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'raw(T)'!$B$1:$H$59924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<sst xmlns="http://schemas.openxmlformats.org/spreadsheetml/2006/main" count="121626" uniqueCount="60323">
  <si>
    <t>Anzahl der Geschwindigkeitswerte</t>
  </si>
  <si>
    <t>Mittlere und Maximale Geschwindigkeit</t>
  </si>
  <si>
    <t>V85, V50, V30</t>
  </si>
  <si>
    <t>Anzahl der Fahrzeuge</t>
  </si>
  <si>
    <t>Auswertezeit</t>
  </si>
  <si>
    <t>Mittwoch, 2. November 2022,09:00  -  Dienstag, 8.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</si>
  <si>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</si>
  <si>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</si>
  <si>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</si>
  <si>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</si>
  <si>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</si>
  <si>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</si>
  <si>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</si>
  <si>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</si>
  <si>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</si>
  <si>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</si>
  <si>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</si>
  <si>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</si>
  <si>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</si>
  <si>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</si>
  <si>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</si>
  <si>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</si>
  <si>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</si>
  <si>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</si>
  <si>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</si>
  <si>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</si>
  <si>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</si>
  <si>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</si>
  <si>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</si>
  <si>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</si>
  <si>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</si>
  <si>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</si>
  <si>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</si>
  <si>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</si>
  <si>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</si>
  <si>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</si>
  <si>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</si>
  <si>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</si>
  <si>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</si>
  <si>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</si>
  <si>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</si>
  <si>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</si>
  <si>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</si>
  <si>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</si>
  <si>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</si>
  <si>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</si>
  <si>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</si>
  <si>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</si>
  <si>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</si>
  <si>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</si>
  <si>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</si>
  <si>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</si>
  <si>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</si>
  <si>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</si>
  <si>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</si>
  <si>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</si>
  <si>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</si>
  <si>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</si>
  <si>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</si>
  <si>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</si>
  <si>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</si>
  <si>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</si>
  <si>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</si>
  <si>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</si>
  <si>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</si>
  <si>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</si>
  <si>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</si>
  <si>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</si>
  <si>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</si>
  <si>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</si>
  <si>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</si>
  <si>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</si>
  <si>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</si>
  <si>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</si>
  <si>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</si>
  <si>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</si>
  <si>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</si>
  <si>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</si>
  <si>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</si>
  <si>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</si>
  <si>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</si>
  <si>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</si>
  <si>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</si>
  <si>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</si>
  <si>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</si>
  <si>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</si>
  <si>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</si>
  <si>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</si>
  <si>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</si>
  <si>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</si>
  <si>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</si>
  <si>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</si>
  <si>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</si>
  <si>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</si>
  <si>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</si>
  <si>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</si>
  <si>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</si>
  <si>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</si>
  <si>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</si>
  <si>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</si>
  <si>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</si>
  <si>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</si>
  <si>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</si>
  <si>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</si>
  <si>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</si>
  <si>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</si>
  <si>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</si>
  <si>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</si>
  <si>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</si>
  <si>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</si>
  <si>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</si>
  <si>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</si>
  <si>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</si>
  <si>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</si>
  <si>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</si>
  <si>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</si>
  <si>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</si>
  <si>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</si>
  <si>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</si>
  <si>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</si>
  <si>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</si>
  <si>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</si>
  <si>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</si>
  <si>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</si>
  <si>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</si>
  <si>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</si>
  <si>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</si>
  <si>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</si>
  <si>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</si>
  <si>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</si>
  <si>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</si>
  <si>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</si>
  <si>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</si>
  <si>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</si>
  <si>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</si>
  <si>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</si>
  <si>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</si>
  <si>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</si>
  <si>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</si>
  <si>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</si>
  <si>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</si>
  <si>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</si>
  <si>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</si>
  <si>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</si>
  <si>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</si>
  <si>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</si>
  <si>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</si>
  <si>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</si>
  <si>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</si>
  <si>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</si>
  <si>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</si>
  <si>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</si>
  <si>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</si>
  <si>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</si>
  <si>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</si>
  <si>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</si>
  <si>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</si>
  <si>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</si>
  <si>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</si>
  <si>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</si>
  <si>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</si>
  <si>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</si>
  <si>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</si>
  <si>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</si>
  <si>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</si>
  <si>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</si>
  <si>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</si>
  <si>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</si>
  <si>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</si>
  <si>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</si>
  <si>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</si>
  <si>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</si>
  <si>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</si>
  <si>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</si>
  <si>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</si>
  <si>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</si>
  <si>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</si>
  <si>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</si>
  <si>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</si>
  <si>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</si>
  <si>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</si>
  <si>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</si>
  <si>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</si>
  <si>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</si>
  <si>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</si>
  <si>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</si>
  <si>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</si>
  <si>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</si>
  <si>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</si>
  <si>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</si>
  <si>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</si>
  <si>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</si>
  <si>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</si>
  <si>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</si>
  <si>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</si>
  <si>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</si>
  <si>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</si>
  <si>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</si>
  <si>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</si>
  <si>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</si>
  <si>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</si>
  <si>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</si>
  <si>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</si>
  <si>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</si>
  <si>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</si>
  <si>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</si>
  <si>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</si>
  <si>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</si>
  <si>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</si>
  <si>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</si>
  <si>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</si>
  <si>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</si>
  <si>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</si>
  <si>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</si>
  <si>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</si>
  <si>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</si>
  <si>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</si>
  <si>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</si>
  <si>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</si>
  <si>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09:00-10:00</t>
  </si>
  <si>
    <t>02.11.2022 10:00-11:00</t>
  </si>
  <si>
    <t>02.11.2022 11:00-12:00</t>
  </si>
  <si>
    <t>02.11.2022 12:00-13:00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</si>
  <si>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</si>
  <si>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</si>
  <si>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</si>
  <si>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</si>
  <si>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</si>
  <si>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</si>
  <si>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</si>
  <si>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</si>
  <si>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</si>
  <si>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</si>
  <si>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</si>
  <si>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</si>
  <si>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</si>
  <si>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</si>
  <si>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</si>
  <si>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</si>
  <si>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</si>
  <si>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</si>
  <si>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</si>
  <si>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</si>
  <si>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</si>
  <si>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</si>
  <si>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</si>
  <si>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</si>
  <si>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</si>
  <si>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</si>
  <si>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</si>
  <si>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</si>
  <si>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</si>
  <si>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</si>
  <si>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</si>
  <si>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</si>
  <si>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</si>
  <si>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</si>
  <si>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</si>
  <si>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</si>
  <si>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</si>
  <si>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</si>
  <si>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</si>
  <si>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</si>
  <si>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</si>
  <si>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</si>
  <si>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</si>
  <si>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</si>
  <si>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</si>
  <si>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</si>
  <si>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</si>
  <si>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</si>
  <si>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</si>
  <si>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</si>
  <si>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</si>
  <si>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</si>
  <si>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</si>
  <si>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</si>
  <si>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</si>
  <si>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</si>
  <si>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</si>
  <si>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</si>
  <si>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</si>
  <si>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</si>
  <si>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</si>
  <si>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</si>
  <si>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</si>
  <si>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</si>
  <si>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</si>
  <si>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</si>
  <si>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</si>
  <si>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</si>
  <si>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</si>
  <si>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</si>
  <si>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</si>
  <si>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</si>
  <si>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</si>
  <si>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</si>
  <si>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</si>
  <si>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</si>
  <si>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</si>
  <si>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</si>
  <si>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</si>
  <si>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</si>
  <si>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</si>
  <si>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</si>
  <si>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</si>
  <si>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</si>
  <si>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</si>
  <si>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</si>
  <si>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</si>
  <si>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</si>
  <si>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</si>
  <si>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</si>
  <si>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</si>
  <si>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</si>
  <si>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</si>
  <si>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</si>
  <si>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</si>
  <si>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</si>
  <si>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</si>
  <si>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</si>
  <si>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</si>
  <si>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</si>
  <si>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</si>
  <si>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</si>
  <si>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</si>
  <si>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</si>
  <si>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</si>
  <si>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</si>
  <si>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</si>
  <si>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</si>
  <si>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</si>
  <si>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</si>
  <si>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</si>
  <si>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</si>
  <si>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</si>
  <si>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</si>
  <si>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</si>
  <si>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</si>
  <si>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</si>
  <si>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</si>
  <si>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</si>
  <si>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</si>
  <si>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</si>
  <si>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</si>
  <si>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</si>
  <si>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</si>
  <si>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</si>
  <si>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</si>
  <si>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</si>
  <si>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</si>
  <si>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</si>
  <si>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</si>
  <si>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</si>
  <si>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</si>
  <si>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</si>
  <si>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</si>
  <si>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</si>
  <si>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</si>
  <si>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</si>
  <si>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</si>
  <si>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</si>
  <si>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08.11.2022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</si>
  <si>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</si>
  <si>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</si>
  <si>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</si>
  <si>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</si>
  <si>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</si>
  <si>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</si>
  <si>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</si>
  <si>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</si>
  <si>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</si>
  <si>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</si>
  <si>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</si>
  <si>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</si>
  <si>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</si>
  <si>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</si>
  <si>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</si>
  <si>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</si>
  <si>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</si>
  <si>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</si>
  <si>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</si>
  <si>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</si>
  <si>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</si>
  <si>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</si>
  <si>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</si>
  <si>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</si>
  <si>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</si>
  <si>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</si>
  <si>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</si>
  <si>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</si>
  <si>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</si>
  <si>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</si>
  <si>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</si>
  <si>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</si>
  <si>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</si>
  <si>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</si>
  <si>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</si>
  <si>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</si>
  <si>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</si>
  <si>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02.11.2022 09:50:16</t>
  </si>
  <si>
    <t>02.11.2022 09:50:17</t>
  </si>
  <si>
    <t>02.11.2022 09:50:19</t>
  </si>
  <si>
    <t>02.11.2022 09:50:43</t>
  </si>
  <si>
    <t>02.11.2022 09:50:44</t>
  </si>
  <si>
    <t>02.11.2022 09:50:46</t>
  </si>
  <si>
    <t>02.11.2022 09:50:47</t>
  </si>
  <si>
    <t>02.11.2022 09:50:49</t>
  </si>
  <si>
    <t>02.11.2022 09:50:50</t>
  </si>
  <si>
    <t>02.11.2022 09:50:52</t>
  </si>
  <si>
    <t>02.11.2022 09:50:53</t>
  </si>
  <si>
    <t>02.11.2022 09:51:02</t>
  </si>
  <si>
    <t>Ankommend</t>
  </si>
  <si>
    <t>02.11.2022 09:51:04</t>
  </si>
  <si>
    <t>02.11.2022 09:51:05</t>
  </si>
  <si>
    <t>02.11.2022 09:51:08</t>
  </si>
  <si>
    <t>02.11.2022 09:51:10</t>
  </si>
  <si>
    <t>02.11.2022 09:51:13</t>
  </si>
  <si>
    <t>02.11.2022 09:51:16</t>
  </si>
  <si>
    <t>02.11.2022 09:51:17</t>
  </si>
  <si>
    <t>02.11.2022 09:51:19</t>
  </si>
  <si>
    <t>02.11.2022 09:51:20</t>
  </si>
  <si>
    <t>02.11.2022 09:51:22</t>
  </si>
  <si>
    <t>02.11.2022 09:51:23</t>
  </si>
  <si>
    <t>02.11.2022 09:51:31</t>
  </si>
  <si>
    <t>02.11.2022 09:51:32</t>
  </si>
  <si>
    <t>02.11.2022 09:51:35</t>
  </si>
  <si>
    <t>02.11.2022 09:51:37</t>
  </si>
  <si>
    <t>02.11.2022 09:51:38</t>
  </si>
  <si>
    <t>02.11.2022 09:51:40</t>
  </si>
  <si>
    <t>02.11.2022 09:51:41</t>
  </si>
  <si>
    <t>02.11.2022 09:51:43</t>
  </si>
  <si>
    <t>02.11.2022 09:51:44</t>
  </si>
  <si>
    <t>02.11.2022 09:51:46</t>
  </si>
  <si>
    <t>02.11.2022 09:51:47</t>
  </si>
  <si>
    <t>02.11.2022 09:51:49</t>
  </si>
  <si>
    <t>02.11.2022 09:51:52</t>
  </si>
  <si>
    <t>02.11.2022 09:51:53</t>
  </si>
  <si>
    <t>02.11.2022 09:52:17</t>
  </si>
  <si>
    <t>02.11.2022 09:52:19</t>
  </si>
  <si>
    <t>02.11.2022 09:52:20</t>
  </si>
  <si>
    <t>02.11.2022 09:52:22</t>
  </si>
  <si>
    <t>02.11.2022 09:52:23</t>
  </si>
  <si>
    <t>02.11.2022 09:52:25</t>
  </si>
  <si>
    <t>02.11.2022 09:52:26</t>
  </si>
  <si>
    <t>02.11.2022 09:52:28</t>
  </si>
  <si>
    <t>02.11.2022 09:52:29</t>
  </si>
  <si>
    <t>02.11.2022 09:52:31</t>
  </si>
  <si>
    <t>02.11.2022 09:52:32</t>
  </si>
  <si>
    <t>02.11.2022 09:52:34</t>
  </si>
  <si>
    <t>02.11.2022 09:53:01</t>
  </si>
  <si>
    <t>02.11.2022 09:53:02</t>
  </si>
  <si>
    <t>02.11.2022 09:53:04</t>
  </si>
  <si>
    <t>02.11.2022 09:53:05</t>
  </si>
  <si>
    <t>02.11.2022 09:53:07</t>
  </si>
  <si>
    <t>02.11.2022 09:53:10</t>
  </si>
  <si>
    <t>02.11.2022 09:53:13</t>
  </si>
  <si>
    <t>02.11.2022 09:53:14</t>
  </si>
  <si>
    <t>02.11.2022 09:53:16</t>
  </si>
  <si>
    <t>02.11.2022 09:53:17</t>
  </si>
  <si>
    <t>02.11.2022 09:53:19</t>
  </si>
  <si>
    <t>02.11.2022 09:53:20</t>
  </si>
  <si>
    <t>02.11.2022 09:53:23</t>
  </si>
  <si>
    <t>02.11.2022 09:53:25</t>
  </si>
  <si>
    <t>02.11.2022 09:53:26</t>
  </si>
  <si>
    <t>02.11.2022 09:53:28</t>
  </si>
  <si>
    <t>02.11.2022 09:53:29</t>
  </si>
  <si>
    <t>02.11.2022 09:53:31</t>
  </si>
  <si>
    <t>02.11.2022 09:53:59</t>
  </si>
  <si>
    <t>02.11.2022 09:54:00</t>
  </si>
  <si>
    <t>02.11.2022 09:54:02</t>
  </si>
  <si>
    <t>02.11.2022 09:54:03</t>
  </si>
  <si>
    <t>02.11.2022 09:54:32</t>
  </si>
  <si>
    <t>02.11.2022 09:54:33</t>
  </si>
  <si>
    <t>02.11.2022 09:54:35</t>
  </si>
  <si>
    <t>02.11.2022 09:54:36</t>
  </si>
  <si>
    <t>02.11.2022 09:54:38</t>
  </si>
  <si>
    <t>02.11.2022 09:54:39</t>
  </si>
  <si>
    <t>02.11.2022 09:54:41</t>
  </si>
  <si>
    <t>02.11.2022 09:54:42</t>
  </si>
  <si>
    <t>02.11.2022 09:54:44</t>
  </si>
  <si>
    <t>02.11.2022 09:54:47</t>
  </si>
  <si>
    <t>02.11.2022 09:54:48</t>
  </si>
  <si>
    <t>02.11.2022 09:54:50</t>
  </si>
  <si>
    <t>02.11.2022 09:55:03</t>
  </si>
  <si>
    <t>02.11.2022 09:55:08</t>
  </si>
  <si>
    <t>02.11.2022 09:55:09</t>
  </si>
  <si>
    <t>02.11.2022 09:55:11</t>
  </si>
  <si>
    <t>02.11.2022 09:55:12</t>
  </si>
  <si>
    <t>02.11.2022 09:55:14</t>
  </si>
  <si>
    <t>02.11.2022 09:55:15</t>
  </si>
  <si>
    <t>02.11.2022 09:55:17</t>
  </si>
  <si>
    <t>02.11.2022 09:55:18</t>
  </si>
  <si>
    <t>02.11.2022 09:55:21</t>
  </si>
  <si>
    <t>02.11.2022 09:55:24</t>
  </si>
  <si>
    <t>02.11.2022 09:55:26</t>
  </si>
  <si>
    <t>02.11.2022 09:55:27</t>
  </si>
  <si>
    <t>02.11.2022 09:56:21</t>
  </si>
  <si>
    <t>02.11.2022 09:56:23</t>
  </si>
  <si>
    <t>02.11.2022 09:56:26</t>
  </si>
  <si>
    <t>02.11.2022 09:56:27</t>
  </si>
  <si>
    <t>02.11.2022 09:56:29</t>
  </si>
  <si>
    <t>02.11.2022 09:56:32</t>
  </si>
  <si>
    <t>02.11.2022 09:56:33</t>
  </si>
  <si>
    <t>02.11.2022 09:56:35</t>
  </si>
  <si>
    <t>02.11.2022 09:56:36</t>
  </si>
  <si>
    <t>02.11.2022 09:56:39</t>
  </si>
  <si>
    <t>02.11.2022 09:56:41</t>
  </si>
  <si>
    <t>02.11.2022 09:56:42</t>
  </si>
  <si>
    <t>02.11.2022 09:56:44</t>
  </si>
  <si>
    <t>02.11.2022 09:56:45</t>
  </si>
  <si>
    <t>02.11.2022 09:56:47</t>
  </si>
  <si>
    <t>02.11.2022 09:56:48</t>
  </si>
  <si>
    <t>02.11.2022 09:56:50</t>
  </si>
  <si>
    <t>02.11.2022 09:56:51</t>
  </si>
  <si>
    <t>02.11.2022 09:57:09</t>
  </si>
  <si>
    <t>02.11.2022 09:57:11</t>
  </si>
  <si>
    <t>02.11.2022 09:57:12</t>
  </si>
  <si>
    <t>02.11.2022 09:57:14</t>
  </si>
  <si>
    <t>02.11.2022 09:57:15</t>
  </si>
  <si>
    <t>02.11.2022 09:57:17</t>
  </si>
  <si>
    <t>02.11.2022 09:57:18</t>
  </si>
  <si>
    <t>02.11.2022 09:57:21</t>
  </si>
  <si>
    <t>02.11.2022 09:57:23</t>
  </si>
  <si>
    <t>02.11.2022 09:57:24</t>
  </si>
  <si>
    <t>02.11.2022 09:57:26</t>
  </si>
  <si>
    <t>02.11.2022 09:57:27</t>
  </si>
  <si>
    <t>02.11.2022 09:57:29</t>
  </si>
  <si>
    <t>02.11.2022 09:57:30</t>
  </si>
  <si>
    <t>02.11.2022 09:57:32</t>
  </si>
  <si>
    <t>02.11.2022 09:57:57</t>
  </si>
  <si>
    <t>02.11.2022 09:57:59</t>
  </si>
  <si>
    <t>02.11.2022 09:58:00</t>
  </si>
  <si>
    <t>02.11.2022 09:58:02</t>
  </si>
  <si>
    <t>02.11.2022 09:58:03</t>
  </si>
  <si>
    <t>02.11.2022 09:58:05</t>
  </si>
  <si>
    <t>02.11.2022 09:58:06</t>
  </si>
  <si>
    <t>02.11.2022 09:58:08</t>
  </si>
  <si>
    <t>02.11.2022 09:58:09</t>
  </si>
  <si>
    <t>02.11.2022 09:58:12</t>
  </si>
  <si>
    <t>02.11.2022 09:58:14</t>
  </si>
  <si>
    <t>02.11.2022 09:58:15</t>
  </si>
  <si>
    <t>02.11.2022 09:58:18</t>
  </si>
  <si>
    <t>02.11.2022 09:58:20</t>
  </si>
  <si>
    <t>02.11.2022 09:58:21</t>
  </si>
  <si>
    <t>02.11.2022 09:58:23</t>
  </si>
  <si>
    <t>02.11.2022 09:58:32</t>
  </si>
  <si>
    <t>02.11.2022 09:58:33</t>
  </si>
  <si>
    <t>02.11.2022 09:58:35</t>
  </si>
  <si>
    <t>02.11.2022 09:58:36</t>
  </si>
  <si>
    <t>02.11.2022 09:58:38</t>
  </si>
  <si>
    <t>02.11.2022 09:58:39</t>
  </si>
  <si>
    <t>02.11.2022 09:58:41</t>
  </si>
  <si>
    <t>02.11.2022 09:58:42</t>
  </si>
  <si>
    <t>02.11.2022 09:58:53</t>
  </si>
  <si>
    <t>02.11.2022 09:58:54</t>
  </si>
  <si>
    <t>02.11.2022 09:58:56</t>
  </si>
  <si>
    <t>02.11.2022 09:58:57</t>
  </si>
  <si>
    <t>02.11.2022 09:58:59</t>
  </si>
  <si>
    <t>02.11.2022 09:59:00</t>
  </si>
  <si>
    <t>02.11.2022 09:59:02</t>
  </si>
  <si>
    <t>02.11.2022 09:59:23</t>
  </si>
  <si>
    <t>02.11.2022 09:59:24</t>
  </si>
  <si>
    <t>02.11.2022 09:59:26</t>
  </si>
  <si>
    <t>02.11.2022 09:59:27</t>
  </si>
  <si>
    <t>02.11.2022 09:59:29</t>
  </si>
  <si>
    <t>02.11.2022 09:59:30</t>
  </si>
  <si>
    <t>02.11.2022 09:59:32</t>
  </si>
  <si>
    <t>02.11.2022 09:59:35</t>
  </si>
  <si>
    <t>02.11.2022 10:00:03</t>
  </si>
  <si>
    <t>02.11.2022 10:00:05</t>
  </si>
  <si>
    <t>02.11.2022 10:00:06</t>
  </si>
  <si>
    <t>02.11.2022 10:00:08</t>
  </si>
  <si>
    <t>02.11.2022 10:00:09</t>
  </si>
  <si>
    <t>02.11.2022 10:00:11</t>
  </si>
  <si>
    <t>02.11.2022 10:00:12</t>
  </si>
  <si>
    <t>02.11.2022 10:00:20</t>
  </si>
  <si>
    <t>02.11.2022 10:00:21</t>
  </si>
  <si>
    <t>02.11.2022 10:00:23</t>
  </si>
  <si>
    <t>02.11.2022 10:00:24</t>
  </si>
  <si>
    <t>02.11.2022 10:00:26</t>
  </si>
  <si>
    <t>02.11.2022 10:00:27</t>
  </si>
  <si>
    <t>02.11.2022 10:00:29</t>
  </si>
  <si>
    <t>02.11.2022 10:00:39</t>
  </si>
  <si>
    <t>02.11.2022 10:00:41</t>
  </si>
  <si>
    <t>02.11.2022 10:00:42</t>
  </si>
  <si>
    <t>02.11.2022 10:00:44</t>
  </si>
  <si>
    <t>02.11.2022 10:00:45</t>
  </si>
  <si>
    <t>02.11.2022 10:00:47</t>
  </si>
  <si>
    <t>02.11.2022 10:00:48</t>
  </si>
  <si>
    <t>02.11.2022 10:00:50</t>
  </si>
  <si>
    <t>02.11.2022 10:00:51</t>
  </si>
  <si>
    <t>02.11.2022 10:00:54</t>
  </si>
  <si>
    <t>02.11.2022 10:00:56</t>
  </si>
  <si>
    <t>02.11.2022 10:00:57</t>
  </si>
  <si>
    <t>02.11.2022 10:00:59</t>
  </si>
  <si>
    <t>02.11.2022 10:01:00</t>
  </si>
  <si>
    <t>02.11.2022 10:01:02</t>
  </si>
  <si>
    <t>02.11.2022 10:01:03</t>
  </si>
  <si>
    <t>02.11.2022 10:01:05</t>
  </si>
  <si>
    <t>02.11.2022 10:02:00</t>
  </si>
  <si>
    <t>02.11.2022 10:02:02</t>
  </si>
  <si>
    <t>02.11.2022 10:02:03</t>
  </si>
  <si>
    <t>02.11.2022 10:02:05</t>
  </si>
  <si>
    <t>02.11.2022 10:02:06</t>
  </si>
  <si>
    <t>02.11.2022 10:02:08</t>
  </si>
  <si>
    <t>02.11.2022 10:02:09</t>
  </si>
  <si>
    <t>02.11.2022 10:02:18</t>
  </si>
  <si>
    <t>02.11.2022 10:02:20</t>
  </si>
  <si>
    <t>02.11.2022 10:02:21</t>
  </si>
  <si>
    <t>02.11.2022 10:02:23</t>
  </si>
  <si>
    <t>02.11.2022 10:02:24</t>
  </si>
  <si>
    <t>02.11.2022 10:02:26</t>
  </si>
  <si>
    <t>02.11.2022 10:02:27</t>
  </si>
  <si>
    <t>02.11.2022 10:02:29</t>
  </si>
  <si>
    <t>02.11.2022 10:03:27</t>
  </si>
  <si>
    <t>02.11.2022 10:03:29</t>
  </si>
  <si>
    <t>02.11.2022 10:03:30</t>
  </si>
  <si>
    <t>02.11.2022 10:03:32</t>
  </si>
  <si>
    <t>02.11.2022 10:03:33</t>
  </si>
  <si>
    <t>02.11.2022 10:03:35</t>
  </si>
  <si>
    <t>02.11.2022 10:03:38</t>
  </si>
  <si>
    <t>02.11.2022 10:03:54</t>
  </si>
  <si>
    <t>02.11.2022 10:03:56</t>
  </si>
  <si>
    <t>02.11.2022 10:03:57</t>
  </si>
  <si>
    <t>02.11.2022 10:03:59</t>
  </si>
  <si>
    <t>02.11.2022 10:04:00</t>
  </si>
  <si>
    <t>02.11.2022 10:04:02</t>
  </si>
  <si>
    <t>02.11.2022 10:04:03</t>
  </si>
  <si>
    <t>02.11.2022 10:04:05</t>
  </si>
  <si>
    <t>02.11.2022 10:04:33</t>
  </si>
  <si>
    <t>02.11.2022 10:04:35</t>
  </si>
  <si>
    <t>02.11.2022 10:04:36</t>
  </si>
  <si>
    <t>02.11.2022 10:04:38</t>
  </si>
  <si>
    <t>02.11.2022 10:04:39</t>
  </si>
  <si>
    <t>02.11.2022 10:04:41</t>
  </si>
  <si>
    <t>02.11.2022 10:05:00</t>
  </si>
  <si>
    <t>02.11.2022 10:05:06</t>
  </si>
  <si>
    <t>02.11.2022 10:05:08</t>
  </si>
  <si>
    <t>02.11.2022 10:05:18</t>
  </si>
  <si>
    <t>02.11.2022 10:05:20</t>
  </si>
  <si>
    <t>02.11.2022 10:05:21</t>
  </si>
  <si>
    <t>02.11.2022 10:05:23</t>
  </si>
  <si>
    <t>02.11.2022 10:05:27</t>
  </si>
  <si>
    <t>02.11.2022 10:05:29</t>
  </si>
  <si>
    <t>02.11.2022 10:05:30</t>
  </si>
  <si>
    <t>02.11.2022 10:05:32</t>
  </si>
  <si>
    <t>02.11.2022 10:06:17</t>
  </si>
  <si>
    <t>02.11.2022 10:06:18</t>
  </si>
  <si>
    <t>02.11.2022 10:06:20</t>
  </si>
  <si>
    <t>02.11.2022 10:06:21</t>
  </si>
  <si>
    <t>02.11.2022 10:06:23</t>
  </si>
  <si>
    <t>02.11.2022 10:06:24</t>
  </si>
  <si>
    <t>02.11.2022 10:06:26</t>
  </si>
  <si>
    <t>02.11.2022 10:06:56</t>
  </si>
  <si>
    <t>02.11.2022 10:06:57</t>
  </si>
  <si>
    <t>02.11.2022 10:07:00</t>
  </si>
  <si>
    <t>02.11.2022 10:07:14</t>
  </si>
  <si>
    <t>02.11.2022 10:07:15</t>
  </si>
  <si>
    <t>02.11.2022 10:07:17</t>
  </si>
  <si>
    <t>02.11.2022 10:07:20</t>
  </si>
  <si>
    <t>02.11.2022 10:07:21</t>
  </si>
  <si>
    <t>02.11.2022 10:07:23</t>
  </si>
  <si>
    <t>02.11.2022 10:08:18</t>
  </si>
  <si>
    <t>02.11.2022 10:08:20</t>
  </si>
  <si>
    <t>02.11.2022 10:08:21</t>
  </si>
  <si>
    <t>02.11.2022 10:08:23</t>
  </si>
  <si>
    <t>02.11.2022 10:08:24</t>
  </si>
  <si>
    <t>02.11.2022 10:08:26</t>
  </si>
  <si>
    <t>02.11.2022 10:08:27</t>
  </si>
  <si>
    <t>02.11.2022 10:09:17</t>
  </si>
  <si>
    <t>02.11.2022 10:09:18</t>
  </si>
  <si>
    <t>02.11.2022 10:09:20</t>
  </si>
  <si>
    <t>02.11.2022 10:09:21</t>
  </si>
  <si>
    <t>02.11.2022 10:09:23</t>
  </si>
  <si>
    <t>02.11.2022 10:09:24</t>
  </si>
  <si>
    <t>02.11.2022 10:09:26</t>
  </si>
  <si>
    <t>02.11.2022 10:09:35</t>
  </si>
  <si>
    <t>02.11.2022 10:09:36</t>
  </si>
  <si>
    <t>02.11.2022 10:09:38</t>
  </si>
  <si>
    <t>02.11.2022 10:09:39</t>
  </si>
  <si>
    <t>02.11.2022 10:09:41</t>
  </si>
  <si>
    <t>02.11.2022 10:09:42</t>
  </si>
  <si>
    <t>02.11.2022 10:09:44</t>
  </si>
  <si>
    <t>02.11.2022 10:09:45</t>
  </si>
  <si>
    <t>02.11.2022 10:09:47</t>
  </si>
  <si>
    <t>02.11.2022 10:10:02</t>
  </si>
  <si>
    <t>02.11.2022 10:10:03</t>
  </si>
  <si>
    <t>02.11.2022 10:10:05</t>
  </si>
  <si>
    <t>02.11.2022 10:10:06</t>
  </si>
  <si>
    <t>02.11.2022 10:10:08</t>
  </si>
  <si>
    <t>02.11.2022 10:10:09</t>
  </si>
  <si>
    <t>02.11.2022 10:10:11</t>
  </si>
  <si>
    <t>02.11.2022 10:10:12</t>
  </si>
  <si>
    <t>02.11.2022 10:10:14</t>
  </si>
  <si>
    <t>02.11.2022 10:10:15</t>
  </si>
  <si>
    <t>02.11.2022 10:10:18</t>
  </si>
  <si>
    <t>02.11.2022 10:10:20</t>
  </si>
  <si>
    <t>02.11.2022 10:10:21</t>
  </si>
  <si>
    <t>02.11.2022 10:10:23</t>
  </si>
  <si>
    <t>02.11.2022 10:11:00</t>
  </si>
  <si>
    <t>02.11.2022 10:11:02</t>
  </si>
  <si>
    <t>02.11.2022 10:11:03</t>
  </si>
  <si>
    <t>02.11.2022 10:11:05</t>
  </si>
  <si>
    <t>02.11.2022 10:11:06</t>
  </si>
  <si>
    <t>02.11.2022 10:12:41</t>
  </si>
  <si>
    <t>02.11.2022 10:12:42</t>
  </si>
  <si>
    <t>02.11.2022 10:12:43</t>
  </si>
  <si>
    <t>02.11.2022 10:12:45</t>
  </si>
  <si>
    <t>02.11.2022 10:12:46</t>
  </si>
  <si>
    <t>02.11.2022 10:12:58</t>
  </si>
  <si>
    <t>02.11.2022 10:13:00</t>
  </si>
  <si>
    <t>02.11.2022 10:13:01</t>
  </si>
  <si>
    <t>02.11.2022 10:13:03</t>
  </si>
  <si>
    <t>02.11.2022 10:13:04</t>
  </si>
  <si>
    <t>02.11.2022 10:13:06</t>
  </si>
  <si>
    <t>02.11.2022 10:13:07</t>
  </si>
  <si>
    <t>02.11.2022 10:13:09</t>
  </si>
  <si>
    <t>02.11.2022 10:13:13</t>
  </si>
  <si>
    <t>02.11.2022 10:13:15</t>
  </si>
  <si>
    <t>02.11.2022 10:13:19</t>
  </si>
  <si>
    <t>02.11.2022 10:13:21</t>
  </si>
  <si>
    <t>02.11.2022 10:13:22</t>
  </si>
  <si>
    <t>02.11.2022 10:13:24</t>
  </si>
  <si>
    <t>02.11.2022 10:13:25</t>
  </si>
  <si>
    <t>02.11.2022 10:13:36</t>
  </si>
  <si>
    <t>02.11.2022 10:13:37</t>
  </si>
  <si>
    <t>02.11.2022 10:13:39</t>
  </si>
  <si>
    <t>02.11.2022 10:13:40</t>
  </si>
  <si>
    <t>02.11.2022 10:13:42</t>
  </si>
  <si>
    <t>02.11.2022 10:13:43</t>
  </si>
  <si>
    <t>02.11.2022 10:13:45</t>
  </si>
  <si>
    <t>02.11.2022 10:13:46</t>
  </si>
  <si>
    <t>02.11.2022 10:13:48</t>
  </si>
  <si>
    <t>02.11.2022 10:13:49</t>
  </si>
  <si>
    <t>02.11.2022 10:13:51</t>
  </si>
  <si>
    <t>02.11.2022 10:13:52</t>
  </si>
  <si>
    <t>02.11.2022 10:13:54</t>
  </si>
  <si>
    <t>02.11.2022 10:13:55</t>
  </si>
  <si>
    <t>02.11.2022 10:13:57</t>
  </si>
  <si>
    <t>02.11.2022 10:13:58</t>
  </si>
  <si>
    <t>02.11.2022 10:14:09</t>
  </si>
  <si>
    <t>02.11.2022 10:14:10</t>
  </si>
  <si>
    <t>02.11.2022 10:14:12</t>
  </si>
  <si>
    <t>02.11.2022 10:14:13</t>
  </si>
  <si>
    <t>02.11.2022 10:14:15</t>
  </si>
  <si>
    <t>02.11.2022 10:14:16</t>
  </si>
  <si>
    <t>02.11.2022 10:14:18</t>
  </si>
  <si>
    <t>02.11.2022 10:14:19</t>
  </si>
  <si>
    <t>02.11.2022 10:14:21</t>
  </si>
  <si>
    <t>02.11.2022 10:14:22</t>
  </si>
  <si>
    <t>02.11.2022 10:14:34</t>
  </si>
  <si>
    <t>02.11.2022 10:14:36</t>
  </si>
  <si>
    <t>02.11.2022 10:14:37</t>
  </si>
  <si>
    <t>02.11.2022 10:14:39</t>
  </si>
  <si>
    <t>02.11.2022 10:14:40</t>
  </si>
  <si>
    <t>02.11.2022 10:14:42</t>
  </si>
  <si>
    <t>02.11.2022 10:14:43</t>
  </si>
  <si>
    <t>02.11.2022 10:14:45</t>
  </si>
  <si>
    <t>02.11.2022 10:14:55</t>
  </si>
  <si>
    <t>02.11.2022 10:14:57</t>
  </si>
  <si>
    <t>02.11.2022 10:14:58</t>
  </si>
  <si>
    <t>02.11.2022 10:15:00</t>
  </si>
  <si>
    <t>02.11.2022 10:15:01</t>
  </si>
  <si>
    <t>02.11.2022 10:15:04</t>
  </si>
  <si>
    <t>02.11.2022 10:15:05</t>
  </si>
  <si>
    <t>02.11.2022 10:15:13</t>
  </si>
  <si>
    <t>02.11.2022 10:15:14</t>
  </si>
  <si>
    <t>02.11.2022 10:15:16</t>
  </si>
  <si>
    <t>02.11.2022 10:15:17</t>
  </si>
  <si>
    <t>02.11.2022 10:15:19</t>
  </si>
  <si>
    <t>02.11.2022 10:15:20</t>
  </si>
  <si>
    <t>02.11.2022 10:15:22</t>
  </si>
  <si>
    <t>02.11.2022 10:15:23</t>
  </si>
  <si>
    <t>02.11.2022 10:17:01</t>
  </si>
  <si>
    <t>02.11.2022 10:17:02</t>
  </si>
  <si>
    <t>02.11.2022 10:17:04</t>
  </si>
  <si>
    <t>02.11.2022 10:17:05</t>
  </si>
  <si>
    <t>02.11.2022 10:17:07</t>
  </si>
  <si>
    <t>02.11.2022 10:17:08</t>
  </si>
  <si>
    <t>02.11.2022 10:17:10</t>
  </si>
  <si>
    <t>02.11.2022 10:17:11</t>
  </si>
  <si>
    <t>02.11.2022 10:17:14</t>
  </si>
  <si>
    <t>02.11.2022 10:17:16</t>
  </si>
  <si>
    <t>02.11.2022 10:17:17</t>
  </si>
  <si>
    <t>02.11.2022 10:17:19</t>
  </si>
  <si>
    <t>02.11.2022 10:17:20</t>
  </si>
  <si>
    <t>02.11.2022 10:17:37</t>
  </si>
  <si>
    <t>02.11.2022 10:17:38</t>
  </si>
  <si>
    <t>02.11.2022 10:17:40</t>
  </si>
  <si>
    <t>02.11.2022 10:17:41</t>
  </si>
  <si>
    <t>02.11.2022 10:17:43</t>
  </si>
  <si>
    <t>02.11.2022 10:17:44</t>
  </si>
  <si>
    <t>02.11.2022 10:17:49</t>
  </si>
  <si>
    <t>02.11.2022 10:17:50</t>
  </si>
  <si>
    <t>02.11.2022 10:17:52</t>
  </si>
  <si>
    <t>02.11.2022 10:17:53</t>
  </si>
  <si>
    <t>02.11.2022 10:17:56</t>
  </si>
  <si>
    <t>02.11.2022 10:18:29</t>
  </si>
  <si>
    <t>02.11.2022 10:18:31</t>
  </si>
  <si>
    <t>02.11.2022 10:18:32</t>
  </si>
  <si>
    <t>02.11.2022 10:18:34</t>
  </si>
  <si>
    <t>02.11.2022 10:18:35</t>
  </si>
  <si>
    <t>02.11.2022 10:18:37</t>
  </si>
  <si>
    <t>02.11.2022 10:18:38</t>
  </si>
  <si>
    <t>02.11.2022 10:18:40</t>
  </si>
  <si>
    <t>02.11.2022 10:18:43</t>
  </si>
  <si>
    <t>02.11.2022 10:18:44</t>
  </si>
  <si>
    <t>02.11.2022 10:18:45</t>
  </si>
  <si>
    <t>02.11.2022 10:18:47</t>
  </si>
  <si>
    <t>02.11.2022 10:18:48</t>
  </si>
  <si>
    <t>02.11.2022 10:18:50</t>
  </si>
  <si>
    <t>02.11.2022 10:18:51</t>
  </si>
  <si>
    <t>02.11.2022 10:18:53</t>
  </si>
  <si>
    <t>02.11.2022 10:18:54</t>
  </si>
  <si>
    <t>02.11.2022 10:18:57</t>
  </si>
  <si>
    <t>02.11.2022 10:18:59</t>
  </si>
  <si>
    <t>02.11.2022 10:19:00</t>
  </si>
  <si>
    <t>02.11.2022 10:19:02</t>
  </si>
  <si>
    <t>02.11.2022 10:19:03</t>
  </si>
  <si>
    <t>02.11.2022 10:19:05</t>
  </si>
  <si>
    <t>02.11.2022 10:19:06</t>
  </si>
  <si>
    <t>02.11.2022 10:19:08</t>
  </si>
  <si>
    <t>02.11.2022 10:19:09</t>
  </si>
  <si>
    <t>02.11.2022 10:19:11</t>
  </si>
  <si>
    <t>02.11.2022 10:19:12</t>
  </si>
  <si>
    <t>02.11.2022 10:19:14</t>
  </si>
  <si>
    <t>02.11.2022 10:19:15</t>
  </si>
  <si>
    <t>02.11.2022 10:19:18</t>
  </si>
  <si>
    <t>02.11.2022 10:19:20</t>
  </si>
  <si>
    <t>02.11.2022 10:19:21</t>
  </si>
  <si>
    <t>02.11.2022 10:19:24</t>
  </si>
  <si>
    <t>02.11.2022 10:19:26</t>
  </si>
  <si>
    <t>02.11.2022 10:19:27</t>
  </si>
  <si>
    <t>02.11.2022 10:19:29</t>
  </si>
  <si>
    <t>02.11.2022 10:19:30</t>
  </si>
  <si>
    <t>02.11.2022 10:19:32</t>
  </si>
  <si>
    <t>02.11.2022 10:19:33</t>
  </si>
  <si>
    <t>02.11.2022 10:19:47</t>
  </si>
  <si>
    <t>02.11.2022 10:19:48</t>
  </si>
  <si>
    <t>02.11.2022 10:19:50</t>
  </si>
  <si>
    <t>02.11.2022 10:19:51</t>
  </si>
  <si>
    <t>02.11.2022 10:19:53</t>
  </si>
  <si>
    <t>02.11.2022 10:19:54</t>
  </si>
  <si>
    <t>02.11.2022 10:19:56</t>
  </si>
  <si>
    <t>02.11.2022 10:20:33</t>
  </si>
  <si>
    <t>02.11.2022 10:20:35</t>
  </si>
  <si>
    <t>02.11.2022 10:20:38</t>
  </si>
  <si>
    <t>02.11.2022 10:20:39</t>
  </si>
  <si>
    <t>02.11.2022 10:20:41</t>
  </si>
  <si>
    <t>02.11.2022 10:20:42</t>
  </si>
  <si>
    <t>02.11.2022 10:20:47</t>
  </si>
  <si>
    <t>02.11.2022 10:20:48</t>
  </si>
  <si>
    <t>02.11.2022 10:20:50</t>
  </si>
  <si>
    <t>02.11.2022 10:20:53</t>
  </si>
  <si>
    <t>02.11.2022 10:20:54</t>
  </si>
  <si>
    <t>02.11.2022 10:20:57</t>
  </si>
  <si>
    <t>02.11.2022 10:20:59</t>
  </si>
  <si>
    <t>02.11.2022 10:21:00</t>
  </si>
  <si>
    <t>02.11.2022 10:21:02</t>
  </si>
  <si>
    <t>02.11.2022 10:21:03</t>
  </si>
  <si>
    <t>02.11.2022 10:21:41</t>
  </si>
  <si>
    <t>02.11.2022 10:21:42</t>
  </si>
  <si>
    <t>02.11.2022 10:21:44</t>
  </si>
  <si>
    <t>02.11.2022 10:21:45</t>
  </si>
  <si>
    <t>02.11.2022 10:21:47</t>
  </si>
  <si>
    <t>02.11.2022 10:21:48</t>
  </si>
  <si>
    <t>02.11.2022 10:21:50</t>
  </si>
  <si>
    <t>02.11.2022 10:21:51</t>
  </si>
  <si>
    <t>02.11.2022 10:21:53</t>
  </si>
  <si>
    <t>02.11.2022 10:21:56</t>
  </si>
  <si>
    <t>02.11.2022 10:22:05</t>
  </si>
  <si>
    <t>02.11.2022 10:22:06</t>
  </si>
  <si>
    <t>02.11.2022 10:22:08</t>
  </si>
  <si>
    <t>02.11.2022 10:22:09</t>
  </si>
  <si>
    <t>02.11.2022 10:22:12</t>
  </si>
  <si>
    <t>02.11.2022 10:22:14</t>
  </si>
  <si>
    <t>02.11.2022 10:22:15</t>
  </si>
  <si>
    <t>02.11.2022 10:22:17</t>
  </si>
  <si>
    <t>02.11.2022 10:22:30</t>
  </si>
  <si>
    <t>02.11.2022 10:22:32</t>
  </si>
  <si>
    <t>02.11.2022 10:22:33</t>
  </si>
  <si>
    <t>02.11.2022 10:22:35</t>
  </si>
  <si>
    <t>02.11.2022 10:22:36</t>
  </si>
  <si>
    <t>02.11.2022 10:22:38</t>
  </si>
  <si>
    <t>02.11.2022 10:22:39</t>
  </si>
  <si>
    <t>02.11.2022 10:22:41</t>
  </si>
  <si>
    <t>02.11.2022 10:22:48</t>
  </si>
  <si>
    <t>02.11.2022 10:22:50</t>
  </si>
  <si>
    <t>02.11.2022 10:22:53</t>
  </si>
  <si>
    <t>02.11.2022 10:22:54</t>
  </si>
  <si>
    <t>02.11.2022 10:22:56</t>
  </si>
  <si>
    <t>02.11.2022 10:22:57</t>
  </si>
  <si>
    <t>02.11.2022 10:23:00</t>
  </si>
  <si>
    <t>02.11.2022 10:23:03</t>
  </si>
  <si>
    <t>02.11.2022 10:23:05</t>
  </si>
  <si>
    <t>02.11.2022 10:23:06</t>
  </si>
  <si>
    <t>02.11.2022 10:23:08</t>
  </si>
  <si>
    <t>02.11.2022 10:23:09</t>
  </si>
  <si>
    <t>02.11.2022 10:24:13</t>
  </si>
  <si>
    <t>02.11.2022 10:24:15</t>
  </si>
  <si>
    <t>02.11.2022 10:24:16</t>
  </si>
  <si>
    <t>02.11.2022 10:24:18</t>
  </si>
  <si>
    <t>02.11.2022 10:24:19</t>
  </si>
  <si>
    <t>02.11.2022 10:24:21</t>
  </si>
  <si>
    <t>02.11.2022 10:24:22</t>
  </si>
  <si>
    <t>02.11.2022 10:24:24</t>
  </si>
  <si>
    <t>02.11.2022 10:24:25</t>
  </si>
  <si>
    <t>02.11.2022 10:24:27</t>
  </si>
  <si>
    <t>02.11.2022 10:24:28</t>
  </si>
  <si>
    <t>02.11.2022 10:24:30</t>
  </si>
  <si>
    <t>02.11.2022 10:24:31</t>
  </si>
  <si>
    <t>02.11.2022 10:24:39</t>
  </si>
  <si>
    <t>02.11.2022 10:24:40</t>
  </si>
  <si>
    <t>02.11.2022 10:24:42</t>
  </si>
  <si>
    <t>02.11.2022 10:24:43</t>
  </si>
  <si>
    <t>02.11.2022 10:24:45</t>
  </si>
  <si>
    <t>02.11.2022 10:24:46</t>
  </si>
  <si>
    <t>02.11.2022 10:24:48</t>
  </si>
  <si>
    <t>02.11.2022 10:25:07</t>
  </si>
  <si>
    <t>02.11.2022 10:25:09</t>
  </si>
  <si>
    <t>02.11.2022 10:25:10</t>
  </si>
  <si>
    <t>02.11.2022 10:25:12</t>
  </si>
  <si>
    <t>02.11.2022 10:25:13</t>
  </si>
  <si>
    <t>02.11.2022 10:25:15</t>
  </si>
  <si>
    <t>02.11.2022 10:25:16</t>
  </si>
  <si>
    <t>02.11.2022 10:25:43</t>
  </si>
  <si>
    <t>02.11.2022 10:25:45</t>
  </si>
  <si>
    <t>02.11.2022 10:25:46</t>
  </si>
  <si>
    <t>02.11.2022 10:25:48</t>
  </si>
  <si>
    <t>02.11.2022 10:25:49</t>
  </si>
  <si>
    <t>02.11.2022 10:25:51</t>
  </si>
  <si>
    <t>02.11.2022 10:25:52</t>
  </si>
  <si>
    <t>02.11.2022 10:25:54</t>
  </si>
  <si>
    <t>02.11.2022 10:25:55</t>
  </si>
  <si>
    <t>02.11.2022 10:26:07</t>
  </si>
  <si>
    <t>02.11.2022 10:26:09</t>
  </si>
  <si>
    <t>02.11.2022 10:26:10</t>
  </si>
  <si>
    <t>02.11.2022 10:26:12</t>
  </si>
  <si>
    <t>02.11.2022 10:26:13</t>
  </si>
  <si>
    <t>02.11.2022 10:26:15</t>
  </si>
  <si>
    <t>02.11.2022 10:26:19</t>
  </si>
  <si>
    <t>02.11.2022 10:26:21</t>
  </si>
  <si>
    <t>02.11.2022 10:26:22</t>
  </si>
  <si>
    <t>02.11.2022 10:26:24</t>
  </si>
  <si>
    <t>02.11.2022 10:26:25</t>
  </si>
  <si>
    <t>02.11.2022 10:26:27</t>
  </si>
  <si>
    <t>02.11.2022 10:26:28</t>
  </si>
  <si>
    <t>02.11.2022 10:26:30</t>
  </si>
  <si>
    <t>02.11.2022 10:26:31</t>
  </si>
  <si>
    <t>02.11.2022 10:26:32</t>
  </si>
  <si>
    <t>02.11.2022 10:27:10</t>
  </si>
  <si>
    <t>02.11.2022 10:27:13</t>
  </si>
  <si>
    <t>02.11.2022 10:27:14</t>
  </si>
  <si>
    <t>02.11.2022 10:27:16</t>
  </si>
  <si>
    <t>02.11.2022 10:27:17</t>
  </si>
  <si>
    <t>02.11.2022 10:27:19</t>
  </si>
  <si>
    <t>02.11.2022 10:27:22</t>
  </si>
  <si>
    <t>02.11.2022 10:27:23</t>
  </si>
  <si>
    <t>02.11.2022 10:27:25</t>
  </si>
  <si>
    <t>02.11.2022 10:27:26</t>
  </si>
  <si>
    <t>02.11.2022 10:27:28</t>
  </si>
  <si>
    <t>02.11.2022 10:27:29</t>
  </si>
  <si>
    <t>02.11.2022 10:27:31</t>
  </si>
  <si>
    <t>02.11.2022 10:27:32</t>
  </si>
  <si>
    <t>02.11.2022 10:27:35</t>
  </si>
  <si>
    <t>02.11.2022 10:27:48</t>
  </si>
  <si>
    <t>02.11.2022 10:27:50</t>
  </si>
  <si>
    <t>02.11.2022 10:27:51</t>
  </si>
  <si>
    <t>02.11.2022 10:27:52</t>
  </si>
  <si>
    <t>02.11.2022 10:27:54</t>
  </si>
  <si>
    <t>02.11.2022 10:28:54</t>
  </si>
  <si>
    <t>02.11.2022 10:28:55</t>
  </si>
  <si>
    <t>02.11.2022 10:28:56</t>
  </si>
  <si>
    <t>02.11.2022 10:28:58</t>
  </si>
  <si>
    <t>02.11.2022 10:28:59</t>
  </si>
  <si>
    <t>02.11.2022 10:29:00</t>
  </si>
  <si>
    <t>02.11.2022 10:29:01</t>
  </si>
  <si>
    <t>02.11.2022 10:29:04</t>
  </si>
  <si>
    <t>02.11.2022 10:29:10</t>
  </si>
  <si>
    <t>02.11.2022 10:29:12</t>
  </si>
  <si>
    <t>02.11.2022 10:29:13</t>
  </si>
  <si>
    <t>02.11.2022 10:29:14</t>
  </si>
  <si>
    <t>02.11.2022 10:29:15</t>
  </si>
  <si>
    <t>02.11.2022 10:29:17</t>
  </si>
  <si>
    <t>02.11.2022 10:29:18</t>
  </si>
  <si>
    <t>02.11.2022 10:29:19</t>
  </si>
  <si>
    <t>02.11.2022 10:29:20</t>
  </si>
  <si>
    <t>02.11.2022 10:29:22</t>
  </si>
  <si>
    <t>02.11.2022 10:30:12</t>
  </si>
  <si>
    <t>02.11.2022 10:30:54</t>
  </si>
  <si>
    <t>02.11.2022 10:30:56</t>
  </si>
  <si>
    <t>02.11.2022 10:30:57</t>
  </si>
  <si>
    <t>02.11.2022 10:30:58</t>
  </si>
  <si>
    <t>02.11.2022 10:31:00</t>
  </si>
  <si>
    <t>02.11.2022 10:31:01</t>
  </si>
  <si>
    <t>02.11.2022 10:31:02</t>
  </si>
  <si>
    <t>02.11.2022 10:31:03</t>
  </si>
  <si>
    <t>02.11.2022 10:31:24</t>
  </si>
  <si>
    <t>02.11.2022 10:31:26</t>
  </si>
  <si>
    <t>02.11.2022 10:31:27</t>
  </si>
  <si>
    <t>02.11.2022 10:31:28</t>
  </si>
  <si>
    <t>02.11.2022 10:31:29</t>
  </si>
  <si>
    <t>02.11.2022 10:31:32</t>
  </si>
  <si>
    <t>02.11.2022 10:31:56</t>
  </si>
  <si>
    <t>02.11.2022 10:31:59</t>
  </si>
  <si>
    <t>02.11.2022 10:32:01</t>
  </si>
  <si>
    <t>02.11.2022 10:32:02</t>
  </si>
  <si>
    <t>02.11.2022 10:32:04</t>
  </si>
  <si>
    <t>02.11.2022 10:32:19</t>
  </si>
  <si>
    <t>02.11.2022 10:32:20</t>
  </si>
  <si>
    <t>02.11.2022 10:32:23</t>
  </si>
  <si>
    <t>02.11.2022 10:32:25</t>
  </si>
  <si>
    <t>02.11.2022 10:32:26</t>
  </si>
  <si>
    <t>02.11.2022 10:32:28</t>
  </si>
  <si>
    <t>02.11.2022 10:32:49</t>
  </si>
  <si>
    <t>02.11.2022 10:32:50</t>
  </si>
  <si>
    <t>02.11.2022 10:32:51</t>
  </si>
  <si>
    <t>02.11.2022 10:32:53</t>
  </si>
  <si>
    <t>02.11.2022 10:32:54</t>
  </si>
  <si>
    <t>02.11.2022 10:32:55</t>
  </si>
  <si>
    <t>02.11.2022 10:32:57</t>
  </si>
  <si>
    <t>02.11.2022 10:32:58</t>
  </si>
  <si>
    <t>02.11.2022 10:33:23</t>
  </si>
  <si>
    <t>02.11.2022 10:33:25</t>
  </si>
  <si>
    <t>02.11.2022 10:33:26</t>
  </si>
  <si>
    <t>02.11.2022 10:33:28</t>
  </si>
  <si>
    <t>02.11.2022 10:33:29</t>
  </si>
  <si>
    <t>02.11.2022 10:33:31</t>
  </si>
  <si>
    <t>02.11.2022 10:33:32</t>
  </si>
  <si>
    <t>02.11.2022 10:33:34</t>
  </si>
  <si>
    <t>02.11.2022 10:33:38</t>
  </si>
  <si>
    <t>02.11.2022 10:33:40</t>
  </si>
  <si>
    <t>02.11.2022 10:33:41</t>
  </si>
  <si>
    <t>02.11.2022 10:33:43</t>
  </si>
  <si>
    <t>02.11.2022 10:33:44</t>
  </si>
  <si>
    <t>02.11.2022 10:33:46</t>
  </si>
  <si>
    <t>02.11.2022 10:33:47</t>
  </si>
  <si>
    <t>02.11.2022 10:36:05</t>
  </si>
  <si>
    <t>02.11.2022 10:36:07</t>
  </si>
  <si>
    <t>02.11.2022 10:36:08</t>
  </si>
  <si>
    <t>02.11.2022 10:36:09</t>
  </si>
  <si>
    <t>02.11.2022 10:36:10</t>
  </si>
  <si>
    <t>02.11.2022 10:36:12</t>
  </si>
  <si>
    <t>02.11.2022 10:36:13</t>
  </si>
  <si>
    <t>02.11.2022 10:36:14</t>
  </si>
  <si>
    <t>02.11.2022 10:36:16</t>
  </si>
  <si>
    <t>02.11.2022 10:36:47</t>
  </si>
  <si>
    <t>02.11.2022 10:36:50</t>
  </si>
  <si>
    <t>02.11.2022 10:36:53</t>
  </si>
  <si>
    <t>02.11.2022 10:36:55</t>
  </si>
  <si>
    <t>02.11.2022 10:36:56</t>
  </si>
  <si>
    <t>02.11.2022 10:36:58</t>
  </si>
  <si>
    <t>02.11.2022 10:37:28</t>
  </si>
  <si>
    <t>02.11.2022 10:37:29</t>
  </si>
  <si>
    <t>02.11.2022 10:37:31</t>
  </si>
  <si>
    <t>02.11.2022 10:37:32</t>
  </si>
  <si>
    <t>02.11.2022 10:37:33</t>
  </si>
  <si>
    <t>02.11.2022 10:37:34</t>
  </si>
  <si>
    <t>02.11.2022 10:37:37</t>
  </si>
  <si>
    <t>02.11.2022 10:37:41</t>
  </si>
  <si>
    <t>02.11.2022 10:38:05</t>
  </si>
  <si>
    <t>02.11.2022 10:38:06</t>
  </si>
  <si>
    <t>02.11.2022 10:38:08</t>
  </si>
  <si>
    <t>02.11.2022 10:38:09</t>
  </si>
  <si>
    <t>02.11.2022 10:38:10</t>
  </si>
  <si>
    <t>02.11.2022 10:38:11</t>
  </si>
  <si>
    <t>02.11.2022 10:38:14</t>
  </si>
  <si>
    <t>02.11.2022 10:38:43</t>
  </si>
  <si>
    <t>02.11.2022 10:38:46</t>
  </si>
  <si>
    <t>02.11.2022 10:38:47</t>
  </si>
  <si>
    <t>02.11.2022 10:38:49</t>
  </si>
  <si>
    <t>02.11.2022 10:38:50</t>
  </si>
  <si>
    <t>02.11.2022 10:38:52</t>
  </si>
  <si>
    <t>02.11.2022 10:38:53</t>
  </si>
  <si>
    <t>02.11.2022 10:38:56</t>
  </si>
  <si>
    <t>02.11.2022 10:38:58</t>
  </si>
  <si>
    <t>02.11.2022 10:39:01</t>
  </si>
  <si>
    <t>02.11.2022 10:39:04</t>
  </si>
  <si>
    <t>02.11.2022 10:39:05</t>
  </si>
  <si>
    <t>02.11.2022 10:39:06</t>
  </si>
  <si>
    <t>02.11.2022 10:39:08</t>
  </si>
  <si>
    <t>02.11.2022 10:39:09</t>
  </si>
  <si>
    <t>02.11.2022 10:39:10</t>
  </si>
  <si>
    <t>02.11.2022 10:39:11</t>
  </si>
  <si>
    <t>02.11.2022 10:39:13</t>
  </si>
  <si>
    <t>02.11.2022 10:39:26</t>
  </si>
  <si>
    <t>02.11.2022 10:39:27</t>
  </si>
  <si>
    <t>02.11.2022 10:39:29</t>
  </si>
  <si>
    <t>02.11.2022 10:39:30</t>
  </si>
  <si>
    <t>02.11.2022 10:39:31</t>
  </si>
  <si>
    <t>02.11.2022 10:39:32</t>
  </si>
  <si>
    <t>02.11.2022 10:39:34</t>
  </si>
  <si>
    <t>02.11.2022 10:39:35</t>
  </si>
  <si>
    <t>02.11.2022 10:39:38</t>
  </si>
  <si>
    <t>02.11.2022 10:39:57</t>
  </si>
  <si>
    <t>02.11.2022 10:40:00</t>
  </si>
  <si>
    <t>02.11.2022 10:40:03</t>
  </si>
  <si>
    <t>02.11.2022 10:40:04</t>
  </si>
  <si>
    <t>02.11.2022 10:40:06</t>
  </si>
  <si>
    <t>02.11.2022 10:40:12</t>
  </si>
  <si>
    <t>02.11.2022 10:40:13</t>
  </si>
  <si>
    <t>02.11.2022 10:40:15</t>
  </si>
  <si>
    <t>02.11.2022 10:40:16</t>
  </si>
  <si>
    <t>02.11.2022 10:40:18</t>
  </si>
  <si>
    <t>02.11.2022 10:40:19</t>
  </si>
  <si>
    <t>02.11.2022 10:40:21</t>
  </si>
  <si>
    <t>02.11.2022 10:40:22</t>
  </si>
  <si>
    <t>02.11.2022 10:40:24</t>
  </si>
  <si>
    <t>02.11.2022 10:40:27</t>
  </si>
  <si>
    <t>02.11.2022 10:40:28</t>
  </si>
  <si>
    <t>02.11.2022 10:40:30</t>
  </si>
  <si>
    <t>02.11.2022 10:40:31</t>
  </si>
  <si>
    <t>02.11.2022 10:40:33</t>
  </si>
  <si>
    <t>02.11.2022 10:40:34</t>
  </si>
  <si>
    <t>02.11.2022 10:40:36</t>
  </si>
  <si>
    <t>02.11.2022 10:41:12</t>
  </si>
  <si>
    <t>02.11.2022 10:41:13</t>
  </si>
  <si>
    <t>02.11.2022 10:41:14</t>
  </si>
  <si>
    <t>02.11.2022 10:41:16</t>
  </si>
  <si>
    <t>02.11.2022 10:41:17</t>
  </si>
  <si>
    <t>02.11.2022 10:41:18</t>
  </si>
  <si>
    <t>02.11.2022 10:41:19</t>
  </si>
  <si>
    <t>02.11.2022 10:41:31</t>
  </si>
  <si>
    <t>02.11.2022 10:41:33</t>
  </si>
  <si>
    <t>02.11.2022 10:41:34</t>
  </si>
  <si>
    <t>02.11.2022 10:41:36</t>
  </si>
  <si>
    <t>02.11.2022 10:41:37</t>
  </si>
  <si>
    <t>02.11.2022 10:41:39</t>
  </si>
  <si>
    <t>02.11.2022 10:41:40</t>
  </si>
  <si>
    <t>02.11.2022 10:41:57</t>
  </si>
  <si>
    <t>02.11.2022 10:41:58</t>
  </si>
  <si>
    <t>02.11.2022 10:42:00</t>
  </si>
  <si>
    <t>02.11.2022 10:42:01</t>
  </si>
  <si>
    <t>02.11.2022 10:42:04</t>
  </si>
  <si>
    <t>02.11.2022 10:42:06</t>
  </si>
  <si>
    <t>02.11.2022 10:42:07</t>
  </si>
  <si>
    <t>02.11.2022 10:42:49</t>
  </si>
  <si>
    <t>02.11.2022 10:42:51</t>
  </si>
  <si>
    <t>02.11.2022 10:42:52</t>
  </si>
  <si>
    <t>02.11.2022 10:42:55</t>
  </si>
  <si>
    <t>02.11.2022 10:42:58</t>
  </si>
  <si>
    <t>02.11.2022 10:43:00</t>
  </si>
  <si>
    <t>02.11.2022 10:43:10</t>
  </si>
  <si>
    <t>02.11.2022 10:43:12</t>
  </si>
  <si>
    <t>02.11.2022 10:43:13</t>
  </si>
  <si>
    <t>02.11.2022 10:43:14</t>
  </si>
  <si>
    <t>02.11.2022 10:43:16</t>
  </si>
  <si>
    <t>02.11.2022 10:43:17</t>
  </si>
  <si>
    <t>02.11.2022 10:43:18</t>
  </si>
  <si>
    <t>02.11.2022 10:43:19</t>
  </si>
  <si>
    <t>02.11.2022 10:43:21</t>
  </si>
  <si>
    <t>02.11.2022 10:43:22</t>
  </si>
  <si>
    <t>02.11.2022 10:43:26</t>
  </si>
  <si>
    <t>02.11.2022 10:43:28</t>
  </si>
  <si>
    <t>02.11.2022 10:43:29</t>
  </si>
  <si>
    <t>02.11.2022 10:43:32</t>
  </si>
  <si>
    <t>02.11.2022 10:43:34</t>
  </si>
  <si>
    <t>02.11.2022 10:43:35</t>
  </si>
  <si>
    <t>02.11.2022 10:43:37</t>
  </si>
  <si>
    <t>02.11.2022 10:44:23</t>
  </si>
  <si>
    <t>02.11.2022 10:44:24</t>
  </si>
  <si>
    <t>02.11.2022 10:44:26</t>
  </si>
  <si>
    <t>02.11.2022 10:44:27</t>
  </si>
  <si>
    <t>02.11.2022 10:44:28</t>
  </si>
  <si>
    <t>02.11.2022 10:44:29</t>
  </si>
  <si>
    <t>02.11.2022 10:44:31</t>
  </si>
  <si>
    <t>02.11.2022 10:44:56</t>
  </si>
  <si>
    <t>02.11.2022 10:44:59</t>
  </si>
  <si>
    <t>02.11.2022 10:45:02</t>
  </si>
  <si>
    <t>02.11.2022 10:45:03</t>
  </si>
  <si>
    <t>02.11.2022 10:45:05</t>
  </si>
  <si>
    <t>02.11.2022 10:45:06</t>
  </si>
  <si>
    <t>02.11.2022 10:45:08</t>
  </si>
  <si>
    <t>02.11.2022 10:45:09</t>
  </si>
  <si>
    <t>02.11.2022 10:45:11</t>
  </si>
  <si>
    <t>02.11.2022 10:45:12</t>
  </si>
  <si>
    <t>02.11.2022 10:45:39</t>
  </si>
  <si>
    <t>02.11.2022 10:45:41</t>
  </si>
  <si>
    <t>02.11.2022 10:45:42</t>
  </si>
  <si>
    <t>02.11.2022 10:45:43</t>
  </si>
  <si>
    <t>02.11.2022 10:45:44</t>
  </si>
  <si>
    <t>02.11.2022 10:45:50</t>
  </si>
  <si>
    <t>02.11.2022 10:45:52</t>
  </si>
  <si>
    <t>02.11.2022 10:45:53</t>
  </si>
  <si>
    <t>02.11.2022 10:45:54</t>
  </si>
  <si>
    <t>02.11.2022 10:45:56</t>
  </si>
  <si>
    <t>02.11.2022 10:45:57</t>
  </si>
  <si>
    <t>02.11.2022 10:46:06</t>
  </si>
  <si>
    <t>02.11.2022 10:46:07</t>
  </si>
  <si>
    <t>02.11.2022 10:46:08</t>
  </si>
  <si>
    <t>02.11.2022 10:46:10</t>
  </si>
  <si>
    <t>02.11.2022 10:46:11</t>
  </si>
  <si>
    <t>02.11.2022 10:46:12</t>
  </si>
  <si>
    <t>02.11.2022 10:46:13</t>
  </si>
  <si>
    <t>02.11.2022 10:46:15</t>
  </si>
  <si>
    <t>02.11.2022 10:46:16</t>
  </si>
  <si>
    <t>02.11.2022 10:46:17</t>
  </si>
  <si>
    <t>02.11.2022 10:46:18</t>
  </si>
  <si>
    <t>02.11.2022 10:46:20</t>
  </si>
  <si>
    <t>02.11.2022 10:46:22</t>
  </si>
  <si>
    <t>02.11.2022 10:46:46</t>
  </si>
  <si>
    <t>02.11.2022 10:46:48</t>
  </si>
  <si>
    <t>02.11.2022 10:46:49</t>
  </si>
  <si>
    <t>02.11.2022 10:46:51</t>
  </si>
  <si>
    <t>02.11.2022 10:46:54</t>
  </si>
  <si>
    <t>02.11.2022 10:47:30</t>
  </si>
  <si>
    <t>02.11.2022 10:47:31</t>
  </si>
  <si>
    <t>02.11.2022 10:47:33</t>
  </si>
  <si>
    <t>02.11.2022 10:47:34</t>
  </si>
  <si>
    <t>02.11.2022 10:47:36</t>
  </si>
  <si>
    <t>02.11.2022 10:47:37</t>
  </si>
  <si>
    <t>02.11.2022 10:47:39</t>
  </si>
  <si>
    <t>02.11.2022 10:47:42</t>
  </si>
  <si>
    <t>02.11.2022 10:47:43</t>
  </si>
  <si>
    <t>02.11.2022 10:47:46</t>
  </si>
  <si>
    <t>02.11.2022 10:48:25</t>
  </si>
  <si>
    <t>02.11.2022 10:48:27</t>
  </si>
  <si>
    <t>02.11.2022 10:48:28</t>
  </si>
  <si>
    <t>02.11.2022 10:48:29</t>
  </si>
  <si>
    <t>02.11.2022 10:48:30</t>
  </si>
  <si>
    <t>02.11.2022 10:48:41</t>
  </si>
  <si>
    <t>02.11.2022 10:48:42</t>
  </si>
  <si>
    <t>02.11.2022 10:48:44</t>
  </si>
  <si>
    <t>02.11.2022 10:48:47</t>
  </si>
  <si>
    <t>02.11.2022 10:48:48</t>
  </si>
  <si>
    <t>02.11.2022 10:48:57</t>
  </si>
  <si>
    <t>02.11.2022 10:48:59</t>
  </si>
  <si>
    <t>02.11.2022 10:49:00</t>
  </si>
  <si>
    <t>02.11.2022 10:49:03</t>
  </si>
  <si>
    <t>02.11.2022 10:49:05</t>
  </si>
  <si>
    <t>02.11.2022 10:49:06</t>
  </si>
  <si>
    <t>02.11.2022 10:49:12</t>
  </si>
  <si>
    <t>02.11.2022 10:49:15</t>
  </si>
  <si>
    <t>02.11.2022 10:49:47</t>
  </si>
  <si>
    <t>02.11.2022 10:49:50</t>
  </si>
  <si>
    <t>02.11.2022 10:50:06</t>
  </si>
  <si>
    <t>02.11.2022 10:50:08</t>
  </si>
  <si>
    <t>02.11.2022 10:50:09</t>
  </si>
  <si>
    <t>02.11.2022 10:50:12</t>
  </si>
  <si>
    <t>02.11.2022 10:50:13</t>
  </si>
  <si>
    <t>02.11.2022 10:50:15</t>
  </si>
  <si>
    <t>02.11.2022 10:50:16</t>
  </si>
  <si>
    <t>02.11.2022 10:50:17</t>
  </si>
  <si>
    <t>02.11.2022 10:50:18</t>
  </si>
  <si>
    <t>02.11.2022 10:50:20</t>
  </si>
  <si>
    <t>02.11.2022 10:50:21</t>
  </si>
  <si>
    <t>02.11.2022 10:50:22</t>
  </si>
  <si>
    <t>02.11.2022 10:50:25</t>
  </si>
  <si>
    <t>02.11.2022 10:50:31</t>
  </si>
  <si>
    <t>02.11.2022 10:50:32</t>
  </si>
  <si>
    <t>02.11.2022 10:50:34</t>
  </si>
  <si>
    <t>02.11.2022 10:51:17</t>
  </si>
  <si>
    <t>02.11.2022 10:51:22</t>
  </si>
  <si>
    <t>02.11.2022 10:51:23</t>
  </si>
  <si>
    <t>02.11.2022 10:51:25</t>
  </si>
  <si>
    <t>02.11.2022 10:51:26</t>
  </si>
  <si>
    <t>02.11.2022 10:51:28</t>
  </si>
  <si>
    <t>02.11.2022 10:51:29</t>
  </si>
  <si>
    <t>02.11.2022 10:51:30</t>
  </si>
  <si>
    <t>02.11.2022 10:51:32</t>
  </si>
  <si>
    <t>02.11.2022 10:51:33</t>
  </si>
  <si>
    <t>02.11.2022 10:51:36</t>
  </si>
  <si>
    <t>02.11.2022 10:51:37</t>
  </si>
  <si>
    <t>02.11.2022 10:51:38</t>
  </si>
  <si>
    <t>02.11.2022 10:51:40</t>
  </si>
  <si>
    <t>02.11.2022 10:51:41</t>
  </si>
  <si>
    <t>02.11.2022 10:51:42</t>
  </si>
  <si>
    <t>02.11.2022 10:51:43</t>
  </si>
  <si>
    <t>02.11.2022 10:51:45</t>
  </si>
  <si>
    <t>02.11.2022 10:51:46</t>
  </si>
  <si>
    <t>02.11.2022 10:51:47</t>
  </si>
  <si>
    <t>02.11.2022 10:52:11</t>
  </si>
  <si>
    <t>02.11.2022 10:52:15</t>
  </si>
  <si>
    <t>02.11.2022 10:52:17</t>
  </si>
  <si>
    <t>02.11.2022 10:52:18</t>
  </si>
  <si>
    <t>02.11.2022 10:52:20</t>
  </si>
  <si>
    <t>02.11.2022 10:52:32</t>
  </si>
  <si>
    <t>02.11.2022 10:52:33</t>
  </si>
  <si>
    <t>02.11.2022 10:52:35</t>
  </si>
  <si>
    <t>02.11.2022 10:52:36</t>
  </si>
  <si>
    <t>02.11.2022 10:52:37</t>
  </si>
  <si>
    <t>02.11.2022 10:52:38</t>
  </si>
  <si>
    <t>02.11.2022 10:52:40</t>
  </si>
  <si>
    <t>02.11.2022 10:52:41</t>
  </si>
  <si>
    <t>02.11.2022 10:53:57</t>
  </si>
  <si>
    <t>02.11.2022 10:53:59</t>
  </si>
  <si>
    <t>02.11.2022 10:54:00</t>
  </si>
  <si>
    <t>02.11.2022 10:54:01</t>
  </si>
  <si>
    <t>02.11.2022 10:54:02</t>
  </si>
  <si>
    <t>02.11.2022 10:54:04</t>
  </si>
  <si>
    <t>02.11.2022 10:54:05</t>
  </si>
  <si>
    <t>02.11.2022 10:54:06</t>
  </si>
  <si>
    <t>02.11.2022 10:54:40</t>
  </si>
  <si>
    <t>02.11.2022 10:54:43</t>
  </si>
  <si>
    <t>02.11.2022 10:54:45</t>
  </si>
  <si>
    <t>02.11.2022 10:54:46</t>
  </si>
  <si>
    <t>02.11.2022 10:54:48</t>
  </si>
  <si>
    <t>02.11.2022 10:54:49</t>
  </si>
  <si>
    <t>02.11.2022 10:54:51</t>
  </si>
  <si>
    <t>02.11.2022 10:55:10</t>
  </si>
  <si>
    <t>02.11.2022 10:55:12</t>
  </si>
  <si>
    <t>02.11.2022 10:55:13</t>
  </si>
  <si>
    <t>02.11.2022 10:55:14</t>
  </si>
  <si>
    <t>02.11.2022 10:55:16</t>
  </si>
  <si>
    <t>02.11.2022 10:55:17</t>
  </si>
  <si>
    <t>02.11.2022 10:55:57</t>
  </si>
  <si>
    <t>02.11.2022 10:55:59</t>
  </si>
  <si>
    <t>02.11.2022 10:56:00</t>
  </si>
  <si>
    <t>02.11.2022 10:56:01</t>
  </si>
  <si>
    <t>02.11.2022 10:56:02</t>
  </si>
  <si>
    <t>02.11.2022 10:56:04</t>
  </si>
  <si>
    <t>02.11.2022 10:56:05</t>
  </si>
  <si>
    <t>02.11.2022 10:56:06</t>
  </si>
  <si>
    <t>02.11.2022 10:56:07</t>
  </si>
  <si>
    <t>02.11.2022 10:56:40</t>
  </si>
  <si>
    <t>02.11.2022 10:56:43</t>
  </si>
  <si>
    <t>02.11.2022 10:56:45</t>
  </si>
  <si>
    <t>02.11.2022 10:57:28</t>
  </si>
  <si>
    <t>02.11.2022 10:57:30</t>
  </si>
  <si>
    <t>02.11.2022 10:57:31</t>
  </si>
  <si>
    <t>02.11.2022 10:57:32</t>
  </si>
  <si>
    <t>02.11.2022 10:57:33</t>
  </si>
  <si>
    <t>02.11.2022 10:57:35</t>
  </si>
  <si>
    <t>02.11.2022 10:57:55</t>
  </si>
  <si>
    <t>02.11.2022 10:57:57</t>
  </si>
  <si>
    <t>02.11.2022 10:57:58</t>
  </si>
  <si>
    <t>02.11.2022 10:57:59</t>
  </si>
  <si>
    <t>02.11.2022 10:58:01</t>
  </si>
  <si>
    <t>02.11.2022 10:58:02</t>
  </si>
  <si>
    <t>02.11.2022 10:58:05</t>
  </si>
  <si>
    <t>02.11.2022 10:58:19</t>
  </si>
  <si>
    <t>02.11.2022 10:58:22</t>
  </si>
  <si>
    <t>02.11.2022 10:58:24</t>
  </si>
  <si>
    <t>02.11.2022 10:58:25</t>
  </si>
  <si>
    <t>02.11.2022 10:58:27</t>
  </si>
  <si>
    <t>02.11.2022 10:58:28</t>
  </si>
  <si>
    <t>02.11.2022 10:58:39</t>
  </si>
  <si>
    <t>02.11.2022 10:58:40</t>
  </si>
  <si>
    <t>02.11.2022 10:58:41</t>
  </si>
  <si>
    <t>02.11.2022 10:58:43</t>
  </si>
  <si>
    <t>02.11.2022 10:58:44</t>
  </si>
  <si>
    <t>02.11.2022 10:58:45</t>
  </si>
  <si>
    <t>02.11.2022 10:58:54</t>
  </si>
  <si>
    <t>02.11.2022 10:58:55</t>
  </si>
  <si>
    <t>02.11.2022 10:59:00</t>
  </si>
  <si>
    <t>02.11.2022 10:59:01</t>
  </si>
  <si>
    <t>02.11.2022 10:59:03</t>
  </si>
  <si>
    <t>02.11.2022 10:59:04</t>
  </si>
  <si>
    <t>02.11.2022 10:59:07</t>
  </si>
  <si>
    <t>02.11.2022 10:59:19</t>
  </si>
  <si>
    <t>02.11.2022 10:59:21</t>
  </si>
  <si>
    <t>02.11.2022 10:59:22</t>
  </si>
  <si>
    <t>02.11.2022 10:59:24</t>
  </si>
  <si>
    <t>02.11.2022 10:59:25</t>
  </si>
  <si>
    <t>02.11.2022 10:59:27</t>
  </si>
  <si>
    <t>02.11.2022 10:59:28</t>
  </si>
  <si>
    <t>02.11.2022 10:59:31</t>
  </si>
  <si>
    <t>02.11.2022 10:59:33</t>
  </si>
  <si>
    <t>02.11.2022 10:59:34</t>
  </si>
  <si>
    <t>02.11.2022 10:59:36</t>
  </si>
  <si>
    <t>02.11.2022 10:59:42</t>
  </si>
  <si>
    <t>02.11.2022 10:59:45</t>
  </si>
  <si>
    <t>02.11.2022 10:59:52</t>
  </si>
  <si>
    <t>02.11.2022 10:59:57</t>
  </si>
  <si>
    <t>02.11.2022 10:59:58</t>
  </si>
  <si>
    <t>02.11.2022 11:00:00</t>
  </si>
  <si>
    <t>02.11.2022 11:00:01</t>
  </si>
  <si>
    <t>02.11.2022 11:00:03</t>
  </si>
  <si>
    <t>02.11.2022 11:00:19</t>
  </si>
  <si>
    <t>02.11.2022 11:00:21</t>
  </si>
  <si>
    <t>02.11.2022 11:00:22</t>
  </si>
  <si>
    <t>02.11.2022 11:00:24</t>
  </si>
  <si>
    <t>02.11.2022 11:00:25</t>
  </si>
  <si>
    <t>02.11.2022 11:00:27</t>
  </si>
  <si>
    <t>02.11.2022 11:00:28</t>
  </si>
  <si>
    <t>02.11.2022 11:00:30</t>
  </si>
  <si>
    <t>02.11.2022 11:01:19</t>
  </si>
  <si>
    <t>02.11.2022 11:01:20</t>
  </si>
  <si>
    <t>02.11.2022 11:01:22</t>
  </si>
  <si>
    <t>02.11.2022 11:01:23</t>
  </si>
  <si>
    <t>02.11.2022 11:01:28</t>
  </si>
  <si>
    <t>02.11.2022 11:01:29</t>
  </si>
  <si>
    <t>02.11.2022 11:01:32</t>
  </si>
  <si>
    <t>02.11.2022 11:01:33</t>
  </si>
  <si>
    <t>02.11.2022 11:01:35</t>
  </si>
  <si>
    <t>02.11.2022 11:02:15</t>
  </si>
  <si>
    <t>02.11.2022 11:02:17</t>
  </si>
  <si>
    <t>02.11.2022 11:02:18</t>
  </si>
  <si>
    <t>02.11.2022 11:02:20</t>
  </si>
  <si>
    <t>02.11.2022 11:02:21</t>
  </si>
  <si>
    <t>02.11.2022 11:03:26</t>
  </si>
  <si>
    <t>02.11.2022 11:03:27</t>
  </si>
  <si>
    <t>02.11.2022 11:03:28</t>
  </si>
  <si>
    <t>02.11.2022 11:03:30</t>
  </si>
  <si>
    <t>02.11.2022 11:03:31</t>
  </si>
  <si>
    <t>02.11.2022 11:03:32</t>
  </si>
  <si>
    <t>02.11.2022 11:03:33</t>
  </si>
  <si>
    <t>02.11.2022 11:03:36</t>
  </si>
  <si>
    <t>02.11.2022 11:03:38</t>
  </si>
  <si>
    <t>02.11.2022 11:03:39</t>
  </si>
  <si>
    <t>02.11.2022 11:03:41</t>
  </si>
  <si>
    <t>02.11.2022 11:03:42</t>
  </si>
  <si>
    <t>02.11.2022 11:03:44</t>
  </si>
  <si>
    <t>02.11.2022 11:03:47</t>
  </si>
  <si>
    <t>02.11.2022 11:03:51</t>
  </si>
  <si>
    <t>02.11.2022 11:03:53</t>
  </si>
  <si>
    <t>02.11.2022 11:03:54</t>
  </si>
  <si>
    <t>02.11.2022 11:03:59</t>
  </si>
  <si>
    <t>02.11.2022 11:04:00</t>
  </si>
  <si>
    <t>02.11.2022 11:04:02</t>
  </si>
  <si>
    <t>02.11.2022 11:04:03</t>
  </si>
  <si>
    <t>02.11.2022 11:04:08</t>
  </si>
  <si>
    <t>02.11.2022 11:04:09</t>
  </si>
  <si>
    <t>02.11.2022 11:04:11</t>
  </si>
  <si>
    <t>02.11.2022 11:04:32</t>
  </si>
  <si>
    <t>02.11.2022 11:04:33</t>
  </si>
  <si>
    <t>02.11.2022 11:04:34</t>
  </si>
  <si>
    <t>02.11.2022 11:04:36</t>
  </si>
  <si>
    <t>02.11.2022 11:04:37</t>
  </si>
  <si>
    <t>02.11.2022 11:04:40</t>
  </si>
  <si>
    <t>02.11.2022 11:04:44</t>
  </si>
  <si>
    <t>02.11.2022 11:05:55</t>
  </si>
  <si>
    <t>02.11.2022 11:05:56</t>
  </si>
  <si>
    <t>02.11.2022 11:05:59</t>
  </si>
  <si>
    <t>02.11.2022 11:06:01</t>
  </si>
  <si>
    <t>02.11.2022 11:06:02</t>
  </si>
  <si>
    <t>02.11.2022 11:06:05</t>
  </si>
  <si>
    <t>02.11.2022 11:06:08</t>
  </si>
  <si>
    <t>02.11.2022 11:06:10</t>
  </si>
  <si>
    <t>02.11.2022 11:06:13</t>
  </si>
  <si>
    <t>02.11.2022 11:06:14</t>
  </si>
  <si>
    <t>02.11.2022 11:06:15</t>
  </si>
  <si>
    <t>02.11.2022 11:06:19</t>
  </si>
  <si>
    <t>02.11.2022 11:06:21</t>
  </si>
  <si>
    <t>02.11.2022 11:06:22</t>
  </si>
  <si>
    <t>02.11.2022 11:06:24</t>
  </si>
  <si>
    <t>02.11.2022 11:07:30</t>
  </si>
  <si>
    <t>02.11.2022 11:07:31</t>
  </si>
  <si>
    <t>02.11.2022 11:07:33</t>
  </si>
  <si>
    <t>02.11.2022 11:07:36</t>
  </si>
  <si>
    <t>02.11.2022 11:07:37</t>
  </si>
  <si>
    <t>02.11.2022 11:07:39</t>
  </si>
  <si>
    <t>02.11.2022 11:07:40</t>
  </si>
  <si>
    <t>02.11.2022 11:07:42</t>
  </si>
  <si>
    <t>02.11.2022 11:07:43</t>
  </si>
  <si>
    <t>02.11.2022 11:07:45</t>
  </si>
  <si>
    <t>02.11.2022 11:07:57</t>
  </si>
  <si>
    <t>02.11.2022 11:07:58</t>
  </si>
  <si>
    <t>02.11.2022 11:07:59</t>
  </si>
  <si>
    <t>02.11.2022 11:08:01</t>
  </si>
  <si>
    <t>02.11.2022 11:08:02</t>
  </si>
  <si>
    <t>02.11.2022 11:08:03</t>
  </si>
  <si>
    <t>02.11.2022 11:08:04</t>
  </si>
  <si>
    <t>02.11.2022 11:08:07</t>
  </si>
  <si>
    <t>02.11.2022 11:08:24</t>
  </si>
  <si>
    <t>02.11.2022 11:08:25</t>
  </si>
  <si>
    <t>02.11.2022 11:08:27</t>
  </si>
  <si>
    <t>02.11.2022 11:08:28</t>
  </si>
  <si>
    <t>02.11.2022 11:08:30</t>
  </si>
  <si>
    <t>02.11.2022 11:08:31</t>
  </si>
  <si>
    <t>02.11.2022 11:08:33</t>
  </si>
  <si>
    <t>02.11.2022 11:08:34</t>
  </si>
  <si>
    <t>02.11.2022 11:08:42</t>
  </si>
  <si>
    <t>02.11.2022 11:08:43</t>
  </si>
  <si>
    <t>02.11.2022 11:08:47</t>
  </si>
  <si>
    <t>02.11.2022 11:08:49</t>
  </si>
  <si>
    <t>02.11.2022 11:09:41</t>
  </si>
  <si>
    <t>02.11.2022 11:09:43</t>
  </si>
  <si>
    <t>02.11.2022 11:09:44</t>
  </si>
  <si>
    <t>02.11.2022 11:09:45</t>
  </si>
  <si>
    <t>02.11.2022 11:09:47</t>
  </si>
  <si>
    <t>02.11.2022 11:09:48</t>
  </si>
  <si>
    <t>02.11.2022 11:09:49</t>
  </si>
  <si>
    <t>02.11.2022 11:09:50</t>
  </si>
  <si>
    <t>02.11.2022 11:09:52</t>
  </si>
  <si>
    <t>02.11.2022 11:09:53</t>
  </si>
  <si>
    <t>02.11.2022 11:09:54</t>
  </si>
  <si>
    <t>02.11.2022 11:09:56</t>
  </si>
  <si>
    <t>02.11.2022 11:10:00</t>
  </si>
  <si>
    <t>02.11.2022 11:10:01</t>
  </si>
  <si>
    <t>02.11.2022 11:10:31</t>
  </si>
  <si>
    <t>02.11.2022 11:10:32</t>
  </si>
  <si>
    <t>02.11.2022 11:10:34</t>
  </si>
  <si>
    <t>02.11.2022 11:10:38</t>
  </si>
  <si>
    <t>02.11.2022 11:10:39</t>
  </si>
  <si>
    <t>02.11.2022 11:10:41</t>
  </si>
  <si>
    <t>02.11.2022 11:10:42</t>
  </si>
  <si>
    <t>02.11.2022 11:10:43</t>
  </si>
  <si>
    <t>02.11.2022 11:10:44</t>
  </si>
  <si>
    <t>02.11.2022 11:10:47</t>
  </si>
  <si>
    <t>02.11.2022 11:10:48</t>
  </si>
  <si>
    <t>02.11.2022 11:10:50</t>
  </si>
  <si>
    <t>02.11.2022 11:10:51</t>
  </si>
  <si>
    <t>02.11.2022 11:10:52</t>
  </si>
  <si>
    <t>02.11.2022 11:10:53</t>
  </si>
  <si>
    <t>02.11.2022 11:10:55</t>
  </si>
  <si>
    <t>02.11.2022 11:10:56</t>
  </si>
  <si>
    <t>02.11.2022 11:10:57</t>
  </si>
  <si>
    <t>02.11.2022 11:11:00</t>
  </si>
  <si>
    <t>02.11.2022 11:11:02</t>
  </si>
  <si>
    <t>02.11.2022 11:11:03</t>
  </si>
  <si>
    <t>02.11.2022 11:11:05</t>
  </si>
  <si>
    <t>02.11.2022 11:11:06</t>
  </si>
  <si>
    <t>02.11.2022 11:11:08</t>
  </si>
  <si>
    <t>02.11.2022 11:11:09</t>
  </si>
  <si>
    <t>02.11.2022 11:11:11</t>
  </si>
  <si>
    <t>02.11.2022 11:11:12</t>
  </si>
  <si>
    <t>02.11.2022 11:11:14</t>
  </si>
  <si>
    <t>02.11.2022 11:11:17</t>
  </si>
  <si>
    <t>02.11.2022 11:11:26</t>
  </si>
  <si>
    <t>02.11.2022 11:11:27</t>
  </si>
  <si>
    <t>02.11.2022 11:11:28</t>
  </si>
  <si>
    <t>02.11.2022 11:11:29</t>
  </si>
  <si>
    <t>02.11.2022 11:11:31</t>
  </si>
  <si>
    <t>02.11.2022 11:11:32</t>
  </si>
  <si>
    <t>02.11.2022 11:11:33</t>
  </si>
  <si>
    <t>02.11.2022 11:11:34</t>
  </si>
  <si>
    <t>02.11.2022 11:11:40</t>
  </si>
  <si>
    <t>02.11.2022 11:11:42</t>
  </si>
  <si>
    <t>02.11.2022 11:11:43</t>
  </si>
  <si>
    <t>02.11.2022 11:11:44</t>
  </si>
  <si>
    <t>02.11.2022 11:11:45</t>
  </si>
  <si>
    <t>02.11.2022 11:11:48</t>
  </si>
  <si>
    <t>02.11.2022 11:11:57</t>
  </si>
  <si>
    <t>02.11.2022 11:11:59</t>
  </si>
  <si>
    <t>02.11.2022 11:12:02</t>
  </si>
  <si>
    <t>02.11.2022 11:12:05</t>
  </si>
  <si>
    <t>02.11.2022 11:12:06</t>
  </si>
  <si>
    <t>02.11.2022 11:12:09</t>
  </si>
  <si>
    <t>02.11.2022 11:12:12</t>
  </si>
  <si>
    <t>02.11.2022 11:12:14</t>
  </si>
  <si>
    <t>02.11.2022 11:12:15</t>
  </si>
  <si>
    <t>02.11.2022 11:12:17</t>
  </si>
  <si>
    <t>02.11.2022 11:12:18</t>
  </si>
  <si>
    <t>02.11.2022 11:12:20</t>
  </si>
  <si>
    <t>02.11.2022 11:12:21</t>
  </si>
  <si>
    <t>02.11.2022 11:12:23</t>
  </si>
  <si>
    <t>02.11.2022 11:12:48</t>
  </si>
  <si>
    <t>02.11.2022 11:12:50</t>
  </si>
  <si>
    <t>02.11.2022 11:12:51</t>
  </si>
  <si>
    <t>02.11.2022 11:12:53</t>
  </si>
  <si>
    <t>02.11.2022 11:12:54</t>
  </si>
  <si>
    <t>02.11.2022 11:12:56</t>
  </si>
  <si>
    <t>02.11.2022 11:12:57</t>
  </si>
  <si>
    <t>02.11.2022 11:12:59</t>
  </si>
  <si>
    <t>02.11.2022 11:13:02</t>
  </si>
  <si>
    <t>02.11.2022 11:13:27</t>
  </si>
  <si>
    <t>02.11.2022 11:13:29</t>
  </si>
  <si>
    <t>02.11.2022 11:13:30</t>
  </si>
  <si>
    <t>02.11.2022 11:13:32</t>
  </si>
  <si>
    <t>02.11.2022 11:13:33</t>
  </si>
  <si>
    <t>02.11.2022 11:13:35</t>
  </si>
  <si>
    <t>02.11.2022 11:13:36</t>
  </si>
  <si>
    <t>02.11.2022 11:13:38</t>
  </si>
  <si>
    <t>02.11.2022 11:13:39</t>
  </si>
  <si>
    <t>02.11.2022 11:13:41</t>
  </si>
  <si>
    <t>02.11.2022 11:13:42</t>
  </si>
  <si>
    <t>02.11.2022 11:13:44</t>
  </si>
  <si>
    <t>02.11.2022 11:13:45</t>
  </si>
  <si>
    <t>02.11.2022 11:13:47</t>
  </si>
  <si>
    <t>02.11.2022 11:14:03</t>
  </si>
  <si>
    <t>02.11.2022 11:14:05</t>
  </si>
  <si>
    <t>02.11.2022 11:14:06</t>
  </si>
  <si>
    <t>02.11.2022 11:14:08</t>
  </si>
  <si>
    <t>02.11.2022 11:14:09</t>
  </si>
  <si>
    <t>02.11.2022 11:14:11</t>
  </si>
  <si>
    <t>02.11.2022 11:14:12</t>
  </si>
  <si>
    <t>02.11.2022 11:14:14</t>
  </si>
  <si>
    <t>02.11.2022 11:14:15</t>
  </si>
  <si>
    <t>02.11.2022 11:14:16</t>
  </si>
  <si>
    <t>02.11.2022 11:14:18</t>
  </si>
  <si>
    <t>02.11.2022 11:14:19</t>
  </si>
  <si>
    <t>02.11.2022 11:14:20</t>
  </si>
  <si>
    <t>02.11.2022 11:15:18</t>
  </si>
  <si>
    <t>02.11.2022 11:15:21</t>
  </si>
  <si>
    <t>02.11.2022 11:15:23</t>
  </si>
  <si>
    <t>02.11.2022 11:15:24</t>
  </si>
  <si>
    <t>02.11.2022 11:15:26</t>
  </si>
  <si>
    <t>02.11.2022 11:15:27</t>
  </si>
  <si>
    <t>02.11.2022 11:15:29</t>
  </si>
  <si>
    <t>02.11.2022 11:15:30</t>
  </si>
  <si>
    <t>02.11.2022 11:15:32</t>
  </si>
  <si>
    <t>02.11.2022 11:15:33</t>
  </si>
  <si>
    <t>02.11.2022 11:15:35</t>
  </si>
  <si>
    <t>02.11.2022 11:15:36</t>
  </si>
  <si>
    <t>02.11.2022 11:16:00</t>
  </si>
  <si>
    <t>02.11.2022 11:16:02</t>
  </si>
  <si>
    <t>02.11.2022 11:16:03</t>
  </si>
  <si>
    <t>02.11.2022 11:16:05</t>
  </si>
  <si>
    <t>02.11.2022 11:16:06</t>
  </si>
  <si>
    <t>02.11.2022 11:16:08</t>
  </si>
  <si>
    <t>02.11.2022 11:16:09</t>
  </si>
  <si>
    <t>02.11.2022 11:16:18</t>
  </si>
  <si>
    <t>02.11.2022 11:16:20</t>
  </si>
  <si>
    <t>02.11.2022 11:16:21</t>
  </si>
  <si>
    <t>02.11.2022 11:16:22</t>
  </si>
  <si>
    <t>02.11.2022 11:16:23</t>
  </si>
  <si>
    <t>02.11.2022 11:16:25</t>
  </si>
  <si>
    <t>02.11.2022 11:17:18</t>
  </si>
  <si>
    <t>02.11.2022 11:17:20</t>
  </si>
  <si>
    <t>02.11.2022 11:17:21</t>
  </si>
  <si>
    <t>02.11.2022 11:17:23</t>
  </si>
  <si>
    <t>02.11.2022 11:17:24</t>
  </si>
  <si>
    <t>02.11.2022 11:17:26</t>
  </si>
  <si>
    <t>02.11.2022 11:17:27</t>
  </si>
  <si>
    <t>02.11.2022 11:17:35</t>
  </si>
  <si>
    <t>02.11.2022 11:17:38</t>
  </si>
  <si>
    <t>02.11.2022 11:17:39</t>
  </si>
  <si>
    <t>02.11.2022 11:17:41</t>
  </si>
  <si>
    <t>02.11.2022 11:17:42</t>
  </si>
  <si>
    <t>02.11.2022 11:17:44</t>
  </si>
  <si>
    <t>02.11.2022 11:17:45</t>
  </si>
  <si>
    <t>02.11.2022 11:18:32</t>
  </si>
  <si>
    <t>02.11.2022 11:18:33</t>
  </si>
  <si>
    <t>02.11.2022 11:18:34</t>
  </si>
  <si>
    <t>02.11.2022 11:18:36</t>
  </si>
  <si>
    <t>02.11.2022 11:18:38</t>
  </si>
  <si>
    <t>02.11.2022 11:18:40</t>
  </si>
  <si>
    <t>02.11.2022 11:18:41</t>
  </si>
  <si>
    <t>02.11.2022 11:18:42</t>
  </si>
  <si>
    <t>02.11.2022 11:18:44</t>
  </si>
  <si>
    <t>02.11.2022 11:18:45</t>
  </si>
  <si>
    <t>02.11.2022 11:18:46</t>
  </si>
  <si>
    <t>02.11.2022 11:18:52</t>
  </si>
  <si>
    <t>02.11.2022 11:18:54</t>
  </si>
  <si>
    <t>02.11.2022 11:18:55</t>
  </si>
  <si>
    <t>02.11.2022 11:20:45</t>
  </si>
  <si>
    <t>02.11.2022 11:20:46</t>
  </si>
  <si>
    <t>02.11.2022 11:20:49</t>
  </si>
  <si>
    <t>02.11.2022 11:20:50</t>
  </si>
  <si>
    <t>02.11.2022 11:20:51</t>
  </si>
  <si>
    <t>02.11.2022 11:20:53</t>
  </si>
  <si>
    <t>02.11.2022 11:20:54</t>
  </si>
  <si>
    <t>02.11.2022 11:20:57</t>
  </si>
  <si>
    <t>02.11.2022 11:20:58</t>
  </si>
  <si>
    <t>02.11.2022 11:21:00</t>
  </si>
  <si>
    <t>02.11.2022 11:21:07</t>
  </si>
  <si>
    <t>02.11.2022 11:21:08</t>
  </si>
  <si>
    <t>02.11.2022 11:21:10</t>
  </si>
  <si>
    <t>02.11.2022 11:21:11</t>
  </si>
  <si>
    <t>02.11.2022 11:21:12</t>
  </si>
  <si>
    <t>02.11.2022 11:21:13</t>
  </si>
  <si>
    <t>02.11.2022 11:21:15</t>
  </si>
  <si>
    <t>02.11.2022 11:22:13</t>
  </si>
  <si>
    <t>02.11.2022 11:22:14</t>
  </si>
  <si>
    <t>02.11.2022 11:22:16</t>
  </si>
  <si>
    <t>02.11.2022 11:22:17</t>
  </si>
  <si>
    <t>02.11.2022 11:22:19</t>
  </si>
  <si>
    <t>02.11.2022 11:22:20</t>
  </si>
  <si>
    <t>02.11.2022 11:22:22</t>
  </si>
  <si>
    <t>02.11.2022 11:22:23</t>
  </si>
  <si>
    <t>02.11.2022 11:22:46</t>
  </si>
  <si>
    <t>02.11.2022 11:22:47</t>
  </si>
  <si>
    <t>02.11.2022 11:22:49</t>
  </si>
  <si>
    <t>02.11.2022 11:22:50</t>
  </si>
  <si>
    <t>02.11.2022 11:22:51</t>
  </si>
  <si>
    <t>02.11.2022 11:22:52</t>
  </si>
  <si>
    <t>02.11.2022 11:22:54</t>
  </si>
  <si>
    <t>02.11.2022 11:22:57</t>
  </si>
  <si>
    <t>02.11.2022 11:22:58</t>
  </si>
  <si>
    <t>02.11.2022 11:22:59</t>
  </si>
  <si>
    <t>02.11.2022 11:23:01</t>
  </si>
  <si>
    <t>02.11.2022 11:23:02</t>
  </si>
  <si>
    <t>02.11.2022 11:23:03</t>
  </si>
  <si>
    <t>02.11.2022 11:23:04</t>
  </si>
  <si>
    <t>02.11.2022 11:23:06</t>
  </si>
  <si>
    <t>02.11.2022 11:23:07</t>
  </si>
  <si>
    <t>02.11.2022 11:23:08</t>
  </si>
  <si>
    <t>02.11.2022 11:24:35</t>
  </si>
  <si>
    <t>02.11.2022 11:24:39</t>
  </si>
  <si>
    <t>02.11.2022 11:24:41</t>
  </si>
  <si>
    <t>02.11.2022 11:24:44</t>
  </si>
  <si>
    <t>02.11.2022 11:24:45</t>
  </si>
  <si>
    <t>02.11.2022 11:24:47</t>
  </si>
  <si>
    <t>02.11.2022 11:24:48</t>
  </si>
  <si>
    <t>02.11.2022 11:24:53</t>
  </si>
  <si>
    <t>02.11.2022 11:24:54</t>
  </si>
  <si>
    <t>02.11.2022 11:24:56</t>
  </si>
  <si>
    <t>02.11.2022 11:24:57</t>
  </si>
  <si>
    <t>02.11.2022 11:24:58</t>
  </si>
  <si>
    <t>02.11.2022 11:25:09</t>
  </si>
  <si>
    <t>02.11.2022 11:25:22</t>
  </si>
  <si>
    <t>02.11.2022 11:25:24</t>
  </si>
  <si>
    <t>02.11.2022 11:25:25</t>
  </si>
  <si>
    <t>02.11.2022 11:25:26</t>
  </si>
  <si>
    <t>02.11.2022 11:25:35</t>
  </si>
  <si>
    <t>02.11.2022 11:25:36</t>
  </si>
  <si>
    <t>02.11.2022 11:25:38</t>
  </si>
  <si>
    <t>02.11.2022 11:25:39</t>
  </si>
  <si>
    <t>02.11.2022 11:25:40</t>
  </si>
  <si>
    <t>02.11.2022 11:25:43</t>
  </si>
  <si>
    <t>02.11.2022 11:26:10</t>
  </si>
  <si>
    <t>02.11.2022 11:26:14</t>
  </si>
  <si>
    <t>02.11.2022 11:26:16</t>
  </si>
  <si>
    <t>02.11.2022 11:26:17</t>
  </si>
  <si>
    <t>02.11.2022 11:26:18</t>
  </si>
  <si>
    <t>02.11.2022 11:26:24</t>
  </si>
  <si>
    <t>02.11.2022 11:26:25</t>
  </si>
  <si>
    <t>02.11.2022 11:26:27</t>
  </si>
  <si>
    <t>02.11.2022 11:26:28</t>
  </si>
  <si>
    <t>02.11.2022 11:26:30</t>
  </si>
  <si>
    <t>02.11.2022 11:26:31</t>
  </si>
  <si>
    <t>02.11.2022 11:27:03</t>
  </si>
  <si>
    <t>02.11.2022 11:27:04</t>
  </si>
  <si>
    <t>02.11.2022 11:27:06</t>
  </si>
  <si>
    <t>02.11.2022 11:27:10</t>
  </si>
  <si>
    <t>02.11.2022 11:27:12</t>
  </si>
  <si>
    <t>02.11.2022 11:27:13</t>
  </si>
  <si>
    <t>02.11.2022 11:27:15</t>
  </si>
  <si>
    <t>02.11.2022 11:27:16</t>
  </si>
  <si>
    <t>02.11.2022 11:27:18</t>
  </si>
  <si>
    <t>02.11.2022 11:27:19</t>
  </si>
  <si>
    <t>02.11.2022 11:27:20</t>
  </si>
  <si>
    <t>02.11.2022 11:27:21</t>
  </si>
  <si>
    <t>02.11.2022 11:27:23</t>
  </si>
  <si>
    <t>02.11.2022 11:27:24</t>
  </si>
  <si>
    <t>02.11.2022 11:27:34</t>
  </si>
  <si>
    <t>02.11.2022 11:27:36</t>
  </si>
  <si>
    <t>02.11.2022 11:27:37</t>
  </si>
  <si>
    <t>02.11.2022 11:27:41</t>
  </si>
  <si>
    <t>02.11.2022 11:27:43</t>
  </si>
  <si>
    <t>02.11.2022 11:27:44</t>
  </si>
  <si>
    <t>02.11.2022 11:27:46</t>
  </si>
  <si>
    <t>02.11.2022 11:30:01</t>
  </si>
  <si>
    <t>02.11.2022 11:30:02</t>
  </si>
  <si>
    <t>02.11.2022 11:30:04</t>
  </si>
  <si>
    <t>02.11.2022 11:30:05</t>
  </si>
  <si>
    <t>02.11.2022 11:30:07</t>
  </si>
  <si>
    <t>02.11.2022 11:30:08</t>
  </si>
  <si>
    <t>02.11.2022 11:30:10</t>
  </si>
  <si>
    <t>02.11.2022 11:30:11</t>
  </si>
  <si>
    <t>02.11.2022 11:30:13</t>
  </si>
  <si>
    <t>02.11.2022 11:30:14</t>
  </si>
  <si>
    <t>02.11.2022 11:30:56</t>
  </si>
  <si>
    <t>02.11.2022 11:30:58</t>
  </si>
  <si>
    <t>02.11.2022 11:31:04</t>
  </si>
  <si>
    <t>02.11.2022 11:31:05</t>
  </si>
  <si>
    <t>02.11.2022 11:31:06</t>
  </si>
  <si>
    <t>02.11.2022 11:31:08</t>
  </si>
  <si>
    <t>02.11.2022 11:31:09</t>
  </si>
  <si>
    <t>02.11.2022 11:31:10</t>
  </si>
  <si>
    <t>02.11.2022 11:31:11</t>
  </si>
  <si>
    <t>02.11.2022 11:31:14</t>
  </si>
  <si>
    <t>02.11.2022 11:31:29</t>
  </si>
  <si>
    <t>02.11.2022 11:31:31</t>
  </si>
  <si>
    <t>02.11.2022 11:31:32</t>
  </si>
  <si>
    <t>02.11.2022 11:31:34</t>
  </si>
  <si>
    <t>02.11.2022 11:31:35</t>
  </si>
  <si>
    <t>02.11.2022 11:31:36</t>
  </si>
  <si>
    <t>02.11.2022 11:31:39</t>
  </si>
  <si>
    <t>02.11.2022 11:31:41</t>
  </si>
  <si>
    <t>02.11.2022 11:31:43</t>
  </si>
  <si>
    <t>02.11.2022 11:31:48</t>
  </si>
  <si>
    <t>02.11.2022 11:31:49</t>
  </si>
  <si>
    <t>02.11.2022 11:31:51</t>
  </si>
  <si>
    <t>02.11.2022 11:31:53</t>
  </si>
  <si>
    <t>02.11.2022 11:31:56</t>
  </si>
  <si>
    <t>02.11.2022 11:31:58</t>
  </si>
  <si>
    <t>02.11.2022 11:31:59</t>
  </si>
  <si>
    <t>02.11.2022 11:32:00</t>
  </si>
  <si>
    <t>02.11.2022 11:32:02</t>
  </si>
  <si>
    <t>02.11.2022 11:32:03</t>
  </si>
  <si>
    <t>02.11.2022 11:32:04</t>
  </si>
  <si>
    <t>02.11.2022 11:32:05</t>
  </si>
  <si>
    <t>02.11.2022 11:32:08</t>
  </si>
  <si>
    <t>02.11.2022 11:32:14</t>
  </si>
  <si>
    <t>02.11.2022 11:32:16</t>
  </si>
  <si>
    <t>02.11.2022 11:32:17</t>
  </si>
  <si>
    <t>02.11.2022 11:32:19</t>
  </si>
  <si>
    <t>02.11.2022 11:32:20</t>
  </si>
  <si>
    <t>02.11.2022 11:32:41</t>
  </si>
  <si>
    <t>02.11.2022 11:32:43</t>
  </si>
  <si>
    <t>02.11.2022 11:32:44</t>
  </si>
  <si>
    <t>02.11.2022 11:33:14</t>
  </si>
  <si>
    <t>02.11.2022 11:33:22</t>
  </si>
  <si>
    <t>02.11.2022 11:33:23</t>
  </si>
  <si>
    <t>02.11.2022 11:33:25</t>
  </si>
  <si>
    <t>02.11.2022 11:34:02</t>
  </si>
  <si>
    <t>02.11.2022 11:34:04</t>
  </si>
  <si>
    <t>02.11.2022 11:34:05</t>
  </si>
  <si>
    <t>02.11.2022 11:34:07</t>
  </si>
  <si>
    <t>02.11.2022 11:34:08</t>
  </si>
  <si>
    <t>02.11.2022 11:34:10</t>
  </si>
  <si>
    <t>02.11.2022 11:34:11</t>
  </si>
  <si>
    <t>02.11.2022 11:34:13</t>
  </si>
  <si>
    <t>02.11.2022 11:34:50</t>
  </si>
  <si>
    <t>02.11.2022 11:34:52</t>
  </si>
  <si>
    <t>02.11.2022 11:34:53</t>
  </si>
  <si>
    <t>02.11.2022 11:34:55</t>
  </si>
  <si>
    <t>02.11.2022 11:34:56</t>
  </si>
  <si>
    <t>02.11.2022 11:34:58</t>
  </si>
  <si>
    <t>02.11.2022 11:34:59</t>
  </si>
  <si>
    <t>02.11.2022 11:35:02</t>
  </si>
  <si>
    <t>02.11.2022 11:35:04</t>
  </si>
  <si>
    <t>02.11.2022 11:35:16</t>
  </si>
  <si>
    <t>02.11.2022 11:35:17</t>
  </si>
  <si>
    <t>02.11.2022 11:35:19</t>
  </si>
  <si>
    <t>02.11.2022 11:35:20</t>
  </si>
  <si>
    <t>02.11.2022 11:35:22</t>
  </si>
  <si>
    <t>02.11.2022 11:35:25</t>
  </si>
  <si>
    <t>02.11.2022 11:35:34</t>
  </si>
  <si>
    <t>02.11.2022 11:35:35</t>
  </si>
  <si>
    <t>02.11.2022 11:35:36</t>
  </si>
  <si>
    <t>02.11.2022 11:35:38</t>
  </si>
  <si>
    <t>02.11.2022 11:35:39</t>
  </si>
  <si>
    <t>02.11.2022 11:35:40</t>
  </si>
  <si>
    <t>02.11.2022 11:35:43</t>
  </si>
  <si>
    <t>02.11.2022 11:36:01</t>
  </si>
  <si>
    <t>02.11.2022 11:36:02</t>
  </si>
  <si>
    <t>02.11.2022 11:36:04</t>
  </si>
  <si>
    <t>02.11.2022 11:36:05</t>
  </si>
  <si>
    <t>02.11.2022 11:36:06</t>
  </si>
  <si>
    <t>02.11.2022 11:36:07</t>
  </si>
  <si>
    <t>02.11.2022 11:36:28</t>
  </si>
  <si>
    <t>02.11.2022 11:36:33</t>
  </si>
  <si>
    <t>02.11.2022 11:36:34</t>
  </si>
  <si>
    <t>02.11.2022 11:36:36</t>
  </si>
  <si>
    <t>02.11.2022 11:36:37</t>
  </si>
  <si>
    <t>02.11.2022 11:36:40</t>
  </si>
  <si>
    <t>02.11.2022 11:36:48</t>
  </si>
  <si>
    <t>02.11.2022 11:36:49</t>
  </si>
  <si>
    <t>02.11.2022 11:36:50</t>
  </si>
  <si>
    <t>02.11.2022 11:36:52</t>
  </si>
  <si>
    <t>02.11.2022 11:36:53</t>
  </si>
  <si>
    <t>02.11.2022 11:37:41</t>
  </si>
  <si>
    <t>02.11.2022 11:37:42</t>
  </si>
  <si>
    <t>02.11.2022 11:37:44</t>
  </si>
  <si>
    <t>02.11.2022 11:37:45</t>
  </si>
  <si>
    <t>02.11.2022 11:38:56</t>
  </si>
  <si>
    <t>02.11.2022 11:38:57</t>
  </si>
  <si>
    <t>02.11.2022 11:38:59</t>
  </si>
  <si>
    <t>02.11.2022 11:39:02</t>
  </si>
  <si>
    <t>02.11.2022 11:39:03</t>
  </si>
  <si>
    <t>02.11.2022 11:39:04</t>
  </si>
  <si>
    <t>02.11.2022 11:39:06</t>
  </si>
  <si>
    <t>02.11.2022 11:39:25</t>
  </si>
  <si>
    <t>02.11.2022 11:39:27</t>
  </si>
  <si>
    <t>02.11.2022 11:39:28</t>
  </si>
  <si>
    <t>02.11.2022 11:39:33</t>
  </si>
  <si>
    <t>02.11.2022 11:39:34</t>
  </si>
  <si>
    <t>02.11.2022 11:39:36</t>
  </si>
  <si>
    <t>02.11.2022 11:39:37</t>
  </si>
  <si>
    <t>02.11.2022 11:39:39</t>
  </si>
  <si>
    <t>02.11.2022 11:39:40</t>
  </si>
  <si>
    <t>02.11.2022 11:39:42</t>
  </si>
  <si>
    <t>02.11.2022 11:39:43</t>
  </si>
  <si>
    <t>02.11.2022 11:39:46</t>
  </si>
  <si>
    <t>02.11.2022 11:39:47</t>
  </si>
  <si>
    <t>02.11.2022 11:39:56</t>
  </si>
  <si>
    <t>02.11.2022 11:39:57</t>
  </si>
  <si>
    <t>02.11.2022 11:40:00</t>
  </si>
  <si>
    <t>02.11.2022 11:40:02</t>
  </si>
  <si>
    <t>02.11.2022 11:40:05</t>
  </si>
  <si>
    <t>02.11.2022 11:40:08</t>
  </si>
  <si>
    <t>02.11.2022 11:40:09</t>
  </si>
  <si>
    <t>02.11.2022 11:40:11</t>
  </si>
  <si>
    <t>02.11.2022 11:40:12</t>
  </si>
  <si>
    <t>02.11.2022 11:40:14</t>
  </si>
  <si>
    <t>02.11.2022 11:40:15</t>
  </si>
  <si>
    <t>02.11.2022 11:40:18</t>
  </si>
  <si>
    <t>02.11.2022 11:40:24</t>
  </si>
  <si>
    <t>02.11.2022 11:40:27</t>
  </si>
  <si>
    <t>02.11.2022 11:40:38</t>
  </si>
  <si>
    <t>02.11.2022 11:40:39</t>
  </si>
  <si>
    <t>02.11.2022 11:40:40</t>
  </si>
  <si>
    <t>02.11.2022 11:40:42</t>
  </si>
  <si>
    <t>02.11.2022 11:40:43</t>
  </si>
  <si>
    <t>02.11.2022 11:40:44</t>
  </si>
  <si>
    <t>02.11.2022 11:41:02</t>
  </si>
  <si>
    <t>02.11.2022 11:41:03</t>
  </si>
  <si>
    <t>02.11.2022 11:41:05</t>
  </si>
  <si>
    <t>02.11.2022 11:41:06</t>
  </si>
  <si>
    <t>02.11.2022 11:41:08</t>
  </si>
  <si>
    <t>02.11.2022 11:41:09</t>
  </si>
  <si>
    <t>02.11.2022 11:41:11</t>
  </si>
  <si>
    <t>02.11.2022 11:41:12</t>
  </si>
  <si>
    <t>02.11.2022 11:41:14</t>
  </si>
  <si>
    <t>02.11.2022 11:41:15</t>
  </si>
  <si>
    <t>02.11.2022 11:41:17</t>
  </si>
  <si>
    <t>02.11.2022 11:41:24</t>
  </si>
  <si>
    <t>02.11.2022 11:41:26</t>
  </si>
  <si>
    <t>02.11.2022 11:41:27</t>
  </si>
  <si>
    <t>02.11.2022 11:41:28</t>
  </si>
  <si>
    <t>02.11.2022 11:41:29</t>
  </si>
  <si>
    <t>02.11.2022 11:41:31</t>
  </si>
  <si>
    <t>02.11.2022 11:41:32</t>
  </si>
  <si>
    <t>02.11.2022 11:41:35</t>
  </si>
  <si>
    <t>02.11.2022 11:41:38</t>
  </si>
  <si>
    <t>02.11.2022 11:41:57</t>
  </si>
  <si>
    <t>02.11.2022 11:41:59</t>
  </si>
  <si>
    <t>02.11.2022 11:42:00</t>
  </si>
  <si>
    <t>02.11.2022 11:42:01</t>
  </si>
  <si>
    <t>02.11.2022 11:42:02</t>
  </si>
  <si>
    <t>02.11.2022 11:42:04</t>
  </si>
  <si>
    <t>02.11.2022 11:42:06</t>
  </si>
  <si>
    <t>02.11.2022 11:42:11</t>
  </si>
  <si>
    <t>02.11.2022 11:42:12</t>
  </si>
  <si>
    <t>02.11.2022 11:42:14</t>
  </si>
  <si>
    <t>02.11.2022 11:42:15</t>
  </si>
  <si>
    <t>02.11.2022 11:42:16</t>
  </si>
  <si>
    <t>02.11.2022 11:42:20</t>
  </si>
  <si>
    <t>02.11.2022 11:42:22</t>
  </si>
  <si>
    <t>02.11.2022 11:42:25</t>
  </si>
  <si>
    <t>02.11.2022 11:42:29</t>
  </si>
  <si>
    <t>02.11.2022 11:42:31</t>
  </si>
  <si>
    <t>02.11.2022 11:42:32</t>
  </si>
  <si>
    <t>02.11.2022 11:42:34</t>
  </si>
  <si>
    <t>02.11.2022 11:42:38</t>
  </si>
  <si>
    <t>02.11.2022 11:42:47</t>
  </si>
  <si>
    <t>02.11.2022 11:42:49</t>
  </si>
  <si>
    <t>02.11.2022 11:42:50</t>
  </si>
  <si>
    <t>02.11.2022 11:42:51</t>
  </si>
  <si>
    <t>02.11.2022 11:42:52</t>
  </si>
  <si>
    <t>02.11.2022 11:42:54</t>
  </si>
  <si>
    <t>02.11.2022 11:42:55</t>
  </si>
  <si>
    <t>02.11.2022 11:43:07</t>
  </si>
  <si>
    <t>02.11.2022 11:43:08</t>
  </si>
  <si>
    <t>02.11.2022 11:43:10</t>
  </si>
  <si>
    <t>02.11.2022 11:43:11</t>
  </si>
  <si>
    <t>02.11.2022 11:43:13</t>
  </si>
  <si>
    <t>02.11.2022 11:43:14</t>
  </si>
  <si>
    <t>02.11.2022 11:43:55</t>
  </si>
  <si>
    <t>02.11.2022 11:44:28</t>
  </si>
  <si>
    <t>02.11.2022 11:44:32</t>
  </si>
  <si>
    <t>02.11.2022 11:44:34</t>
  </si>
  <si>
    <t>02.11.2022 11:44:35</t>
  </si>
  <si>
    <t>02.11.2022 11:44:37</t>
  </si>
  <si>
    <t>02.11.2022 11:44:40</t>
  </si>
  <si>
    <t>02.11.2022 11:44:47</t>
  </si>
  <si>
    <t>02.11.2022 11:44:49</t>
  </si>
  <si>
    <t>02.11.2022 11:44:50</t>
  </si>
  <si>
    <t>02.11.2022 11:44:51</t>
  </si>
  <si>
    <t>02.11.2022 11:44:52</t>
  </si>
  <si>
    <t>02.11.2022 11:44:54</t>
  </si>
  <si>
    <t>02.11.2022 11:44:55</t>
  </si>
  <si>
    <t>02.11.2022 11:44:56</t>
  </si>
  <si>
    <t>02.11.2022 11:45:40</t>
  </si>
  <si>
    <t>02.11.2022 11:45:41</t>
  </si>
  <si>
    <t>02.11.2022 11:45:43</t>
  </si>
  <si>
    <t>02.11.2022 11:45:44</t>
  </si>
  <si>
    <t>02.11.2022 11:45:46</t>
  </si>
  <si>
    <t>02.11.2022 11:45:47</t>
  </si>
  <si>
    <t>02.11.2022 11:45:49</t>
  </si>
  <si>
    <t>02.11.2022 11:46:02</t>
  </si>
  <si>
    <t>02.11.2022 11:46:04</t>
  </si>
  <si>
    <t>02.11.2022 11:46:05</t>
  </si>
  <si>
    <t>02.11.2022 11:46:06</t>
  </si>
  <si>
    <t>02.11.2022 11:46:11</t>
  </si>
  <si>
    <t>02.11.2022 11:46:24</t>
  </si>
  <si>
    <t>02.11.2022 11:46:26</t>
  </si>
  <si>
    <t>02.11.2022 11:46:27</t>
  </si>
  <si>
    <t>02.11.2022 11:46:28</t>
  </si>
  <si>
    <t>02.11.2022 11:46:29</t>
  </si>
  <si>
    <t>02.11.2022 11:46:31</t>
  </si>
  <si>
    <t>02.11.2022 11:46:32</t>
  </si>
  <si>
    <t>02.11.2022 11:46:33</t>
  </si>
  <si>
    <t>02.11.2022 11:46:36</t>
  </si>
  <si>
    <t>02.11.2022 11:46:49</t>
  </si>
  <si>
    <t>02.11.2022 11:46:51</t>
  </si>
  <si>
    <t>02.11.2022 11:46:54</t>
  </si>
  <si>
    <t>02.11.2022 11:46:55</t>
  </si>
  <si>
    <t>02.11.2022 11:46:57</t>
  </si>
  <si>
    <t>02.11.2022 11:47:18</t>
  </si>
  <si>
    <t>02.11.2022 11:47:19</t>
  </si>
  <si>
    <t>02.11.2022 11:47:21</t>
  </si>
  <si>
    <t>02.11.2022 11:47:22</t>
  </si>
  <si>
    <t>02.11.2022 11:47:23</t>
  </si>
  <si>
    <t>02.11.2022 11:47:24</t>
  </si>
  <si>
    <t>02.11.2022 11:47:26</t>
  </si>
  <si>
    <t>02.11.2022 11:47:27</t>
  </si>
  <si>
    <t>02.11.2022 11:47:28</t>
  </si>
  <si>
    <t>02.11.2022 11:47:30</t>
  </si>
  <si>
    <t>02.11.2022 11:47:31</t>
  </si>
  <si>
    <t>02.11.2022 11:47:33</t>
  </si>
  <si>
    <t>02.11.2022 11:47:36</t>
  </si>
  <si>
    <t>02.11.2022 11:48:31</t>
  </si>
  <si>
    <t>02.11.2022 11:48:39</t>
  </si>
  <si>
    <t>02.11.2022 11:48:40</t>
  </si>
  <si>
    <t>02.11.2022 11:48:42</t>
  </si>
  <si>
    <t>02.11.2022 11:48:43</t>
  </si>
  <si>
    <t>02.11.2022 11:48:45</t>
  </si>
  <si>
    <t>02.11.2022 11:48:49</t>
  </si>
  <si>
    <t>02.11.2022 11:48:54</t>
  </si>
  <si>
    <t>02.11.2022 11:48:55</t>
  </si>
  <si>
    <t>02.11.2022 11:48:58</t>
  </si>
  <si>
    <t>02.11.2022 11:49:15</t>
  </si>
  <si>
    <t>02.11.2022 11:49:16</t>
  </si>
  <si>
    <t>02.11.2022 11:49:18</t>
  </si>
  <si>
    <t>02.11.2022 11:49:19</t>
  </si>
  <si>
    <t>02.11.2022 11:49:20</t>
  </si>
  <si>
    <t>02.11.2022 11:49:21</t>
  </si>
  <si>
    <t>02.11.2022 11:49:23</t>
  </si>
  <si>
    <t>02.11.2022 11:49:24</t>
  </si>
  <si>
    <t>02.11.2022 11:49:25</t>
  </si>
  <si>
    <t>02.11.2022 11:49:26</t>
  </si>
  <si>
    <t>02.11.2022 11:49:28</t>
  </si>
  <si>
    <t>02.11.2022 11:49:29</t>
  </si>
  <si>
    <t>02.11.2022 11:49:30</t>
  </si>
  <si>
    <t>02.11.2022 11:49:31</t>
  </si>
  <si>
    <t>02.11.2022 11:49:33</t>
  </si>
  <si>
    <t>02.11.2022 11:49:35</t>
  </si>
  <si>
    <t>02.11.2022 11:49:37</t>
  </si>
  <si>
    <t>02.11.2022 11:49:38</t>
  </si>
  <si>
    <t>02.11.2022 11:49:39</t>
  </si>
  <si>
    <t>02.11.2022 11:49:42</t>
  </si>
  <si>
    <t>02.11.2022 11:49:44</t>
  </si>
  <si>
    <t>02.11.2022 11:49:45</t>
  </si>
  <si>
    <t>02.11.2022 11:49:49</t>
  </si>
  <si>
    <t>02.11.2022 11:50:06</t>
  </si>
  <si>
    <t>02.11.2022 11:50:07</t>
  </si>
  <si>
    <t>02.11.2022 11:50:08</t>
  </si>
  <si>
    <t>02.11.2022 11:50:10</t>
  </si>
  <si>
    <t>02.11.2022 11:50:11</t>
  </si>
  <si>
    <t>02.11.2022 11:50:12</t>
  </si>
  <si>
    <t>02.11.2022 11:50:13</t>
  </si>
  <si>
    <t>02.11.2022 11:50:15</t>
  </si>
  <si>
    <t>02.11.2022 11:50:47</t>
  </si>
  <si>
    <t>02.11.2022 11:50:49</t>
  </si>
  <si>
    <t>02.11.2022 11:50:53</t>
  </si>
  <si>
    <t>02.11.2022 11:51:04</t>
  </si>
  <si>
    <t>02.11.2022 11:51:05</t>
  </si>
  <si>
    <t>02.11.2022 11:51:08</t>
  </si>
  <si>
    <t>02.11.2022 11:51:10</t>
  </si>
  <si>
    <t>02.11.2022 11:51:11</t>
  </si>
  <si>
    <t>02.11.2022 11:51:13</t>
  </si>
  <si>
    <t>02.11.2022 11:51:32</t>
  </si>
  <si>
    <t>02.11.2022 11:51:34</t>
  </si>
  <si>
    <t>02.11.2022 11:51:35</t>
  </si>
  <si>
    <t>02.11.2022 11:51:36</t>
  </si>
  <si>
    <t>02.11.2022 11:51:38</t>
  </si>
  <si>
    <t>02.11.2022 11:51:39</t>
  </si>
  <si>
    <t>02.11.2022 11:51:40</t>
  </si>
  <si>
    <t>02.11.2022 11:51:43</t>
  </si>
  <si>
    <t>02.11.2022 11:51:46</t>
  </si>
  <si>
    <t>02.11.2022 11:52:37</t>
  </si>
  <si>
    <t>02.11.2022 11:52:40</t>
  </si>
  <si>
    <t>02.11.2022 11:52:41</t>
  </si>
  <si>
    <t>02.11.2022 11:52:43</t>
  </si>
  <si>
    <t>02.11.2022 11:52:44</t>
  </si>
  <si>
    <t>02.11.2022 11:52:46</t>
  </si>
  <si>
    <t>02.11.2022 11:52:47</t>
  </si>
  <si>
    <t>02.11.2022 11:52:59</t>
  </si>
  <si>
    <t>02.11.2022 11:53:01</t>
  </si>
  <si>
    <t>02.11.2022 11:53:05</t>
  </si>
  <si>
    <t>02.11.2022 11:53:07</t>
  </si>
  <si>
    <t>02.11.2022 11:53:08</t>
  </si>
  <si>
    <t>02.11.2022 11:53:10</t>
  </si>
  <si>
    <t>02.11.2022 11:53:11</t>
  </si>
  <si>
    <t>02.11.2022 11:53:13</t>
  </si>
  <si>
    <t>02.11.2022 11:53:16</t>
  </si>
  <si>
    <t>02.11.2022 11:53:19</t>
  </si>
  <si>
    <t>02.11.2022 11:53:47</t>
  </si>
  <si>
    <t>02.11.2022 11:54:08</t>
  </si>
  <si>
    <t>02.11.2022 11:54:10</t>
  </si>
  <si>
    <t>02.11.2022 11:54:11</t>
  </si>
  <si>
    <t>02.11.2022 11:54:18</t>
  </si>
  <si>
    <t>02.11.2022 11:54:20</t>
  </si>
  <si>
    <t>02.11.2022 11:54:21</t>
  </si>
  <si>
    <t>02.11.2022 11:54:23</t>
  </si>
  <si>
    <t>02.11.2022 11:54:24</t>
  </si>
  <si>
    <t>02.11.2022 11:54:26</t>
  </si>
  <si>
    <t>02.11.2022 11:54:27</t>
  </si>
  <si>
    <t>02.11.2022 11:54:48</t>
  </si>
  <si>
    <t>02.11.2022 11:54:50</t>
  </si>
  <si>
    <t>02.11.2022 11:54:51</t>
  </si>
  <si>
    <t>02.11.2022 11:54:53</t>
  </si>
  <si>
    <t>02.11.2022 11:54:54</t>
  </si>
  <si>
    <t>02.11.2022 11:54:56</t>
  </si>
  <si>
    <t>02.11.2022 11:55:59</t>
  </si>
  <si>
    <t>02.11.2022 11:56:00</t>
  </si>
  <si>
    <t>02.11.2022 11:56:02</t>
  </si>
  <si>
    <t>02.11.2022 11:56:04</t>
  </si>
  <si>
    <t>02.11.2022 11:56:46</t>
  </si>
  <si>
    <t>02.11.2022 11:56:48</t>
  </si>
  <si>
    <t>02.11.2022 11:56:49</t>
  </si>
  <si>
    <t>02.11.2022 11:56:50</t>
  </si>
  <si>
    <t>02.11.2022 11:56:52</t>
  </si>
  <si>
    <t>02.11.2022 11:56:53</t>
  </si>
  <si>
    <t>02.11.2022 11:56:54</t>
  </si>
  <si>
    <t>02.11.2022 11:56:56</t>
  </si>
  <si>
    <t>02.11.2022 11:56:57</t>
  </si>
  <si>
    <t>02.11.2022 11:57:15</t>
  </si>
  <si>
    <t>02.11.2022 11:57:31</t>
  </si>
  <si>
    <t>02.11.2022 11:57:33</t>
  </si>
  <si>
    <t>02.11.2022 11:57:34</t>
  </si>
  <si>
    <t>02.11.2022 11:57:35</t>
  </si>
  <si>
    <t>02.11.2022 11:57:36</t>
  </si>
  <si>
    <t>02.11.2022 11:57:38</t>
  </si>
  <si>
    <t>02.11.2022 11:57:39</t>
  </si>
  <si>
    <t>02.11.2022 11:57:40</t>
  </si>
  <si>
    <t>02.11.2022 11:57:41</t>
  </si>
  <si>
    <t>02.11.2022 11:58:10</t>
  </si>
  <si>
    <t>02.11.2022 11:58:13</t>
  </si>
  <si>
    <t>02.11.2022 11:58:14</t>
  </si>
  <si>
    <t>02.11.2022 11:58:16</t>
  </si>
  <si>
    <t>02.11.2022 11:58:32</t>
  </si>
  <si>
    <t>02.11.2022 11:58:33</t>
  </si>
  <si>
    <t>02.11.2022 11:58:35</t>
  </si>
  <si>
    <t>02.11.2022 11:58:40</t>
  </si>
  <si>
    <t>02.11.2022 11:58:42</t>
  </si>
  <si>
    <t>02.11.2022 11:58:43</t>
  </si>
  <si>
    <t>02.11.2022 11:58:47</t>
  </si>
  <si>
    <t>02.11.2022 11:58:58</t>
  </si>
  <si>
    <t>02.11.2022 11:58:59</t>
  </si>
  <si>
    <t>02.11.2022 11:59:01</t>
  </si>
  <si>
    <t>02.11.2022 11:59:02</t>
  </si>
  <si>
    <t>02.11.2022 11:59:03</t>
  </si>
  <si>
    <t>02.11.2022 11:59:04</t>
  </si>
  <si>
    <t>02.11.2022 11:59:06</t>
  </si>
  <si>
    <t>02.11.2022 11:59:08</t>
  </si>
  <si>
    <t>02.11.2022 11:59:13</t>
  </si>
  <si>
    <t>02.11.2022 11:59:14</t>
  </si>
  <si>
    <t>02.11.2022 11:59:16</t>
  </si>
  <si>
    <t>02.11.2022 11:59:17</t>
  </si>
  <si>
    <t>02.11.2022 11:59:18</t>
  </si>
  <si>
    <t>02.11.2022 11:59:19</t>
  </si>
  <si>
    <t>02.11.2022 11:59:21</t>
  </si>
  <si>
    <t>02.11.2022 11:59:22</t>
  </si>
  <si>
    <t>02.11.2022 11:59:23</t>
  </si>
  <si>
    <t>02.11.2022 11:59:26</t>
  </si>
  <si>
    <t>02.11.2022 11:59:48</t>
  </si>
  <si>
    <t>02.11.2022 11:59:50</t>
  </si>
  <si>
    <t>02.11.2022 11:59:51</t>
  </si>
  <si>
    <t>02.11.2022 11:59:54</t>
  </si>
  <si>
    <t>02.11.2022 11:59:57</t>
  </si>
  <si>
    <t>02.11.2022 12:00:02</t>
  </si>
  <si>
    <t>02.11.2022 12:00:03</t>
  </si>
  <si>
    <t>02.11.2022 12:00:05</t>
  </si>
  <si>
    <t>02.11.2022 12:00:06</t>
  </si>
  <si>
    <t>02.11.2022 12:00:07</t>
  </si>
  <si>
    <t>02.11.2022 12:00:08</t>
  </si>
  <si>
    <t>02.11.2022 12:00:11</t>
  </si>
  <si>
    <t>02.11.2022 12:00:44</t>
  </si>
  <si>
    <t>02.11.2022 12:00:46</t>
  </si>
  <si>
    <t>02.11.2022 12:00:47</t>
  </si>
  <si>
    <t>02.11.2022 12:00:48</t>
  </si>
  <si>
    <t>02.11.2022 12:00:49</t>
  </si>
  <si>
    <t>02.11.2022 12:00:51</t>
  </si>
  <si>
    <t>02.11.2022 12:01:10</t>
  </si>
  <si>
    <t>02.11.2022 12:01:13</t>
  </si>
  <si>
    <t>02.11.2022 12:01:14</t>
  </si>
  <si>
    <t>02.11.2022 12:01:16</t>
  </si>
  <si>
    <t>02.11.2022 12:01:17</t>
  </si>
  <si>
    <t>02.11.2022 12:01:19</t>
  </si>
  <si>
    <t>02.11.2022 12:01:20</t>
  </si>
  <si>
    <t>02.11.2022 12:01:22</t>
  </si>
  <si>
    <t>02.11.2022 12:01:23</t>
  </si>
  <si>
    <t>02.11.2022 12:01:24</t>
  </si>
  <si>
    <t>02.11.2022 12:01:25</t>
  </si>
  <si>
    <t>02.11.2022 12:01:27</t>
  </si>
  <si>
    <t>02.11.2022 12:01:29</t>
  </si>
  <si>
    <t>02.11.2022 12:01:50</t>
  </si>
  <si>
    <t>02.11.2022 12:01:52</t>
  </si>
  <si>
    <t>02.11.2022 12:01:53</t>
  </si>
  <si>
    <t>02.11.2022 12:01:54</t>
  </si>
  <si>
    <t>02.11.2022 12:02:39</t>
  </si>
  <si>
    <t>02.11.2022 12:02:41</t>
  </si>
  <si>
    <t>02.11.2022 12:02:42</t>
  </si>
  <si>
    <t>02.11.2022 12:02:43</t>
  </si>
  <si>
    <t>02.11.2022 12:02:54</t>
  </si>
  <si>
    <t>02.11.2022 12:02:57</t>
  </si>
  <si>
    <t>02.11.2022 12:02:58</t>
  </si>
  <si>
    <t>02.11.2022 12:03:01</t>
  </si>
  <si>
    <t>02.11.2022 12:03:07</t>
  </si>
  <si>
    <t>02.11.2022 12:03:09</t>
  </si>
  <si>
    <t>02.11.2022 12:03:10</t>
  </si>
  <si>
    <t>02.11.2022 12:03:11</t>
  </si>
  <si>
    <t>02.11.2022 12:03:15</t>
  </si>
  <si>
    <t>02.11.2022 12:03:17</t>
  </si>
  <si>
    <t>02.11.2022 12:03:18</t>
  </si>
  <si>
    <t>02.11.2022 12:03:19</t>
  </si>
  <si>
    <t>02.11.2022 12:03:21</t>
  </si>
  <si>
    <t>02.11.2022 12:03:22</t>
  </si>
  <si>
    <t>02.11.2022 12:03:23</t>
  </si>
  <si>
    <t>02.11.2022 12:03:27</t>
  </si>
  <si>
    <t>02.11.2022 12:03:30</t>
  </si>
  <si>
    <t>02.11.2022 12:03:32</t>
  </si>
  <si>
    <t>02.11.2022 12:03:33</t>
  </si>
  <si>
    <t>02.11.2022 12:03:35</t>
  </si>
  <si>
    <t>02.11.2022 12:03:36</t>
  </si>
  <si>
    <t>02.11.2022 12:03:37</t>
  </si>
  <si>
    <t>02.11.2022 12:03:39</t>
  </si>
  <si>
    <t>02.11.2022 12:03:40</t>
  </si>
  <si>
    <t>02.11.2022 12:03:43</t>
  </si>
  <si>
    <t>02.11.2022 12:03:45</t>
  </si>
  <si>
    <t>02.11.2022 12:03:46</t>
  </si>
  <si>
    <t>02.11.2022 12:03:48</t>
  </si>
  <si>
    <t>02.11.2022 12:04:24</t>
  </si>
  <si>
    <t>02.11.2022 12:04:25</t>
  </si>
  <si>
    <t>02.11.2022 12:04:35</t>
  </si>
  <si>
    <t>02.11.2022 12:04:38</t>
  </si>
  <si>
    <t>02.11.2022 12:04:40</t>
  </si>
  <si>
    <t>02.11.2022 12:04:41</t>
  </si>
  <si>
    <t>02.11.2022 12:04:43</t>
  </si>
  <si>
    <t>02.11.2022 12:04:44</t>
  </si>
  <si>
    <t>02.11.2022 12:04:46</t>
  </si>
  <si>
    <t>02.11.2022 12:04:47</t>
  </si>
  <si>
    <t>02.11.2022 12:04:49</t>
  </si>
  <si>
    <t>02.11.2022 12:05:01</t>
  </si>
  <si>
    <t>02.11.2022 12:05:02</t>
  </si>
  <si>
    <t>02.11.2022 12:05:04</t>
  </si>
  <si>
    <t>02.11.2022 12:05:05</t>
  </si>
  <si>
    <t>02.11.2022 12:05:06</t>
  </si>
  <si>
    <t>02.11.2022 12:05:07</t>
  </si>
  <si>
    <t>02.11.2022 12:05:09</t>
  </si>
  <si>
    <t>02.11.2022 12:05:23</t>
  </si>
  <si>
    <t>02.11.2022 12:05:25</t>
  </si>
  <si>
    <t>02.11.2022 12:05:26</t>
  </si>
  <si>
    <t>02.11.2022 12:05:29</t>
  </si>
  <si>
    <t>02.11.2022 12:05:30</t>
  </si>
  <si>
    <t>02.11.2022 12:05:32</t>
  </si>
  <si>
    <t>02.11.2022 12:05:33</t>
  </si>
  <si>
    <t>02.11.2022 12:05:40</t>
  </si>
  <si>
    <t>02.11.2022 12:05:42</t>
  </si>
  <si>
    <t>02.11.2022 12:05:57</t>
  </si>
  <si>
    <t>02.11.2022 12:05:58</t>
  </si>
  <si>
    <t>02.11.2022 12:05:59</t>
  </si>
  <si>
    <t>02.11.2022 12:06:01</t>
  </si>
  <si>
    <t>02.11.2022 12:06:02</t>
  </si>
  <si>
    <t>02.11.2022 12:06:03</t>
  </si>
  <si>
    <t>02.11.2022 12:06:04</t>
  </si>
  <si>
    <t>02.11.2022 12:06:15</t>
  </si>
  <si>
    <t>02.11.2022 12:06:16</t>
  </si>
  <si>
    <t>02.11.2022 12:06:21</t>
  </si>
  <si>
    <t>02.11.2022 12:06:22</t>
  </si>
  <si>
    <t>02.11.2022 12:06:23</t>
  </si>
  <si>
    <t>02.11.2022 12:06:25</t>
  </si>
  <si>
    <t>02.11.2022 12:06:26</t>
  </si>
  <si>
    <t>02.11.2022 12:06:27</t>
  </si>
  <si>
    <t>02.11.2022 12:06:28</t>
  </si>
  <si>
    <t>02.11.2022 12:06:30</t>
  </si>
  <si>
    <t>02.11.2022 12:06:31</t>
  </si>
  <si>
    <t>02.11.2022 12:06:36</t>
  </si>
  <si>
    <t>02.11.2022 12:06:37</t>
  </si>
  <si>
    <t>02.11.2022 12:06:39</t>
  </si>
  <si>
    <t>02.11.2022 12:06:40</t>
  </si>
  <si>
    <t>02.11.2022 12:06:42</t>
  </si>
  <si>
    <t>02.11.2022 12:06:43</t>
  </si>
  <si>
    <t>02.11.2022 12:06:46</t>
  </si>
  <si>
    <t>02.11.2022 12:06:48</t>
  </si>
  <si>
    <t>02.11.2022 12:06:49</t>
  </si>
  <si>
    <t>02.11.2022 12:06:55</t>
  </si>
  <si>
    <t>02.11.2022 12:06:58</t>
  </si>
  <si>
    <t>02.11.2022 12:07:00</t>
  </si>
  <si>
    <t>02.11.2022 12:07:01</t>
  </si>
  <si>
    <t>02.11.2022 12:07:03</t>
  </si>
  <si>
    <t>02.11.2022 12:07:04</t>
  </si>
  <si>
    <t>02.11.2022 12:07:07</t>
  </si>
  <si>
    <t>02.11.2022 12:07:09</t>
  </si>
  <si>
    <t>02.11.2022 12:07:39</t>
  </si>
  <si>
    <t>02.11.2022 12:07:40</t>
  </si>
  <si>
    <t>02.11.2022 12:07:42</t>
  </si>
  <si>
    <t>02.11.2022 12:07:43</t>
  </si>
  <si>
    <t>02.11.2022 12:07:45</t>
  </si>
  <si>
    <t>02.11.2022 12:07:46</t>
  </si>
  <si>
    <t>02.11.2022 12:07:48</t>
  </si>
  <si>
    <t>02.11.2022 12:07:49</t>
  </si>
  <si>
    <t>02.11.2022 12:08:00</t>
  </si>
  <si>
    <t>02.11.2022 12:08:01</t>
  </si>
  <si>
    <t>02.11.2022 12:08:02</t>
  </si>
  <si>
    <t>02.11.2022 12:08:08</t>
  </si>
  <si>
    <t>02.11.2022 12:08:10</t>
  </si>
  <si>
    <t>02.11.2022 12:08:11</t>
  </si>
  <si>
    <t>02.11.2022 12:08:25</t>
  </si>
  <si>
    <t>02.11.2022 12:08:26</t>
  </si>
  <si>
    <t>02.11.2022 12:08:27</t>
  </si>
  <si>
    <t>02.11.2022 12:08:29</t>
  </si>
  <si>
    <t>02.11.2022 12:08:30</t>
  </si>
  <si>
    <t>02.11.2022 12:08:31</t>
  </si>
  <si>
    <t>02.11.2022 12:08:32</t>
  </si>
  <si>
    <t>02.11.2022 12:08:34</t>
  </si>
  <si>
    <t>02.11.2022 12:09:35</t>
  </si>
  <si>
    <t>02.11.2022 12:09:36</t>
  </si>
  <si>
    <t>02.11.2022 12:09:38</t>
  </si>
  <si>
    <t>02.11.2022 12:09:39</t>
  </si>
  <si>
    <t>02.11.2022 12:09:41</t>
  </si>
  <si>
    <t>02.11.2022 12:09:42</t>
  </si>
  <si>
    <t>02.11.2022 12:09:45</t>
  </si>
  <si>
    <t>02.11.2022 12:09:47</t>
  </si>
  <si>
    <t>02.11.2022 12:09:48</t>
  </si>
  <si>
    <t>02.11.2022 12:10:08</t>
  </si>
  <si>
    <t>02.11.2022 12:10:09</t>
  </si>
  <si>
    <t>02.11.2022 12:10:11</t>
  </si>
  <si>
    <t>02.11.2022 12:10:12</t>
  </si>
  <si>
    <t>02.11.2022 12:10:14</t>
  </si>
  <si>
    <t>02.11.2022 12:10:15</t>
  </si>
  <si>
    <t>02.11.2022 12:10:17</t>
  </si>
  <si>
    <t>02.11.2022 12:10:18</t>
  </si>
  <si>
    <t>02.11.2022 12:10:20</t>
  </si>
  <si>
    <t>02.11.2022 12:10:21</t>
  </si>
  <si>
    <t>02.11.2022 12:10:23</t>
  </si>
  <si>
    <t>02.11.2022 12:10:53</t>
  </si>
  <si>
    <t>02.11.2022 12:10:57</t>
  </si>
  <si>
    <t>02.11.2022 12:11:17</t>
  </si>
  <si>
    <t>02.11.2022 12:11:18</t>
  </si>
  <si>
    <t>02.11.2022 12:11:19</t>
  </si>
  <si>
    <t>02.11.2022 12:11:21</t>
  </si>
  <si>
    <t>02.11.2022 12:11:22</t>
  </si>
  <si>
    <t>02.11.2022 12:11:23</t>
  </si>
  <si>
    <t>02.11.2022 12:11:24</t>
  </si>
  <si>
    <t>02.11.2022 12:11:26</t>
  </si>
  <si>
    <t>02.11.2022 12:11:28</t>
  </si>
  <si>
    <t>02.11.2022 12:11:37</t>
  </si>
  <si>
    <t>02.11.2022 12:11:39</t>
  </si>
  <si>
    <t>02.11.2022 12:11:40</t>
  </si>
  <si>
    <t>02.11.2022 12:11:43</t>
  </si>
  <si>
    <t>02.11.2022 12:11:45</t>
  </si>
  <si>
    <t>02.11.2022 12:11:46</t>
  </si>
  <si>
    <t>02.11.2022 12:11:48</t>
  </si>
  <si>
    <t>02.11.2022 12:11:49</t>
  </si>
  <si>
    <t>02.11.2022 12:11:55</t>
  </si>
  <si>
    <t>02.11.2022 12:11:58</t>
  </si>
  <si>
    <t>02.11.2022 12:12:00</t>
  </si>
  <si>
    <t>02.11.2022 12:12:01</t>
  </si>
  <si>
    <t>02.11.2022 12:12:03</t>
  </si>
  <si>
    <t>02.11.2022 12:12:04</t>
  </si>
  <si>
    <t>02.11.2022 12:13:01</t>
  </si>
  <si>
    <t>02.11.2022 12:13:03</t>
  </si>
  <si>
    <t>02.11.2022 12:13:04</t>
  </si>
  <si>
    <t>02.11.2022 12:13:05</t>
  </si>
  <si>
    <t>02.11.2022 12:13:07</t>
  </si>
  <si>
    <t>02.11.2022 12:13:09</t>
  </si>
  <si>
    <t>02.11.2022 12:13:11</t>
  </si>
  <si>
    <t>02.11.2022 12:13:14</t>
  </si>
  <si>
    <t>02.11.2022 12:13:15</t>
  </si>
  <si>
    <t>02.11.2022 12:13:18</t>
  </si>
  <si>
    <t>02.11.2022 12:13:45</t>
  </si>
  <si>
    <t>02.11.2022 12:13:47</t>
  </si>
  <si>
    <t>02.11.2022 12:13:48</t>
  </si>
  <si>
    <t>02.11.2022 12:13:50</t>
  </si>
  <si>
    <t>02.11.2022 12:13:51</t>
  </si>
  <si>
    <t>02.11.2022 12:13:53</t>
  </si>
  <si>
    <t>02.11.2022 12:13:54</t>
  </si>
  <si>
    <t>02.11.2022 12:13:56</t>
  </si>
  <si>
    <t>02.11.2022 12:13:57</t>
  </si>
  <si>
    <t>02.11.2022 12:14:48</t>
  </si>
  <si>
    <t>02.11.2022 12:14:50</t>
  </si>
  <si>
    <t>02.11.2022 12:14:53</t>
  </si>
  <si>
    <t>02.11.2022 12:14:54</t>
  </si>
  <si>
    <t>02.11.2022 12:14:56</t>
  </si>
  <si>
    <t>02.11.2022 12:14:57</t>
  </si>
  <si>
    <t>02.11.2022 12:14:59</t>
  </si>
  <si>
    <t>02.11.2022 12:15:00</t>
  </si>
  <si>
    <t>02.11.2022 12:15:02</t>
  </si>
  <si>
    <t>02.11.2022 12:15:03</t>
  </si>
  <si>
    <t>02.11.2022 12:15:05</t>
  </si>
  <si>
    <t>02.11.2022 12:15:06</t>
  </si>
  <si>
    <t>02.11.2022 12:15:07</t>
  </si>
  <si>
    <t>02.11.2022 12:15:08</t>
  </si>
  <si>
    <t>02.11.2022 12:15:10</t>
  </si>
  <si>
    <t>02.11.2022 12:15:11</t>
  </si>
  <si>
    <t>02.11.2022 12:15:12</t>
  </si>
  <si>
    <t>02.11.2022 12:15:13</t>
  </si>
  <si>
    <t>02.11.2022 12:15:15</t>
  </si>
  <si>
    <t>02.11.2022 12:15:16</t>
  </si>
  <si>
    <t>02.11.2022 12:15:17</t>
  </si>
  <si>
    <t>02.11.2022 12:17:20</t>
  </si>
  <si>
    <t>02.11.2022 12:17:21</t>
  </si>
  <si>
    <t>02.11.2022 12:17:23</t>
  </si>
  <si>
    <t>02.11.2022 12:17:24</t>
  </si>
  <si>
    <t>02.11.2022 12:18:28</t>
  </si>
  <si>
    <t>02.11.2022 12:18:30</t>
  </si>
  <si>
    <t>02.11.2022 12:18:31</t>
  </si>
  <si>
    <t>02.11.2022 12:18:32</t>
  </si>
  <si>
    <t>02.11.2022 12:18:33</t>
  </si>
  <si>
    <t>02.11.2022 12:18:35</t>
  </si>
  <si>
    <t>02.11.2022 12:20:04</t>
  </si>
  <si>
    <t>02.11.2022 12:20:06</t>
  </si>
  <si>
    <t>02.11.2022 12:20:07</t>
  </si>
  <si>
    <t>02.11.2022 12:20:55</t>
  </si>
  <si>
    <t>02.11.2022 12:20:57</t>
  </si>
  <si>
    <t>02.11.2022 12:20:58</t>
  </si>
  <si>
    <t>02.11.2022 12:21:00</t>
  </si>
  <si>
    <t>02.11.2022 12:21:01</t>
  </si>
  <si>
    <t>02.11.2022 12:21:03</t>
  </si>
  <si>
    <t>02.11.2022 12:21:04</t>
  </si>
  <si>
    <t>02.11.2022 12:21:06</t>
  </si>
  <si>
    <t>02.11.2022 12:21:37</t>
  </si>
  <si>
    <t>02.11.2022 12:21:39</t>
  </si>
  <si>
    <t>02.11.2022 12:21:40</t>
  </si>
  <si>
    <t>02.11.2022 12:21:42</t>
  </si>
  <si>
    <t>02.11.2022 12:21:43</t>
  </si>
  <si>
    <t>02.11.2022 12:21:45</t>
  </si>
  <si>
    <t>02.11.2022 12:21:46</t>
  </si>
  <si>
    <t>02.11.2022 12:21:48</t>
  </si>
  <si>
    <t>02.11.2022 12:21:49</t>
  </si>
  <si>
    <t>02.11.2022 12:21:51</t>
  </si>
  <si>
    <t>02.11.2022 12:22:52</t>
  </si>
  <si>
    <t>02.11.2022 12:22:53</t>
  </si>
  <si>
    <t>02.11.2022 12:23:05</t>
  </si>
  <si>
    <t>02.11.2022 12:23:07</t>
  </si>
  <si>
    <t>02.11.2022 12:23:08</t>
  </si>
  <si>
    <t>02.11.2022 12:23:09</t>
  </si>
  <si>
    <t>02.11.2022 12:23:10</t>
  </si>
  <si>
    <t>02.11.2022 12:23:12</t>
  </si>
  <si>
    <t>02.11.2022 12:23:13</t>
  </si>
  <si>
    <t>02.11.2022 12:23:14</t>
  </si>
  <si>
    <t>02.11.2022 12:23:17</t>
  </si>
  <si>
    <t>02.11.2022 12:23:20</t>
  </si>
  <si>
    <t>02.11.2022 12:24:11</t>
  </si>
  <si>
    <t>02.11.2022 12:24:12</t>
  </si>
  <si>
    <t>02.11.2022 12:24:14</t>
  </si>
  <si>
    <t>02.11.2022 12:24:15</t>
  </si>
  <si>
    <t>02.11.2022 12:24:17</t>
  </si>
  <si>
    <t>02.11.2022 12:24:18</t>
  </si>
  <si>
    <t>02.11.2022 12:25:18</t>
  </si>
  <si>
    <t>02.11.2022 12:25:20</t>
  </si>
  <si>
    <t>02.11.2022 12:25:21</t>
  </si>
  <si>
    <t>02.11.2022 12:25:22</t>
  </si>
  <si>
    <t>02.11.2022 12:25:23</t>
  </si>
  <si>
    <t>02.11.2022 12:25:25</t>
  </si>
  <si>
    <t>02.11.2022 12:25:26</t>
  </si>
  <si>
    <t>02.11.2022 12:25:27</t>
  </si>
  <si>
    <t>02.11.2022 12:27:00</t>
  </si>
  <si>
    <t>02.11.2022 12:27:01</t>
  </si>
  <si>
    <t>02.11.2022 12:27:03</t>
  </si>
  <si>
    <t>02.11.2022 12:27:04</t>
  </si>
  <si>
    <t>02.11.2022 12:27:05</t>
  </si>
  <si>
    <t>02.11.2022 12:27:06</t>
  </si>
  <si>
    <t>02.11.2022 12:27:29</t>
  </si>
  <si>
    <t>02.11.2022 12:27:30</t>
  </si>
  <si>
    <t>02.11.2022 12:27:32</t>
  </si>
  <si>
    <t>02.11.2022 12:27:33</t>
  </si>
  <si>
    <t>02.11.2022 12:27:35</t>
  </si>
  <si>
    <t>02.11.2022 12:27:36</t>
  </si>
  <si>
    <t>02.11.2022 12:27:38</t>
  </si>
  <si>
    <t>02.11.2022 12:27:41</t>
  </si>
  <si>
    <t>02.11.2022 12:27:42</t>
  </si>
  <si>
    <t>02.11.2022 12:27:44</t>
  </si>
  <si>
    <t>02.11.2022 12:27:45</t>
  </si>
  <si>
    <t>02.11.2022 12:27:47</t>
  </si>
  <si>
    <t>02.11.2022 12:27:48</t>
  </si>
  <si>
    <t>02.11.2022 12:27:50</t>
  </si>
  <si>
    <t>02.11.2022 12:27:52</t>
  </si>
  <si>
    <t>02.11.2022 12:27:55</t>
  </si>
  <si>
    <t>02.11.2022 12:27:57</t>
  </si>
  <si>
    <t>02.11.2022 12:27:58</t>
  </si>
  <si>
    <t>02.11.2022 12:27:59</t>
  </si>
  <si>
    <t>02.11.2022 12:28:01</t>
  </si>
  <si>
    <t>02.11.2022 12:28:02</t>
  </si>
  <si>
    <t>02.11.2022 12:28:03</t>
  </si>
  <si>
    <t>02.11.2022 12:28:04</t>
  </si>
  <si>
    <t>02.11.2022 12:28:09</t>
  </si>
  <si>
    <t>02.11.2022 12:28:10</t>
  </si>
  <si>
    <t>02.11.2022 12:28:12</t>
  </si>
  <si>
    <t>02.11.2022 12:28:13</t>
  </si>
  <si>
    <t>02.11.2022 12:28:15</t>
  </si>
  <si>
    <t>02.11.2022 12:28:16</t>
  </si>
  <si>
    <t>02.11.2022 12:28:18</t>
  </si>
  <si>
    <t>02.11.2022 12:28:19</t>
  </si>
  <si>
    <t>02.11.2022 12:29:19</t>
  </si>
  <si>
    <t>02.11.2022 12:29:21</t>
  </si>
  <si>
    <t>02.11.2022 12:29:22</t>
  </si>
  <si>
    <t>02.11.2022 12:29:28</t>
  </si>
  <si>
    <t>02.11.2022 12:29:29</t>
  </si>
  <si>
    <t>02.11.2022 12:29:30</t>
  </si>
  <si>
    <t>02.11.2022 12:29:32</t>
  </si>
  <si>
    <t>02.11.2022 12:29:33</t>
  </si>
  <si>
    <t>02.11.2022 12:30:48</t>
  </si>
  <si>
    <t>02.11.2022 12:30:49</t>
  </si>
  <si>
    <t>02.11.2022 12:30:51</t>
  </si>
  <si>
    <t>02.11.2022 12:30:52</t>
  </si>
  <si>
    <t>02.11.2022 12:31:42</t>
  </si>
  <si>
    <t>02.11.2022 12:31:43</t>
  </si>
  <si>
    <t>02.11.2022 12:31:45</t>
  </si>
  <si>
    <t>02.11.2022 12:31:48</t>
  </si>
  <si>
    <t>02.11.2022 12:31:49</t>
  </si>
  <si>
    <t>02.11.2022 12:31:51</t>
  </si>
  <si>
    <t>02.11.2022 12:31:52</t>
  </si>
  <si>
    <t>02.11.2022 12:31:54</t>
  </si>
  <si>
    <t>02.11.2022 12:31:55</t>
  </si>
  <si>
    <t>02.11.2022 12:32:31</t>
  </si>
  <si>
    <t>02.11.2022 12:32:33</t>
  </si>
  <si>
    <t>02.11.2022 12:32:34</t>
  </si>
  <si>
    <t>02.11.2022 12:32:35</t>
  </si>
  <si>
    <t>02.11.2022 12:32:36</t>
  </si>
  <si>
    <t>02.11.2022 12:32:38</t>
  </si>
  <si>
    <t>02.11.2022 12:32:43</t>
  </si>
  <si>
    <t>02.11.2022 12:32:46</t>
  </si>
  <si>
    <t>02.11.2022 12:32:48</t>
  </si>
  <si>
    <t>02.11.2022 12:32:49</t>
  </si>
  <si>
    <t>02.11.2022 12:32:50</t>
  </si>
  <si>
    <t>02.11.2022 12:32:51</t>
  </si>
  <si>
    <t>02.11.2022 12:32:53</t>
  </si>
  <si>
    <t>02.11.2022 12:32:54</t>
  </si>
  <si>
    <t>02.11.2022 12:32:55</t>
  </si>
  <si>
    <t>02.11.2022 12:32:57</t>
  </si>
  <si>
    <t>02.11.2022 12:33:08</t>
  </si>
  <si>
    <t>02.11.2022 12:33:10</t>
  </si>
  <si>
    <t>02.11.2022 12:33:11</t>
  </si>
  <si>
    <t>02.11.2022 12:33:14</t>
  </si>
  <si>
    <t>02.11.2022 12:33:18</t>
  </si>
  <si>
    <t>02.11.2022 12:33:29</t>
  </si>
  <si>
    <t>02.11.2022 12:33:30</t>
  </si>
  <si>
    <t>02.11.2022 12:33:32</t>
  </si>
  <si>
    <t>02.11.2022 12:33:33</t>
  </si>
  <si>
    <t>02.11.2022 12:34:10</t>
  </si>
  <si>
    <t>02.11.2022 12:34:12</t>
  </si>
  <si>
    <t>02.11.2022 12:34:13</t>
  </si>
  <si>
    <t>02.11.2022 12:34:15</t>
  </si>
  <si>
    <t>02.11.2022 12:34:16</t>
  </si>
  <si>
    <t>02.11.2022 12:34:24</t>
  </si>
  <si>
    <t>02.11.2022 12:34:25</t>
  </si>
  <si>
    <t>02.11.2022 12:34:27</t>
  </si>
  <si>
    <t>02.11.2022 12:34:28</t>
  </si>
  <si>
    <t>02.11.2022 12:34:30</t>
  </si>
  <si>
    <t>02.11.2022 12:34:33</t>
  </si>
  <si>
    <t>02.11.2022 12:34:36</t>
  </si>
  <si>
    <t>02.11.2022 12:34:39</t>
  </si>
  <si>
    <t>02.11.2022 12:34:42</t>
  </si>
  <si>
    <t>02.11.2022 12:34:43</t>
  </si>
  <si>
    <t>02.11.2022 12:35:26</t>
  </si>
  <si>
    <t>02.11.2022 12:35:34</t>
  </si>
  <si>
    <t>02.11.2022 12:35:35</t>
  </si>
  <si>
    <t>02.11.2022 12:35:37</t>
  </si>
  <si>
    <t>02.11.2022 12:35:40</t>
  </si>
  <si>
    <t>02.11.2022 12:35:41</t>
  </si>
  <si>
    <t>02.11.2022 12:35:43</t>
  </si>
  <si>
    <t>02.11.2022 12:35:44</t>
  </si>
  <si>
    <t>02.11.2022 12:35:45</t>
  </si>
  <si>
    <t>02.11.2022 12:35:47</t>
  </si>
  <si>
    <t>02.11.2022 12:35:48</t>
  </si>
  <si>
    <t>02.11.2022 12:35:51</t>
  </si>
  <si>
    <t>02.11.2022 12:36:46</t>
  </si>
  <si>
    <t>02.11.2022 12:36:48</t>
  </si>
  <si>
    <t>02.11.2022 12:36:49</t>
  </si>
  <si>
    <t>02.11.2022 12:37:04</t>
  </si>
  <si>
    <t>02.11.2022 12:37:06</t>
  </si>
  <si>
    <t>02.11.2022 12:37:07</t>
  </si>
  <si>
    <t>02.11.2022 12:37:09</t>
  </si>
  <si>
    <t>02.11.2022 12:37:10</t>
  </si>
  <si>
    <t>02.11.2022 12:37:12</t>
  </si>
  <si>
    <t>02.11.2022 12:37:13</t>
  </si>
  <si>
    <t>02.11.2022 12:37:39</t>
  </si>
  <si>
    <t>02.11.2022 12:37:40</t>
  </si>
  <si>
    <t>02.11.2022 12:37:43</t>
  </si>
  <si>
    <t>02.11.2022 12:37:45</t>
  </si>
  <si>
    <t>02.11.2022 12:37:46</t>
  </si>
  <si>
    <t>02.11.2022 12:37:48</t>
  </si>
  <si>
    <t>02.11.2022 12:37:49</t>
  </si>
  <si>
    <t>02.11.2022 12:37:51</t>
  </si>
  <si>
    <t>02.11.2022 12:37:52</t>
  </si>
  <si>
    <t>02.11.2022 12:37:53</t>
  </si>
  <si>
    <t>02.11.2022 12:37:54</t>
  </si>
  <si>
    <t>02.11.2022 12:37:56</t>
  </si>
  <si>
    <t>02.11.2022 12:37:59</t>
  </si>
  <si>
    <t>02.11.2022 12:38:30</t>
  </si>
  <si>
    <t>02.11.2022 12:39:12</t>
  </si>
  <si>
    <t>02.11.2022 12:39:14</t>
  </si>
  <si>
    <t>02.11.2022 12:39:15</t>
  </si>
  <si>
    <t>02.11.2022 12:39:18</t>
  </si>
  <si>
    <t>02.11.2022 12:39:20</t>
  </si>
  <si>
    <t>02.11.2022 12:39:21</t>
  </si>
  <si>
    <t>02.11.2022 12:39:24</t>
  </si>
  <si>
    <t>02.11.2022 12:39:27</t>
  </si>
  <si>
    <t>02.11.2022 12:39:29</t>
  </si>
  <si>
    <t>02.11.2022 12:39:30</t>
  </si>
  <si>
    <t>02.11.2022 12:39:31</t>
  </si>
  <si>
    <t>02.11.2022 12:39:34</t>
  </si>
  <si>
    <t>02.11.2022 12:39:38</t>
  </si>
  <si>
    <t>02.11.2022 12:39:40</t>
  </si>
  <si>
    <t>02.11.2022 12:39:41</t>
  </si>
  <si>
    <t>02.11.2022 12:39:43</t>
  </si>
  <si>
    <t>02.11.2022 12:39:44</t>
  </si>
  <si>
    <t>02.11.2022 12:40:10</t>
  </si>
  <si>
    <t>02.11.2022 12:40:11</t>
  </si>
  <si>
    <t>02.11.2022 12:40:13</t>
  </si>
  <si>
    <t>02.11.2022 12:40:14</t>
  </si>
  <si>
    <t>02.11.2022 12:40:17</t>
  </si>
  <si>
    <t>02.11.2022 12:40:18</t>
  </si>
  <si>
    <t>02.11.2022 12:40:33</t>
  </si>
  <si>
    <t>02.11.2022 12:40:34</t>
  </si>
  <si>
    <t>02.11.2022 12:40:36</t>
  </si>
  <si>
    <t>02.11.2022 12:40:37</t>
  </si>
  <si>
    <t>02.11.2022 12:40:38</t>
  </si>
  <si>
    <t>02.11.2022 12:40:39</t>
  </si>
  <si>
    <t>02.11.2022 12:40:41</t>
  </si>
  <si>
    <t>02.11.2022 12:40:42</t>
  </si>
  <si>
    <t>02.11.2022 12:40:44</t>
  </si>
  <si>
    <t>02.11.2022 12:41:09</t>
  </si>
  <si>
    <t>02.11.2022 12:41:11</t>
  </si>
  <si>
    <t>02.11.2022 12:41:12</t>
  </si>
  <si>
    <t>02.11.2022 12:41:13</t>
  </si>
  <si>
    <t>02.11.2022 12:41:15</t>
  </si>
  <si>
    <t>02.11.2022 12:41:16</t>
  </si>
  <si>
    <t>02.11.2022 12:41:17</t>
  </si>
  <si>
    <t>02.11.2022 12:41:18</t>
  </si>
  <si>
    <t>02.11.2022 12:41:20</t>
  </si>
  <si>
    <t>02.11.2022 12:41:21</t>
  </si>
  <si>
    <t>02.11.2022 12:41:22</t>
  </si>
  <si>
    <t>02.11.2022 12:41:25</t>
  </si>
  <si>
    <t>02.11.2022 12:42:04</t>
  </si>
  <si>
    <t>02.11.2022 12:42:05</t>
  </si>
  <si>
    <t>02.11.2022 12:42:07</t>
  </si>
  <si>
    <t>02.11.2022 12:42:15</t>
  </si>
  <si>
    <t>02.11.2022 12:42:17</t>
  </si>
  <si>
    <t>02.11.2022 12:42:18</t>
  </si>
  <si>
    <t>02.11.2022 12:42:19</t>
  </si>
  <si>
    <t>02.11.2022 12:42:21</t>
  </si>
  <si>
    <t>02.11.2022 12:42:22</t>
  </si>
  <si>
    <t>02.11.2022 12:42:23</t>
  </si>
  <si>
    <t>02.11.2022 12:42:24</t>
  </si>
  <si>
    <t>02.11.2022 12:42:29</t>
  </si>
  <si>
    <t>02.11.2022 12:42:30</t>
  </si>
  <si>
    <t>02.11.2022 12:42:31</t>
  </si>
  <si>
    <t>02.11.2022 12:42:33</t>
  </si>
  <si>
    <t>02.11.2022 12:42:34</t>
  </si>
  <si>
    <t>02.11.2022 12:42:37</t>
  </si>
  <si>
    <t>02.11.2022 12:42:41</t>
  </si>
  <si>
    <t>02.11.2022 12:42:44</t>
  </si>
  <si>
    <t>02.11.2022 12:42:49</t>
  </si>
  <si>
    <t>02.11.2022 12:42:50</t>
  </si>
  <si>
    <t>02.11.2022 12:42:52</t>
  </si>
  <si>
    <t>02.11.2022 12:42:53</t>
  </si>
  <si>
    <t>02.11.2022 12:42:55</t>
  </si>
  <si>
    <t>02.11.2022 12:42:56</t>
  </si>
  <si>
    <t>02.11.2022 12:43:47</t>
  </si>
  <si>
    <t>02.11.2022 12:43:48</t>
  </si>
  <si>
    <t>02.11.2022 12:43:50</t>
  </si>
  <si>
    <t>02.11.2022 12:43:51</t>
  </si>
  <si>
    <t>02.11.2022 12:43:53</t>
  </si>
  <si>
    <t>02.11.2022 12:43:54</t>
  </si>
  <si>
    <t>02.11.2022 12:43:56</t>
  </si>
  <si>
    <t>02.11.2022 12:43:57</t>
  </si>
  <si>
    <t>02.11.2022 12:43:59</t>
  </si>
  <si>
    <t>02.11.2022 12:44:08</t>
  </si>
  <si>
    <t>02.11.2022 12:44:09</t>
  </si>
  <si>
    <t>02.11.2022 12:44:11</t>
  </si>
  <si>
    <t>02.11.2022 12:44:12</t>
  </si>
  <si>
    <t>02.11.2022 12:44:15</t>
  </si>
  <si>
    <t>02.11.2022 12:45:04</t>
  </si>
  <si>
    <t>02.11.2022 12:45:06</t>
  </si>
  <si>
    <t>02.11.2022 12:45:07</t>
  </si>
  <si>
    <t>02.11.2022 12:45:08</t>
  </si>
  <si>
    <t>02.11.2022 12:45:09</t>
  </si>
  <si>
    <t>02.11.2022 12:45:11</t>
  </si>
  <si>
    <t>02.11.2022 12:45:18</t>
  </si>
  <si>
    <t>02.11.2022 12:45:19</t>
  </si>
  <si>
    <t>02.11.2022 12:45:21</t>
  </si>
  <si>
    <t>02.11.2022 12:45:22</t>
  </si>
  <si>
    <t>02.11.2022 12:45:24</t>
  </si>
  <si>
    <t>02.11.2022 12:46:36</t>
  </si>
  <si>
    <t>02.11.2022 12:47:24</t>
  </si>
  <si>
    <t>02.11.2022 12:47:40</t>
  </si>
  <si>
    <t>02.11.2022 12:47:42</t>
  </si>
  <si>
    <t>02.11.2022 12:47:43</t>
  </si>
  <si>
    <t>02.11.2022 12:47:44</t>
  </si>
  <si>
    <t>02.11.2022 12:47:46</t>
  </si>
  <si>
    <t>02.11.2022 12:47:47</t>
  </si>
  <si>
    <t>02.11.2022 12:47:48</t>
  </si>
  <si>
    <t>02.11.2022 12:47:49</t>
  </si>
  <si>
    <t>02.11.2022 12:47:51</t>
  </si>
  <si>
    <t>02.11.2022 12:47:52</t>
  </si>
  <si>
    <t>02.11.2022 12:47:53</t>
  </si>
  <si>
    <t>02.11.2022 12:47:54</t>
  </si>
  <si>
    <t>02.11.2022 12:47:56</t>
  </si>
  <si>
    <t>02.11.2022 12:47:57</t>
  </si>
  <si>
    <t>02.11.2022 12:48:09</t>
  </si>
  <si>
    <t>02.11.2022 12:48:15</t>
  </si>
  <si>
    <t>02.11.2022 12:48:16</t>
  </si>
  <si>
    <t>02.11.2022 12:48:18</t>
  </si>
  <si>
    <t>02.11.2022 12:48:20</t>
  </si>
  <si>
    <t>02.11.2022 12:48:22</t>
  </si>
  <si>
    <t>02.11.2022 12:48:23</t>
  </si>
  <si>
    <t>02.11.2022 12:48:24</t>
  </si>
  <si>
    <t>02.11.2022 12:48:27</t>
  </si>
  <si>
    <t>02.11.2022 12:48:52</t>
  </si>
  <si>
    <t>02.11.2022 12:48:54</t>
  </si>
  <si>
    <t>02.11.2022 12:48:55</t>
  </si>
  <si>
    <t>02.11.2022 12:48:57</t>
  </si>
  <si>
    <t>02.11.2022 12:48:58</t>
  </si>
  <si>
    <t>02.11.2022 12:49:01</t>
  </si>
  <si>
    <t>02.11.2022 12:49:02</t>
  </si>
  <si>
    <t>02.11.2022 12:49:03</t>
  </si>
  <si>
    <t>02.11.2022 12:49:04</t>
  </si>
  <si>
    <t>02.11.2022 12:49:06</t>
  </si>
  <si>
    <t>02.11.2022 12:49:35</t>
  </si>
  <si>
    <t>02.11.2022 12:49:37</t>
  </si>
  <si>
    <t>02.11.2022 12:49:43</t>
  </si>
  <si>
    <t>02.11.2022 12:49:44</t>
  </si>
  <si>
    <t>02.11.2022 12:49:46</t>
  </si>
  <si>
    <t>02.11.2022 12:49:47</t>
  </si>
  <si>
    <t>02.11.2022 12:49:48</t>
  </si>
  <si>
    <t>02.11.2022 12:49:49</t>
  </si>
  <si>
    <t>02.11.2022 12:49:51</t>
  </si>
  <si>
    <t>02.11.2022 12:49:52</t>
  </si>
  <si>
    <t>02.11.2022 12:50:01</t>
  </si>
  <si>
    <t>02.11.2022 12:50:03</t>
  </si>
  <si>
    <t>02.11.2022 12:50:06</t>
  </si>
  <si>
    <t>02.11.2022 12:50:07</t>
  </si>
  <si>
    <t>02.11.2022 12:50:09</t>
  </si>
  <si>
    <t>02.11.2022 12:50:12</t>
  </si>
  <si>
    <t>02.11.2022 12:50:13</t>
  </si>
  <si>
    <t>02.11.2022 12:50:14</t>
  </si>
  <si>
    <t>02.11.2022 12:50:15</t>
  </si>
  <si>
    <t>02.11.2022 12:50:17</t>
  </si>
  <si>
    <t>02.11.2022 12:50:19</t>
  </si>
  <si>
    <t>02.11.2022 12:50:21</t>
  </si>
  <si>
    <t>02.11.2022 12:50:22</t>
  </si>
  <si>
    <t>02.11.2022 12:50:23</t>
  </si>
  <si>
    <t>02.11.2022 12:50:25</t>
  </si>
  <si>
    <t>02.11.2022 12:50:26</t>
  </si>
  <si>
    <t>02.11.2022 12:50:27</t>
  </si>
  <si>
    <t>02.11.2022 12:50:30</t>
  </si>
  <si>
    <t>02.11.2022 12:50:33</t>
  </si>
  <si>
    <t>02.11.2022 12:50:34</t>
  </si>
  <si>
    <t>02.11.2022 12:50:45</t>
  </si>
  <si>
    <t>02.11.2022 12:50:46</t>
  </si>
  <si>
    <t>02.11.2022 12:50:48</t>
  </si>
  <si>
    <t>02.11.2022 12:50:49</t>
  </si>
  <si>
    <t>02.11.2022 12:50:55</t>
  </si>
  <si>
    <t>02.11.2022 12:50:56</t>
  </si>
  <si>
    <t>02.11.2022 12:50:58</t>
  </si>
  <si>
    <t>02.11.2022 12:51:40</t>
  </si>
  <si>
    <t>02.11.2022 12:51:41</t>
  </si>
  <si>
    <t>02.11.2022 12:51:42</t>
  </si>
  <si>
    <t>02.11.2022 12:51:44</t>
  </si>
  <si>
    <t>02.11.2022 12:51:45</t>
  </si>
  <si>
    <t>02.11.2022 12:51:46</t>
  </si>
  <si>
    <t>02.11.2022 12:51:47</t>
  </si>
  <si>
    <t>02.11.2022 12:51:49</t>
  </si>
  <si>
    <t>02.11.2022 12:51:51</t>
  </si>
  <si>
    <t>02.11.2022 12:52:06</t>
  </si>
  <si>
    <t>02.11.2022 12:52:08</t>
  </si>
  <si>
    <t>02.11.2022 12:52:09</t>
  </si>
  <si>
    <t>02.11.2022 12:52:10</t>
  </si>
  <si>
    <t>02.11.2022 12:52:12</t>
  </si>
  <si>
    <t>02.11.2022 12:52:13</t>
  </si>
  <si>
    <t>02.11.2022 12:52:14</t>
  </si>
  <si>
    <t>02.11.2022 12:52:17</t>
  </si>
  <si>
    <t>02.11.2022 12:52:18</t>
  </si>
  <si>
    <t>02.11.2022 12:52:20</t>
  </si>
  <si>
    <t>02.11.2022 12:52:21</t>
  </si>
  <si>
    <t>02.11.2022 12:52:22</t>
  </si>
  <si>
    <t>02.11.2022 12:52:23</t>
  </si>
  <si>
    <t>02.11.2022 12:52:25</t>
  </si>
  <si>
    <t>02.11.2022 12:52:26</t>
  </si>
  <si>
    <t>02.11.2022 12:52:27</t>
  </si>
  <si>
    <t>02.11.2022 12:53:18</t>
  </si>
  <si>
    <t>02.11.2022 12:53:19</t>
  </si>
  <si>
    <t>02.11.2022 12:53:21</t>
  </si>
  <si>
    <t>02.11.2022 12:53:22</t>
  </si>
  <si>
    <t>02.11.2022 12:53:24</t>
  </si>
  <si>
    <t>02.11.2022 12:53:51</t>
  </si>
  <si>
    <t>02.11.2022 12:53:57</t>
  </si>
  <si>
    <t>02.11.2022 12:53:58</t>
  </si>
  <si>
    <t>02.11.2022 12:54:00</t>
  </si>
  <si>
    <t>02.11.2022 12:54:01</t>
  </si>
  <si>
    <t>02.11.2022 12:54:02</t>
  </si>
  <si>
    <t>02.11.2022 12:54:03</t>
  </si>
  <si>
    <t>02.11.2022 12:54:05</t>
  </si>
  <si>
    <t>02.11.2022 12:54:06</t>
  </si>
  <si>
    <t>02.11.2022 12:54:07</t>
  </si>
  <si>
    <t>02.11.2022 12:54:08</t>
  </si>
  <si>
    <t>02.11.2022 12:54:10</t>
  </si>
  <si>
    <t>02.11.2022 12:54:11</t>
  </si>
  <si>
    <t>02.11.2022 12:54:12</t>
  </si>
  <si>
    <t>02.11.2022 12:54:13</t>
  </si>
  <si>
    <t>02.11.2022 12:54:16</t>
  </si>
  <si>
    <t>02.11.2022 12:54:43</t>
  </si>
  <si>
    <t>02.11.2022 12:54:44</t>
  </si>
  <si>
    <t>02.11.2022 12:54:48</t>
  </si>
  <si>
    <t>02.11.2022 12:54:50</t>
  </si>
  <si>
    <t>02.11.2022 12:54:51</t>
  </si>
  <si>
    <t>02.11.2022 12:54:53</t>
  </si>
  <si>
    <t>02.11.2022 12:54:54</t>
  </si>
  <si>
    <t>02.11.2022 12:55:08</t>
  </si>
  <si>
    <t>02.11.2022 12:55:18</t>
  </si>
  <si>
    <t>02.11.2022 12:56:00</t>
  </si>
  <si>
    <t>02.11.2022 12:56:02</t>
  </si>
  <si>
    <t>02.11.2022 12:56:03</t>
  </si>
  <si>
    <t>02.11.2022 12:56:04</t>
  </si>
  <si>
    <t>02.11.2022 12:56:06</t>
  </si>
  <si>
    <t>02.11.2022 12:57:14</t>
  </si>
  <si>
    <t>02.11.2022 12:57:17</t>
  </si>
  <si>
    <t>02.11.2022 12:57:19</t>
  </si>
  <si>
    <t>02.11.2022 12:57:20</t>
  </si>
  <si>
    <t>02.11.2022 12:57:22</t>
  </si>
  <si>
    <t>02.11.2022 12:57:29</t>
  </si>
  <si>
    <t>02.11.2022 12:57:31</t>
  </si>
  <si>
    <t>02.11.2022 12:57:32</t>
  </si>
  <si>
    <t>02.11.2022 12:57:33</t>
  </si>
  <si>
    <t>02.11.2022 12:57:35</t>
  </si>
  <si>
    <t>02.11.2022 12:57:36</t>
  </si>
  <si>
    <t>02.11.2022 12:57:37</t>
  </si>
  <si>
    <t>02.11.2022 12:58:13</t>
  </si>
  <si>
    <t>02.11.2022 12:58:14</t>
  </si>
  <si>
    <t>02.11.2022 12:58:16</t>
  </si>
  <si>
    <t>02.11.2022 12:58:17</t>
  </si>
  <si>
    <t>02.11.2022 12:58:18</t>
  </si>
  <si>
    <t>02.11.2022 12:58:22</t>
  </si>
  <si>
    <t>02.11.2022 12:58:24</t>
  </si>
  <si>
    <t>02.11.2022 12:58:25</t>
  </si>
  <si>
    <t>02.11.2022 12:58:27</t>
  </si>
  <si>
    <t>02.11.2022 12:58:28</t>
  </si>
  <si>
    <t>02.11.2022 12:58:33</t>
  </si>
  <si>
    <t>02.11.2022 12:58:43</t>
  </si>
  <si>
    <t>02.11.2022 12:58:45</t>
  </si>
  <si>
    <t>02.11.2022 12:58:46</t>
  </si>
  <si>
    <t>02.11.2022 12:58:49</t>
  </si>
  <si>
    <t>02.11.2022 12:58:53</t>
  </si>
  <si>
    <t>02.11.2022 12:59:28</t>
  </si>
  <si>
    <t>02.11.2022 12:59:29</t>
  </si>
  <si>
    <t>02.11.2022 12:59:31</t>
  </si>
  <si>
    <t>02.11.2022 12:59:32</t>
  </si>
  <si>
    <t>02.11.2022 12:59:33</t>
  </si>
  <si>
    <t>02.11.2022 12:59:34</t>
  </si>
  <si>
    <t>02.11.2022 12:59:36</t>
  </si>
  <si>
    <t>02.11.2022 12:59:37</t>
  </si>
  <si>
    <t>02.11.2022 12:59:38</t>
  </si>
  <si>
    <t>02.11.2022 12:59:39</t>
  </si>
  <si>
    <t>02.11.2022 12:59:41</t>
  </si>
  <si>
    <t>02.11.2022 12:59:48</t>
  </si>
  <si>
    <t>02.11.2022 13:00:04</t>
  </si>
  <si>
    <t>02.11.2022 13:00:06</t>
  </si>
  <si>
    <t>02.11.2022 13:00:07</t>
  </si>
  <si>
    <t>02.11.2022 13:00:11</t>
  </si>
  <si>
    <t>02.11.2022 13:00:13</t>
  </si>
  <si>
    <t>02.11.2022 13:00:16</t>
  </si>
  <si>
    <t>02.11.2022 13:00:17</t>
  </si>
  <si>
    <t>02.11.2022 13:00:20</t>
  </si>
  <si>
    <t>02.11.2022 13:00:41</t>
  </si>
  <si>
    <t>02.11.2022 13:00:42</t>
  </si>
  <si>
    <t>02.11.2022 13:00:44</t>
  </si>
  <si>
    <t>02.11.2022 13:00:47</t>
  </si>
  <si>
    <t>02.11.2022 13:00:48</t>
  </si>
  <si>
    <t>02.11.2022 13:00:50</t>
  </si>
  <si>
    <t>02.11.2022 13:00:54</t>
  </si>
  <si>
    <t>02.11.2022 13:00:56</t>
  </si>
  <si>
    <t>02.11.2022 13:00:57</t>
  </si>
  <si>
    <t>02.11.2022 13:00:59</t>
  </si>
  <si>
    <t>02.11.2022 13:01:02</t>
  </si>
  <si>
    <t>02.11.2022 13:01:03</t>
  </si>
  <si>
    <t>02.11.2022 13:01:05</t>
  </si>
  <si>
    <t>02.11.2022 13:01:06</t>
  </si>
  <si>
    <t>02.11.2022 13:01:08</t>
  </si>
  <si>
    <t>02.11.2022 13:01:09</t>
  </si>
  <si>
    <t>02.11.2022 13:01:11</t>
  </si>
  <si>
    <t>02.11.2022 13:01:30</t>
  </si>
  <si>
    <t>02.11.2022 13:01:33</t>
  </si>
  <si>
    <t>02.11.2022 13:01:35</t>
  </si>
  <si>
    <t>02.11.2022 13:01:36</t>
  </si>
  <si>
    <t>02.11.2022 13:01:38</t>
  </si>
  <si>
    <t>02.11.2022 13:01:39</t>
  </si>
  <si>
    <t>02.11.2022 13:01:41</t>
  </si>
  <si>
    <t>02.11.2022 13:01:51</t>
  </si>
  <si>
    <t>02.11.2022 13:01:53</t>
  </si>
  <si>
    <t>02.11.2022 13:01:54</t>
  </si>
  <si>
    <t>02.11.2022 13:01:55</t>
  </si>
  <si>
    <t>02.11.2022 13:02:04</t>
  </si>
  <si>
    <t>02.11.2022 13:02:06</t>
  </si>
  <si>
    <t>02.11.2022 13:02:07</t>
  </si>
  <si>
    <t>02.11.2022 13:02:09</t>
  </si>
  <si>
    <t>02.11.2022 13:02:10</t>
  </si>
  <si>
    <t>02.11.2022 13:02:12</t>
  </si>
  <si>
    <t>02.11.2022 13:02:39</t>
  </si>
  <si>
    <t>02.11.2022 13:02:40</t>
  </si>
  <si>
    <t>02.11.2022 13:02:41</t>
  </si>
  <si>
    <t>02.11.2022 13:02:43</t>
  </si>
  <si>
    <t>02.11.2022 13:02:44</t>
  </si>
  <si>
    <t>02.11.2022 13:02:45</t>
  </si>
  <si>
    <t>02.11.2022 13:02:48</t>
  </si>
  <si>
    <t>02.11.2022 13:03:04</t>
  </si>
  <si>
    <t>02.11.2022 13:03:06</t>
  </si>
  <si>
    <t>02.11.2022 13:03:07</t>
  </si>
  <si>
    <t>02.11.2022 13:03:08</t>
  </si>
  <si>
    <t>02.11.2022 13:03:10</t>
  </si>
  <si>
    <t>02.11.2022 13:03:11</t>
  </si>
  <si>
    <t>02.11.2022 13:03:12</t>
  </si>
  <si>
    <t>02.11.2022 13:03:13</t>
  </si>
  <si>
    <t>02.11.2022 13:03:15</t>
  </si>
  <si>
    <t>02.11.2022 13:03:16</t>
  </si>
  <si>
    <t>02.11.2022 13:03:17</t>
  </si>
  <si>
    <t>02.11.2022 13:03:18</t>
  </si>
  <si>
    <t>02.11.2022 13:03:38</t>
  </si>
  <si>
    <t>02.11.2022 13:03:42</t>
  </si>
  <si>
    <t>02.11.2022 13:03:44</t>
  </si>
  <si>
    <t>02.11.2022 13:03:45</t>
  </si>
  <si>
    <t>02.11.2022 13:03:51</t>
  </si>
  <si>
    <t>02.11.2022 13:03:52</t>
  </si>
  <si>
    <t>02.11.2022 13:03:53</t>
  </si>
  <si>
    <t>02.11.2022 13:03:55</t>
  </si>
  <si>
    <t>02.11.2022 13:03:56</t>
  </si>
  <si>
    <t>02.11.2022 13:03:57</t>
  </si>
  <si>
    <t>02.11.2022 13:04:08</t>
  </si>
  <si>
    <t>02.11.2022 13:04:09</t>
  </si>
  <si>
    <t>02.11.2022 13:04:11</t>
  </si>
  <si>
    <t>02.11.2022 13:04:14</t>
  </si>
  <si>
    <t>02.11.2022 13:04:15</t>
  </si>
  <si>
    <t>02.11.2022 13:04:17</t>
  </si>
  <si>
    <t>02.11.2022 13:04:18</t>
  </si>
  <si>
    <t>02.11.2022 13:04:20</t>
  </si>
  <si>
    <t>02.11.2022 13:04:21</t>
  </si>
  <si>
    <t>02.11.2022 13:04:23</t>
  </si>
  <si>
    <t>02.11.2022 13:04:39</t>
  </si>
  <si>
    <t>02.11.2022 13:04:40</t>
  </si>
  <si>
    <t>02.11.2022 13:04:42</t>
  </si>
  <si>
    <t>02.11.2022 13:04:43</t>
  </si>
  <si>
    <t>02.11.2022 13:04:44</t>
  </si>
  <si>
    <t>02.11.2022 13:04:45</t>
  </si>
  <si>
    <t>02.11.2022 13:04:47</t>
  </si>
  <si>
    <t>02.11.2022 13:04:48</t>
  </si>
  <si>
    <t>02.11.2022 13:04:52</t>
  </si>
  <si>
    <t>02.11.2022 13:04:54</t>
  </si>
  <si>
    <t>02.11.2022 13:04:55</t>
  </si>
  <si>
    <t>02.11.2022 13:04:56</t>
  </si>
  <si>
    <t>02.11.2022 13:04:58</t>
  </si>
  <si>
    <t>02.11.2022 13:04:59</t>
  </si>
  <si>
    <t>02.11.2022 13:05:00</t>
  </si>
  <si>
    <t>02.11.2022 13:05:01</t>
  </si>
  <si>
    <t>02.11.2022 13:05:03</t>
  </si>
  <si>
    <t>02.11.2022 13:05:04</t>
  </si>
  <si>
    <t>02.11.2022 13:05:05</t>
  </si>
  <si>
    <t>02.11.2022 13:05:06</t>
  </si>
  <si>
    <t>02.11.2022 13:05:08</t>
  </si>
  <si>
    <t>02.11.2022 13:05:22</t>
  </si>
  <si>
    <t>02.11.2022 13:05:24</t>
  </si>
  <si>
    <t>02.11.2022 13:05:25</t>
  </si>
  <si>
    <t>02.11.2022 13:05:26</t>
  </si>
  <si>
    <t>02.11.2022 13:05:29</t>
  </si>
  <si>
    <t>02.11.2022 13:05:30</t>
  </si>
  <si>
    <t>02.11.2022 13:05:50</t>
  </si>
  <si>
    <t>02.11.2022 13:05:51</t>
  </si>
  <si>
    <t>02.11.2022 13:05:52</t>
  </si>
  <si>
    <t>02.11.2022 13:05:54</t>
  </si>
  <si>
    <t>02.11.2022 13:05:55</t>
  </si>
  <si>
    <t>02.11.2022 13:05:56</t>
  </si>
  <si>
    <t>02.11.2022 13:05:59</t>
  </si>
  <si>
    <t>02.11.2022 13:06:01</t>
  </si>
  <si>
    <t>02.11.2022 13:06:02</t>
  </si>
  <si>
    <t>02.11.2022 13:06:06</t>
  </si>
  <si>
    <t>02.11.2022 13:06:45</t>
  </si>
  <si>
    <t>02.11.2022 13:06:47</t>
  </si>
  <si>
    <t>02.11.2022 13:06:51</t>
  </si>
  <si>
    <t>02.11.2022 13:06:53</t>
  </si>
  <si>
    <t>02.11.2022 13:06:54</t>
  </si>
  <si>
    <t>02.11.2022 13:06:56</t>
  </si>
  <si>
    <t>02.11.2022 13:06:57</t>
  </si>
  <si>
    <t>02.11.2022 13:06:58</t>
  </si>
  <si>
    <t>02.11.2022 13:07:00</t>
  </si>
  <si>
    <t>02.11.2022 13:07:01</t>
  </si>
  <si>
    <t>02.11.2022 13:07:02</t>
  </si>
  <si>
    <t>02.11.2022 13:07:03</t>
  </si>
  <si>
    <t>02.11.2022 13:07:06</t>
  </si>
  <si>
    <t>02.11.2022 13:07:08</t>
  </si>
  <si>
    <t>02.11.2022 13:07:09</t>
  </si>
  <si>
    <t>02.11.2022 13:07:13</t>
  </si>
  <si>
    <t>02.11.2022 13:07:15</t>
  </si>
  <si>
    <t>02.11.2022 13:07:16</t>
  </si>
  <si>
    <t>02.11.2022 13:07:31</t>
  </si>
  <si>
    <t>02.11.2022 13:07:33</t>
  </si>
  <si>
    <t>02.11.2022 13:07:34</t>
  </si>
  <si>
    <t>02.11.2022 13:07:36</t>
  </si>
  <si>
    <t>02.11.2022 13:07:39</t>
  </si>
  <si>
    <t>02.11.2022 13:07:42</t>
  </si>
  <si>
    <t>02.11.2022 13:08:04</t>
  </si>
  <si>
    <t>02.11.2022 13:08:06</t>
  </si>
  <si>
    <t>02.11.2022 13:08:07</t>
  </si>
  <si>
    <t>02.11.2022 13:08:08</t>
  </si>
  <si>
    <t>02.11.2022 13:08:11</t>
  </si>
  <si>
    <t>02.11.2022 13:08:12</t>
  </si>
  <si>
    <t>02.11.2022 13:08:44</t>
  </si>
  <si>
    <t>02.11.2022 13:08:45</t>
  </si>
  <si>
    <t>02.11.2022 13:08:46</t>
  </si>
  <si>
    <t>02.11.2022 13:08:48</t>
  </si>
  <si>
    <t>02.11.2022 13:09:13</t>
  </si>
  <si>
    <t>02.11.2022 13:09:17</t>
  </si>
  <si>
    <t>02.11.2022 13:09:19</t>
  </si>
  <si>
    <t>02.11.2022 13:09:20</t>
  </si>
  <si>
    <t>02.11.2022 13:09:25</t>
  </si>
  <si>
    <t>02.11.2022 13:09:26</t>
  </si>
  <si>
    <t>02.11.2022 13:09:28</t>
  </si>
  <si>
    <t>02.11.2022 13:09:29</t>
  </si>
  <si>
    <t>02.11.2022 13:09:30</t>
  </si>
  <si>
    <t>02.11.2022 13:09:31</t>
  </si>
  <si>
    <t>02.11.2022 13:09:33</t>
  </si>
  <si>
    <t>02.11.2022 13:09:35</t>
  </si>
  <si>
    <t>02.11.2022 13:09:38</t>
  </si>
  <si>
    <t>02.11.2022 13:09:41</t>
  </si>
  <si>
    <t>02.11.2022 13:10:55</t>
  </si>
  <si>
    <t>02.11.2022 13:10:59</t>
  </si>
  <si>
    <t>02.11.2022 13:11:01</t>
  </si>
  <si>
    <t>02.11.2022 13:11:02</t>
  </si>
  <si>
    <t>02.11.2022 13:11:04</t>
  </si>
  <si>
    <t>02.11.2022 13:11:05</t>
  </si>
  <si>
    <t>02.11.2022 13:11:06</t>
  </si>
  <si>
    <t>02.11.2022 13:11:15</t>
  </si>
  <si>
    <t>02.11.2022 13:11:17</t>
  </si>
  <si>
    <t>02.11.2022 13:11:20</t>
  </si>
  <si>
    <t>02.11.2022 13:11:54</t>
  </si>
  <si>
    <t>02.11.2022 13:11:56</t>
  </si>
  <si>
    <t>02.11.2022 13:12:30</t>
  </si>
  <si>
    <t>02.11.2022 13:12:32</t>
  </si>
  <si>
    <t>02.11.2022 13:12:33</t>
  </si>
  <si>
    <t>02.11.2022 13:12:36</t>
  </si>
  <si>
    <t>02.11.2022 13:12:38</t>
  </si>
  <si>
    <t>02.11.2022 13:12:39</t>
  </si>
  <si>
    <t>02.11.2022 13:12:41</t>
  </si>
  <si>
    <t>02.11.2022 13:12:42</t>
  </si>
  <si>
    <t>02.11.2022 13:12:44</t>
  </si>
  <si>
    <t>02.11.2022 13:13:03</t>
  </si>
  <si>
    <t>02.11.2022 13:13:09</t>
  </si>
  <si>
    <t>02.11.2022 13:13:11</t>
  </si>
  <si>
    <t>02.11.2022 13:13:12</t>
  </si>
  <si>
    <t>02.11.2022 13:14:45</t>
  </si>
  <si>
    <t>02.11.2022 13:14:47</t>
  </si>
  <si>
    <t>02.11.2022 13:14:48</t>
  </si>
  <si>
    <t>02.11.2022 13:14:49</t>
  </si>
  <si>
    <t>02.11.2022 13:14:51</t>
  </si>
  <si>
    <t>02.11.2022 13:14:59</t>
  </si>
  <si>
    <t>02.11.2022 13:15:04</t>
  </si>
  <si>
    <t>02.11.2022 13:15:20</t>
  </si>
  <si>
    <t>02.11.2022 13:15:22</t>
  </si>
  <si>
    <t>02.11.2022 13:15:23</t>
  </si>
  <si>
    <t>02.11.2022 13:15:24</t>
  </si>
  <si>
    <t>02.11.2022 13:15:30</t>
  </si>
  <si>
    <t>02.11.2022 13:15:39</t>
  </si>
  <si>
    <t>02.11.2022 13:15:40</t>
  </si>
  <si>
    <t>02.11.2022 13:15:42</t>
  </si>
  <si>
    <t>02.11.2022 13:15:43</t>
  </si>
  <si>
    <t>02.11.2022 13:15:44</t>
  </si>
  <si>
    <t>02.11.2022 13:15:45</t>
  </si>
  <si>
    <t>02.11.2022 13:15:47</t>
  </si>
  <si>
    <t>02.11.2022 13:16:01</t>
  </si>
  <si>
    <t>02.11.2022 13:16:03</t>
  </si>
  <si>
    <t>02.11.2022 13:16:04</t>
  </si>
  <si>
    <t>02.11.2022 13:16:05</t>
  </si>
  <si>
    <t>02.11.2022 13:16:07</t>
  </si>
  <si>
    <t>02.11.2022 13:16:08</t>
  </si>
  <si>
    <t>02.11.2022 13:16:36</t>
  </si>
  <si>
    <t>02.11.2022 13:16:38</t>
  </si>
  <si>
    <t>02.11.2022 13:16:39</t>
  </si>
  <si>
    <t>02.11.2022 13:16:40</t>
  </si>
  <si>
    <t>02.11.2022 13:16:41</t>
  </si>
  <si>
    <t>02.11.2022 13:16:49</t>
  </si>
  <si>
    <t>02.11.2022 13:17:22</t>
  </si>
  <si>
    <t>02.11.2022 13:17:23</t>
  </si>
  <si>
    <t>02.11.2022 13:17:25</t>
  </si>
  <si>
    <t>02.11.2022 13:17:26</t>
  </si>
  <si>
    <t>02.11.2022 13:17:28</t>
  </si>
  <si>
    <t>02.11.2022 13:18:11</t>
  </si>
  <si>
    <t>02.11.2022 13:18:14</t>
  </si>
  <si>
    <t>02.11.2022 13:18:16</t>
  </si>
  <si>
    <t>02.11.2022 13:18:17</t>
  </si>
  <si>
    <t>02.11.2022 13:18:18</t>
  </si>
  <si>
    <t>02.11.2022 13:18:19</t>
  </si>
  <si>
    <t>02.11.2022 13:18:21</t>
  </si>
  <si>
    <t>02.11.2022 13:18:22</t>
  </si>
  <si>
    <t>02.11.2022 13:18:23</t>
  </si>
  <si>
    <t>02.11.2022 13:18:24</t>
  </si>
  <si>
    <t>02.11.2022 13:18:26</t>
  </si>
  <si>
    <t>02.11.2022 13:18:28</t>
  </si>
  <si>
    <t>02.11.2022 13:18:54</t>
  </si>
  <si>
    <t>02.11.2022 13:18:55</t>
  </si>
  <si>
    <t>02.11.2022 13:18:57</t>
  </si>
  <si>
    <t>02.11.2022 13:18:58</t>
  </si>
  <si>
    <t>02.11.2022 13:19:00</t>
  </si>
  <si>
    <t>02.11.2022 13:19:01</t>
  </si>
  <si>
    <t>02.11.2022 13:19:03</t>
  </si>
  <si>
    <t>02.11.2022 13:19:04</t>
  </si>
  <si>
    <t>02.11.2022 13:19:06</t>
  </si>
  <si>
    <t>02.11.2022 13:19:07</t>
  </si>
  <si>
    <t>02.11.2022 13:19:10</t>
  </si>
  <si>
    <t>02.11.2022 13:19:15</t>
  </si>
  <si>
    <t>02.11.2022 13:19:16</t>
  </si>
  <si>
    <t>02.11.2022 13:19:19</t>
  </si>
  <si>
    <t>02.11.2022 13:19:21</t>
  </si>
  <si>
    <t>02.11.2022 13:19:22</t>
  </si>
  <si>
    <t>02.11.2022 13:19:24</t>
  </si>
  <si>
    <t>02.11.2022 13:19:25</t>
  </si>
  <si>
    <t>02.11.2022 13:19:27</t>
  </si>
  <si>
    <t>02.11.2022 13:19:28</t>
  </si>
  <si>
    <t>02.11.2022 13:19:29</t>
  </si>
  <si>
    <t>02.11.2022 13:19:41</t>
  </si>
  <si>
    <t>02.11.2022 13:19:42</t>
  </si>
  <si>
    <t>02.11.2022 13:19:44</t>
  </si>
  <si>
    <t>02.11.2022 13:19:45</t>
  </si>
  <si>
    <t>02.11.2022 13:19:46</t>
  </si>
  <si>
    <t>02.11.2022 13:20:29</t>
  </si>
  <si>
    <t>02.11.2022 13:20:31</t>
  </si>
  <si>
    <t>02.11.2022 13:20:32</t>
  </si>
  <si>
    <t>02.11.2022 13:20:33</t>
  </si>
  <si>
    <t>02.11.2022 13:20:35</t>
  </si>
  <si>
    <t>02.11.2022 13:20:37</t>
  </si>
  <si>
    <t>02.11.2022 13:20:39</t>
  </si>
  <si>
    <t>02.11.2022 13:20:40</t>
  </si>
  <si>
    <t>02.11.2022 13:20:41</t>
  </si>
  <si>
    <t>02.11.2022 13:20:44</t>
  </si>
  <si>
    <t>02.11.2022 13:20:50</t>
  </si>
  <si>
    <t>02.11.2022 13:20:53</t>
  </si>
  <si>
    <t>02.11.2022 13:20:55</t>
  </si>
  <si>
    <t>02.11.2022 13:20:56</t>
  </si>
  <si>
    <t>02.11.2022 13:20:58</t>
  </si>
  <si>
    <t>02.11.2022 13:20:59</t>
  </si>
  <si>
    <t>02.11.2022 13:21:08</t>
  </si>
  <si>
    <t>02.11.2022 13:21:26</t>
  </si>
  <si>
    <t>02.11.2022 13:21:28</t>
  </si>
  <si>
    <t>02.11.2022 13:21:29</t>
  </si>
  <si>
    <t>02.11.2022 13:21:32</t>
  </si>
  <si>
    <t>02.11.2022 13:21:33</t>
  </si>
  <si>
    <t>02.11.2022 13:21:34</t>
  </si>
  <si>
    <t>02.11.2022 13:21:35</t>
  </si>
  <si>
    <t>02.11.2022 13:21:37</t>
  </si>
  <si>
    <t>02.11.2022 13:21:38</t>
  </si>
  <si>
    <t>02.11.2022 13:21:39</t>
  </si>
  <si>
    <t>02.11.2022 13:21:40</t>
  </si>
  <si>
    <t>02.11.2022 13:21:42</t>
  </si>
  <si>
    <t>02.11.2022 13:21:50</t>
  </si>
  <si>
    <t>02.11.2022 13:21:52</t>
  </si>
  <si>
    <t>02.11.2022 13:21:55</t>
  </si>
  <si>
    <t>02.11.2022 13:21:56</t>
  </si>
  <si>
    <t>02.11.2022 13:21:58</t>
  </si>
  <si>
    <t>02.11.2022 13:22:02</t>
  </si>
  <si>
    <t>02.11.2022 13:22:04</t>
  </si>
  <si>
    <t>02.11.2022 13:22:07</t>
  </si>
  <si>
    <t>02.11.2022 13:22:08</t>
  </si>
  <si>
    <t>02.11.2022 13:22:10</t>
  </si>
  <si>
    <t>02.11.2022 13:22:11</t>
  </si>
  <si>
    <t>02.11.2022 13:22:13</t>
  </si>
  <si>
    <t>02.11.2022 13:22:17</t>
  </si>
  <si>
    <t>02.11.2022 13:22:19</t>
  </si>
  <si>
    <t>02.11.2022 13:22:23</t>
  </si>
  <si>
    <t>02.11.2022 13:22:25</t>
  </si>
  <si>
    <t>02.11.2022 13:22:26</t>
  </si>
  <si>
    <t>02.11.2022 13:22:28</t>
  </si>
  <si>
    <t>02.11.2022 13:22:29</t>
  </si>
  <si>
    <t>02.11.2022 13:22:31</t>
  </si>
  <si>
    <t>02.11.2022 13:22:32</t>
  </si>
  <si>
    <t>02.11.2022 13:22:34</t>
  </si>
  <si>
    <t>02.11.2022 13:22:35</t>
  </si>
  <si>
    <t>02.11.2022 13:22:44</t>
  </si>
  <si>
    <t>02.11.2022 13:22:46</t>
  </si>
  <si>
    <t>02.11.2022 13:22:47</t>
  </si>
  <si>
    <t>02.11.2022 13:22:48</t>
  </si>
  <si>
    <t>02.11.2022 13:22:50</t>
  </si>
  <si>
    <t>02.11.2022 13:22:54</t>
  </si>
  <si>
    <t>02.11.2022 13:22:55</t>
  </si>
  <si>
    <t>02.11.2022 13:22:57</t>
  </si>
  <si>
    <t>02.11.2022 13:24:10</t>
  </si>
  <si>
    <t>02.11.2022 13:24:12</t>
  </si>
  <si>
    <t>02.11.2022 13:24:13</t>
  </si>
  <si>
    <t>02.11.2022 13:24:15</t>
  </si>
  <si>
    <t>02.11.2022 13:24:16</t>
  </si>
  <si>
    <t>02.11.2022 13:24:18</t>
  </si>
  <si>
    <t>02.11.2022 13:24:19</t>
  </si>
  <si>
    <t>02.11.2022 13:24:21</t>
  </si>
  <si>
    <t>02.11.2022 13:24:22</t>
  </si>
  <si>
    <t>02.11.2022 13:24:24</t>
  </si>
  <si>
    <t>02.11.2022 13:24:25</t>
  </si>
  <si>
    <t>02.11.2022 13:24:27</t>
  </si>
  <si>
    <t>02.11.2022 13:24:57</t>
  </si>
  <si>
    <t>02.11.2022 13:25:00</t>
  </si>
  <si>
    <t>02.11.2022 13:25:01</t>
  </si>
  <si>
    <t>02.11.2022 13:25:03</t>
  </si>
  <si>
    <t>02.11.2022 13:25:13</t>
  </si>
  <si>
    <t>02.11.2022 13:25:15</t>
  </si>
  <si>
    <t>02.11.2022 13:25:16</t>
  </si>
  <si>
    <t>02.11.2022 13:25:18</t>
  </si>
  <si>
    <t>02.11.2022 13:25:19</t>
  </si>
  <si>
    <t>02.11.2022 13:25:22</t>
  </si>
  <si>
    <t>02.11.2022 13:25:24</t>
  </si>
  <si>
    <t>02.11.2022 13:25:25</t>
  </si>
  <si>
    <t>02.11.2022 13:25:27</t>
  </si>
  <si>
    <t>02.11.2022 13:25:28</t>
  </si>
  <si>
    <t>02.11.2022 13:25:29</t>
  </si>
  <si>
    <t>02.11.2022 13:25:30</t>
  </si>
  <si>
    <t>02.11.2022 13:25:32</t>
  </si>
  <si>
    <t>02.11.2022 13:25:55</t>
  </si>
  <si>
    <t>02.11.2022 13:25:58</t>
  </si>
  <si>
    <t>02.11.2022 13:26:00</t>
  </si>
  <si>
    <t>02.11.2022 13:26:01</t>
  </si>
  <si>
    <t>02.11.2022 13:26:03</t>
  </si>
  <si>
    <t>02.11.2022 13:26:04</t>
  </si>
  <si>
    <t>02.11.2022 13:26:06</t>
  </si>
  <si>
    <t>02.11.2022 13:26:07</t>
  </si>
  <si>
    <t>02.11.2022 13:26:09</t>
  </si>
  <si>
    <t>02.11.2022 13:26:31</t>
  </si>
  <si>
    <t>02.11.2022 13:26:33</t>
  </si>
  <si>
    <t>02.11.2022 13:26:34</t>
  </si>
  <si>
    <t>02.11.2022 13:26:37</t>
  </si>
  <si>
    <t>02.11.2022 13:26:38</t>
  </si>
  <si>
    <t>02.11.2022 13:26:40</t>
  </si>
  <si>
    <t>02.11.2022 13:27:11</t>
  </si>
  <si>
    <t>02.11.2022 13:27:13</t>
  </si>
  <si>
    <t>02.11.2022 13:27:14</t>
  </si>
  <si>
    <t>02.11.2022 13:27:15</t>
  </si>
  <si>
    <t>02.11.2022 13:27:17</t>
  </si>
  <si>
    <t>02.11.2022 13:27:18</t>
  </si>
  <si>
    <t>02.11.2022 13:27:19</t>
  </si>
  <si>
    <t>02.11.2022 13:27:20</t>
  </si>
  <si>
    <t>02.11.2022 13:27:22</t>
  </si>
  <si>
    <t>02.11.2022 13:27:23</t>
  </si>
  <si>
    <t>02.11.2022 13:27:26</t>
  </si>
  <si>
    <t>02.11.2022 13:27:35</t>
  </si>
  <si>
    <t>02.11.2022 13:27:36</t>
  </si>
  <si>
    <t>02.11.2022 13:27:37</t>
  </si>
  <si>
    <t>02.11.2022 13:27:39</t>
  </si>
  <si>
    <t>02.11.2022 13:27:40</t>
  </si>
  <si>
    <t>02.11.2022 13:27:44</t>
  </si>
  <si>
    <t>02.11.2022 13:27:47</t>
  </si>
  <si>
    <t>02.11.2022 13:27:49</t>
  </si>
  <si>
    <t>02.11.2022 13:27:50</t>
  </si>
  <si>
    <t>02.11.2022 13:27:52</t>
  </si>
  <si>
    <t>02.11.2022 13:28:26</t>
  </si>
  <si>
    <t>02.11.2022 13:28:28</t>
  </si>
  <si>
    <t>02.11.2022 13:28:29</t>
  </si>
  <si>
    <t>02.11.2022 13:28:31</t>
  </si>
  <si>
    <t>02.11.2022 13:28:32</t>
  </si>
  <si>
    <t>02.11.2022 13:28:34</t>
  </si>
  <si>
    <t>02.11.2022 13:28:35</t>
  </si>
  <si>
    <t>02.11.2022 13:30:01</t>
  </si>
  <si>
    <t>02.11.2022 13:30:02</t>
  </si>
  <si>
    <t>02.11.2022 13:30:11</t>
  </si>
  <si>
    <t>02.11.2022 13:30:12</t>
  </si>
  <si>
    <t>02.11.2022 13:30:14</t>
  </si>
  <si>
    <t>02.11.2022 13:30:17</t>
  </si>
  <si>
    <t>02.11.2022 13:30:18</t>
  </si>
  <si>
    <t>02.11.2022 13:30:20</t>
  </si>
  <si>
    <t>02.11.2022 13:30:21</t>
  </si>
  <si>
    <t>02.11.2022 13:30:35</t>
  </si>
  <si>
    <t>02.11.2022 13:30:41</t>
  </si>
  <si>
    <t>02.11.2022 13:30:42</t>
  </si>
  <si>
    <t>02.11.2022 13:30:44</t>
  </si>
  <si>
    <t>02.11.2022 13:31:15</t>
  </si>
  <si>
    <t>02.11.2022 13:31:17</t>
  </si>
  <si>
    <t>02.11.2022 13:31:18</t>
  </si>
  <si>
    <t>02.11.2022 13:31:19</t>
  </si>
  <si>
    <t>02.11.2022 13:31:31</t>
  </si>
  <si>
    <t>02.11.2022 13:31:33</t>
  </si>
  <si>
    <t>02.11.2022 13:31:34</t>
  </si>
  <si>
    <t>02.11.2022 13:31:37</t>
  </si>
  <si>
    <t>02.11.2022 13:31:38</t>
  </si>
  <si>
    <t>02.11.2022 13:31:41</t>
  </si>
  <si>
    <t>02.11.2022 13:31:43</t>
  </si>
  <si>
    <t>02.11.2022 13:32:25</t>
  </si>
  <si>
    <t>02.11.2022 13:32:26</t>
  </si>
  <si>
    <t>02.11.2022 13:32:27</t>
  </si>
  <si>
    <t>02.11.2022 13:32:29</t>
  </si>
  <si>
    <t>02.11.2022 13:32:30</t>
  </si>
  <si>
    <t>02.11.2022 13:32:31</t>
  </si>
  <si>
    <t>02.11.2022 13:32:32</t>
  </si>
  <si>
    <t>02.11.2022 13:32:34</t>
  </si>
  <si>
    <t>02.11.2022 13:32:35</t>
  </si>
  <si>
    <t>02.11.2022 13:32:36</t>
  </si>
  <si>
    <t>02.11.2022 13:32:37</t>
  </si>
  <si>
    <t>02.11.2022 13:32:39</t>
  </si>
  <si>
    <t>02.11.2022 13:32:40</t>
  </si>
  <si>
    <t>02.11.2022 13:32:41</t>
  </si>
  <si>
    <t>02.11.2022 13:32:44</t>
  </si>
  <si>
    <t>02.11.2022 13:33:00</t>
  </si>
  <si>
    <t>02.11.2022 13:33:27</t>
  </si>
  <si>
    <t>02.11.2022 13:33:29</t>
  </si>
  <si>
    <t>02.11.2022 13:33:32</t>
  </si>
  <si>
    <t>02.11.2022 13:33:35</t>
  </si>
  <si>
    <t>02.11.2022 13:33:36</t>
  </si>
  <si>
    <t>02.11.2022 13:33:38</t>
  </si>
  <si>
    <t>02.11.2022 13:33:39</t>
  </si>
  <si>
    <t>02.11.2022 13:33:41</t>
  </si>
  <si>
    <t>02.11.2022 13:34:27</t>
  </si>
  <si>
    <t>02.11.2022 13:34:28</t>
  </si>
  <si>
    <t>02.11.2022 13:34:30</t>
  </si>
  <si>
    <t>02.11.2022 13:34:31</t>
  </si>
  <si>
    <t>02.11.2022 13:34:33</t>
  </si>
  <si>
    <t>02.11.2022 13:34:40</t>
  </si>
  <si>
    <t>02.11.2022 13:34:42</t>
  </si>
  <si>
    <t>02.11.2022 13:34:43</t>
  </si>
  <si>
    <t>02.11.2022 13:34:44</t>
  </si>
  <si>
    <t>02.11.2022 13:34:46</t>
  </si>
  <si>
    <t>02.11.2022 13:34:47</t>
  </si>
  <si>
    <t>02.11.2022 13:34:48</t>
  </si>
  <si>
    <t>02.11.2022 13:34:51</t>
  </si>
  <si>
    <t>02.11.2022 13:34:52</t>
  </si>
  <si>
    <t>02.11.2022 13:35:31</t>
  </si>
  <si>
    <t>02.11.2022 13:35:32</t>
  </si>
  <si>
    <t>02.11.2022 13:35:34</t>
  </si>
  <si>
    <t>02.11.2022 13:35:35</t>
  </si>
  <si>
    <t>02.11.2022 13:35:36</t>
  </si>
  <si>
    <t>02.11.2022 13:35:37</t>
  </si>
  <si>
    <t>02.11.2022 13:35:39</t>
  </si>
  <si>
    <t>02.11.2022 13:35:58</t>
  </si>
  <si>
    <t>02.11.2022 13:35:59</t>
  </si>
  <si>
    <t>02.11.2022 13:36:01</t>
  </si>
  <si>
    <t>02.11.2022 13:36:02</t>
  </si>
  <si>
    <t>02.11.2022 13:36:03</t>
  </si>
  <si>
    <t>02.11.2022 13:36:04</t>
  </si>
  <si>
    <t>02.11.2022 13:36:51</t>
  </si>
  <si>
    <t>02.11.2022 13:36:52</t>
  </si>
  <si>
    <t>02.11.2022 13:36:54</t>
  </si>
  <si>
    <t>02.11.2022 13:36:57</t>
  </si>
  <si>
    <t>02.11.2022 13:36:58</t>
  </si>
  <si>
    <t>02.11.2022 13:36:59</t>
  </si>
  <si>
    <t>02.11.2022 13:37:01</t>
  </si>
  <si>
    <t>02.11.2022 13:37:05</t>
  </si>
  <si>
    <t>02.11.2022 13:37:08</t>
  </si>
  <si>
    <t>02.11.2022 13:37:29</t>
  </si>
  <si>
    <t>02.11.2022 13:37:30</t>
  </si>
  <si>
    <t>02.11.2022 13:37:32</t>
  </si>
  <si>
    <t>02.11.2022 13:37:33</t>
  </si>
  <si>
    <t>02.11.2022 13:37:34</t>
  </si>
  <si>
    <t>02.11.2022 13:38:31</t>
  </si>
  <si>
    <t>02.11.2022 13:38:32</t>
  </si>
  <si>
    <t>02.11.2022 13:38:34</t>
  </si>
  <si>
    <t>02.11.2022 13:38:35</t>
  </si>
  <si>
    <t>02.11.2022 13:38:36</t>
  </si>
  <si>
    <t>02.11.2022 13:38:37</t>
  </si>
  <si>
    <t>02.11.2022 13:38:39</t>
  </si>
  <si>
    <t>02.11.2022 13:39:43</t>
  </si>
  <si>
    <t>02.11.2022 13:39:44</t>
  </si>
  <si>
    <t>02.11.2022 13:39:46</t>
  </si>
  <si>
    <t>02.11.2022 13:39:47</t>
  </si>
  <si>
    <t>02.11.2022 13:39:49</t>
  </si>
  <si>
    <t>02.11.2022 13:39:52</t>
  </si>
  <si>
    <t>02.11.2022 13:39:56</t>
  </si>
  <si>
    <t>02.11.2022 13:39:58</t>
  </si>
  <si>
    <t>02.11.2022 13:39:59</t>
  </si>
  <si>
    <t>02.11.2022 13:40:22</t>
  </si>
  <si>
    <t>02.11.2022 13:40:47</t>
  </si>
  <si>
    <t>02.11.2022 13:40:49</t>
  </si>
  <si>
    <t>02.11.2022 13:40:50</t>
  </si>
  <si>
    <t>02.11.2022 13:40:51</t>
  </si>
  <si>
    <t>02.11.2022 13:40:52</t>
  </si>
  <si>
    <t>02.11.2022 13:40:54</t>
  </si>
  <si>
    <t>02.11.2022 13:40:55</t>
  </si>
  <si>
    <t>02.11.2022 13:40:56</t>
  </si>
  <si>
    <t>02.11.2022 13:40:58</t>
  </si>
  <si>
    <t>02.11.2022 13:40:59</t>
  </si>
  <si>
    <t>02.11.2022 13:41:00</t>
  </si>
  <si>
    <t>02.11.2022 13:41:01</t>
  </si>
  <si>
    <t>02.11.2022 13:41:04</t>
  </si>
  <si>
    <t>02.11.2022 13:41:27</t>
  </si>
  <si>
    <t>02.11.2022 13:41:31</t>
  </si>
  <si>
    <t>02.11.2022 13:41:51</t>
  </si>
  <si>
    <t>02.11.2022 13:41:54</t>
  </si>
  <si>
    <t>02.11.2022 13:41:55</t>
  </si>
  <si>
    <t>02.11.2022 13:41:57</t>
  </si>
  <si>
    <t>02.11.2022 13:41:58</t>
  </si>
  <si>
    <t>02.11.2022 13:42:07</t>
  </si>
  <si>
    <t>02.11.2022 13:42:09</t>
  </si>
  <si>
    <t>02.11.2022 13:42:10</t>
  </si>
  <si>
    <t>02.11.2022 13:42:11</t>
  </si>
  <si>
    <t>02.11.2022 13:42:12</t>
  </si>
  <si>
    <t>02.11.2022 13:42:14</t>
  </si>
  <si>
    <t>02.11.2022 13:42:16</t>
  </si>
  <si>
    <t>02.11.2022 13:42:18</t>
  </si>
  <si>
    <t>02.11.2022 13:42:19</t>
  </si>
  <si>
    <t>02.11.2022 13:42:34</t>
  </si>
  <si>
    <t>02.11.2022 13:42:35</t>
  </si>
  <si>
    <t>02.11.2022 13:42:37</t>
  </si>
  <si>
    <t>02.11.2022 13:42:40</t>
  </si>
  <si>
    <t>02.11.2022 13:42:43</t>
  </si>
  <si>
    <t>02.11.2022 13:42:44</t>
  </si>
  <si>
    <t>02.11.2022 13:42:46</t>
  </si>
  <si>
    <t>02.11.2022 13:42:47</t>
  </si>
  <si>
    <t>02.11.2022 13:42:49</t>
  </si>
  <si>
    <t>02.11.2022 13:42:50</t>
  </si>
  <si>
    <t>02.11.2022 13:43:25</t>
  </si>
  <si>
    <t>02.11.2022 13:43:26</t>
  </si>
  <si>
    <t>02.11.2022 13:43:28</t>
  </si>
  <si>
    <t>02.11.2022 13:43:29</t>
  </si>
  <si>
    <t>02.11.2022 13:43:30</t>
  </si>
  <si>
    <t>02.11.2022 13:43:36</t>
  </si>
  <si>
    <t>02.11.2022 13:44:03</t>
  </si>
  <si>
    <t>02.11.2022 13:44:04</t>
  </si>
  <si>
    <t>02.11.2022 13:44:06</t>
  </si>
  <si>
    <t>02.11.2022 13:44:07</t>
  </si>
  <si>
    <t>02.11.2022 13:44:08</t>
  </si>
  <si>
    <t>02.11.2022 13:44:09</t>
  </si>
  <si>
    <t>02.11.2022 13:44:44</t>
  </si>
  <si>
    <t>02.11.2022 13:44:45</t>
  </si>
  <si>
    <t>02.11.2022 13:44:46</t>
  </si>
  <si>
    <t>02.11.2022 13:44:48</t>
  </si>
  <si>
    <t>02.11.2022 13:44:49</t>
  </si>
  <si>
    <t>02.11.2022 13:44:50</t>
  </si>
  <si>
    <t>02.11.2022 13:44:51</t>
  </si>
  <si>
    <t>02.11.2022 13:44:53</t>
  </si>
  <si>
    <t>02.11.2022 13:44:54</t>
  </si>
  <si>
    <t>02.11.2022 13:44:55</t>
  </si>
  <si>
    <t>02.11.2022 13:44:57</t>
  </si>
  <si>
    <t>02.11.2022 13:45:07</t>
  </si>
  <si>
    <t>02.11.2022 13:45:08</t>
  </si>
  <si>
    <t>02.11.2022 13:45:11</t>
  </si>
  <si>
    <t>02.11.2022 13:45:14</t>
  </si>
  <si>
    <t>02.11.2022 13:45:23</t>
  </si>
  <si>
    <t>02.11.2022 13:45:25</t>
  </si>
  <si>
    <t>02.11.2022 13:45:26</t>
  </si>
  <si>
    <t>02.11.2022 13:45:27</t>
  </si>
  <si>
    <t>02.11.2022 13:45:29</t>
  </si>
  <si>
    <t>02.11.2022 13:45:30</t>
  </si>
  <si>
    <t>02.11.2022 13:45:31</t>
  </si>
  <si>
    <t>02.11.2022 13:45:32</t>
  </si>
  <si>
    <t>02.11.2022 13:45:59</t>
  </si>
  <si>
    <t>02.11.2022 13:46:01</t>
  </si>
  <si>
    <t>02.11.2022 13:46:02</t>
  </si>
  <si>
    <t>02.11.2022 13:46:06</t>
  </si>
  <si>
    <t>02.11.2022 13:46:08</t>
  </si>
  <si>
    <t>02.11.2022 13:48:00</t>
  </si>
  <si>
    <t>02.11.2022 13:48:01</t>
  </si>
  <si>
    <t>02.11.2022 13:48:03</t>
  </si>
  <si>
    <t>02.11.2022 13:48:06</t>
  </si>
  <si>
    <t>02.11.2022 13:48:07</t>
  </si>
  <si>
    <t>02.11.2022 13:48:09</t>
  </si>
  <si>
    <t>02.11.2022 13:48:10</t>
  </si>
  <si>
    <t>02.11.2022 13:48:18</t>
  </si>
  <si>
    <t>02.11.2022 13:48:19</t>
  </si>
  <si>
    <t>02.11.2022 13:48:21</t>
  </si>
  <si>
    <t>02.11.2022 13:48:22</t>
  </si>
  <si>
    <t>02.11.2022 13:48:24</t>
  </si>
  <si>
    <t>02.11.2022 13:48:25</t>
  </si>
  <si>
    <t>02.11.2022 13:48:27</t>
  </si>
  <si>
    <t>02.11.2022 13:48:28</t>
  </si>
  <si>
    <t>02.11.2022 13:48:29</t>
  </si>
  <si>
    <t>02.11.2022 13:48:30</t>
  </si>
  <si>
    <t>02.11.2022 13:48:32</t>
  </si>
  <si>
    <t>02.11.2022 13:48:33</t>
  </si>
  <si>
    <t>02.11.2022 13:48:36</t>
  </si>
  <si>
    <t>02.11.2022 13:48:39</t>
  </si>
  <si>
    <t>02.11.2022 13:48:40</t>
  </si>
  <si>
    <t>02.11.2022 13:48:41</t>
  </si>
  <si>
    <t>02.11.2022 13:48:43</t>
  </si>
  <si>
    <t>02.11.2022 13:48:44</t>
  </si>
  <si>
    <t>02.11.2022 13:48:47</t>
  </si>
  <si>
    <t>02.11.2022 13:48:56</t>
  </si>
  <si>
    <t>02.11.2022 13:48:57</t>
  </si>
  <si>
    <t>02.11.2022 13:49:03</t>
  </si>
  <si>
    <t>02.11.2022 13:49:05</t>
  </si>
  <si>
    <t>02.11.2022 13:49:06</t>
  </si>
  <si>
    <t>02.11.2022 13:49:08</t>
  </si>
  <si>
    <t>02.11.2022 13:49:12</t>
  </si>
  <si>
    <t>02.11.2022 13:49:14</t>
  </si>
  <si>
    <t>02.11.2022 13:49:15</t>
  </si>
  <si>
    <t>02.11.2022 13:49:17</t>
  </si>
  <si>
    <t>02.11.2022 13:49:18</t>
  </si>
  <si>
    <t>02.11.2022 13:49:21</t>
  </si>
  <si>
    <t>02.11.2022 13:49:23</t>
  </si>
  <si>
    <t>02.11.2022 13:49:24</t>
  </si>
  <si>
    <t>02.11.2022 13:49:27</t>
  </si>
  <si>
    <t>02.11.2022 13:49:29</t>
  </si>
  <si>
    <t>02.11.2022 13:49:48</t>
  </si>
  <si>
    <t>02.11.2022 13:49:50</t>
  </si>
  <si>
    <t>02.11.2022 13:49:51</t>
  </si>
  <si>
    <t>02.11.2022 13:49:53</t>
  </si>
  <si>
    <t>02.11.2022 13:49:54</t>
  </si>
  <si>
    <t>02.11.2022 13:49:56</t>
  </si>
  <si>
    <t>02.11.2022 13:49:59</t>
  </si>
  <si>
    <t>02.11.2022 13:50:26</t>
  </si>
  <si>
    <t>02.11.2022 13:50:27</t>
  </si>
  <si>
    <t>02.11.2022 13:50:28</t>
  </si>
  <si>
    <t>02.11.2022 13:50:30</t>
  </si>
  <si>
    <t>02.11.2022 13:50:31</t>
  </si>
  <si>
    <t>02.11.2022 13:50:32</t>
  </si>
  <si>
    <t>02.11.2022 13:50:35</t>
  </si>
  <si>
    <t>02.11.2022 13:50:53</t>
  </si>
  <si>
    <t>02.11.2022 13:50:54</t>
  </si>
  <si>
    <t>02.11.2022 13:50:56</t>
  </si>
  <si>
    <t>02.11.2022 13:50:57</t>
  </si>
  <si>
    <t>02.11.2022 13:50:58</t>
  </si>
  <si>
    <t>02.11.2022 13:51:01</t>
  </si>
  <si>
    <t>02.11.2022 13:51:48</t>
  </si>
  <si>
    <t>02.11.2022 13:51:49</t>
  </si>
  <si>
    <t>02.11.2022 13:51:51</t>
  </si>
  <si>
    <t>02.11.2022 13:51:52</t>
  </si>
  <si>
    <t>02.11.2022 13:51:54</t>
  </si>
  <si>
    <t>02.11.2022 13:51:55</t>
  </si>
  <si>
    <t>02.11.2022 13:51:57</t>
  </si>
  <si>
    <t>02.11.2022 13:51:58</t>
  </si>
  <si>
    <t>02.11.2022 13:52:01</t>
  </si>
  <si>
    <t>02.11.2022 13:52:03</t>
  </si>
  <si>
    <t>02.11.2022 13:52:06</t>
  </si>
  <si>
    <t>02.11.2022 13:52:07</t>
  </si>
  <si>
    <t>02.11.2022 13:52:09</t>
  </si>
  <si>
    <t>02.11.2022 13:52:48</t>
  </si>
  <si>
    <t>02.11.2022 13:52:49</t>
  </si>
  <si>
    <t>02.11.2022 13:52:51</t>
  </si>
  <si>
    <t>02.11.2022 13:52:54</t>
  </si>
  <si>
    <t>02.11.2022 13:52:55</t>
  </si>
  <si>
    <t>02.11.2022 13:52:57</t>
  </si>
  <si>
    <t>02.11.2022 13:52:58</t>
  </si>
  <si>
    <t>02.11.2022 13:53:00</t>
  </si>
  <si>
    <t>02.11.2022 13:53:01</t>
  </si>
  <si>
    <t>02.11.2022 13:53:04</t>
  </si>
  <si>
    <t>02.11.2022 13:53:18</t>
  </si>
  <si>
    <t>02.11.2022 13:53:19</t>
  </si>
  <si>
    <t>02.11.2022 13:53:20</t>
  </si>
  <si>
    <t>02.11.2022 13:53:22</t>
  </si>
  <si>
    <t>02.11.2022 13:53:23</t>
  </si>
  <si>
    <t>02.11.2022 13:53:24</t>
  </si>
  <si>
    <t>02.11.2022 13:53:25</t>
  </si>
  <si>
    <t>02.11.2022 13:53:27</t>
  </si>
  <si>
    <t>02.11.2022 13:53:43</t>
  </si>
  <si>
    <t>02.11.2022 13:53:50</t>
  </si>
  <si>
    <t>02.11.2022 13:53:52</t>
  </si>
  <si>
    <t>02.11.2022 13:53:53</t>
  </si>
  <si>
    <t>02.11.2022 13:53:55</t>
  </si>
  <si>
    <t>02.11.2022 13:53:56</t>
  </si>
  <si>
    <t>02.11.2022 13:53:58</t>
  </si>
  <si>
    <t>02.11.2022 13:53:59</t>
  </si>
  <si>
    <t>02.11.2022 13:54:01</t>
  </si>
  <si>
    <t>02.11.2022 13:54:02</t>
  </si>
  <si>
    <t>02.11.2022 13:54:04</t>
  </si>
  <si>
    <t>02.11.2022 13:54:05</t>
  </si>
  <si>
    <t>02.11.2022 13:54:08</t>
  </si>
  <si>
    <t>02.11.2022 13:54:10</t>
  </si>
  <si>
    <t>02.11.2022 13:54:13</t>
  </si>
  <si>
    <t>02.11.2022 13:54:14</t>
  </si>
  <si>
    <t>02.11.2022 13:54:40</t>
  </si>
  <si>
    <t>02.11.2022 13:54:41</t>
  </si>
  <si>
    <t>02.11.2022 13:54:42</t>
  </si>
  <si>
    <t>02.11.2022 13:54:44</t>
  </si>
  <si>
    <t>02.11.2022 13:54:48</t>
  </si>
  <si>
    <t>02.11.2022 13:54:51</t>
  </si>
  <si>
    <t>02.11.2022 13:54:52</t>
  </si>
  <si>
    <t>02.11.2022 13:54:55</t>
  </si>
  <si>
    <t>02.11.2022 13:55:03</t>
  </si>
  <si>
    <t>02.11.2022 13:55:04</t>
  </si>
  <si>
    <t>02.11.2022 13:55:06</t>
  </si>
  <si>
    <t>02.11.2022 13:55:07</t>
  </si>
  <si>
    <t>02.11.2022 13:55:08</t>
  </si>
  <si>
    <t>02.11.2022 13:55:15</t>
  </si>
  <si>
    <t>02.11.2022 13:55:17</t>
  </si>
  <si>
    <t>02.11.2022 13:55:18</t>
  </si>
  <si>
    <t>02.11.2022 13:55:20</t>
  </si>
  <si>
    <t>02.11.2022 13:55:21</t>
  </si>
  <si>
    <t>02.11.2022 13:55:24</t>
  </si>
  <si>
    <t>02.11.2022 13:55:42</t>
  </si>
  <si>
    <t>02.11.2022 13:55:44</t>
  </si>
  <si>
    <t>02.11.2022 13:55:45</t>
  </si>
  <si>
    <t>02.11.2022 13:55:47</t>
  </si>
  <si>
    <t>02.11.2022 13:55:48</t>
  </si>
  <si>
    <t>02.11.2022 13:55:51</t>
  </si>
  <si>
    <t>02.11.2022 13:55:53</t>
  </si>
  <si>
    <t>02.11.2022 13:55:54</t>
  </si>
  <si>
    <t>02.11.2022 13:56:26</t>
  </si>
  <si>
    <t>02.11.2022 13:56:29</t>
  </si>
  <si>
    <t>02.11.2022 13:56:30</t>
  </si>
  <si>
    <t>02.11.2022 13:56:33</t>
  </si>
  <si>
    <t>02.11.2022 13:56:35</t>
  </si>
  <si>
    <t>02.11.2022 13:56:41</t>
  </si>
  <si>
    <t>02.11.2022 13:56:47</t>
  </si>
  <si>
    <t>02.11.2022 13:56:48</t>
  </si>
  <si>
    <t>02.11.2022 13:56:57</t>
  </si>
  <si>
    <t>02.11.2022 13:57:01</t>
  </si>
  <si>
    <t>02.11.2022 13:57:03</t>
  </si>
  <si>
    <t>02.11.2022 13:57:04</t>
  </si>
  <si>
    <t>02.11.2022 13:57:39</t>
  </si>
  <si>
    <t>02.11.2022 13:57:40</t>
  </si>
  <si>
    <t>02.11.2022 13:57:42</t>
  </si>
  <si>
    <t>02.11.2022 13:57:43</t>
  </si>
  <si>
    <t>02.11.2022 13:57:46</t>
  </si>
  <si>
    <t>02.11.2022 13:57:48</t>
  </si>
  <si>
    <t>02.11.2022 13:57:49</t>
  </si>
  <si>
    <t>02.11.2022 13:57:51</t>
  </si>
  <si>
    <t>02.11.2022 13:58:09</t>
  </si>
  <si>
    <t>02.11.2022 13:58:10</t>
  </si>
  <si>
    <t>02.11.2022 13:58:12</t>
  </si>
  <si>
    <t>02.11.2022 13:58:13</t>
  </si>
  <si>
    <t>02.11.2022 13:58:14</t>
  </si>
  <si>
    <t>02.11.2022 13:58:15</t>
  </si>
  <si>
    <t>02.11.2022 13:58:17</t>
  </si>
  <si>
    <t>02.11.2022 13:58:18</t>
  </si>
  <si>
    <t>02.11.2022 13:58:19</t>
  </si>
  <si>
    <t>02.11.2022 13:58:20</t>
  </si>
  <si>
    <t>02.11.2022 13:58:22</t>
  </si>
  <si>
    <t>02.11.2022 13:58:23</t>
  </si>
  <si>
    <t>02.11.2022 13:58:24</t>
  </si>
  <si>
    <t>02.11.2022 13:58:25</t>
  </si>
  <si>
    <t>02.11.2022 13:58:40</t>
  </si>
  <si>
    <t>02.11.2022 13:58:41</t>
  </si>
  <si>
    <t>02.11.2022 13:58:43</t>
  </si>
  <si>
    <t>02.11.2022 13:58:44</t>
  </si>
  <si>
    <t>02.11.2022 13:58:45</t>
  </si>
  <si>
    <t>02.11.2022 13:58:46</t>
  </si>
  <si>
    <t>02.11.2022 13:58:48</t>
  </si>
  <si>
    <t>02.11.2022 13:58:50</t>
  </si>
  <si>
    <t>02.11.2022 13:58:52</t>
  </si>
  <si>
    <t>02.11.2022 13:58:55</t>
  </si>
  <si>
    <t>02.11.2022 13:58:58</t>
  </si>
  <si>
    <t>02.11.2022 13:58:59</t>
  </si>
  <si>
    <t>02.11.2022 13:59:01</t>
  </si>
  <si>
    <t>02.11.2022 13:59:02</t>
  </si>
  <si>
    <t>02.11.2022 13:59:03</t>
  </si>
  <si>
    <t>02.11.2022 13:59:04</t>
  </si>
  <si>
    <t>02.11.2022 13:59:15</t>
  </si>
  <si>
    <t>02.11.2022 13:59:16</t>
  </si>
  <si>
    <t>02.11.2022 13:59:18</t>
  </si>
  <si>
    <t>02.11.2022 13:59:25</t>
  </si>
  <si>
    <t>02.11.2022 13:59:27</t>
  </si>
  <si>
    <t>02.11.2022 13:59:28</t>
  </si>
  <si>
    <t>02.11.2022 13:59:30</t>
  </si>
  <si>
    <t>02.11.2022 13:59:31</t>
  </si>
  <si>
    <t>02.11.2022 13:59:33</t>
  </si>
  <si>
    <t>02.11.2022 13:59:34</t>
  </si>
  <si>
    <t>02.11.2022 13:59:36</t>
  </si>
  <si>
    <t>02.11.2022 13:59:37</t>
  </si>
  <si>
    <t>02.11.2022 13:59:39</t>
  </si>
  <si>
    <t>02.11.2022 13:59:46</t>
  </si>
  <si>
    <t>02.11.2022 13:59:49</t>
  </si>
  <si>
    <t>02.11.2022 13:59:52</t>
  </si>
  <si>
    <t>02.11.2022 13:59:53</t>
  </si>
  <si>
    <t>02.11.2022 13:59:55</t>
  </si>
  <si>
    <t>02.11.2022 13:59:56</t>
  </si>
  <si>
    <t>02.11.2022 13:59:58</t>
  </si>
  <si>
    <t>02.11.2022 13:59:59</t>
  </si>
  <si>
    <t>02.11.2022 14:00:02</t>
  </si>
  <si>
    <t>02.11.2022 14:00:04</t>
  </si>
  <si>
    <t>02.11.2022 14:00:05</t>
  </si>
  <si>
    <t>02.11.2022 14:00:07</t>
  </si>
  <si>
    <t>02.11.2022 14:00:16</t>
  </si>
  <si>
    <t>02.11.2022 14:00:17</t>
  </si>
  <si>
    <t>02.11.2022 14:00:19</t>
  </si>
  <si>
    <t>02.11.2022 14:00:20</t>
  </si>
  <si>
    <t>02.11.2022 14:00:22</t>
  </si>
  <si>
    <t>02.11.2022 14:00:58</t>
  </si>
  <si>
    <t>02.11.2022 14:00:59</t>
  </si>
  <si>
    <t>02.11.2022 14:01:00</t>
  </si>
  <si>
    <t>02.11.2022 14:01:02</t>
  </si>
  <si>
    <t>02.11.2022 14:01:03</t>
  </si>
  <si>
    <t>02.11.2022 14:01:04</t>
  </si>
  <si>
    <t>02.11.2022 14:01:05</t>
  </si>
  <si>
    <t>02.11.2022 14:01:07</t>
  </si>
  <si>
    <t>02.11.2022 14:02:14</t>
  </si>
  <si>
    <t>02.11.2022 14:02:15</t>
  </si>
  <si>
    <t>02.11.2022 14:02:17</t>
  </si>
  <si>
    <t>02.11.2022 14:02:18</t>
  </si>
  <si>
    <t>02.11.2022 14:02:21</t>
  </si>
  <si>
    <t>02.11.2022 14:02:23</t>
  </si>
  <si>
    <t>02.11.2022 14:02:24</t>
  </si>
  <si>
    <t>02.11.2022 14:02:26</t>
  </si>
  <si>
    <t>02.11.2022 14:02:27</t>
  </si>
  <si>
    <t>02.11.2022 14:02:29</t>
  </si>
  <si>
    <t>02.11.2022 14:02:30</t>
  </si>
  <si>
    <t>02.11.2022 14:02:32</t>
  </si>
  <si>
    <t>02.11.2022 14:03:09</t>
  </si>
  <si>
    <t>02.11.2022 14:03:11</t>
  </si>
  <si>
    <t>02.11.2022 14:03:12</t>
  </si>
  <si>
    <t>02.11.2022 14:03:13</t>
  </si>
  <si>
    <t>02.11.2022 14:03:15</t>
  </si>
  <si>
    <t>02.11.2022 14:03:16</t>
  </si>
  <si>
    <t>02.11.2022 14:03:17</t>
  </si>
  <si>
    <t>02.11.2022 14:03:18</t>
  </si>
  <si>
    <t>02.11.2022 14:03:20</t>
  </si>
  <si>
    <t>02.11.2022 14:03:21</t>
  </si>
  <si>
    <t>02.11.2022 14:03:22</t>
  </si>
  <si>
    <t>02.11.2022 14:03:23</t>
  </si>
  <si>
    <t>02.11.2022 14:03:25</t>
  </si>
  <si>
    <t>02.11.2022 14:03:26</t>
  </si>
  <si>
    <t>02.11.2022 14:03:27</t>
  </si>
  <si>
    <t>02.11.2022 14:03:28</t>
  </si>
  <si>
    <t>02.11.2022 14:03:30</t>
  </si>
  <si>
    <t>02.11.2022 14:03:31</t>
  </si>
  <si>
    <t>02.11.2022 14:03:35</t>
  </si>
  <si>
    <t>02.11.2022 14:03:37</t>
  </si>
  <si>
    <t>02.11.2022 14:03:38</t>
  </si>
  <si>
    <t>02.11.2022 14:03:47</t>
  </si>
  <si>
    <t>02.11.2022 14:03:49</t>
  </si>
  <si>
    <t>02.11.2022 14:03:50</t>
  </si>
  <si>
    <t>02.11.2022 14:03:51</t>
  </si>
  <si>
    <t>02.11.2022 14:03:54</t>
  </si>
  <si>
    <t>02.11.2022 14:04:19</t>
  </si>
  <si>
    <t>02.11.2022 14:04:21</t>
  </si>
  <si>
    <t>02.11.2022 14:04:22</t>
  </si>
  <si>
    <t>02.11.2022 14:04:23</t>
  </si>
  <si>
    <t>02.11.2022 14:04:24</t>
  </si>
  <si>
    <t>02.11.2022 14:04:26</t>
  </si>
  <si>
    <t>02.11.2022 14:04:27</t>
  </si>
  <si>
    <t>02.11.2022 14:04:28</t>
  </si>
  <si>
    <t>02.11.2022 14:04:29</t>
  </si>
  <si>
    <t>02.11.2022 14:04:31</t>
  </si>
  <si>
    <t>02.11.2022 14:04:32</t>
  </si>
  <si>
    <t>02.11.2022 14:04:33</t>
  </si>
  <si>
    <t>02.11.2022 14:04:36</t>
  </si>
  <si>
    <t>02.11.2022 14:05:36</t>
  </si>
  <si>
    <t>02.11.2022 14:05:37</t>
  </si>
  <si>
    <t>02.11.2022 14:05:39</t>
  </si>
  <si>
    <t>02.11.2022 14:05:40</t>
  </si>
  <si>
    <t>02.11.2022 14:05:42</t>
  </si>
  <si>
    <t>02.11.2022 14:05:43</t>
  </si>
  <si>
    <t>02.11.2022 14:06:49</t>
  </si>
  <si>
    <t>02.11.2022 14:06:51</t>
  </si>
  <si>
    <t>02.11.2022 14:06:52</t>
  </si>
  <si>
    <t>02.11.2022 14:06:54</t>
  </si>
  <si>
    <t>02.11.2022 14:07:30</t>
  </si>
  <si>
    <t>02.11.2022 14:07:31</t>
  </si>
  <si>
    <t>02.11.2022 14:07:33</t>
  </si>
  <si>
    <t>02.11.2022 14:07:34</t>
  </si>
  <si>
    <t>02.11.2022 14:07:36</t>
  </si>
  <si>
    <t>02.11.2022 14:07:37</t>
  </si>
  <si>
    <t>02.11.2022 14:08:09</t>
  </si>
  <si>
    <t>02.11.2022 14:08:10</t>
  </si>
  <si>
    <t>02.11.2022 14:08:12</t>
  </si>
  <si>
    <t>02.11.2022 14:08:13</t>
  </si>
  <si>
    <t>02.11.2022 14:08:14</t>
  </si>
  <si>
    <t>02.11.2022 14:08:15</t>
  </si>
  <si>
    <t>02.11.2022 14:08:18</t>
  </si>
  <si>
    <t>02.11.2022 14:08:27</t>
  </si>
  <si>
    <t>02.11.2022 14:08:29</t>
  </si>
  <si>
    <t>02.11.2022 14:08:30</t>
  </si>
  <si>
    <t>02.11.2022 14:08:31</t>
  </si>
  <si>
    <t>02.11.2022 14:10:01</t>
  </si>
  <si>
    <t>02.11.2022 14:10:04</t>
  </si>
  <si>
    <t>02.11.2022 14:10:05</t>
  </si>
  <si>
    <t>02.11.2022 14:10:07</t>
  </si>
  <si>
    <t>02.11.2022 14:10:08</t>
  </si>
  <si>
    <t>02.11.2022 14:10:10</t>
  </si>
  <si>
    <t>02.11.2022 14:10:11</t>
  </si>
  <si>
    <t>02.11.2022 14:10:17</t>
  </si>
  <si>
    <t>02.11.2022 14:10:19</t>
  </si>
  <si>
    <t>02.11.2022 14:10:20</t>
  </si>
  <si>
    <t>02.11.2022 14:10:35</t>
  </si>
  <si>
    <t>02.11.2022 14:10:37</t>
  </si>
  <si>
    <t>02.11.2022 14:10:38</t>
  </si>
  <si>
    <t>02.11.2022 14:10:40</t>
  </si>
  <si>
    <t>02.11.2022 14:10:41</t>
  </si>
  <si>
    <t>02.11.2022 14:10:43</t>
  </si>
  <si>
    <t>02.11.2022 14:10:46</t>
  </si>
  <si>
    <t>02.11.2022 14:10:47</t>
  </si>
  <si>
    <t>02.11.2022 14:11:02</t>
  </si>
  <si>
    <t>02.11.2022 14:11:04</t>
  </si>
  <si>
    <t>02.11.2022 14:11:05</t>
  </si>
  <si>
    <t>02.11.2022 14:11:21</t>
  </si>
  <si>
    <t>02.11.2022 14:11:24</t>
  </si>
  <si>
    <t>02.11.2022 14:11:29</t>
  </si>
  <si>
    <t>02.11.2022 14:11:35</t>
  </si>
  <si>
    <t>02.11.2022 14:11:36</t>
  </si>
  <si>
    <t>02.11.2022 14:11:39</t>
  </si>
  <si>
    <t>02.11.2022 14:11:41</t>
  </si>
  <si>
    <t>02.11.2022 14:11:44</t>
  </si>
  <si>
    <t>02.11.2022 14:11:59</t>
  </si>
  <si>
    <t>02.11.2022 14:12:00</t>
  </si>
  <si>
    <t>02.11.2022 14:12:01</t>
  </si>
  <si>
    <t>02.11.2022 14:12:03</t>
  </si>
  <si>
    <t>02.11.2022 14:12:04</t>
  </si>
  <si>
    <t>02.11.2022 14:12:05</t>
  </si>
  <si>
    <t>02.11.2022 14:12:06</t>
  </si>
  <si>
    <t>02.11.2022 14:12:08</t>
  </si>
  <si>
    <t>02.11.2022 14:12:09</t>
  </si>
  <si>
    <t>02.11.2022 14:12:10</t>
  </si>
  <si>
    <t>02.11.2022 14:12:11</t>
  </si>
  <si>
    <t>02.11.2022 14:12:13</t>
  </si>
  <si>
    <t>02.11.2022 14:12:32</t>
  </si>
  <si>
    <t>02.11.2022 14:12:33</t>
  </si>
  <si>
    <t>02.11.2022 14:12:35</t>
  </si>
  <si>
    <t>02.11.2022 14:12:36</t>
  </si>
  <si>
    <t>02.11.2022 14:12:38</t>
  </si>
  <si>
    <t>02.11.2022 14:12:41</t>
  </si>
  <si>
    <t>02.11.2022 14:12:42</t>
  </si>
  <si>
    <t>02.11.2022 14:12:44</t>
  </si>
  <si>
    <t>02.11.2022 14:12:45</t>
  </si>
  <si>
    <t>02.11.2022 14:12:47</t>
  </si>
  <si>
    <t>02.11.2022 14:13:21</t>
  </si>
  <si>
    <t>02.11.2022 14:13:23</t>
  </si>
  <si>
    <t>02.11.2022 14:13:24</t>
  </si>
  <si>
    <t>02.11.2022 14:13:27</t>
  </si>
  <si>
    <t>02.11.2022 14:13:29</t>
  </si>
  <si>
    <t>02.11.2022 14:13:30</t>
  </si>
  <si>
    <t>02.11.2022 14:13:32</t>
  </si>
  <si>
    <t>02.11.2022 14:13:39</t>
  </si>
  <si>
    <t>02.11.2022 14:13:41</t>
  </si>
  <si>
    <t>02.11.2022 14:13:42</t>
  </si>
  <si>
    <t>02.11.2022 14:13:43</t>
  </si>
  <si>
    <t>02.11.2022 14:13:45</t>
  </si>
  <si>
    <t>02.11.2022 14:13:46</t>
  </si>
  <si>
    <t>02.11.2022 14:13:50</t>
  </si>
  <si>
    <t>02.11.2022 14:13:52</t>
  </si>
  <si>
    <t>02.11.2022 14:13:53</t>
  </si>
  <si>
    <t>02.11.2022 14:14:16</t>
  </si>
  <si>
    <t>02.11.2022 14:14:19</t>
  </si>
  <si>
    <t>02.11.2022 14:14:20</t>
  </si>
  <si>
    <t>02.11.2022 14:14:22</t>
  </si>
  <si>
    <t>02.11.2022 14:14:26</t>
  </si>
  <si>
    <t>02.11.2022 14:14:28</t>
  </si>
  <si>
    <t>02.11.2022 14:14:29</t>
  </si>
  <si>
    <t>02.11.2022 14:14:30</t>
  </si>
  <si>
    <t>02.11.2022 14:14:31</t>
  </si>
  <si>
    <t>02.11.2022 14:14:33</t>
  </si>
  <si>
    <t>02.11.2022 14:14:34</t>
  </si>
  <si>
    <t>02.11.2022 14:14:35</t>
  </si>
  <si>
    <t>02.11.2022 14:14:59</t>
  </si>
  <si>
    <t>02.11.2022 14:15:00</t>
  </si>
  <si>
    <t>02.11.2022 14:15:02</t>
  </si>
  <si>
    <t>02.11.2022 14:15:03</t>
  </si>
  <si>
    <t>02.11.2022 14:15:04</t>
  </si>
  <si>
    <t>02.11.2022 14:15:07</t>
  </si>
  <si>
    <t>02.11.2022 14:15:17</t>
  </si>
  <si>
    <t>02.11.2022 14:15:35</t>
  </si>
  <si>
    <t>02.11.2022 14:15:37</t>
  </si>
  <si>
    <t>02.11.2022 14:15:38</t>
  </si>
  <si>
    <t>02.11.2022 14:15:39</t>
  </si>
  <si>
    <t>02.11.2022 14:15:42</t>
  </si>
  <si>
    <t>02.11.2022 14:15:45</t>
  </si>
  <si>
    <t>02.11.2022 14:16:04</t>
  </si>
  <si>
    <t>02.11.2022 14:16:06</t>
  </si>
  <si>
    <t>02.11.2022 14:16:07</t>
  </si>
  <si>
    <t>02.11.2022 14:16:08</t>
  </si>
  <si>
    <t>02.11.2022 14:16:10</t>
  </si>
  <si>
    <t>02.11.2022 14:16:11</t>
  </si>
  <si>
    <t>02.11.2022 14:16:12</t>
  </si>
  <si>
    <t>02.11.2022 14:16:15</t>
  </si>
  <si>
    <t>02.11.2022 14:16:31</t>
  </si>
  <si>
    <t>02.11.2022 14:16:33</t>
  </si>
  <si>
    <t>02.11.2022 14:16:34</t>
  </si>
  <si>
    <t>02.11.2022 14:16:35</t>
  </si>
  <si>
    <t>02.11.2022 14:16:37</t>
  </si>
  <si>
    <t>02.11.2022 14:16:38</t>
  </si>
  <si>
    <t>02.11.2022 14:16:39</t>
  </si>
  <si>
    <t>02.11.2022 14:16:40</t>
  </si>
  <si>
    <t>02.11.2022 14:16:42</t>
  </si>
  <si>
    <t>02.11.2022 14:16:47</t>
  </si>
  <si>
    <t>02.11.2022 14:16:49</t>
  </si>
  <si>
    <t>02.11.2022 14:16:50</t>
  </si>
  <si>
    <t>02.11.2022 14:16:51</t>
  </si>
  <si>
    <t>02.11.2022 14:16:53</t>
  </si>
  <si>
    <t>02.11.2022 14:16:54</t>
  </si>
  <si>
    <t>02.11.2022 14:16:57</t>
  </si>
  <si>
    <t>02.11.2022 14:17:00</t>
  </si>
  <si>
    <t>02.11.2022 14:17:16</t>
  </si>
  <si>
    <t>02.11.2022 14:17:18</t>
  </si>
  <si>
    <t>02.11.2022 14:17:19</t>
  </si>
  <si>
    <t>02.11.2022 14:17:20</t>
  </si>
  <si>
    <t>02.11.2022 14:17:21</t>
  </si>
  <si>
    <t>02.11.2022 14:17:23</t>
  </si>
  <si>
    <t>02.11.2022 14:17:24</t>
  </si>
  <si>
    <t>02.11.2022 14:17:25</t>
  </si>
  <si>
    <t>02.11.2022 14:17:26</t>
  </si>
  <si>
    <t>02.11.2022 14:17:29</t>
  </si>
  <si>
    <t>02.11.2022 14:17:49</t>
  </si>
  <si>
    <t>02.11.2022 14:17:50</t>
  </si>
  <si>
    <t>02.11.2022 14:17:51</t>
  </si>
  <si>
    <t>02.11.2022 14:17:53</t>
  </si>
  <si>
    <t>02.11.2022 14:17:54</t>
  </si>
  <si>
    <t>02.11.2022 14:17:55</t>
  </si>
  <si>
    <t>02.11.2022 14:18:04</t>
  </si>
  <si>
    <t>02.11.2022 14:18:06</t>
  </si>
  <si>
    <t>02.11.2022 14:18:10</t>
  </si>
  <si>
    <t>02.11.2022 14:18:13</t>
  </si>
  <si>
    <t>02.11.2022 14:18:15</t>
  </si>
  <si>
    <t>02.11.2022 14:18:16</t>
  </si>
  <si>
    <t>02.11.2022 14:18:18</t>
  </si>
  <si>
    <t>02.11.2022 14:18:30</t>
  </si>
  <si>
    <t>02.11.2022 14:18:31</t>
  </si>
  <si>
    <t>02.11.2022 14:18:32</t>
  </si>
  <si>
    <t>02.11.2022 14:18:34</t>
  </si>
  <si>
    <t>02.11.2022 14:18:35</t>
  </si>
  <si>
    <t>02.11.2022 14:18:36</t>
  </si>
  <si>
    <t>02.11.2022 14:18:39</t>
  </si>
  <si>
    <t>02.11.2022 14:18:42</t>
  </si>
  <si>
    <t>02.11.2022 14:18:43</t>
  </si>
  <si>
    <t>02.11.2022 14:18:45</t>
  </si>
  <si>
    <t>02.11.2022 14:18:46</t>
  </si>
  <si>
    <t>02.11.2022 14:18:48</t>
  </si>
  <si>
    <t>02.11.2022 14:18:49</t>
  </si>
  <si>
    <t>02.11.2022 14:18:51</t>
  </si>
  <si>
    <t>02.11.2022 14:18:52</t>
  </si>
  <si>
    <t>02.11.2022 14:18:55</t>
  </si>
  <si>
    <t>02.11.2022 14:18:57</t>
  </si>
  <si>
    <t>02.11.2022 14:18:58</t>
  </si>
  <si>
    <t>02.11.2022 14:19:01</t>
  </si>
  <si>
    <t>02.11.2022 14:19:58</t>
  </si>
  <si>
    <t>02.11.2022 14:20:01</t>
  </si>
  <si>
    <t>02.11.2022 14:20:03</t>
  </si>
  <si>
    <t>02.11.2022 14:20:08</t>
  </si>
  <si>
    <t>02.11.2022 14:20:10</t>
  </si>
  <si>
    <t>02.11.2022 14:20:11</t>
  </si>
  <si>
    <t>02.11.2022 14:20:13</t>
  </si>
  <si>
    <t>02.11.2022 14:20:16</t>
  </si>
  <si>
    <t>02.11.2022 14:20:17</t>
  </si>
  <si>
    <t>02.11.2022 14:20:19</t>
  </si>
  <si>
    <t>02.11.2022 14:20:22</t>
  </si>
  <si>
    <t>02.11.2022 14:20:23</t>
  </si>
  <si>
    <t>02.11.2022 14:20:26</t>
  </si>
  <si>
    <t>02.11.2022 14:20:50</t>
  </si>
  <si>
    <t>02.11.2022 14:20:52</t>
  </si>
  <si>
    <t>02.11.2022 14:20:53</t>
  </si>
  <si>
    <t>02.11.2022 14:20:54</t>
  </si>
  <si>
    <t>02.11.2022 14:20:56</t>
  </si>
  <si>
    <t>02.11.2022 14:20:57</t>
  </si>
  <si>
    <t>02.11.2022 14:20:58</t>
  </si>
  <si>
    <t>02.11.2022 14:21:00</t>
  </si>
  <si>
    <t>02.11.2022 14:21:01</t>
  </si>
  <si>
    <t>02.11.2022 14:21:02</t>
  </si>
  <si>
    <t>02.11.2022 14:21:03</t>
  </si>
  <si>
    <t>02.11.2022 14:21:05</t>
  </si>
  <si>
    <t>02.11.2022 14:21:07</t>
  </si>
  <si>
    <t>02.11.2022 14:21:09</t>
  </si>
  <si>
    <t>02.11.2022 14:21:21</t>
  </si>
  <si>
    <t>02.11.2022 14:21:22</t>
  </si>
  <si>
    <t>02.11.2022 14:21:25</t>
  </si>
  <si>
    <t>02.11.2022 14:21:27</t>
  </si>
  <si>
    <t>02.11.2022 14:21:28</t>
  </si>
  <si>
    <t>02.11.2022 14:21:30</t>
  </si>
  <si>
    <t>02.11.2022 14:21:31</t>
  </si>
  <si>
    <t>02.11.2022 14:21:33</t>
  </si>
  <si>
    <t>02.11.2022 14:21:34</t>
  </si>
  <si>
    <t>02.11.2022 14:21:36</t>
  </si>
  <si>
    <t>02.11.2022 14:21:37</t>
  </si>
  <si>
    <t>02.11.2022 14:21:39</t>
  </si>
  <si>
    <t>02.11.2022 14:21:40</t>
  </si>
  <si>
    <t>02.11.2022 14:21:42</t>
  </si>
  <si>
    <t>02.11.2022 14:21:43</t>
  </si>
  <si>
    <t>02.11.2022 14:21:45</t>
  </si>
  <si>
    <t>02.11.2022 14:21:46</t>
  </si>
  <si>
    <t>02.11.2022 14:21:48</t>
  </si>
  <si>
    <t>02.11.2022 14:21:49</t>
  </si>
  <si>
    <t>02.11.2022 14:21:51</t>
  </si>
  <si>
    <t>02.11.2022 14:21:52</t>
  </si>
  <si>
    <t>02.11.2022 14:21:54</t>
  </si>
  <si>
    <t>02.11.2022 14:21:57</t>
  </si>
  <si>
    <t>02.11.2022 14:21:58</t>
  </si>
  <si>
    <t>02.11.2022 14:22:10</t>
  </si>
  <si>
    <t>02.11.2022 14:22:11</t>
  </si>
  <si>
    <t>02.11.2022 14:22:29</t>
  </si>
  <si>
    <t>02.11.2022 14:22:31</t>
  </si>
  <si>
    <t>02.11.2022 14:22:32</t>
  </si>
  <si>
    <t>02.11.2022 14:22:38</t>
  </si>
  <si>
    <t>02.11.2022 14:22:40</t>
  </si>
  <si>
    <t>02.11.2022 14:22:41</t>
  </si>
  <si>
    <t>02.11.2022 14:22:55</t>
  </si>
  <si>
    <t>02.11.2022 14:23:04</t>
  </si>
  <si>
    <t>02.11.2022 14:23:05</t>
  </si>
  <si>
    <t>02.11.2022 14:23:07</t>
  </si>
  <si>
    <t>02.11.2022 14:23:19</t>
  </si>
  <si>
    <t>02.11.2022 14:23:25</t>
  </si>
  <si>
    <t>02.11.2022 14:23:29</t>
  </si>
  <si>
    <t>02.11.2022 14:23:34</t>
  </si>
  <si>
    <t>02.11.2022 14:23:35</t>
  </si>
  <si>
    <t>02.11.2022 14:23:40</t>
  </si>
  <si>
    <t>02.11.2022 14:23:41</t>
  </si>
  <si>
    <t>02.11.2022 14:23:43</t>
  </si>
  <si>
    <t>02.11.2022 14:23:44</t>
  </si>
  <si>
    <t>02.11.2022 14:23:46</t>
  </si>
  <si>
    <t>02.11.2022 14:23:47</t>
  </si>
  <si>
    <t>02.11.2022 14:23:50</t>
  </si>
  <si>
    <t>02.11.2022 14:23:53</t>
  </si>
  <si>
    <t>02.11.2022 14:23:55</t>
  </si>
  <si>
    <t>02.11.2022 14:23:56</t>
  </si>
  <si>
    <t>02.11.2022 14:24:28</t>
  </si>
  <si>
    <t>02.11.2022 14:24:29</t>
  </si>
  <si>
    <t>02.11.2022 14:24:31</t>
  </si>
  <si>
    <t>02.11.2022 14:24:37</t>
  </si>
  <si>
    <t>02.11.2022 14:24:41</t>
  </si>
  <si>
    <t>02.11.2022 14:24:43</t>
  </si>
  <si>
    <t>02.11.2022 14:24:44</t>
  </si>
  <si>
    <t>02.11.2022 14:24:46</t>
  </si>
  <si>
    <t>02.11.2022 14:24:49</t>
  </si>
  <si>
    <t>02.11.2022 14:24:50</t>
  </si>
  <si>
    <t>02.11.2022 14:24:52</t>
  </si>
  <si>
    <t>02.11.2022 14:24:53</t>
  </si>
  <si>
    <t>02.11.2022 14:24:55</t>
  </si>
  <si>
    <t>02.11.2022 14:24:56</t>
  </si>
  <si>
    <t>02.11.2022 14:24:58</t>
  </si>
  <si>
    <t>02.11.2022 14:24:59</t>
  </si>
  <si>
    <t>02.11.2022 14:26:20</t>
  </si>
  <si>
    <t>02.11.2022 14:26:22</t>
  </si>
  <si>
    <t>02.11.2022 14:26:23</t>
  </si>
  <si>
    <t>02.11.2022 14:26:24</t>
  </si>
  <si>
    <t>02.11.2022 14:26:26</t>
  </si>
  <si>
    <t>02.11.2022 14:26:40</t>
  </si>
  <si>
    <t>02.11.2022 14:26:42</t>
  </si>
  <si>
    <t>02.11.2022 14:26:45</t>
  </si>
  <si>
    <t>02.11.2022 14:26:46</t>
  </si>
  <si>
    <t>02.11.2022 14:26:48</t>
  </si>
  <si>
    <t>02.11.2022 14:26:49</t>
  </si>
  <si>
    <t>02.11.2022 14:26:51</t>
  </si>
  <si>
    <t>02.11.2022 14:26:54</t>
  </si>
  <si>
    <t>02.11.2022 14:26:57</t>
  </si>
  <si>
    <t>02.11.2022 14:26:58</t>
  </si>
  <si>
    <t>02.11.2022 14:27:00</t>
  </si>
  <si>
    <t>02.11.2022 14:27:01</t>
  </si>
  <si>
    <t>02.11.2022 14:27:02</t>
  </si>
  <si>
    <t>02.11.2022 14:27:09</t>
  </si>
  <si>
    <t>02.11.2022 14:27:11</t>
  </si>
  <si>
    <t>02.11.2022 14:27:15</t>
  </si>
  <si>
    <t>02.11.2022 14:27:17</t>
  </si>
  <si>
    <t>02.11.2022 14:27:18</t>
  </si>
  <si>
    <t>02.11.2022 14:27:22</t>
  </si>
  <si>
    <t>02.11.2022 14:27:31</t>
  </si>
  <si>
    <t>02.11.2022 14:27:33</t>
  </si>
  <si>
    <t>02.11.2022 14:27:35</t>
  </si>
  <si>
    <t>02.11.2022 14:28:11</t>
  </si>
  <si>
    <t>02.11.2022 14:29:22</t>
  </si>
  <si>
    <t>02.11.2022 14:29:26</t>
  </si>
  <si>
    <t>02.11.2022 14:29:28</t>
  </si>
  <si>
    <t>02.11.2022 14:29:29</t>
  </si>
  <si>
    <t>02.11.2022 14:29:31</t>
  </si>
  <si>
    <t>02.11.2022 14:29:38</t>
  </si>
  <si>
    <t>02.11.2022 14:29:41</t>
  </si>
  <si>
    <t>02.11.2022 14:29:43</t>
  </si>
  <si>
    <t>02.11.2022 14:29:44</t>
  </si>
  <si>
    <t>02.11.2022 14:29:50</t>
  </si>
  <si>
    <t>02.11.2022 14:29:52</t>
  </si>
  <si>
    <t>02.11.2022 14:29:53</t>
  </si>
  <si>
    <t>02.11.2022 14:29:55</t>
  </si>
  <si>
    <t>02.11.2022 14:29:56</t>
  </si>
  <si>
    <t>02.11.2022 14:29:58</t>
  </si>
  <si>
    <t>02.11.2022 14:30:46</t>
  </si>
  <si>
    <t>02.11.2022 14:30:47</t>
  </si>
  <si>
    <t>02.11.2022 14:30:49</t>
  </si>
  <si>
    <t>02.11.2022 14:30:50</t>
  </si>
  <si>
    <t>02.11.2022 14:30:51</t>
  </si>
  <si>
    <t>02.11.2022 14:30:52</t>
  </si>
  <si>
    <t>02.11.2022 14:30:54</t>
  </si>
  <si>
    <t>02.11.2022 14:30:55</t>
  </si>
  <si>
    <t>02.11.2022 14:30:56</t>
  </si>
  <si>
    <t>02.11.2022 14:30:58</t>
  </si>
  <si>
    <t>02.11.2022 14:30:59</t>
  </si>
  <si>
    <t>02.11.2022 14:31:12</t>
  </si>
  <si>
    <t>02.11.2022 14:31:14</t>
  </si>
  <si>
    <t>02.11.2022 14:31:15</t>
  </si>
  <si>
    <t>02.11.2022 14:31:17</t>
  </si>
  <si>
    <t>02.11.2022 14:31:18</t>
  </si>
  <si>
    <t>02.11.2022 14:31:20</t>
  </si>
  <si>
    <t>02.11.2022 14:31:21</t>
  </si>
  <si>
    <t>02.11.2022 14:31:47</t>
  </si>
  <si>
    <t>02.11.2022 14:31:48</t>
  </si>
  <si>
    <t>02.11.2022 14:31:49</t>
  </si>
  <si>
    <t>02.11.2022 14:31:51</t>
  </si>
  <si>
    <t>02.11.2022 14:31:52</t>
  </si>
  <si>
    <t>02.11.2022 14:31:53</t>
  </si>
  <si>
    <t>02.11.2022 14:31:55</t>
  </si>
  <si>
    <t>02.11.2022 14:31:56</t>
  </si>
  <si>
    <t>02.11.2022 14:32:35</t>
  </si>
  <si>
    <t>02.11.2022 14:32:36</t>
  </si>
  <si>
    <t>02.11.2022 14:32:38</t>
  </si>
  <si>
    <t>02.11.2022 14:32:39</t>
  </si>
  <si>
    <t>02.11.2022 14:32:40</t>
  </si>
  <si>
    <t>02.11.2022 14:32:41</t>
  </si>
  <si>
    <t>02.11.2022 14:32:43</t>
  </si>
  <si>
    <t>02.11.2022 14:32:44</t>
  </si>
  <si>
    <t>02.11.2022 14:32:47</t>
  </si>
  <si>
    <t>02.11.2022 14:32:48</t>
  </si>
  <si>
    <t>02.11.2022 14:32:51</t>
  </si>
  <si>
    <t>02.11.2022 14:33:21</t>
  </si>
  <si>
    <t>02.11.2022 14:33:24</t>
  </si>
  <si>
    <t>02.11.2022 14:33:26</t>
  </si>
  <si>
    <t>02.11.2022 14:33:29</t>
  </si>
  <si>
    <t>02.11.2022 14:34:04</t>
  </si>
  <si>
    <t>02.11.2022 14:34:06</t>
  </si>
  <si>
    <t>02.11.2022 14:34:07</t>
  </si>
  <si>
    <t>02.11.2022 14:34:08</t>
  </si>
  <si>
    <t>02.11.2022 14:34:10</t>
  </si>
  <si>
    <t>02.11.2022 14:34:11</t>
  </si>
  <si>
    <t>02.11.2022 14:34:12</t>
  </si>
  <si>
    <t>02.11.2022 14:34:13</t>
  </si>
  <si>
    <t>02.11.2022 14:34:15</t>
  </si>
  <si>
    <t>02.11.2022 14:34:23</t>
  </si>
  <si>
    <t>02.11.2022 14:34:25</t>
  </si>
  <si>
    <t>02.11.2022 14:34:26</t>
  </si>
  <si>
    <t>02.11.2022 14:34:29</t>
  </si>
  <si>
    <t>02.11.2022 14:34:30</t>
  </si>
  <si>
    <t>02.11.2022 14:34:33</t>
  </si>
  <si>
    <t>02.11.2022 14:35:35</t>
  </si>
  <si>
    <t>02.11.2022 14:35:36</t>
  </si>
  <si>
    <t>02.11.2022 14:35:37</t>
  </si>
  <si>
    <t>02.11.2022 14:35:39</t>
  </si>
  <si>
    <t>02.11.2022 14:35:40</t>
  </si>
  <si>
    <t>02.11.2022 14:35:43</t>
  </si>
  <si>
    <t>02.11.2022 14:36:11</t>
  </si>
  <si>
    <t>02.11.2022 14:36:13</t>
  </si>
  <si>
    <t>02.11.2022 14:36:14</t>
  </si>
  <si>
    <t>02.11.2022 14:36:16</t>
  </si>
  <si>
    <t>02.11.2022 14:36:17</t>
  </si>
  <si>
    <t>02.11.2022 14:36:19</t>
  </si>
  <si>
    <t>02.11.2022 14:36:20</t>
  </si>
  <si>
    <t>02.11.2022 14:36:22</t>
  </si>
  <si>
    <t>02.11.2022 14:36:23</t>
  </si>
  <si>
    <t>02.11.2022 14:36:31</t>
  </si>
  <si>
    <t>02.11.2022 14:36:32</t>
  </si>
  <si>
    <t>02.11.2022 14:36:34</t>
  </si>
  <si>
    <t>02.11.2022 14:36:37</t>
  </si>
  <si>
    <t>02.11.2022 14:36:38</t>
  </si>
  <si>
    <t>02.11.2022 14:36:40</t>
  </si>
  <si>
    <t>02.11.2022 14:37:35</t>
  </si>
  <si>
    <t>02.11.2022 14:37:38</t>
  </si>
  <si>
    <t>02.11.2022 14:37:40</t>
  </si>
  <si>
    <t>02.11.2022 14:37:41</t>
  </si>
  <si>
    <t>02.11.2022 14:37:43</t>
  </si>
  <si>
    <t>02.11.2022 14:37:44</t>
  </si>
  <si>
    <t>02.11.2022 14:38:02</t>
  </si>
  <si>
    <t>02.11.2022 14:38:04</t>
  </si>
  <si>
    <t>02.11.2022 14:38:05</t>
  </si>
  <si>
    <t>02.11.2022 14:38:09</t>
  </si>
  <si>
    <t>02.11.2022 14:38:11</t>
  </si>
  <si>
    <t>02.11.2022 14:38:12</t>
  </si>
  <si>
    <t>02.11.2022 14:38:13</t>
  </si>
  <si>
    <t>02.11.2022 14:38:14</t>
  </si>
  <si>
    <t>02.11.2022 14:38:16</t>
  </si>
  <si>
    <t>02.11.2022 14:38:17</t>
  </si>
  <si>
    <t>02.11.2022 14:38:18</t>
  </si>
  <si>
    <t>02.11.2022 14:38:19</t>
  </si>
  <si>
    <t>02.11.2022 14:38:21</t>
  </si>
  <si>
    <t>02.11.2022 14:38:22</t>
  </si>
  <si>
    <t>02.11.2022 14:38:28</t>
  </si>
  <si>
    <t>02.11.2022 14:38:29</t>
  </si>
  <si>
    <t>02.11.2022 14:38:31</t>
  </si>
  <si>
    <t>02.11.2022 14:38:32</t>
  </si>
  <si>
    <t>02.11.2022 14:38:34</t>
  </si>
  <si>
    <t>02.11.2022 14:38:35</t>
  </si>
  <si>
    <t>02.11.2022 14:38:37</t>
  </si>
  <si>
    <t>02.11.2022 14:38:40</t>
  </si>
  <si>
    <t>02.11.2022 14:38:43</t>
  </si>
  <si>
    <t>02.11.2022 14:38:53</t>
  </si>
  <si>
    <t>02.11.2022 14:38:55</t>
  </si>
  <si>
    <t>02.11.2022 14:38:56</t>
  </si>
  <si>
    <t>02.11.2022 14:38:58</t>
  </si>
  <si>
    <t>02.11.2022 14:38:59</t>
  </si>
  <si>
    <t>02.11.2022 14:39:01</t>
  </si>
  <si>
    <t>02.11.2022 14:39:02</t>
  </si>
  <si>
    <t>02.11.2022 14:39:04</t>
  </si>
  <si>
    <t>02.11.2022 14:39:05</t>
  </si>
  <si>
    <t>02.11.2022 14:39:55</t>
  </si>
  <si>
    <t>02.11.2022 14:39:56</t>
  </si>
  <si>
    <t>02.11.2022 14:39:57</t>
  </si>
  <si>
    <t>02.11.2022 14:39:58</t>
  </si>
  <si>
    <t>02.11.2022 14:40:00</t>
  </si>
  <si>
    <t>02.11.2022 14:40:01</t>
  </si>
  <si>
    <t>02.11.2022 14:40:02</t>
  </si>
  <si>
    <t>02.11.2022 14:40:03</t>
  </si>
  <si>
    <t>02.11.2022 14:40:20</t>
  </si>
  <si>
    <t>02.11.2022 14:40:21</t>
  </si>
  <si>
    <t>02.11.2022 14:40:24</t>
  </si>
  <si>
    <t>02.11.2022 14:40:25</t>
  </si>
  <si>
    <t>02.11.2022 14:40:27</t>
  </si>
  <si>
    <t>02.11.2022 14:40:28</t>
  </si>
  <si>
    <t>02.11.2022 14:40:30</t>
  </si>
  <si>
    <t>02.11.2022 14:40:45</t>
  </si>
  <si>
    <t>02.11.2022 14:40:46</t>
  </si>
  <si>
    <t>02.11.2022 14:40:48</t>
  </si>
  <si>
    <t>02.11.2022 14:40:51</t>
  </si>
  <si>
    <t>02.11.2022 14:40:52</t>
  </si>
  <si>
    <t>02.11.2022 14:40:54</t>
  </si>
  <si>
    <t>02.11.2022 14:40:55</t>
  </si>
  <si>
    <t>02.11.2022 14:40:57</t>
  </si>
  <si>
    <t>02.11.2022 14:41:25</t>
  </si>
  <si>
    <t>02.11.2022 14:41:27</t>
  </si>
  <si>
    <t>02.11.2022 14:41:28</t>
  </si>
  <si>
    <t>02.11.2022 14:41:29</t>
  </si>
  <si>
    <t>02.11.2022 14:41:30</t>
  </si>
  <si>
    <t>02.11.2022 14:41:32</t>
  </si>
  <si>
    <t>02.11.2022 14:41:33</t>
  </si>
  <si>
    <t>02.11.2022 14:41:34</t>
  </si>
  <si>
    <t>02.11.2022 14:41:37</t>
  </si>
  <si>
    <t>02.11.2022 14:41:38</t>
  </si>
  <si>
    <t>02.11.2022 14:41:40</t>
  </si>
  <si>
    <t>02.11.2022 14:41:41</t>
  </si>
  <si>
    <t>02.11.2022 14:41:47</t>
  </si>
  <si>
    <t>02.11.2022 14:41:49</t>
  </si>
  <si>
    <t>02.11.2022 14:41:50</t>
  </si>
  <si>
    <t>02.11.2022 14:41:52</t>
  </si>
  <si>
    <t>02.11.2022 14:41:53</t>
  </si>
  <si>
    <t>02.11.2022 14:41:56</t>
  </si>
  <si>
    <t>02.11.2022 14:42:23</t>
  </si>
  <si>
    <t>02.11.2022 14:42:25</t>
  </si>
  <si>
    <t>02.11.2022 14:42:26</t>
  </si>
  <si>
    <t>02.11.2022 14:42:28</t>
  </si>
  <si>
    <t>02.11.2022 14:42:29</t>
  </si>
  <si>
    <t>02.11.2022 14:42:31</t>
  </si>
  <si>
    <t>02.11.2022 14:42:32</t>
  </si>
  <si>
    <t>02.11.2022 14:42:34</t>
  </si>
  <si>
    <t>02.11.2022 14:42:38</t>
  </si>
  <si>
    <t>02.11.2022 14:42:40</t>
  </si>
  <si>
    <t>02.11.2022 14:42:41</t>
  </si>
  <si>
    <t>02.11.2022 14:42:50</t>
  </si>
  <si>
    <t>02.11.2022 14:42:51</t>
  </si>
  <si>
    <t>02.11.2022 14:42:53</t>
  </si>
  <si>
    <t>02.11.2022 14:42:54</t>
  </si>
  <si>
    <t>02.11.2022 14:43:06</t>
  </si>
  <si>
    <t>02.11.2022 14:43:07</t>
  </si>
  <si>
    <t>02.11.2022 14:43:09</t>
  </si>
  <si>
    <t>02.11.2022 14:43:10</t>
  </si>
  <si>
    <t>02.11.2022 14:43:11</t>
  </si>
  <si>
    <t>02.11.2022 14:43:12</t>
  </si>
  <si>
    <t>02.11.2022 14:43:14</t>
  </si>
  <si>
    <t>02.11.2022 14:43:15</t>
  </si>
  <si>
    <t>02.11.2022 14:43:16</t>
  </si>
  <si>
    <t>02.11.2022 14:43:17</t>
  </si>
  <si>
    <t>02.11.2022 14:43:20</t>
  </si>
  <si>
    <t>02.11.2022 14:43:34</t>
  </si>
  <si>
    <t>02.11.2022 14:43:35</t>
  </si>
  <si>
    <t>02.11.2022 14:43:36</t>
  </si>
  <si>
    <t>02.11.2022 14:43:38</t>
  </si>
  <si>
    <t>02.11.2022 14:43:39</t>
  </si>
  <si>
    <t>02.11.2022 14:43:40</t>
  </si>
  <si>
    <t>02.11.2022 14:43:41</t>
  </si>
  <si>
    <t>02.11.2022 14:43:43</t>
  </si>
  <si>
    <t>02.11.2022 14:43:45</t>
  </si>
  <si>
    <t>02.11.2022 14:44:00</t>
  </si>
  <si>
    <t>02.11.2022 14:44:05</t>
  </si>
  <si>
    <t>02.11.2022 14:44:06</t>
  </si>
  <si>
    <t>02.11.2022 14:44:08</t>
  </si>
  <si>
    <t>02.11.2022 14:44:09</t>
  </si>
  <si>
    <t>02.11.2022 14:44:12</t>
  </si>
  <si>
    <t>02.11.2022 14:44:14</t>
  </si>
  <si>
    <t>02.11.2022 14:44:15</t>
  </si>
  <si>
    <t>02.11.2022 14:44:17</t>
  </si>
  <si>
    <t>02.11.2022 14:44:35</t>
  </si>
  <si>
    <t>02.11.2022 14:44:36</t>
  </si>
  <si>
    <t>02.11.2022 14:44:37</t>
  </si>
  <si>
    <t>02.11.2022 14:44:39</t>
  </si>
  <si>
    <t>02.11.2022 14:44:40</t>
  </si>
  <si>
    <t>02.11.2022 14:44:41</t>
  </si>
  <si>
    <t>02.11.2022 14:44:43</t>
  </si>
  <si>
    <t>02.11.2022 14:44:49</t>
  </si>
  <si>
    <t>02.11.2022 14:44:53</t>
  </si>
  <si>
    <t>02.11.2022 14:44:59</t>
  </si>
  <si>
    <t>02.11.2022 14:45:01</t>
  </si>
  <si>
    <t>02.11.2022 14:45:02</t>
  </si>
  <si>
    <t>02.11.2022 14:45:04</t>
  </si>
  <si>
    <t>02.11.2022 14:46:34</t>
  </si>
  <si>
    <t>02.11.2022 14:46:35</t>
  </si>
  <si>
    <t>02.11.2022 14:46:36</t>
  </si>
  <si>
    <t>02.11.2022 14:46:38</t>
  </si>
  <si>
    <t>02.11.2022 14:46:39</t>
  </si>
  <si>
    <t>02.11.2022 14:46:43</t>
  </si>
  <si>
    <t>02.11.2022 14:46:45</t>
  </si>
  <si>
    <t>02.11.2022 14:46:46</t>
  </si>
  <si>
    <t>02.11.2022 14:46:48</t>
  </si>
  <si>
    <t>02.11.2022 14:46:49</t>
  </si>
  <si>
    <t>02.11.2022 14:46:51</t>
  </si>
  <si>
    <t>02.11.2022 14:47:12</t>
  </si>
  <si>
    <t>02.11.2022 14:47:13</t>
  </si>
  <si>
    <t>02.11.2022 14:47:15</t>
  </si>
  <si>
    <t>02.11.2022 14:47:16</t>
  </si>
  <si>
    <t>02.11.2022 14:47:18</t>
  </si>
  <si>
    <t>02.11.2022 14:47:19</t>
  </si>
  <si>
    <t>02.11.2022 14:47:21</t>
  </si>
  <si>
    <t>02.11.2022 14:47:22</t>
  </si>
  <si>
    <t>02.11.2022 14:47:24</t>
  </si>
  <si>
    <t>02.11.2022 14:47:25</t>
  </si>
  <si>
    <t>02.11.2022 14:47:27</t>
  </si>
  <si>
    <t>02.11.2022 14:47:28</t>
  </si>
  <si>
    <t>02.11.2022 14:47:29</t>
  </si>
  <si>
    <t>02.11.2022 14:47:41</t>
  </si>
  <si>
    <t>02.11.2022 14:47:42</t>
  </si>
  <si>
    <t>02.11.2022 14:47:44</t>
  </si>
  <si>
    <t>02.11.2022 14:47:45</t>
  </si>
  <si>
    <t>02.11.2022 14:47:46</t>
  </si>
  <si>
    <t>02.11.2022 14:47:47</t>
  </si>
  <si>
    <t>02.11.2022 14:47:49</t>
  </si>
  <si>
    <t>02.11.2022 14:48:26</t>
  </si>
  <si>
    <t>02.11.2022 14:48:27</t>
  </si>
  <si>
    <t>02.11.2022 14:48:29</t>
  </si>
  <si>
    <t>02.11.2022 14:48:30</t>
  </si>
  <si>
    <t>02.11.2022 14:48:33</t>
  </si>
  <si>
    <t>02.11.2022 14:48:35</t>
  </si>
  <si>
    <t>02.11.2022 14:48:41</t>
  </si>
  <si>
    <t>02.11.2022 14:48:45</t>
  </si>
  <si>
    <t>02.11.2022 14:48:47</t>
  </si>
  <si>
    <t>02.11.2022 14:48:48</t>
  </si>
  <si>
    <t>02.11.2022 14:48:51</t>
  </si>
  <si>
    <t>02.11.2022 14:48:52</t>
  </si>
  <si>
    <t>02.11.2022 14:48:53</t>
  </si>
  <si>
    <t>02.11.2022 14:48:55</t>
  </si>
  <si>
    <t>02.11.2022 14:48:56</t>
  </si>
  <si>
    <t>02.11.2022 14:48:58</t>
  </si>
  <si>
    <t>02.11.2022 14:48:59</t>
  </si>
  <si>
    <t>02.11.2022 14:49:01</t>
  </si>
  <si>
    <t>02.11.2022 14:49:02</t>
  </si>
  <si>
    <t>02.11.2022 14:49:05</t>
  </si>
  <si>
    <t>02.11.2022 14:49:07</t>
  </si>
  <si>
    <t>02.11.2022 14:49:08</t>
  </si>
  <si>
    <t>02.11.2022 14:49:10</t>
  </si>
  <si>
    <t>02.11.2022 14:49:18</t>
  </si>
  <si>
    <t>02.11.2022 14:49:20</t>
  </si>
  <si>
    <t>02.11.2022 14:49:21</t>
  </si>
  <si>
    <t>02.11.2022 14:49:22</t>
  </si>
  <si>
    <t>02.11.2022 14:49:24</t>
  </si>
  <si>
    <t>02.11.2022 14:49:25</t>
  </si>
  <si>
    <t>02.11.2022 14:49:26</t>
  </si>
  <si>
    <t>02.11.2022 14:49:27</t>
  </si>
  <si>
    <t>02.11.2022 14:49:29</t>
  </si>
  <si>
    <t>02.11.2022 14:49:30</t>
  </si>
  <si>
    <t>02.11.2022 14:49:31</t>
  </si>
  <si>
    <t>02.11.2022 14:49:44</t>
  </si>
  <si>
    <t>02.11.2022 14:49:46</t>
  </si>
  <si>
    <t>02.11.2022 14:49:47</t>
  </si>
  <si>
    <t>02.11.2022 14:49:49</t>
  </si>
  <si>
    <t>02.11.2022 14:49:50</t>
  </si>
  <si>
    <t>02.11.2022 14:49:52</t>
  </si>
  <si>
    <t>02.11.2022 14:49:53</t>
  </si>
  <si>
    <t>02.11.2022 14:49:54</t>
  </si>
  <si>
    <t>02.11.2022 14:49:56</t>
  </si>
  <si>
    <t>02.11.2022 14:49:57</t>
  </si>
  <si>
    <t>02.11.2022 14:49:58</t>
  </si>
  <si>
    <t>02.11.2022 14:50:00</t>
  </si>
  <si>
    <t>02.11.2022 14:50:01</t>
  </si>
  <si>
    <t>02.11.2022 14:50:02</t>
  </si>
  <si>
    <t>02.11.2022 14:50:03</t>
  </si>
  <si>
    <t>02.11.2022 14:50:05</t>
  </si>
  <si>
    <t>02.11.2022 14:50:06</t>
  </si>
  <si>
    <t>02.11.2022 14:50:07</t>
  </si>
  <si>
    <t>02.11.2022 14:50:08</t>
  </si>
  <si>
    <t>02.11.2022 14:50:14</t>
  </si>
  <si>
    <t>02.11.2022 14:50:16</t>
  </si>
  <si>
    <t>02.11.2022 14:50:17</t>
  </si>
  <si>
    <t>02.11.2022 14:50:18</t>
  </si>
  <si>
    <t>02.11.2022 14:50:19</t>
  </si>
  <si>
    <t>02.11.2022 14:50:21</t>
  </si>
  <si>
    <t>02.11.2022 14:50:22</t>
  </si>
  <si>
    <t>02.11.2022 14:50:23</t>
  </si>
  <si>
    <t>02.11.2022 14:50:26</t>
  </si>
  <si>
    <t>02.11.2022 14:50:27</t>
  </si>
  <si>
    <t>02.11.2022 14:50:29</t>
  </si>
  <si>
    <t>02.11.2022 14:50:30</t>
  </si>
  <si>
    <t>02.11.2022 14:50:31</t>
  </si>
  <si>
    <t>02.11.2022 14:50:35</t>
  </si>
  <si>
    <t>02.11.2022 14:50:43</t>
  </si>
  <si>
    <t>02.11.2022 14:50:56</t>
  </si>
  <si>
    <t>02.11.2022 14:51:02</t>
  </si>
  <si>
    <t>02.11.2022 14:51:05</t>
  </si>
  <si>
    <t>02.11.2022 14:51:07</t>
  </si>
  <si>
    <t>02.11.2022 14:51:08</t>
  </si>
  <si>
    <t>02.11.2022 14:51:11</t>
  </si>
  <si>
    <t>02.11.2022 14:51:15</t>
  </si>
  <si>
    <t>02.11.2022 14:51:17</t>
  </si>
  <si>
    <t>02.11.2022 14:51:18</t>
  </si>
  <si>
    <t>02.11.2022 14:51:20</t>
  </si>
  <si>
    <t>02.11.2022 14:51:35</t>
  </si>
  <si>
    <t>02.11.2022 14:51:36</t>
  </si>
  <si>
    <t>02.11.2022 14:51:38</t>
  </si>
  <si>
    <t>02.11.2022 14:51:39</t>
  </si>
  <si>
    <t>02.11.2022 14:51:41</t>
  </si>
  <si>
    <t>02.11.2022 14:51:42</t>
  </si>
  <si>
    <t>02.11.2022 14:51:44</t>
  </si>
  <si>
    <t>02.11.2022 14:51:45</t>
  </si>
  <si>
    <t>02.11.2022 14:51:47</t>
  </si>
  <si>
    <t>02.11.2022 14:52:06</t>
  </si>
  <si>
    <t>02.11.2022 14:52:08</t>
  </si>
  <si>
    <t>02.11.2022 14:52:09</t>
  </si>
  <si>
    <t>02.11.2022 14:52:10</t>
  </si>
  <si>
    <t>02.11.2022 14:52:12</t>
  </si>
  <si>
    <t>02.11.2022 14:52:13</t>
  </si>
  <si>
    <t>02.11.2022 14:52:14</t>
  </si>
  <si>
    <t>02.11.2022 14:52:15</t>
  </si>
  <si>
    <t>02.11.2022 14:52:17</t>
  </si>
  <si>
    <t>02.11.2022 14:52:18</t>
  </si>
  <si>
    <t>02.11.2022 14:52:19</t>
  </si>
  <si>
    <t>02.11.2022 14:52:20</t>
  </si>
  <si>
    <t>02.11.2022 14:52:22</t>
  </si>
  <si>
    <t>02.11.2022 14:54:05</t>
  </si>
  <si>
    <t>02.11.2022 14:54:06</t>
  </si>
  <si>
    <t>02.11.2022 14:54:07</t>
  </si>
  <si>
    <t>02.11.2022 14:54:09</t>
  </si>
  <si>
    <t>02.11.2022 14:54:10</t>
  </si>
  <si>
    <t>02.11.2022 14:54:13</t>
  </si>
  <si>
    <t>02.11.2022 14:54:14</t>
  </si>
  <si>
    <t>02.11.2022 14:55:02</t>
  </si>
  <si>
    <t>02.11.2022 14:55:03</t>
  </si>
  <si>
    <t>02.11.2022 14:55:09</t>
  </si>
  <si>
    <t>02.11.2022 14:55:11</t>
  </si>
  <si>
    <t>02.11.2022 14:55:12</t>
  </si>
  <si>
    <t>02.11.2022 14:55:14</t>
  </si>
  <si>
    <t>02.11.2022 14:55:15</t>
  </si>
  <si>
    <t>02.11.2022 14:55:17</t>
  </si>
  <si>
    <t>02.11.2022 14:55:18</t>
  </si>
  <si>
    <t>02.11.2022 14:55:20</t>
  </si>
  <si>
    <t>02.11.2022 14:55:21</t>
  </si>
  <si>
    <t>02.11.2022 14:55:23</t>
  </si>
  <si>
    <t>02.11.2022 14:55:24</t>
  </si>
  <si>
    <t>02.11.2022 14:56:06</t>
  </si>
  <si>
    <t>02.11.2022 14:56:08</t>
  </si>
  <si>
    <t>02.11.2022 14:56:09</t>
  </si>
  <si>
    <t>02.11.2022 14:56:10</t>
  </si>
  <si>
    <t>02.11.2022 14:56:11</t>
  </si>
  <si>
    <t>02.11.2022 14:56:13</t>
  </si>
  <si>
    <t>02.11.2022 14:56:14</t>
  </si>
  <si>
    <t>02.11.2022 14:56:15</t>
  </si>
  <si>
    <t>02.11.2022 14:56:16</t>
  </si>
  <si>
    <t>02.11.2022 14:56:42</t>
  </si>
  <si>
    <t>02.11.2022 14:56:43</t>
  </si>
  <si>
    <t>02.11.2022 14:56:45</t>
  </si>
  <si>
    <t>02.11.2022 14:56:48</t>
  </si>
  <si>
    <t>02.11.2022 14:56:49</t>
  </si>
  <si>
    <t>02.11.2022 14:56:51</t>
  </si>
  <si>
    <t>02.11.2022 14:56:52</t>
  </si>
  <si>
    <t>02.11.2022 14:57:02</t>
  </si>
  <si>
    <t>02.11.2022 14:57:04</t>
  </si>
  <si>
    <t>02.11.2022 14:57:05</t>
  </si>
  <si>
    <t>02.11.2022 14:57:07</t>
  </si>
  <si>
    <t>02.11.2022 14:57:08</t>
  </si>
  <si>
    <t>02.11.2022 14:57:10</t>
  </si>
  <si>
    <t>02.11.2022 14:57:14</t>
  </si>
  <si>
    <t>02.11.2022 14:57:16</t>
  </si>
  <si>
    <t>02.11.2022 14:57:17</t>
  </si>
  <si>
    <t>02.11.2022 14:57:19</t>
  </si>
  <si>
    <t>02.11.2022 14:57:22</t>
  </si>
  <si>
    <t>02.11.2022 14:57:23</t>
  </si>
  <si>
    <t>02.11.2022 14:57:25</t>
  </si>
  <si>
    <t>02.11.2022 14:57:26</t>
  </si>
  <si>
    <t>02.11.2022 14:57:28</t>
  </si>
  <si>
    <t>02.11.2022 14:57:29</t>
  </si>
  <si>
    <t>02.11.2022 14:57:31</t>
  </si>
  <si>
    <t>02.11.2022 14:57:34</t>
  </si>
  <si>
    <t>02.11.2022 14:57:44</t>
  </si>
  <si>
    <t>02.11.2022 14:57:47</t>
  </si>
  <si>
    <t>02.11.2022 14:57:49</t>
  </si>
  <si>
    <t>02.11.2022 14:57:50</t>
  </si>
  <si>
    <t>02.11.2022 14:57:59</t>
  </si>
  <si>
    <t>02.11.2022 14:58:02</t>
  </si>
  <si>
    <t>02.11.2022 14:58:03</t>
  </si>
  <si>
    <t>02.11.2022 14:58:05</t>
  </si>
  <si>
    <t>02.11.2022 14:58:06</t>
  </si>
  <si>
    <t>02.11.2022 14:58:08</t>
  </si>
  <si>
    <t>02.11.2022 14:58:09</t>
  </si>
  <si>
    <t>02.11.2022 14:58:11</t>
  </si>
  <si>
    <t>02.11.2022 14:58:12</t>
  </si>
  <si>
    <t>02.11.2022 14:58:17</t>
  </si>
  <si>
    <t>02.11.2022 14:58:18</t>
  </si>
  <si>
    <t>02.11.2022 14:58:20</t>
  </si>
  <si>
    <t>02.11.2022 14:58:21</t>
  </si>
  <si>
    <t>02.11.2022 14:58:23</t>
  </si>
  <si>
    <t>02.11.2022 14:58:28</t>
  </si>
  <si>
    <t>02.11.2022 14:58:30</t>
  </si>
  <si>
    <t>02.11.2022 14:58:39</t>
  </si>
  <si>
    <t>02.11.2022 14:58:40</t>
  </si>
  <si>
    <t>02.11.2022 14:58:42</t>
  </si>
  <si>
    <t>02.11.2022 14:58:43</t>
  </si>
  <si>
    <t>02.11.2022 14:58:44</t>
  </si>
  <si>
    <t>02.11.2022 14:58:45</t>
  </si>
  <si>
    <t>02.11.2022 14:58:47</t>
  </si>
  <si>
    <t>02.11.2022 14:58:48</t>
  </si>
  <si>
    <t>02.11.2022 14:59:10</t>
  </si>
  <si>
    <t>02.11.2022 14:59:13</t>
  </si>
  <si>
    <t>02.11.2022 14:59:18</t>
  </si>
  <si>
    <t>02.11.2022 14:59:19</t>
  </si>
  <si>
    <t>02.11.2022 14:59:21</t>
  </si>
  <si>
    <t>02.11.2022 14:59:22</t>
  </si>
  <si>
    <t>02.11.2022 14:59:24</t>
  </si>
  <si>
    <t>02.11.2022 14:59:39</t>
  </si>
  <si>
    <t>02.11.2022 14:59:40</t>
  </si>
  <si>
    <t>02.11.2022 14:59:41</t>
  </si>
  <si>
    <t>02.11.2022 14:59:43</t>
  </si>
  <si>
    <t>02.11.2022 14:59:44</t>
  </si>
  <si>
    <t>02.11.2022 14:59:45</t>
  </si>
  <si>
    <t>02.11.2022 15:00:10</t>
  </si>
  <si>
    <t>02.11.2022 15:00:12</t>
  </si>
  <si>
    <t>02.11.2022 15:00:13</t>
  </si>
  <si>
    <t>02.11.2022 15:00:14</t>
  </si>
  <si>
    <t>02.11.2022 15:00:17</t>
  </si>
  <si>
    <t>02.11.2022 15:00:19</t>
  </si>
  <si>
    <t>02.11.2022 15:00:20</t>
  </si>
  <si>
    <t>02.11.2022 15:00:30</t>
  </si>
  <si>
    <t>02.11.2022 15:00:32</t>
  </si>
  <si>
    <t>02.11.2022 15:00:33</t>
  </si>
  <si>
    <t>02.11.2022 15:00:35</t>
  </si>
  <si>
    <t>02.11.2022 15:00:36</t>
  </si>
  <si>
    <t>02.11.2022 15:00:38</t>
  </si>
  <si>
    <t>02.11.2022 15:00:39</t>
  </si>
  <si>
    <t>02.11.2022 15:00:47</t>
  </si>
  <si>
    <t>02.11.2022 15:00:48</t>
  </si>
  <si>
    <t>02.11.2022 15:00:50</t>
  </si>
  <si>
    <t>02.11.2022 15:00:51</t>
  </si>
  <si>
    <t>02.11.2022 15:00:53</t>
  </si>
  <si>
    <t>02.11.2022 15:00:57</t>
  </si>
  <si>
    <t>02.11.2022 15:00:58</t>
  </si>
  <si>
    <t>02.11.2022 15:01:00</t>
  </si>
  <si>
    <t>02.11.2022 15:01:01</t>
  </si>
  <si>
    <t>02.11.2022 15:01:42</t>
  </si>
  <si>
    <t>02.11.2022 15:01:43</t>
  </si>
  <si>
    <t>02.11.2022 15:01:45</t>
  </si>
  <si>
    <t>02.11.2022 15:01:46</t>
  </si>
  <si>
    <t>02.11.2022 15:01:47</t>
  </si>
  <si>
    <t>02.11.2022 15:01:48</t>
  </si>
  <si>
    <t>02.11.2022 15:01:50</t>
  </si>
  <si>
    <t>02.11.2022 15:01:55</t>
  </si>
  <si>
    <t>02.11.2022 15:01:57</t>
  </si>
  <si>
    <t>02.11.2022 15:01:58</t>
  </si>
  <si>
    <t>02.11.2022 15:02:00</t>
  </si>
  <si>
    <t>02.11.2022 15:02:09</t>
  </si>
  <si>
    <t>02.11.2022 15:02:10</t>
  </si>
  <si>
    <t>02.11.2022 15:02:12</t>
  </si>
  <si>
    <t>02.11.2022 15:02:13</t>
  </si>
  <si>
    <t>02.11.2022 15:02:16</t>
  </si>
  <si>
    <t>02.11.2022 15:02:17</t>
  </si>
  <si>
    <t>02.11.2022 15:02:42</t>
  </si>
  <si>
    <t>02.11.2022 15:02:45</t>
  </si>
  <si>
    <t>02.11.2022 15:02:47</t>
  </si>
  <si>
    <t>02.11.2022 15:02:48</t>
  </si>
  <si>
    <t>02.11.2022 15:02:49</t>
  </si>
  <si>
    <t>02.11.2022 15:02:51</t>
  </si>
  <si>
    <t>02.11.2022 15:02:52</t>
  </si>
  <si>
    <t>02.11.2022 15:02:55</t>
  </si>
  <si>
    <t>02.11.2022 15:02:57</t>
  </si>
  <si>
    <t>02.11.2022 15:02:59</t>
  </si>
  <si>
    <t>02.11.2022 15:03:01</t>
  </si>
  <si>
    <t>02.11.2022 15:03:02</t>
  </si>
  <si>
    <t>02.11.2022 15:03:03</t>
  </si>
  <si>
    <t>02.11.2022 15:03:05</t>
  </si>
  <si>
    <t>02.11.2022 15:03:07</t>
  </si>
  <si>
    <t>02.11.2022 15:03:45</t>
  </si>
  <si>
    <t>02.11.2022 15:03:46</t>
  </si>
  <si>
    <t>02.11.2022 15:03:48</t>
  </si>
  <si>
    <t>02.11.2022 15:03:49</t>
  </si>
  <si>
    <t>02.11.2022 15:03:50</t>
  </si>
  <si>
    <t>02.11.2022 15:03:51</t>
  </si>
  <si>
    <t>02.11.2022 15:03:57</t>
  </si>
  <si>
    <t>02.11.2022 15:03:59</t>
  </si>
  <si>
    <t>02.11.2022 15:04:00</t>
  </si>
  <si>
    <t>02.11.2022 15:04:02</t>
  </si>
  <si>
    <t>02.11.2022 15:04:03</t>
  </si>
  <si>
    <t>02.11.2022 15:04:21</t>
  </si>
  <si>
    <t>02.11.2022 15:04:23</t>
  </si>
  <si>
    <t>02.11.2022 15:04:26</t>
  </si>
  <si>
    <t>02.11.2022 15:04:29</t>
  </si>
  <si>
    <t>02.11.2022 15:04:32</t>
  </si>
  <si>
    <t>02.11.2022 15:04:33</t>
  </si>
  <si>
    <t>02.11.2022 15:04:42</t>
  </si>
  <si>
    <t>02.11.2022 15:04:44</t>
  </si>
  <si>
    <t>02.11.2022 15:04:45</t>
  </si>
  <si>
    <t>02.11.2022 15:04:46</t>
  </si>
  <si>
    <t>02.11.2022 15:04:47</t>
  </si>
  <si>
    <t>02.11.2022 15:04:49</t>
  </si>
  <si>
    <t>02.11.2022 15:04:51</t>
  </si>
  <si>
    <t>02.11.2022 15:04:56</t>
  </si>
  <si>
    <t>02.11.2022 15:04:57</t>
  </si>
  <si>
    <t>02.11.2022 15:04:59</t>
  </si>
  <si>
    <t>02.11.2022 15:05:00</t>
  </si>
  <si>
    <t>02.11.2022 15:05:02</t>
  </si>
  <si>
    <t>02.11.2022 15:05:26</t>
  </si>
  <si>
    <t>02.11.2022 15:05:27</t>
  </si>
  <si>
    <t>02.11.2022 15:05:28</t>
  </si>
  <si>
    <t>02.11.2022 15:05:30</t>
  </si>
  <si>
    <t>02.11.2022 15:05:31</t>
  </si>
  <si>
    <t>02.11.2022 15:05:32</t>
  </si>
  <si>
    <t>02.11.2022 15:05:33</t>
  </si>
  <si>
    <t>02.11.2022 15:05:35</t>
  </si>
  <si>
    <t>02.11.2022 15:06:03</t>
  </si>
  <si>
    <t>02.11.2022 15:06:04</t>
  </si>
  <si>
    <t>02.11.2022 15:06:06</t>
  </si>
  <si>
    <t>02.11.2022 15:06:07</t>
  </si>
  <si>
    <t>02.11.2022 15:06:08</t>
  </si>
  <si>
    <t>02.11.2022 15:06:09</t>
  </si>
  <si>
    <t>02.11.2022 15:06:11</t>
  </si>
  <si>
    <t>02.11.2022 15:06:12</t>
  </si>
  <si>
    <t>02.11.2022 15:06:58</t>
  </si>
  <si>
    <t>02.11.2022 15:07:00</t>
  </si>
  <si>
    <t>02.11.2022 15:07:01</t>
  </si>
  <si>
    <t>02.11.2022 15:07:04</t>
  </si>
  <si>
    <t>02.11.2022 15:07:05</t>
  </si>
  <si>
    <t>02.11.2022 15:07:08</t>
  </si>
  <si>
    <t>02.11.2022 15:07:09</t>
  </si>
  <si>
    <t>02.11.2022 15:07:11</t>
  </si>
  <si>
    <t>02.11.2022 15:07:59</t>
  </si>
  <si>
    <t>02.11.2022 15:08:02</t>
  </si>
  <si>
    <t>02.11.2022 15:08:03</t>
  </si>
  <si>
    <t>02.11.2022 15:08:05</t>
  </si>
  <si>
    <t>02.11.2022 15:08:06</t>
  </si>
  <si>
    <t>02.11.2022 15:08:08</t>
  </si>
  <si>
    <t>02.11.2022 15:08:27</t>
  </si>
  <si>
    <t>02.11.2022 15:08:30</t>
  </si>
  <si>
    <t>02.11.2022 15:08:32</t>
  </si>
  <si>
    <t>02.11.2022 15:08:33</t>
  </si>
  <si>
    <t>02.11.2022 15:08:35</t>
  </si>
  <si>
    <t>02.11.2022 15:08:38</t>
  </si>
  <si>
    <t>02.11.2022 15:08:45</t>
  </si>
  <si>
    <t>02.11.2022 15:08:47</t>
  </si>
  <si>
    <t>02.11.2022 15:08:48</t>
  </si>
  <si>
    <t>02.11.2022 15:08:50</t>
  </si>
  <si>
    <t>02.11.2022 15:08:51</t>
  </si>
  <si>
    <t>02.11.2022 15:09:02</t>
  </si>
  <si>
    <t>02.11.2022 15:09:03</t>
  </si>
  <si>
    <t>02.11.2022 15:09:04</t>
  </si>
  <si>
    <t>02.11.2022 15:09:06</t>
  </si>
  <si>
    <t>02.11.2022 15:09:07</t>
  </si>
  <si>
    <t>02.11.2022 15:09:08</t>
  </si>
  <si>
    <t>02.11.2022 15:09:09</t>
  </si>
  <si>
    <t>02.11.2022 15:09:15</t>
  </si>
  <si>
    <t>02.11.2022 15:09:17</t>
  </si>
  <si>
    <t>02.11.2022 15:09:18</t>
  </si>
  <si>
    <t>02.11.2022 15:09:19</t>
  </si>
  <si>
    <t>02.11.2022 15:09:20</t>
  </si>
  <si>
    <t>02.11.2022 15:09:22</t>
  </si>
  <si>
    <t>02.11.2022 15:09:23</t>
  </si>
  <si>
    <t>02.11.2022 15:09:24</t>
  </si>
  <si>
    <t>02.11.2022 15:09:25</t>
  </si>
  <si>
    <t>02.11.2022 15:09:27</t>
  </si>
  <si>
    <t>02.11.2022 15:09:37</t>
  </si>
  <si>
    <t>02.11.2022 15:10:04</t>
  </si>
  <si>
    <t>02.11.2022 15:10:05</t>
  </si>
  <si>
    <t>02.11.2022 15:10:06</t>
  </si>
  <si>
    <t>02.11.2022 15:10:08</t>
  </si>
  <si>
    <t>02.11.2022 15:10:09</t>
  </si>
  <si>
    <t>02.11.2022 15:10:10</t>
  </si>
  <si>
    <t>02.11.2022 15:10:11</t>
  </si>
  <si>
    <t>02.11.2022 15:10:13</t>
  </si>
  <si>
    <t>02.11.2022 15:10:14</t>
  </si>
  <si>
    <t>02.11.2022 15:10:16</t>
  </si>
  <si>
    <t>02.11.2022 15:10:41</t>
  </si>
  <si>
    <t>02.11.2022 15:10:44</t>
  </si>
  <si>
    <t>02.11.2022 15:10:46</t>
  </si>
  <si>
    <t>02.11.2022 15:10:47</t>
  </si>
  <si>
    <t>02.11.2022 15:10:49</t>
  </si>
  <si>
    <t>02.11.2022 15:10:50</t>
  </si>
  <si>
    <t>02.11.2022 15:10:53</t>
  </si>
  <si>
    <t>02.11.2022 15:10:55</t>
  </si>
  <si>
    <t>02.11.2022 15:11:05</t>
  </si>
  <si>
    <t>02.11.2022 15:11:07</t>
  </si>
  <si>
    <t>02.11.2022 15:11:08</t>
  </si>
  <si>
    <t>02.11.2022 15:11:09</t>
  </si>
  <si>
    <t>02.11.2022 15:11:11</t>
  </si>
  <si>
    <t>02.11.2022 15:11:12</t>
  </si>
  <si>
    <t>02.11.2022 15:11:13</t>
  </si>
  <si>
    <t>02.11.2022 15:11:14</t>
  </si>
  <si>
    <t>02.11.2022 15:11:16</t>
  </si>
  <si>
    <t>02.11.2022 15:11:17</t>
  </si>
  <si>
    <t>02.11.2022 15:11:32</t>
  </si>
  <si>
    <t>02.11.2022 15:11:33</t>
  </si>
  <si>
    <t>02.11.2022 15:11:34</t>
  </si>
  <si>
    <t>02.11.2022 15:11:36</t>
  </si>
  <si>
    <t>02.11.2022 15:11:37</t>
  </si>
  <si>
    <t>02.11.2022 15:11:38</t>
  </si>
  <si>
    <t>02.11.2022 15:12:27</t>
  </si>
  <si>
    <t>02.11.2022 15:13:48</t>
  </si>
  <si>
    <t>02.11.2022 15:13:50</t>
  </si>
  <si>
    <t>02.11.2022 15:13:51</t>
  </si>
  <si>
    <t>02.11.2022 15:13:53</t>
  </si>
  <si>
    <t>02.11.2022 15:14:21</t>
  </si>
  <si>
    <t>02.11.2022 15:14:23</t>
  </si>
  <si>
    <t>02.11.2022 15:14:24</t>
  </si>
  <si>
    <t>02.11.2022 15:14:26</t>
  </si>
  <si>
    <t>02.11.2022 15:14:27</t>
  </si>
  <si>
    <t>02.11.2022 15:14:29</t>
  </si>
  <si>
    <t>02.11.2022 15:14:30</t>
  </si>
  <si>
    <t>02.11.2022 15:14:31</t>
  </si>
  <si>
    <t>02.11.2022 15:14:58</t>
  </si>
  <si>
    <t>02.11.2022 15:15:00</t>
  </si>
  <si>
    <t>02.11.2022 15:15:01</t>
  </si>
  <si>
    <t>02.11.2022 15:15:03</t>
  </si>
  <si>
    <t>02.11.2022 15:15:04</t>
  </si>
  <si>
    <t>02.11.2022 15:15:06</t>
  </si>
  <si>
    <t>02.11.2022 15:15:07</t>
  </si>
  <si>
    <t>02.11.2022 15:15:22</t>
  </si>
  <si>
    <t>02.11.2022 15:15:24</t>
  </si>
  <si>
    <t>02.11.2022 15:15:25</t>
  </si>
  <si>
    <t>02.11.2022 15:15:27</t>
  </si>
  <si>
    <t>02.11.2022 15:15:28</t>
  </si>
  <si>
    <t>02.11.2022 15:15:30</t>
  </si>
  <si>
    <t>02.11.2022 15:15:31</t>
  </si>
  <si>
    <t>02.11.2022 15:15:33</t>
  </si>
  <si>
    <t>02.11.2022 15:15:34</t>
  </si>
  <si>
    <t>02.11.2022 15:15:36</t>
  </si>
  <si>
    <t>02.11.2022 15:15:46</t>
  </si>
  <si>
    <t>02.11.2022 15:15:48</t>
  </si>
  <si>
    <t>02.11.2022 15:15:49</t>
  </si>
  <si>
    <t>02.11.2022 15:15:51</t>
  </si>
  <si>
    <t>02.11.2022 15:15:52</t>
  </si>
  <si>
    <t>02.11.2022 15:15:54</t>
  </si>
  <si>
    <t>02.11.2022 15:15:55</t>
  </si>
  <si>
    <t>02.11.2022 15:15:57</t>
  </si>
  <si>
    <t>02.11.2022 15:15:58</t>
  </si>
  <si>
    <t>02.11.2022 15:16:00</t>
  </si>
  <si>
    <t>02.11.2022 15:16:01</t>
  </si>
  <si>
    <t>02.11.2022 15:16:19</t>
  </si>
  <si>
    <t>02.11.2022 15:16:21</t>
  </si>
  <si>
    <t>02.11.2022 15:16:22</t>
  </si>
  <si>
    <t>02.11.2022 15:16:23</t>
  </si>
  <si>
    <t>02.11.2022 15:16:25</t>
  </si>
  <si>
    <t>02.11.2022 15:16:26</t>
  </si>
  <si>
    <t>02.11.2022 15:16:28</t>
  </si>
  <si>
    <t>02.11.2022 15:16:31</t>
  </si>
  <si>
    <t>02.11.2022 15:16:32</t>
  </si>
  <si>
    <t>02.11.2022 15:16:34</t>
  </si>
  <si>
    <t>02.11.2022 15:16:35</t>
  </si>
  <si>
    <t>02.11.2022 15:16:37</t>
  </si>
  <si>
    <t>02.11.2022 15:16:38</t>
  </si>
  <si>
    <t>02.11.2022 15:16:40</t>
  </si>
  <si>
    <t>02.11.2022 15:16:52</t>
  </si>
  <si>
    <t>02.11.2022 15:16:53</t>
  </si>
  <si>
    <t>02.11.2022 15:16:55</t>
  </si>
  <si>
    <t>02.11.2022 15:16:56</t>
  </si>
  <si>
    <t>02.11.2022 15:16:58</t>
  </si>
  <si>
    <t>02.11.2022 15:16:59</t>
  </si>
  <si>
    <t>02.11.2022 15:17:01</t>
  </si>
  <si>
    <t>02.11.2022 15:17:02</t>
  </si>
  <si>
    <t>02.11.2022 15:17:04</t>
  </si>
  <si>
    <t>02.11.2022 15:17:41</t>
  </si>
  <si>
    <t>02.11.2022 15:17:43</t>
  </si>
  <si>
    <t>02.11.2022 15:17:44</t>
  </si>
  <si>
    <t>02.11.2022 15:17:46</t>
  </si>
  <si>
    <t>02.11.2022 15:17:47</t>
  </si>
  <si>
    <t>02.11.2022 15:17:49</t>
  </si>
  <si>
    <t>02.11.2022 15:17:50</t>
  </si>
  <si>
    <t>02.11.2022 15:17:52</t>
  </si>
  <si>
    <t>02.11.2022 15:18:26</t>
  </si>
  <si>
    <t>02.11.2022 15:18:28</t>
  </si>
  <si>
    <t>02.11.2022 15:18:29</t>
  </si>
  <si>
    <t>02.11.2022 15:18:31</t>
  </si>
  <si>
    <t>02.11.2022 15:18:32</t>
  </si>
  <si>
    <t>02.11.2022 15:18:34</t>
  </si>
  <si>
    <t>02.11.2022 15:18:35</t>
  </si>
  <si>
    <t>02.11.2022 15:18:37</t>
  </si>
  <si>
    <t>02.11.2022 15:18:38</t>
  </si>
  <si>
    <t>02.11.2022 15:18:40</t>
  </si>
  <si>
    <t>02.11.2022 15:18:41</t>
  </si>
  <si>
    <t>02.11.2022 15:18:44</t>
  </si>
  <si>
    <t>02.11.2022 15:19:40</t>
  </si>
  <si>
    <t>02.11.2022 15:19:41</t>
  </si>
  <si>
    <t>02.11.2022 15:19:43</t>
  </si>
  <si>
    <t>02.11.2022 15:19:44</t>
  </si>
  <si>
    <t>02.11.2022 15:19:46</t>
  </si>
  <si>
    <t>02.11.2022 15:19:47</t>
  </si>
  <si>
    <t>02.11.2022 15:20:10</t>
  </si>
  <si>
    <t>02.11.2022 15:20:11</t>
  </si>
  <si>
    <t>02.11.2022 15:20:13</t>
  </si>
  <si>
    <t>02.11.2022 15:20:14</t>
  </si>
  <si>
    <t>02.11.2022 15:20:16</t>
  </si>
  <si>
    <t>02.11.2022 15:20:17</t>
  </si>
  <si>
    <t>02.11.2022 15:20:19</t>
  </si>
  <si>
    <t>02.11.2022 15:21:11</t>
  </si>
  <si>
    <t>02.11.2022 15:21:13</t>
  </si>
  <si>
    <t>02.11.2022 15:21:14</t>
  </si>
  <si>
    <t>02.11.2022 15:21:16</t>
  </si>
  <si>
    <t>02.11.2022 15:21:17</t>
  </si>
  <si>
    <t>02.11.2022 15:21:19</t>
  </si>
  <si>
    <t>02.11.2022 15:21:20</t>
  </si>
  <si>
    <t>02.11.2022 15:21:22</t>
  </si>
  <si>
    <t>02.11.2022 15:21:23</t>
  </si>
  <si>
    <t>02.11.2022 15:23:17</t>
  </si>
  <si>
    <t>02.11.2022 15:23:19</t>
  </si>
  <si>
    <t>02.11.2022 15:23:20</t>
  </si>
  <si>
    <t>02.11.2022 15:23:22</t>
  </si>
  <si>
    <t>02.11.2022 15:23:23</t>
  </si>
  <si>
    <t>02.11.2022 15:23:25</t>
  </si>
  <si>
    <t>02.11.2022 15:23:26</t>
  </si>
  <si>
    <t>02.11.2022 15:23:41</t>
  </si>
  <si>
    <t>02.11.2022 15:23:43</t>
  </si>
  <si>
    <t>02.11.2022 15:23:44</t>
  </si>
  <si>
    <t>02.11.2022 15:23:55</t>
  </si>
  <si>
    <t>02.11.2022 15:23:58</t>
  </si>
  <si>
    <t>02.11.2022 15:23:59</t>
  </si>
  <si>
    <t>02.11.2022 15:24:01</t>
  </si>
  <si>
    <t>02.11.2022 15:24:02</t>
  </si>
  <si>
    <t>02.11.2022 15:24:07</t>
  </si>
  <si>
    <t>02.11.2022 15:24:10</t>
  </si>
  <si>
    <t>02.11.2022 15:24:11</t>
  </si>
  <si>
    <t>02.11.2022 15:24:13</t>
  </si>
  <si>
    <t>02.11.2022 15:24:14</t>
  </si>
  <si>
    <t>02.11.2022 15:24:22</t>
  </si>
  <si>
    <t>02.11.2022 15:24:23</t>
  </si>
  <si>
    <t>02.11.2022 15:24:25</t>
  </si>
  <si>
    <t>02.11.2022 15:24:26</t>
  </si>
  <si>
    <t>02.11.2022 15:24:28</t>
  </si>
  <si>
    <t>02.11.2022 15:24:29</t>
  </si>
  <si>
    <t>02.11.2022 15:24:31</t>
  </si>
  <si>
    <t>02.11.2022 15:24:34</t>
  </si>
  <si>
    <t>02.11.2022 15:24:35</t>
  </si>
  <si>
    <t>02.11.2022 15:24:37</t>
  </si>
  <si>
    <t>02.11.2022 15:24:38</t>
  </si>
  <si>
    <t>02.11.2022 15:24:40</t>
  </si>
  <si>
    <t>02.11.2022 15:24:41</t>
  </si>
  <si>
    <t>02.11.2022 15:24:47</t>
  </si>
  <si>
    <t>02.11.2022 15:24:48</t>
  </si>
  <si>
    <t>02.11.2022 15:24:51</t>
  </si>
  <si>
    <t>02.11.2022 15:24:53</t>
  </si>
  <si>
    <t>02.11.2022 15:24:54</t>
  </si>
  <si>
    <t>02.11.2022 15:24:56</t>
  </si>
  <si>
    <t>02.11.2022 15:24:57</t>
  </si>
  <si>
    <t>02.11.2022 15:25:05</t>
  </si>
  <si>
    <t>02.11.2022 15:25:06</t>
  </si>
  <si>
    <t>02.11.2022 15:25:08</t>
  </si>
  <si>
    <t>02.11.2022 15:25:09</t>
  </si>
  <si>
    <t>02.11.2022 15:25:11</t>
  </si>
  <si>
    <t>02.11.2022 15:25:12</t>
  </si>
  <si>
    <t>02.11.2022 15:25:14</t>
  </si>
  <si>
    <t>02.11.2022 15:25:17</t>
  </si>
  <si>
    <t>02.11.2022 15:25:18</t>
  </si>
  <si>
    <t>02.11.2022 15:25:20</t>
  </si>
  <si>
    <t>02.11.2022 15:25:21</t>
  </si>
  <si>
    <t>02.11.2022 15:25:23</t>
  </si>
  <si>
    <t>02.11.2022 15:25:26</t>
  </si>
  <si>
    <t>02.11.2022 15:25:33</t>
  </si>
  <si>
    <t>02.11.2022 15:25:38</t>
  </si>
  <si>
    <t>02.11.2022 15:25:39</t>
  </si>
  <si>
    <t>02.11.2022 15:25:42</t>
  </si>
  <si>
    <t>02.11.2022 15:25:44</t>
  </si>
  <si>
    <t>02.11.2022 15:25:45</t>
  </si>
  <si>
    <t>02.11.2022 15:25:47</t>
  </si>
  <si>
    <t>02.11.2022 15:25:48</t>
  </si>
  <si>
    <t>02.11.2022 15:25:50</t>
  </si>
  <si>
    <t>02.11.2022 15:25:54</t>
  </si>
  <si>
    <t>02.11.2022 15:25:56</t>
  </si>
  <si>
    <t>02.11.2022 15:25:57</t>
  </si>
  <si>
    <t>02.11.2022 15:26:20</t>
  </si>
  <si>
    <t>02.11.2022 15:26:21</t>
  </si>
  <si>
    <t>02.11.2022 15:26:23</t>
  </si>
  <si>
    <t>02.11.2022 15:26:24</t>
  </si>
  <si>
    <t>02.11.2022 15:26:26</t>
  </si>
  <si>
    <t>02.11.2022 15:26:27</t>
  </si>
  <si>
    <t>02.11.2022 15:26:35</t>
  </si>
  <si>
    <t>02.11.2022 15:26:36</t>
  </si>
  <si>
    <t>02.11.2022 15:26:38</t>
  </si>
  <si>
    <t>02.11.2022 15:26:39</t>
  </si>
  <si>
    <t>02.11.2022 15:26:41</t>
  </si>
  <si>
    <t>02.11.2022 15:26:42</t>
  </si>
  <si>
    <t>02.11.2022 15:26:44</t>
  </si>
  <si>
    <t>02.11.2022 15:26:45</t>
  </si>
  <si>
    <t>02.11.2022 15:27:06</t>
  </si>
  <si>
    <t>02.11.2022 15:27:08</t>
  </si>
  <si>
    <t>02.11.2022 15:27:09</t>
  </si>
  <si>
    <t>02.11.2022 15:27:11</t>
  </si>
  <si>
    <t>02.11.2022 15:27:12</t>
  </si>
  <si>
    <t>02.11.2022 15:27:14</t>
  </si>
  <si>
    <t>02.11.2022 15:27:15</t>
  </si>
  <si>
    <t>02.11.2022 15:27:17</t>
  </si>
  <si>
    <t>02.11.2022 15:28:08</t>
  </si>
  <si>
    <t>02.11.2022 15:28:09</t>
  </si>
  <si>
    <t>02.11.2022 15:28:12</t>
  </si>
  <si>
    <t>02.11.2022 15:28:14</t>
  </si>
  <si>
    <t>02.11.2022 15:28:15</t>
  </si>
  <si>
    <t>02.11.2022 15:28:17</t>
  </si>
  <si>
    <t>02.11.2022 15:28:57</t>
  </si>
  <si>
    <t>02.11.2022 15:28:59</t>
  </si>
  <si>
    <t>02.11.2022 15:29:00</t>
  </si>
  <si>
    <t>02.11.2022 15:29:02</t>
  </si>
  <si>
    <t>02.11.2022 15:29:03</t>
  </si>
  <si>
    <t>02.11.2022 15:29:05</t>
  </si>
  <si>
    <t>02.11.2022 15:29:20</t>
  </si>
  <si>
    <t>02.11.2022 15:29:23</t>
  </si>
  <si>
    <t>02.11.2022 15:29:24</t>
  </si>
  <si>
    <t>02.11.2022 15:29:26</t>
  </si>
  <si>
    <t>02.11.2022 15:29:27</t>
  </si>
  <si>
    <t>02.11.2022 15:29:29</t>
  </si>
  <si>
    <t>02.11.2022 15:29:30</t>
  </si>
  <si>
    <t>02.11.2022 15:29:32</t>
  </si>
  <si>
    <t>02.11.2022 15:29:33</t>
  </si>
  <si>
    <t>02.11.2022 15:29:36</t>
  </si>
  <si>
    <t>02.11.2022 15:29:38</t>
  </si>
  <si>
    <t>02.11.2022 15:29:39</t>
  </si>
  <si>
    <t>02.11.2022 15:29:41</t>
  </si>
  <si>
    <t>02.11.2022 15:29:42</t>
  </si>
  <si>
    <t>02.11.2022 15:29:44</t>
  </si>
  <si>
    <t>02.11.2022 15:29:54</t>
  </si>
  <si>
    <t>02.11.2022 15:29:56</t>
  </si>
  <si>
    <t>02.11.2022 15:29:57</t>
  </si>
  <si>
    <t>02.11.2022 15:29:59</t>
  </si>
  <si>
    <t>02.11.2022 15:30:00</t>
  </si>
  <si>
    <t>02.11.2022 15:30:02</t>
  </si>
  <si>
    <t>02.11.2022 15:30:03</t>
  </si>
  <si>
    <t>02.11.2022 15:30:27</t>
  </si>
  <si>
    <t>02.11.2022 15:30:29</t>
  </si>
  <si>
    <t>02.11.2022 15:30:30</t>
  </si>
  <si>
    <t>02.11.2022 15:30:32</t>
  </si>
  <si>
    <t>02.11.2022 15:30:33</t>
  </si>
  <si>
    <t>02.11.2022 15:30:35</t>
  </si>
  <si>
    <t>02.11.2022 15:30:36</t>
  </si>
  <si>
    <t>02.11.2022 15:30:38</t>
  </si>
  <si>
    <t>02.11.2022 15:31:03</t>
  </si>
  <si>
    <t>02.11.2022 15:31:04</t>
  </si>
  <si>
    <t>02.11.2022 15:31:06</t>
  </si>
  <si>
    <t>02.11.2022 15:31:07</t>
  </si>
  <si>
    <t>02.11.2022 15:31:09</t>
  </si>
  <si>
    <t>02.11.2022 15:31:10</t>
  </si>
  <si>
    <t>02.11.2022 15:31:19</t>
  </si>
  <si>
    <t>02.11.2022 15:31:21</t>
  </si>
  <si>
    <t>02.11.2022 15:31:22</t>
  </si>
  <si>
    <t>02.11.2022 15:31:24</t>
  </si>
  <si>
    <t>02.11.2022 15:31:27</t>
  </si>
  <si>
    <t>02.11.2022 15:31:28</t>
  </si>
  <si>
    <t>02.11.2022 15:31:30</t>
  </si>
  <si>
    <t>02.11.2022 15:31:42</t>
  </si>
  <si>
    <t>02.11.2022 15:31:43</t>
  </si>
  <si>
    <t>02.11.2022 15:31:45</t>
  </si>
  <si>
    <t>02.11.2022 15:31:54</t>
  </si>
  <si>
    <t>02.11.2022 15:31:55</t>
  </si>
  <si>
    <t>02.11.2022 15:31:57</t>
  </si>
  <si>
    <t>02.11.2022 15:31:58</t>
  </si>
  <si>
    <t>02.11.2022 15:32:00</t>
  </si>
  <si>
    <t>02.11.2022 15:32:01</t>
  </si>
  <si>
    <t>02.11.2022 15:32:04</t>
  </si>
  <si>
    <t>02.11.2022 15:32:06</t>
  </si>
  <si>
    <t>02.11.2022 15:32:07</t>
  </si>
  <si>
    <t>02.11.2022 15:32:09</t>
  </si>
  <si>
    <t>02.11.2022 15:32:10</t>
  </si>
  <si>
    <t>02.11.2022 15:32:12</t>
  </si>
  <si>
    <t>02.11.2022 15:32:13</t>
  </si>
  <si>
    <t>02.11.2022 15:32:15</t>
  </si>
  <si>
    <t>02.11.2022 15:32:16</t>
  </si>
  <si>
    <t>02.11.2022 15:32:18</t>
  </si>
  <si>
    <t>02.11.2022 15:32:19</t>
  </si>
  <si>
    <t>02.11.2022 15:32:31</t>
  </si>
  <si>
    <t>02.11.2022 15:32:33</t>
  </si>
  <si>
    <t>02.11.2022 15:32:34</t>
  </si>
  <si>
    <t>02.11.2022 15:32:36</t>
  </si>
  <si>
    <t>02.11.2022 15:32:37</t>
  </si>
  <si>
    <t>02.11.2022 15:32:39</t>
  </si>
  <si>
    <t>02.11.2022 15:34:24</t>
  </si>
  <si>
    <t>02.11.2022 15:34:25</t>
  </si>
  <si>
    <t>02.11.2022 15:34:27</t>
  </si>
  <si>
    <t>02.11.2022 15:34:28</t>
  </si>
  <si>
    <t>02.11.2022 15:34:30</t>
  </si>
  <si>
    <t>02.11.2022 15:34:31</t>
  </si>
  <si>
    <t>02.11.2022 15:35:00</t>
  </si>
  <si>
    <t>02.11.2022 15:35:01</t>
  </si>
  <si>
    <t>02.11.2022 15:35:03</t>
  </si>
  <si>
    <t>02.11.2022 15:35:04</t>
  </si>
  <si>
    <t>02.11.2022 15:35:06</t>
  </si>
  <si>
    <t>02.11.2022 15:35:07</t>
  </si>
  <si>
    <t>02.11.2022 15:35:09</t>
  </si>
  <si>
    <t>02.11.2022 15:35:10</t>
  </si>
  <si>
    <t>02.11.2022 15:35:12</t>
  </si>
  <si>
    <t>02.11.2022 15:36:03</t>
  </si>
  <si>
    <t>02.11.2022 15:36:04</t>
  </si>
  <si>
    <t>02.11.2022 15:36:06</t>
  </si>
  <si>
    <t>02.11.2022 15:36:07</t>
  </si>
  <si>
    <t>02.11.2022 15:36:31</t>
  </si>
  <si>
    <t>02.11.2022 15:36:33</t>
  </si>
  <si>
    <t>02.11.2022 15:36:34</t>
  </si>
  <si>
    <t>02.11.2022 15:36:36</t>
  </si>
  <si>
    <t>02.11.2022 15:36:37</t>
  </si>
  <si>
    <t>02.11.2022 15:36:39</t>
  </si>
  <si>
    <t>02.11.2022 15:37:06</t>
  </si>
  <si>
    <t>02.11.2022 15:37:07</t>
  </si>
  <si>
    <t>02.11.2022 15:37:09</t>
  </si>
  <si>
    <t>02.11.2022 15:37:10</t>
  </si>
  <si>
    <t>02.11.2022 15:37:12</t>
  </si>
  <si>
    <t>02.11.2022 15:37:13</t>
  </si>
  <si>
    <t>02.11.2022 15:37:15</t>
  </si>
  <si>
    <t>02.11.2022 15:37:39</t>
  </si>
  <si>
    <t>02.11.2022 15:37:40</t>
  </si>
  <si>
    <t>02.11.2022 15:37:42</t>
  </si>
  <si>
    <t>02.11.2022 15:37:43</t>
  </si>
  <si>
    <t>02.11.2022 15:37:45</t>
  </si>
  <si>
    <t>02.11.2022 15:37:46</t>
  </si>
  <si>
    <t>02.11.2022 15:37:48</t>
  </si>
  <si>
    <t>02.11.2022 15:37:51</t>
  </si>
  <si>
    <t>02.11.2022 15:37:52</t>
  </si>
  <si>
    <t>02.11.2022 15:37:54</t>
  </si>
  <si>
    <t>02.11.2022 15:37:55</t>
  </si>
  <si>
    <t>02.11.2022 15:37:57</t>
  </si>
  <si>
    <t>02.11.2022 15:37:58</t>
  </si>
  <si>
    <t>02.11.2022 15:38:00</t>
  </si>
  <si>
    <t>02.11.2022 15:38:01</t>
  </si>
  <si>
    <t>02.11.2022 15:38:03</t>
  </si>
  <si>
    <t>02.11.2022 15:38:09</t>
  </si>
  <si>
    <t>02.11.2022 15:38:21</t>
  </si>
  <si>
    <t>02.11.2022 15:39:28</t>
  </si>
  <si>
    <t>02.11.2022 15:39:30</t>
  </si>
  <si>
    <t>02.11.2022 15:39:31</t>
  </si>
  <si>
    <t>02.11.2022 15:39:34</t>
  </si>
  <si>
    <t>02.11.2022 15:39:37</t>
  </si>
  <si>
    <t>02.11.2022 15:39:39</t>
  </si>
  <si>
    <t>02.11.2022 15:39:42</t>
  </si>
  <si>
    <t>02.11.2022 15:39:43</t>
  </si>
  <si>
    <t>02.11.2022 15:39:45</t>
  </si>
  <si>
    <t>02.11.2022 15:39:46</t>
  </si>
  <si>
    <t>02.11.2022 15:39:48</t>
  </si>
  <si>
    <t>02.11.2022 15:39:49</t>
  </si>
  <si>
    <t>02.11.2022 15:39:51</t>
  </si>
  <si>
    <t>02.11.2022 15:40:21</t>
  </si>
  <si>
    <t>02.11.2022 15:40:22</t>
  </si>
  <si>
    <t>02.11.2022 15:40:24</t>
  </si>
  <si>
    <t>02.11.2022 15:40:25</t>
  </si>
  <si>
    <t>02.11.2022 15:40:27</t>
  </si>
  <si>
    <t>02.11.2022 15:40:28</t>
  </si>
  <si>
    <t>02.11.2022 15:40:30</t>
  </si>
  <si>
    <t>02.11.2022 15:40:31</t>
  </si>
  <si>
    <t>02.11.2022 15:41:10</t>
  </si>
  <si>
    <t>02.11.2022 15:41:12</t>
  </si>
  <si>
    <t>02.11.2022 15:41:13</t>
  </si>
  <si>
    <t>02.11.2022 15:41:15</t>
  </si>
  <si>
    <t>02.11.2022 15:41:16</t>
  </si>
  <si>
    <t>02.11.2022 15:41:18</t>
  </si>
  <si>
    <t>02.11.2022 15:41:19</t>
  </si>
  <si>
    <t>02.11.2022 15:41:21</t>
  </si>
  <si>
    <t>02.11.2022 15:41:22</t>
  </si>
  <si>
    <t>02.11.2022 15:41:55</t>
  </si>
  <si>
    <t>02.11.2022 15:41:57</t>
  </si>
  <si>
    <t>02.11.2022 15:41:58</t>
  </si>
  <si>
    <t>02.11.2022 15:42:00</t>
  </si>
  <si>
    <t>02.11.2022 15:42:16</t>
  </si>
  <si>
    <t>02.11.2022 15:42:18</t>
  </si>
  <si>
    <t>02.11.2022 15:42:19</t>
  </si>
  <si>
    <t>02.11.2022 15:42:21</t>
  </si>
  <si>
    <t>02.11.2022 15:42:22</t>
  </si>
  <si>
    <t>02.11.2022 15:42:24</t>
  </si>
  <si>
    <t>02.11.2022 15:42:54</t>
  </si>
  <si>
    <t>02.11.2022 15:42:55</t>
  </si>
  <si>
    <t>02.11.2022 15:42:57</t>
  </si>
  <si>
    <t>02.11.2022 15:42:58</t>
  </si>
  <si>
    <t>02.11.2022 15:43:00</t>
  </si>
  <si>
    <t>02.11.2022 15:43:09</t>
  </si>
  <si>
    <t>02.11.2022 15:43:10</t>
  </si>
  <si>
    <t>02.11.2022 15:43:12</t>
  </si>
  <si>
    <t>02.11.2022 15:43:13</t>
  </si>
  <si>
    <t>02.11.2022 15:43:15</t>
  </si>
  <si>
    <t>02.11.2022 15:43:16</t>
  </si>
  <si>
    <t>02.11.2022 15:43:18</t>
  </si>
  <si>
    <t>02.11.2022 15:43:19</t>
  </si>
  <si>
    <t>02.11.2022 15:43:34</t>
  </si>
  <si>
    <t>02.11.2022 15:43:36</t>
  </si>
  <si>
    <t>02.11.2022 15:43:37</t>
  </si>
  <si>
    <t>02.11.2022 15:43:39</t>
  </si>
  <si>
    <t>02.11.2022 15:43:40</t>
  </si>
  <si>
    <t>02.11.2022 15:43:42</t>
  </si>
  <si>
    <t>02.11.2022 15:43:43</t>
  </si>
  <si>
    <t>02.11.2022 15:43:45</t>
  </si>
  <si>
    <t>02.11.2022 15:43:46</t>
  </si>
  <si>
    <t>02.11.2022 15:43:48</t>
  </si>
  <si>
    <t>02.11.2022 15:43:51</t>
  </si>
  <si>
    <t>02.11.2022 15:43:52</t>
  </si>
  <si>
    <t>02.11.2022 15:43:54</t>
  </si>
  <si>
    <t>02.11.2022 15:43:55</t>
  </si>
  <si>
    <t>02.11.2022 15:44:06</t>
  </si>
  <si>
    <t>02.11.2022 15:44:07</t>
  </si>
  <si>
    <t>02.11.2022 15:44:09</t>
  </si>
  <si>
    <t>02.11.2022 15:44:10</t>
  </si>
  <si>
    <t>02.11.2022 15:44:12</t>
  </si>
  <si>
    <t>02.11.2022 15:44:18</t>
  </si>
  <si>
    <t>02.11.2022 15:44:19</t>
  </si>
  <si>
    <t>02.11.2022 15:44:21</t>
  </si>
  <si>
    <t>02.11.2022 15:44:22</t>
  </si>
  <si>
    <t>02.11.2022 15:45:27</t>
  </si>
  <si>
    <t>02.11.2022 15:45:28</t>
  </si>
  <si>
    <t>02.11.2022 15:45:30</t>
  </si>
  <si>
    <t>02.11.2022 15:45:31</t>
  </si>
  <si>
    <t>02.11.2022 15:45:33</t>
  </si>
  <si>
    <t>02.11.2022 15:45:34</t>
  </si>
  <si>
    <t>02.11.2022 15:45:36</t>
  </si>
  <si>
    <t>02.11.2022 15:45:37</t>
  </si>
  <si>
    <t>02.11.2022 15:45:43</t>
  </si>
  <si>
    <t>02.11.2022 15:45:46</t>
  </si>
  <si>
    <t>02.11.2022 15:45:48</t>
  </si>
  <si>
    <t>02.11.2022 15:45:49</t>
  </si>
  <si>
    <t>02.11.2022 15:45:51</t>
  </si>
  <si>
    <t>02.11.2022 15:46:28</t>
  </si>
  <si>
    <t>02.11.2022 15:46:30</t>
  </si>
  <si>
    <t>02.11.2022 15:46:31</t>
  </si>
  <si>
    <t>02.11.2022 15:46:33</t>
  </si>
  <si>
    <t>02.11.2022 15:46:34</t>
  </si>
  <si>
    <t>02.11.2022 15:46:36</t>
  </si>
  <si>
    <t>02.11.2022 15:46:37</t>
  </si>
  <si>
    <t>02.11.2022 15:46:39</t>
  </si>
  <si>
    <t>02.11.2022 15:46:40</t>
  </si>
  <si>
    <t>02.11.2022 15:46:55</t>
  </si>
  <si>
    <t>02.11.2022 15:46:57</t>
  </si>
  <si>
    <t>02.11.2022 15:46:58</t>
  </si>
  <si>
    <t>02.11.2022 15:47:00</t>
  </si>
  <si>
    <t>02.11.2022 15:47:01</t>
  </si>
  <si>
    <t>02.11.2022 15:47:03</t>
  </si>
  <si>
    <t>02.11.2022 15:47:12</t>
  </si>
  <si>
    <t>02.11.2022 15:47:13</t>
  </si>
  <si>
    <t>02.11.2022 15:47:15</t>
  </si>
  <si>
    <t>02.11.2022 15:47:16</t>
  </si>
  <si>
    <t>02.11.2022 15:47:18</t>
  </si>
  <si>
    <t>02.11.2022 15:47:19</t>
  </si>
  <si>
    <t>02.11.2022 15:47:21</t>
  </si>
  <si>
    <t>02.11.2022 15:47:22</t>
  </si>
  <si>
    <t>02.11.2022 15:47:43</t>
  </si>
  <si>
    <t>02.11.2022 15:47:45</t>
  </si>
  <si>
    <t>02.11.2022 15:47:48</t>
  </si>
  <si>
    <t>02.11.2022 15:47:51</t>
  </si>
  <si>
    <t>02.11.2022 15:47:52</t>
  </si>
  <si>
    <t>02.11.2022 15:47:54</t>
  </si>
  <si>
    <t>02.11.2022 15:48:03</t>
  </si>
  <si>
    <t>02.11.2022 15:48:04</t>
  </si>
  <si>
    <t>02.11.2022 15:48:06</t>
  </si>
  <si>
    <t>02.11.2022 15:48:07</t>
  </si>
  <si>
    <t>02.11.2022 15:48:09</t>
  </si>
  <si>
    <t>02.11.2022 15:48:12</t>
  </si>
  <si>
    <t>02.11.2022 15:48:13</t>
  </si>
  <si>
    <t>02.11.2022 15:48:44</t>
  </si>
  <si>
    <t>02.11.2022 15:48:46</t>
  </si>
  <si>
    <t>02.11.2022 15:48:50</t>
  </si>
  <si>
    <t>02.11.2022 15:48:52</t>
  </si>
  <si>
    <t>02.11.2022 15:48:53</t>
  </si>
  <si>
    <t>02.11.2022 15:48:55</t>
  </si>
  <si>
    <t>02.11.2022 15:49:04</t>
  </si>
  <si>
    <t>02.11.2022 15:49:05</t>
  </si>
  <si>
    <t>02.11.2022 15:49:07</t>
  </si>
  <si>
    <t>02.11.2022 15:49:08</t>
  </si>
  <si>
    <t>02.11.2022 15:49:10</t>
  </si>
  <si>
    <t>02.11.2022 15:49:11</t>
  </si>
  <si>
    <t>02.11.2022 15:49:13</t>
  </si>
  <si>
    <t>02.11.2022 15:49:14</t>
  </si>
  <si>
    <t>02.11.2022 15:49:20</t>
  </si>
  <si>
    <t>02.11.2022 15:49:22</t>
  </si>
  <si>
    <t>02.11.2022 15:50:10</t>
  </si>
  <si>
    <t>02.11.2022 15:50:11</t>
  </si>
  <si>
    <t>02.11.2022 15:50:13</t>
  </si>
  <si>
    <t>02.11.2022 15:50:14</t>
  </si>
  <si>
    <t>02.11.2022 15:50:16</t>
  </si>
  <si>
    <t>02.11.2022 15:50:17</t>
  </si>
  <si>
    <t>02.11.2022 15:50:19</t>
  </si>
  <si>
    <t>02.11.2022 15:50:22</t>
  </si>
  <si>
    <t>02.11.2022 15:50:26</t>
  </si>
  <si>
    <t>02.11.2022 15:50:29</t>
  </si>
  <si>
    <t>02.11.2022 15:50:31</t>
  </si>
  <si>
    <t>02.11.2022 15:50:34</t>
  </si>
  <si>
    <t>02.11.2022 15:50:46</t>
  </si>
  <si>
    <t>02.11.2022 15:50:50</t>
  </si>
  <si>
    <t>02.11.2022 15:50:52</t>
  </si>
  <si>
    <t>02.11.2022 15:50:53</t>
  </si>
  <si>
    <t>02.11.2022 15:50:55</t>
  </si>
  <si>
    <t>02.11.2022 15:50:56</t>
  </si>
  <si>
    <t>02.11.2022 15:50:58</t>
  </si>
  <si>
    <t>02.11.2022 15:50:59</t>
  </si>
  <si>
    <t>02.11.2022 15:51:14</t>
  </si>
  <si>
    <t>02.11.2022 15:51:16</t>
  </si>
  <si>
    <t>02.11.2022 15:51:17</t>
  </si>
  <si>
    <t>02.11.2022 15:51:19</t>
  </si>
  <si>
    <t>02.11.2022 15:51:22</t>
  </si>
  <si>
    <t>02.11.2022 15:51:23</t>
  </si>
  <si>
    <t>02.11.2022 15:51:25</t>
  </si>
  <si>
    <t>02.11.2022 15:51:26</t>
  </si>
  <si>
    <t>02.11.2022 15:51:28</t>
  </si>
  <si>
    <t>02.11.2022 15:51:29</t>
  </si>
  <si>
    <t>02.11.2022 15:51:31</t>
  </si>
  <si>
    <t>02.11.2022 15:52:14</t>
  </si>
  <si>
    <t>02.11.2022 15:52:16</t>
  </si>
  <si>
    <t>02.11.2022 15:52:17</t>
  </si>
  <si>
    <t>02.11.2022 15:52:19</t>
  </si>
  <si>
    <t>02.11.2022 15:52:20</t>
  </si>
  <si>
    <t>02.11.2022 15:52:22</t>
  </si>
  <si>
    <t>02.11.2022 15:52:23</t>
  </si>
  <si>
    <t>02.11.2022 15:52:25</t>
  </si>
  <si>
    <t>02.11.2022 15:52:26</t>
  </si>
  <si>
    <t>02.11.2022 15:52:29</t>
  </si>
  <si>
    <t>02.11.2022 15:52:31</t>
  </si>
  <si>
    <t>02.11.2022 15:52:32</t>
  </si>
  <si>
    <t>02.11.2022 15:52:53</t>
  </si>
  <si>
    <t>02.11.2022 15:52:55</t>
  </si>
  <si>
    <t>02.11.2022 15:52:56</t>
  </si>
  <si>
    <t>02.11.2022 15:52:58</t>
  </si>
  <si>
    <t>02.11.2022 15:53:01</t>
  </si>
  <si>
    <t>02.11.2022 15:53:04</t>
  </si>
  <si>
    <t>02.11.2022 15:53:44</t>
  </si>
  <si>
    <t>02.11.2022 15:53:46</t>
  </si>
  <si>
    <t>02.11.2022 15:53:47</t>
  </si>
  <si>
    <t>02.11.2022 15:53:49</t>
  </si>
  <si>
    <t>02.11.2022 15:53:50</t>
  </si>
  <si>
    <t>02.11.2022 15:53:52</t>
  </si>
  <si>
    <t>02.11.2022 15:54:08</t>
  </si>
  <si>
    <t>02.11.2022 15:54:10</t>
  </si>
  <si>
    <t>02.11.2022 15:54:11</t>
  </si>
  <si>
    <t>02.11.2022 15:54:13</t>
  </si>
  <si>
    <t>02.11.2022 15:54:14</t>
  </si>
  <si>
    <t>02.11.2022 15:54:16</t>
  </si>
  <si>
    <t>02.11.2022 15:54:17</t>
  </si>
  <si>
    <t>02.11.2022 15:54:22</t>
  </si>
  <si>
    <t>02.11.2022 15:54:23</t>
  </si>
  <si>
    <t>02.11.2022 15:54:25</t>
  </si>
  <si>
    <t>02.11.2022 15:54:26</t>
  </si>
  <si>
    <t>02.11.2022 15:54:28</t>
  </si>
  <si>
    <t>02.11.2022 15:54:29</t>
  </si>
  <si>
    <t>02.11.2022 15:54:31</t>
  </si>
  <si>
    <t>02.11.2022 15:54:40</t>
  </si>
  <si>
    <t>02.11.2022 15:54:41</t>
  </si>
  <si>
    <t>02.11.2022 15:54:44</t>
  </si>
  <si>
    <t>02.11.2022 15:54:46</t>
  </si>
  <si>
    <t>02.11.2022 15:54:47</t>
  </si>
  <si>
    <t>02.11.2022 15:54:49</t>
  </si>
  <si>
    <t>02.11.2022 15:54:50</t>
  </si>
  <si>
    <t>02.11.2022 15:54:55</t>
  </si>
  <si>
    <t>02.11.2022 15:54:56</t>
  </si>
  <si>
    <t>02.11.2022 15:54:58</t>
  </si>
  <si>
    <t>02.11.2022 15:54:59</t>
  </si>
  <si>
    <t>02.11.2022 15:55:01</t>
  </si>
  <si>
    <t>02.11.2022 15:55:02</t>
  </si>
  <si>
    <t>02.11.2022 15:55:04</t>
  </si>
  <si>
    <t>02.11.2022 15:55:05</t>
  </si>
  <si>
    <t>02.11.2022 15:55:07</t>
  </si>
  <si>
    <t>02.11.2022 15:55:08</t>
  </si>
  <si>
    <t>02.11.2022 15:55:41</t>
  </si>
  <si>
    <t>02.11.2022 15:55:43</t>
  </si>
  <si>
    <t>02.11.2022 15:55:44</t>
  </si>
  <si>
    <t>02.11.2022 15:55:46</t>
  </si>
  <si>
    <t>02.11.2022 15:55:47</t>
  </si>
  <si>
    <t>02.11.2022 15:55:49</t>
  </si>
  <si>
    <t>02.11.2022 15:55:50</t>
  </si>
  <si>
    <t>02.11.2022 15:56:34</t>
  </si>
  <si>
    <t>02.11.2022 15:56:43</t>
  </si>
  <si>
    <t>02.11.2022 15:56:56</t>
  </si>
  <si>
    <t>02.11.2022 15:56:57</t>
  </si>
  <si>
    <t>02.11.2022 15:56:59</t>
  </si>
  <si>
    <t>02.11.2022 15:57:00</t>
  </si>
  <si>
    <t>02.11.2022 15:57:02</t>
  </si>
  <si>
    <t>02.11.2022 15:57:03</t>
  </si>
  <si>
    <t>02.11.2022 15:57:05</t>
  </si>
  <si>
    <t>02.11.2022 15:57:06</t>
  </si>
  <si>
    <t>02.11.2022 15:57:09</t>
  </si>
  <si>
    <t>02.11.2022 15:57:11</t>
  </si>
  <si>
    <t>02.11.2022 15:57:12</t>
  </si>
  <si>
    <t>02.11.2022 15:57:14</t>
  </si>
  <si>
    <t>02.11.2022 15:57:15</t>
  </si>
  <si>
    <t>02.11.2022 15:57:17</t>
  </si>
  <si>
    <t>02.11.2022 15:57:18</t>
  </si>
  <si>
    <t>02.11.2022 15:57:20</t>
  </si>
  <si>
    <t>02.11.2022 15:57:23</t>
  </si>
  <si>
    <t>02.11.2022 15:57:24</t>
  </si>
  <si>
    <t>02.11.2022 15:57:42</t>
  </si>
  <si>
    <t>02.11.2022 15:57:44</t>
  </si>
  <si>
    <t>02.11.2022 15:58:24</t>
  </si>
  <si>
    <t>02.11.2022 15:58:26</t>
  </si>
  <si>
    <t>02.11.2022 15:58:27</t>
  </si>
  <si>
    <t>02.11.2022 15:58:29</t>
  </si>
  <si>
    <t>02.11.2022 15:58:30</t>
  </si>
  <si>
    <t>02.11.2022 15:58:32</t>
  </si>
  <si>
    <t>02.11.2022 15:58:33</t>
  </si>
  <si>
    <t>02.11.2022 15:58:35</t>
  </si>
  <si>
    <t>02.11.2022 15:58:36</t>
  </si>
  <si>
    <t>02.11.2022 15:59:11</t>
  </si>
  <si>
    <t>02.11.2022 15:59:12</t>
  </si>
  <si>
    <t>02.11.2022 15:59:14</t>
  </si>
  <si>
    <t>02.11.2022 15:59:15</t>
  </si>
  <si>
    <t>02.11.2022 15:59:18</t>
  </si>
  <si>
    <t>02.11.2022 15:59:23</t>
  </si>
  <si>
    <t>02.11.2022 15:59:54</t>
  </si>
  <si>
    <t>02.11.2022 15:59:56</t>
  </si>
  <si>
    <t>02.11.2022 15:59:57</t>
  </si>
  <si>
    <t>02.11.2022 16:00:00</t>
  </si>
  <si>
    <t>02.11.2022 16:00:02</t>
  </si>
  <si>
    <t>02.11.2022 16:00:05</t>
  </si>
  <si>
    <t>02.11.2022 16:00:06</t>
  </si>
  <si>
    <t>02.11.2022 16:00:08</t>
  </si>
  <si>
    <t>02.11.2022 16:00:09</t>
  </si>
  <si>
    <t>02.11.2022 16:00:15</t>
  </si>
  <si>
    <t>02.11.2022 16:00:16</t>
  </si>
  <si>
    <t>02.11.2022 16:00:18</t>
  </si>
  <si>
    <t>02.11.2022 16:00:19</t>
  </si>
  <si>
    <t>02.11.2022 16:00:21</t>
  </si>
  <si>
    <t>02.11.2022 16:00:22</t>
  </si>
  <si>
    <t>02.11.2022 16:00:24</t>
  </si>
  <si>
    <t>02.11.2022 16:00:25</t>
  </si>
  <si>
    <t>02.11.2022 16:00:27</t>
  </si>
  <si>
    <t>02.11.2022 16:00:34</t>
  </si>
  <si>
    <t>02.11.2022 16:00:36</t>
  </si>
  <si>
    <t>02.11.2022 16:00:37</t>
  </si>
  <si>
    <t>02.11.2022 16:00:39</t>
  </si>
  <si>
    <t>02.11.2022 16:00:40</t>
  </si>
  <si>
    <t>02.11.2022 16:00:43</t>
  </si>
  <si>
    <t>02.11.2022 16:00:45</t>
  </si>
  <si>
    <t>02.11.2022 16:00:46</t>
  </si>
  <si>
    <t>02.11.2022 16:00:54</t>
  </si>
  <si>
    <t>02.11.2022 16:00:55</t>
  </si>
  <si>
    <t>02.11.2022 16:00:57</t>
  </si>
  <si>
    <t>02.11.2022 16:00:58</t>
  </si>
  <si>
    <t>02.11.2022 16:01:00</t>
  </si>
  <si>
    <t>02.11.2022 16:01:01</t>
  </si>
  <si>
    <t>02.11.2022 16:01:16</t>
  </si>
  <si>
    <t>02.11.2022 16:01:18</t>
  </si>
  <si>
    <t>02.11.2022 16:01:19</t>
  </si>
  <si>
    <t>02.11.2022 16:01:21</t>
  </si>
  <si>
    <t>02.11.2022 16:01:22</t>
  </si>
  <si>
    <t>02.11.2022 16:01:24</t>
  </si>
  <si>
    <t>02.11.2022 16:01:25</t>
  </si>
  <si>
    <t>02.11.2022 16:01:27</t>
  </si>
  <si>
    <t>02.11.2022 16:01:28</t>
  </si>
  <si>
    <t>02.11.2022 16:01:49</t>
  </si>
  <si>
    <t>02.11.2022 16:01:51</t>
  </si>
  <si>
    <t>02.11.2022 16:02:03</t>
  </si>
  <si>
    <t>02.11.2022 16:02:04</t>
  </si>
  <si>
    <t>02.11.2022 16:02:06</t>
  </si>
  <si>
    <t>02.11.2022 16:02:07</t>
  </si>
  <si>
    <t>02.11.2022 16:02:09</t>
  </si>
  <si>
    <t>02.11.2022 16:02:10</t>
  </si>
  <si>
    <t>02.11.2022 16:02:12</t>
  </si>
  <si>
    <t>02.11.2022 16:02:15</t>
  </si>
  <si>
    <t>02.11.2022 16:02:16</t>
  </si>
  <si>
    <t>02.11.2022 16:02:18</t>
  </si>
  <si>
    <t>02.11.2022 16:02:19</t>
  </si>
  <si>
    <t>02.11.2022 16:02:21</t>
  </si>
  <si>
    <t>02.11.2022 16:02:22</t>
  </si>
  <si>
    <t>02.11.2022 16:02:24</t>
  </si>
  <si>
    <t>02.11.2022 16:03:00</t>
  </si>
  <si>
    <t>02.11.2022 16:03:01</t>
  </si>
  <si>
    <t>02.11.2022 16:03:03</t>
  </si>
  <si>
    <t>02.11.2022 16:03:04</t>
  </si>
  <si>
    <t>02.11.2022 16:03:06</t>
  </si>
  <si>
    <t>02.11.2022 16:03:07</t>
  </si>
  <si>
    <t>02.11.2022 16:03:09</t>
  </si>
  <si>
    <t>02.11.2022 16:03:10</t>
  </si>
  <si>
    <t>02.11.2022 16:03:12</t>
  </si>
  <si>
    <t>02.11.2022 16:03:13</t>
  </si>
  <si>
    <t>02.11.2022 16:03:18</t>
  </si>
  <si>
    <t>02.11.2022 16:03:19</t>
  </si>
  <si>
    <t>02.11.2022 16:03:22</t>
  </si>
  <si>
    <t>02.11.2022 16:03:24</t>
  </si>
  <si>
    <t>02.11.2022 16:03:25</t>
  </si>
  <si>
    <t>02.11.2022 16:03:27</t>
  </si>
  <si>
    <t>02.11.2022 16:03:30</t>
  </si>
  <si>
    <t>02.11.2022 16:03:31</t>
  </si>
  <si>
    <t>02.11.2022 16:03:33</t>
  </si>
  <si>
    <t>02.11.2022 16:03:42</t>
  </si>
  <si>
    <t>02.11.2022 16:03:43</t>
  </si>
  <si>
    <t>02.11.2022 16:03:45</t>
  </si>
  <si>
    <t>02.11.2022 16:03:46</t>
  </si>
  <si>
    <t>02.11.2022 16:03:48</t>
  </si>
  <si>
    <t>02.11.2022 16:03:49</t>
  </si>
  <si>
    <t>02.11.2022 16:03:51</t>
  </si>
  <si>
    <t>02.11.2022 16:04:16</t>
  </si>
  <si>
    <t>02.11.2022 16:04:18</t>
  </si>
  <si>
    <t>02.11.2022 16:04:19</t>
  </si>
  <si>
    <t>02.11.2022 16:04:21</t>
  </si>
  <si>
    <t>02.11.2022 16:04:22</t>
  </si>
  <si>
    <t>02.11.2022 16:04:25</t>
  </si>
  <si>
    <t>02.11.2022 16:04:26</t>
  </si>
  <si>
    <t>02.11.2022 16:04:28</t>
  </si>
  <si>
    <t>02.11.2022 16:04:58</t>
  </si>
  <si>
    <t>02.11.2022 16:04:59</t>
  </si>
  <si>
    <t>02.11.2022 16:05:02</t>
  </si>
  <si>
    <t>02.11.2022 16:05:04</t>
  </si>
  <si>
    <t>02.11.2022 16:05:05</t>
  </si>
  <si>
    <t>02.11.2022 16:05:07</t>
  </si>
  <si>
    <t>02.11.2022 16:05:08</t>
  </si>
  <si>
    <t>02.11.2022 16:05:10</t>
  </si>
  <si>
    <t>02.11.2022 16:05:17</t>
  </si>
  <si>
    <t>02.11.2022 16:05:19</t>
  </si>
  <si>
    <t>02.11.2022 16:05:22</t>
  </si>
  <si>
    <t>02.11.2022 16:05:23</t>
  </si>
  <si>
    <t>02.11.2022 16:05:25</t>
  </si>
  <si>
    <t>02.11.2022 16:05:26</t>
  </si>
  <si>
    <t>02.11.2022 16:05:28</t>
  </si>
  <si>
    <t>02.11.2022 16:06:41</t>
  </si>
  <si>
    <t>02.11.2022 16:06:43</t>
  </si>
  <si>
    <t>02.11.2022 16:06:44</t>
  </si>
  <si>
    <t>02.11.2022 16:06:46</t>
  </si>
  <si>
    <t>02.11.2022 16:06:47</t>
  </si>
  <si>
    <t>02.11.2022 16:06:49</t>
  </si>
  <si>
    <t>02.11.2022 16:06:52</t>
  </si>
  <si>
    <t>02.11.2022 16:06:55</t>
  </si>
  <si>
    <t>02.11.2022 16:06:56</t>
  </si>
  <si>
    <t>02.11.2022 16:07:07</t>
  </si>
  <si>
    <t>02.11.2022 16:07:08</t>
  </si>
  <si>
    <t>02.11.2022 16:07:10</t>
  </si>
  <si>
    <t>02.11.2022 16:07:11</t>
  </si>
  <si>
    <t>02.11.2022 16:07:13</t>
  </si>
  <si>
    <t>02.11.2022 16:07:14</t>
  </si>
  <si>
    <t>02.11.2022 16:07:16</t>
  </si>
  <si>
    <t>02.11.2022 16:07:17</t>
  </si>
  <si>
    <t>02.11.2022 16:07:19</t>
  </si>
  <si>
    <t>02.11.2022 16:07:20</t>
  </si>
  <si>
    <t>02.11.2022 16:07:22</t>
  </si>
  <si>
    <t>02.11.2022 16:07:23</t>
  </si>
  <si>
    <t>02.11.2022 16:07:26</t>
  </si>
  <si>
    <t>02.11.2022 16:07:28</t>
  </si>
  <si>
    <t>02.11.2022 16:07:29</t>
  </si>
  <si>
    <t>02.11.2022 16:07:31</t>
  </si>
  <si>
    <t>02.11.2022 16:07:32</t>
  </si>
  <si>
    <t>02.11.2022 16:07:34</t>
  </si>
  <si>
    <t>02.11.2022 16:07:35</t>
  </si>
  <si>
    <t>02.11.2022 16:07:37</t>
  </si>
  <si>
    <t>02.11.2022 16:07:38</t>
  </si>
  <si>
    <t>02.11.2022 16:07:40</t>
  </si>
  <si>
    <t>02.11.2022 16:07:41</t>
  </si>
  <si>
    <t>02.11.2022 16:07:43</t>
  </si>
  <si>
    <t>02.11.2022 16:07:44</t>
  </si>
  <si>
    <t>02.11.2022 16:07:46</t>
  </si>
  <si>
    <t>02.11.2022 16:07:49</t>
  </si>
  <si>
    <t>02.11.2022 16:07:52</t>
  </si>
  <si>
    <t>02.11.2022 16:07:53</t>
  </si>
  <si>
    <t>02.11.2022 16:07:55</t>
  </si>
  <si>
    <t>02.11.2022 16:07:56</t>
  </si>
  <si>
    <t>02.11.2022 16:07:58</t>
  </si>
  <si>
    <t>02.11.2022 16:07:59</t>
  </si>
  <si>
    <t>02.11.2022 16:08:05</t>
  </si>
  <si>
    <t>02.11.2022 16:08:07</t>
  </si>
  <si>
    <t>02.11.2022 16:08:08</t>
  </si>
  <si>
    <t>02.11.2022 16:08:10</t>
  </si>
  <si>
    <t>02.11.2022 16:08:11</t>
  </si>
  <si>
    <t>02.11.2022 16:08:14</t>
  </si>
  <si>
    <t>02.11.2022 16:08:15</t>
  </si>
  <si>
    <t>02.11.2022 16:08:17</t>
  </si>
  <si>
    <t>02.11.2022 16:08:20</t>
  </si>
  <si>
    <t>02.11.2022 16:08:21</t>
  </si>
  <si>
    <t>02.11.2022 16:08:23</t>
  </si>
  <si>
    <t>02.11.2022 16:08:24</t>
  </si>
  <si>
    <t>02.11.2022 16:08:26</t>
  </si>
  <si>
    <t>02.11.2022 16:08:27</t>
  </si>
  <si>
    <t>02.11.2022 16:08:29</t>
  </si>
  <si>
    <t>02.11.2022 16:08:33</t>
  </si>
  <si>
    <t>02.11.2022 16:09:14</t>
  </si>
  <si>
    <t>02.11.2022 16:09:15</t>
  </si>
  <si>
    <t>02.11.2022 16:09:17</t>
  </si>
  <si>
    <t>02.11.2022 16:09:18</t>
  </si>
  <si>
    <t>02.11.2022 16:09:20</t>
  </si>
  <si>
    <t>02.11.2022 16:09:23</t>
  </si>
  <si>
    <t>02.11.2022 16:09:24</t>
  </si>
  <si>
    <t>02.11.2022 16:09:26</t>
  </si>
  <si>
    <t>02.11.2022 16:09:27</t>
  </si>
  <si>
    <t>02.11.2022 16:09:36</t>
  </si>
  <si>
    <t>02.11.2022 16:09:38</t>
  </si>
  <si>
    <t>02.11.2022 16:09:39</t>
  </si>
  <si>
    <t>02.11.2022 16:09:41</t>
  </si>
  <si>
    <t>02.11.2022 16:09:44</t>
  </si>
  <si>
    <t>02.11.2022 16:09:45</t>
  </si>
  <si>
    <t>02.11.2022 16:09:47</t>
  </si>
  <si>
    <t>02.11.2022 16:09:48</t>
  </si>
  <si>
    <t>02.11.2022 16:10:38</t>
  </si>
  <si>
    <t>02.11.2022 16:10:39</t>
  </si>
  <si>
    <t>02.11.2022 16:10:41</t>
  </si>
  <si>
    <t>02.11.2022 16:10:42</t>
  </si>
  <si>
    <t>02.11.2022 16:10:44</t>
  </si>
  <si>
    <t>02.11.2022 16:10:45</t>
  </si>
  <si>
    <t>02.11.2022 16:10:47</t>
  </si>
  <si>
    <t>02.11.2022 16:10:48</t>
  </si>
  <si>
    <t>02.11.2022 16:11:27</t>
  </si>
  <si>
    <t>02.11.2022 16:11:29</t>
  </si>
  <si>
    <t>02.11.2022 16:11:30</t>
  </si>
  <si>
    <t>02.11.2022 16:11:35</t>
  </si>
  <si>
    <t>02.11.2022 16:11:36</t>
  </si>
  <si>
    <t>02.11.2022 16:11:38</t>
  </si>
  <si>
    <t>02.11.2022 16:11:45</t>
  </si>
  <si>
    <t>02.11.2022 16:11:47</t>
  </si>
  <si>
    <t>02.11.2022 16:11:48</t>
  </si>
  <si>
    <t>02.11.2022 16:11:50</t>
  </si>
  <si>
    <t>02.11.2022 16:11:51</t>
  </si>
  <si>
    <t>02.11.2022 16:11:57</t>
  </si>
  <si>
    <t>02.11.2022 16:11:59</t>
  </si>
  <si>
    <t>02.11.2022 16:12:00</t>
  </si>
  <si>
    <t>02.11.2022 16:12:02</t>
  </si>
  <si>
    <t>02.11.2022 16:12:03</t>
  </si>
  <si>
    <t>02.11.2022 16:12:05</t>
  </si>
  <si>
    <t>02.11.2022 16:12:06</t>
  </si>
  <si>
    <t>02.11.2022 16:12:08</t>
  </si>
  <si>
    <t>02.11.2022 16:12:17</t>
  </si>
  <si>
    <t>02.11.2022 16:12:18</t>
  </si>
  <si>
    <t>02.11.2022 16:12:20</t>
  </si>
  <si>
    <t>02.11.2022 16:12:21</t>
  </si>
  <si>
    <t>02.11.2022 16:12:23</t>
  </si>
  <si>
    <t>02.11.2022 16:12:24</t>
  </si>
  <si>
    <t>02.11.2022 16:12:26</t>
  </si>
  <si>
    <t>02.11.2022 16:12:41</t>
  </si>
  <si>
    <t>02.11.2022 16:12:42</t>
  </si>
  <si>
    <t>02.11.2022 16:12:44</t>
  </si>
  <si>
    <t>02.11.2022 16:12:45</t>
  </si>
  <si>
    <t>02.11.2022 16:12:47</t>
  </si>
  <si>
    <t>02.11.2022 16:13:23</t>
  </si>
  <si>
    <t>02.11.2022 16:13:24</t>
  </si>
  <si>
    <t>02.11.2022 16:13:26</t>
  </si>
  <si>
    <t>02.11.2022 16:13:27</t>
  </si>
  <si>
    <t>02.11.2022 16:13:29</t>
  </si>
  <si>
    <t>02.11.2022 16:13:30</t>
  </si>
  <si>
    <t>02.11.2022 16:13:47</t>
  </si>
  <si>
    <t>02.11.2022 16:13:48</t>
  </si>
  <si>
    <t>02.11.2022 16:13:50</t>
  </si>
  <si>
    <t>02.11.2022 16:13:51</t>
  </si>
  <si>
    <t>02.11.2022 16:13:54</t>
  </si>
  <si>
    <t>02.11.2022 16:14:45</t>
  </si>
  <si>
    <t>02.11.2022 16:14:47</t>
  </si>
  <si>
    <t>02.11.2022 16:14:51</t>
  </si>
  <si>
    <t>02.11.2022 16:14:54</t>
  </si>
  <si>
    <t>02.11.2022 16:14:57</t>
  </si>
  <si>
    <t>02.11.2022 16:14:59</t>
  </si>
  <si>
    <t>02.11.2022 16:15:00</t>
  </si>
  <si>
    <t>02.11.2022 16:15:11</t>
  </si>
  <si>
    <t>02.11.2022 16:15:12</t>
  </si>
  <si>
    <t>02.11.2022 16:15:14</t>
  </si>
  <si>
    <t>02.11.2022 16:15:15</t>
  </si>
  <si>
    <t>02.11.2022 16:15:17</t>
  </si>
  <si>
    <t>02.11.2022 16:15:18</t>
  </si>
  <si>
    <t>02.11.2022 16:15:20</t>
  </si>
  <si>
    <t>02.11.2022 16:15:23</t>
  </si>
  <si>
    <t>02.11.2022 16:15:24</t>
  </si>
  <si>
    <t>02.11.2022 16:15:30</t>
  </si>
  <si>
    <t>02.11.2022 16:15:31</t>
  </si>
  <si>
    <t>02.11.2022 16:15:33</t>
  </si>
  <si>
    <t>02.11.2022 16:15:34</t>
  </si>
  <si>
    <t>02.11.2022 16:15:36</t>
  </si>
  <si>
    <t>02.11.2022 16:15:37</t>
  </si>
  <si>
    <t>02.11.2022 16:15:39</t>
  </si>
  <si>
    <t>02.11.2022 16:15:42</t>
  </si>
  <si>
    <t>02.11.2022 16:15:55</t>
  </si>
  <si>
    <t>02.11.2022 16:15:57</t>
  </si>
  <si>
    <t>02.11.2022 16:15:58</t>
  </si>
  <si>
    <t>02.11.2022 16:16:00</t>
  </si>
  <si>
    <t>02.11.2022 16:16:01</t>
  </si>
  <si>
    <t>02.11.2022 16:16:03</t>
  </si>
  <si>
    <t>02.11.2022 16:16:04</t>
  </si>
  <si>
    <t>02.11.2022 16:17:42</t>
  </si>
  <si>
    <t>02.11.2022 16:17:43</t>
  </si>
  <si>
    <t>02.11.2022 16:17:45</t>
  </si>
  <si>
    <t>02.11.2022 16:17:46</t>
  </si>
  <si>
    <t>02.11.2022 16:17:48</t>
  </si>
  <si>
    <t>02.11.2022 16:17:49</t>
  </si>
  <si>
    <t>02.11.2022 16:17:51</t>
  </si>
  <si>
    <t>02.11.2022 16:17:57</t>
  </si>
  <si>
    <t>02.11.2022 16:17:58</t>
  </si>
  <si>
    <t>02.11.2022 16:18:00</t>
  </si>
  <si>
    <t>02.11.2022 16:18:25</t>
  </si>
  <si>
    <t>02.11.2022 16:18:27</t>
  </si>
  <si>
    <t>02.11.2022 16:18:28</t>
  </si>
  <si>
    <t>02.11.2022 16:18:30</t>
  </si>
  <si>
    <t>02.11.2022 16:18:31</t>
  </si>
  <si>
    <t>02.11.2022 16:18:33</t>
  </si>
  <si>
    <t>02.11.2022 16:18:36</t>
  </si>
  <si>
    <t>02.11.2022 16:18:37</t>
  </si>
  <si>
    <t>02.11.2022 16:18:39</t>
  </si>
  <si>
    <t>02.11.2022 16:18:40</t>
  </si>
  <si>
    <t>02.11.2022 16:18:42</t>
  </si>
  <si>
    <t>02.11.2022 16:18:43</t>
  </si>
  <si>
    <t>02.11.2022 16:18:45</t>
  </si>
  <si>
    <t>02.11.2022 16:18:54</t>
  </si>
  <si>
    <t>02.11.2022 16:18:55</t>
  </si>
  <si>
    <t>02.11.2022 16:18:57</t>
  </si>
  <si>
    <t>02.11.2022 16:19:27</t>
  </si>
  <si>
    <t>02.11.2022 16:19:30</t>
  </si>
  <si>
    <t>02.11.2022 16:19:31</t>
  </si>
  <si>
    <t>02.11.2022 16:19:33</t>
  </si>
  <si>
    <t>02.11.2022 16:19:34</t>
  </si>
  <si>
    <t>02.11.2022 16:19:36</t>
  </si>
  <si>
    <t>02.11.2022 16:19:37</t>
  </si>
  <si>
    <t>02.11.2022 16:19:39</t>
  </si>
  <si>
    <t>02.11.2022 16:19:40</t>
  </si>
  <si>
    <t>02.11.2022 16:19:42</t>
  </si>
  <si>
    <t>02.11.2022 16:19:43</t>
  </si>
  <si>
    <t>02.11.2022 16:20:09</t>
  </si>
  <si>
    <t>02.11.2022 16:20:10</t>
  </si>
  <si>
    <t>02.11.2022 16:20:12</t>
  </si>
  <si>
    <t>02.11.2022 16:20:13</t>
  </si>
  <si>
    <t>02.11.2022 16:20:15</t>
  </si>
  <si>
    <t>02.11.2022 16:20:16</t>
  </si>
  <si>
    <t>02.11.2022 16:20:18</t>
  </si>
  <si>
    <t>02.11.2022 16:20:19</t>
  </si>
  <si>
    <t>02.11.2022 16:20:21</t>
  </si>
  <si>
    <t>02.11.2022 16:20:22</t>
  </si>
  <si>
    <t>02.11.2022 16:20:24</t>
  </si>
  <si>
    <t>02.11.2022 16:20:25</t>
  </si>
  <si>
    <t>02.11.2022 16:20:28</t>
  </si>
  <si>
    <t>02.11.2022 16:20:30</t>
  </si>
  <si>
    <t>02.11.2022 16:21:24</t>
  </si>
  <si>
    <t>02.11.2022 16:21:25</t>
  </si>
  <si>
    <t>02.11.2022 16:21:27</t>
  </si>
  <si>
    <t>02.11.2022 16:21:28</t>
  </si>
  <si>
    <t>02.11.2022 16:21:30</t>
  </si>
  <si>
    <t>02.11.2022 16:21:33</t>
  </si>
  <si>
    <t>02.11.2022 16:22:28</t>
  </si>
  <si>
    <t>02.11.2022 16:22:30</t>
  </si>
  <si>
    <t>02.11.2022 16:22:31</t>
  </si>
  <si>
    <t>02.11.2022 16:22:33</t>
  </si>
  <si>
    <t>02.11.2022 16:22:34</t>
  </si>
  <si>
    <t>02.11.2022 16:22:36</t>
  </si>
  <si>
    <t>02.11.2022 16:22:37</t>
  </si>
  <si>
    <t>02.11.2022 16:22:39</t>
  </si>
  <si>
    <t>02.11.2022 16:22:40</t>
  </si>
  <si>
    <t>02.11.2022 16:22:42</t>
  </si>
  <si>
    <t>02.11.2022 16:23:16</t>
  </si>
  <si>
    <t>02.11.2022 16:23:19</t>
  </si>
  <si>
    <t>02.11.2022 16:23:21</t>
  </si>
  <si>
    <t>02.11.2022 16:23:24</t>
  </si>
  <si>
    <t>02.11.2022 16:23:42</t>
  </si>
  <si>
    <t>02.11.2022 16:23:43</t>
  </si>
  <si>
    <t>02.11.2022 16:23:45</t>
  </si>
  <si>
    <t>02.11.2022 16:23:54</t>
  </si>
  <si>
    <t>02.11.2022 16:23:55</t>
  </si>
  <si>
    <t>02.11.2022 16:23:57</t>
  </si>
  <si>
    <t>02.11.2022 16:23:58</t>
  </si>
  <si>
    <t>02.11.2022 16:24:00</t>
  </si>
  <si>
    <t>02.11.2022 16:24:01</t>
  </si>
  <si>
    <t>02.11.2022 16:24:03</t>
  </si>
  <si>
    <t>02.11.2022 16:24:04</t>
  </si>
  <si>
    <t>02.11.2022 16:24:16</t>
  </si>
  <si>
    <t>02.11.2022 16:24:18</t>
  </si>
  <si>
    <t>02.11.2022 16:24:21</t>
  </si>
  <si>
    <t>02.11.2022 16:24:22</t>
  </si>
  <si>
    <t>02.11.2022 16:24:24</t>
  </si>
  <si>
    <t>02.11.2022 16:24:25</t>
  </si>
  <si>
    <t>02.11.2022 16:25:15</t>
  </si>
  <si>
    <t>02.11.2022 16:25:16</t>
  </si>
  <si>
    <t>02.11.2022 16:25:18</t>
  </si>
  <si>
    <t>02.11.2022 16:25:22</t>
  </si>
  <si>
    <t>02.11.2022 16:25:24</t>
  </si>
  <si>
    <t>02.11.2022 16:25:25</t>
  </si>
  <si>
    <t>02.11.2022 16:25:27</t>
  </si>
  <si>
    <t>02.11.2022 16:25:28</t>
  </si>
  <si>
    <t>02.11.2022 16:25:30</t>
  </si>
  <si>
    <t>02.11.2022 16:26:16</t>
  </si>
  <si>
    <t>02.11.2022 16:26:18</t>
  </si>
  <si>
    <t>02.11.2022 16:26:19</t>
  </si>
  <si>
    <t>02.11.2022 16:26:22</t>
  </si>
  <si>
    <t>02.11.2022 16:26:24</t>
  </si>
  <si>
    <t>02.11.2022 16:26:25</t>
  </si>
  <si>
    <t>02.11.2022 16:26:49</t>
  </si>
  <si>
    <t>02.11.2022 16:26:51</t>
  </si>
  <si>
    <t>02.11.2022 16:26:52</t>
  </si>
  <si>
    <t>02.11.2022 16:26:54</t>
  </si>
  <si>
    <t>02.11.2022 16:26:55</t>
  </si>
  <si>
    <t>02.11.2022 16:26:58</t>
  </si>
  <si>
    <t>02.11.2022 16:27:00</t>
  </si>
  <si>
    <t>02.11.2022 16:27:55</t>
  </si>
  <si>
    <t>02.11.2022 16:27:57</t>
  </si>
  <si>
    <t>02.11.2022 16:27:58</t>
  </si>
  <si>
    <t>02.11.2022 16:28:00</t>
  </si>
  <si>
    <t>02.11.2022 16:28:01</t>
  </si>
  <si>
    <t>02.11.2022 16:28:03</t>
  </si>
  <si>
    <t>02.11.2022 16:28:36</t>
  </si>
  <si>
    <t>02.11.2022 16:28:37</t>
  </si>
  <si>
    <t>02.11.2022 16:28:39</t>
  </si>
  <si>
    <t>02.11.2022 16:28:42</t>
  </si>
  <si>
    <t>02.11.2022 16:28:43</t>
  </si>
  <si>
    <t>02.11.2022 16:28:48</t>
  </si>
  <si>
    <t>02.11.2022 16:28:49</t>
  </si>
  <si>
    <t>02.11.2022 16:30:28</t>
  </si>
  <si>
    <t>02.11.2022 16:30:30</t>
  </si>
  <si>
    <t>02.11.2022 16:30:31</t>
  </si>
  <si>
    <t>02.11.2022 16:30:33</t>
  </si>
  <si>
    <t>02.11.2022 16:32:00</t>
  </si>
  <si>
    <t>02.11.2022 16:32:01</t>
  </si>
  <si>
    <t>02.11.2022 16:32:03</t>
  </si>
  <si>
    <t>02.11.2022 16:32:04</t>
  </si>
  <si>
    <t>02.11.2022 16:32:06</t>
  </si>
  <si>
    <t>02.11.2022 16:32:07</t>
  </si>
  <si>
    <t>02.11.2022 16:32:45</t>
  </si>
  <si>
    <t>02.11.2022 16:32:46</t>
  </si>
  <si>
    <t>02.11.2022 16:32:47</t>
  </si>
  <si>
    <t>02.11.2022 16:32:49</t>
  </si>
  <si>
    <t>02.11.2022 16:32:50</t>
  </si>
  <si>
    <t>02.11.2022 16:33:04</t>
  </si>
  <si>
    <t>02.11.2022 16:33:05</t>
  </si>
  <si>
    <t>02.11.2022 16:33:07</t>
  </si>
  <si>
    <t>02.11.2022 16:33:08</t>
  </si>
  <si>
    <t>02.11.2022 16:33:10</t>
  </si>
  <si>
    <t>02.11.2022 16:33:14</t>
  </si>
  <si>
    <t>02.11.2022 16:33:16</t>
  </si>
  <si>
    <t>02.11.2022 16:33:17</t>
  </si>
  <si>
    <t>02.11.2022 16:33:19</t>
  </si>
  <si>
    <t>02.11.2022 16:33:20</t>
  </si>
  <si>
    <t>02.11.2022 16:33:22</t>
  </si>
  <si>
    <t>02.11.2022 16:33:23</t>
  </si>
  <si>
    <t>02.11.2022 16:33:41</t>
  </si>
  <si>
    <t>02.11.2022 16:33:43</t>
  </si>
  <si>
    <t>02.11.2022 16:33:46</t>
  </si>
  <si>
    <t>02.11.2022 16:33:47</t>
  </si>
  <si>
    <t>02.11.2022 16:33:49</t>
  </si>
  <si>
    <t>02.11.2022 16:33:50</t>
  </si>
  <si>
    <t>02.11.2022 16:33:55</t>
  </si>
  <si>
    <t>02.11.2022 16:33:56</t>
  </si>
  <si>
    <t>02.11.2022 16:33:58</t>
  </si>
  <si>
    <t>02.11.2022 16:34:01</t>
  </si>
  <si>
    <t>02.11.2022 16:34:02</t>
  </si>
  <si>
    <t>02.11.2022 16:34:04</t>
  </si>
  <si>
    <t>02.11.2022 16:34:05</t>
  </si>
  <si>
    <t>02.11.2022 16:34:49</t>
  </si>
  <si>
    <t>02.11.2022 16:34:50</t>
  </si>
  <si>
    <t>02.11.2022 16:34:52</t>
  </si>
  <si>
    <t>02.11.2022 16:34:53</t>
  </si>
  <si>
    <t>02.11.2022 16:34:56</t>
  </si>
  <si>
    <t>02.11.2022 16:34:58</t>
  </si>
  <si>
    <t>02.11.2022 16:34:59</t>
  </si>
  <si>
    <t>02.11.2022 16:35:32</t>
  </si>
  <si>
    <t>02.11.2022 16:35:34</t>
  </si>
  <si>
    <t>02.11.2022 16:35:35</t>
  </si>
  <si>
    <t>02.11.2022 16:35:37</t>
  </si>
  <si>
    <t>02.11.2022 16:35:38</t>
  </si>
  <si>
    <t>02.11.2022 16:35:40</t>
  </si>
  <si>
    <t>02.11.2022 16:35:59</t>
  </si>
  <si>
    <t>02.11.2022 16:36:01</t>
  </si>
  <si>
    <t>02.11.2022 16:36:02</t>
  </si>
  <si>
    <t>02.11.2022 16:36:04</t>
  </si>
  <si>
    <t>02.11.2022 16:36:20</t>
  </si>
  <si>
    <t>02.11.2022 16:36:22</t>
  </si>
  <si>
    <t>02.11.2022 16:36:23</t>
  </si>
  <si>
    <t>02.11.2022 16:36:25</t>
  </si>
  <si>
    <t>02.11.2022 16:36:26</t>
  </si>
  <si>
    <t>02.11.2022 16:36:28</t>
  </si>
  <si>
    <t>02.11.2022 16:36:31</t>
  </si>
  <si>
    <t>02.11.2022 16:36:32</t>
  </si>
  <si>
    <t>02.11.2022 16:36:56</t>
  </si>
  <si>
    <t>02.11.2022 16:36:57</t>
  </si>
  <si>
    <t>02.11.2022 16:36:59</t>
  </si>
  <si>
    <t>02.11.2022 16:37:00</t>
  </si>
  <si>
    <t>02.11.2022 16:37:02</t>
  </si>
  <si>
    <t>02.11.2022 16:37:03</t>
  </si>
  <si>
    <t>02.11.2022 16:37:05</t>
  </si>
  <si>
    <t>02.11.2022 16:37:06</t>
  </si>
  <si>
    <t>02.11.2022 16:37:08</t>
  </si>
  <si>
    <t>02.11.2022 16:37:09</t>
  </si>
  <si>
    <t>02.11.2022 16:37:14</t>
  </si>
  <si>
    <t>02.11.2022 16:37:15</t>
  </si>
  <si>
    <t>02.11.2022 16:37:17</t>
  </si>
  <si>
    <t>02.11.2022 16:37:18</t>
  </si>
  <si>
    <t>02.11.2022 16:37:20</t>
  </si>
  <si>
    <t>02.11.2022 16:37:39</t>
  </si>
  <si>
    <t>02.11.2022 16:37:41</t>
  </si>
  <si>
    <t>02.11.2022 16:37:42</t>
  </si>
  <si>
    <t>02.11.2022 16:37:44</t>
  </si>
  <si>
    <t>02.11.2022 16:37:45</t>
  </si>
  <si>
    <t>02.11.2022 16:37:47</t>
  </si>
  <si>
    <t>02.11.2022 16:37:48</t>
  </si>
  <si>
    <t>02.11.2022 16:37:50</t>
  </si>
  <si>
    <t>02.11.2022 16:37:51</t>
  </si>
  <si>
    <t>02.11.2022 16:37:53</t>
  </si>
  <si>
    <t>02.11.2022 16:37:54</t>
  </si>
  <si>
    <t>02.11.2022 16:37:56</t>
  </si>
  <si>
    <t>02.11.2022 16:37:57</t>
  </si>
  <si>
    <t>02.11.2022 16:37:59</t>
  </si>
  <si>
    <t>02.11.2022 16:38:00</t>
  </si>
  <si>
    <t>02.11.2022 16:38:02</t>
  </si>
  <si>
    <t>02.11.2022 16:38:03</t>
  </si>
  <si>
    <t>02.11.2022 16:38:05</t>
  </si>
  <si>
    <t>02.11.2022 16:38:06</t>
  </si>
  <si>
    <t>02.11.2022 16:38:08</t>
  </si>
  <si>
    <t>02.11.2022 16:38:09</t>
  </si>
  <si>
    <t>02.11.2022 16:38:11</t>
  </si>
  <si>
    <t>02.11.2022 16:38:12</t>
  </si>
  <si>
    <t>02.11.2022 16:38:14</t>
  </si>
  <si>
    <t>02.11.2022 16:38:17</t>
  </si>
  <si>
    <t>02.11.2022 16:38:24</t>
  </si>
  <si>
    <t>02.11.2022 16:38:26</t>
  </si>
  <si>
    <t>02.11.2022 16:38:39</t>
  </si>
  <si>
    <t>02.11.2022 16:38:41</t>
  </si>
  <si>
    <t>02.11.2022 16:38:42</t>
  </si>
  <si>
    <t>02.11.2022 16:38:44</t>
  </si>
  <si>
    <t>02.11.2022 16:38:45</t>
  </si>
  <si>
    <t>02.11.2022 16:38:47</t>
  </si>
  <si>
    <t>02.11.2022 16:38:48</t>
  </si>
  <si>
    <t>02.11.2022 16:38:50</t>
  </si>
  <si>
    <t>02.11.2022 16:38:51</t>
  </si>
  <si>
    <t>02.11.2022 16:38:57</t>
  </si>
  <si>
    <t>02.11.2022 16:39:00</t>
  </si>
  <si>
    <t>02.11.2022 16:39:02</t>
  </si>
  <si>
    <t>02.11.2022 16:39:03</t>
  </si>
  <si>
    <t>02.11.2022 16:39:05</t>
  </si>
  <si>
    <t>02.11.2022 16:39:20</t>
  </si>
  <si>
    <t>02.11.2022 16:39:21</t>
  </si>
  <si>
    <t>02.11.2022 16:39:23</t>
  </si>
  <si>
    <t>02.11.2022 16:39:24</t>
  </si>
  <si>
    <t>02.11.2022 16:39:26</t>
  </si>
  <si>
    <t>02.11.2022 16:39:27</t>
  </si>
  <si>
    <t>02.11.2022 16:39:29</t>
  </si>
  <si>
    <t>02.11.2022 16:39:30</t>
  </si>
  <si>
    <t>02.11.2022 16:39:32</t>
  </si>
  <si>
    <t>02.11.2022 16:39:47</t>
  </si>
  <si>
    <t>02.11.2022 16:39:48</t>
  </si>
  <si>
    <t>02.11.2022 16:39:50</t>
  </si>
  <si>
    <t>02.11.2022 16:39:53</t>
  </si>
  <si>
    <t>02.11.2022 16:39:54</t>
  </si>
  <si>
    <t>02.11.2022 16:39:56</t>
  </si>
  <si>
    <t>02.11.2022 16:40:08</t>
  </si>
  <si>
    <t>02.11.2022 16:40:09</t>
  </si>
  <si>
    <t>02.11.2022 16:40:11</t>
  </si>
  <si>
    <t>02.11.2022 16:40:12</t>
  </si>
  <si>
    <t>02.11.2022 16:40:14</t>
  </si>
  <si>
    <t>02.11.2022 16:40:15</t>
  </si>
  <si>
    <t>02.11.2022 16:40:17</t>
  </si>
  <si>
    <t>02.11.2022 16:40:18</t>
  </si>
  <si>
    <t>02.11.2022 16:40:39</t>
  </si>
  <si>
    <t>02.11.2022 16:40:40</t>
  </si>
  <si>
    <t>02.11.2022 16:40:42</t>
  </si>
  <si>
    <t>02.11.2022 16:40:43</t>
  </si>
  <si>
    <t>02.11.2022 16:40:45</t>
  </si>
  <si>
    <t>02.11.2022 16:40:46</t>
  </si>
  <si>
    <t>02.11.2022 16:40:48</t>
  </si>
  <si>
    <t>02.11.2022 16:41:13</t>
  </si>
  <si>
    <t>02.11.2022 16:41:15</t>
  </si>
  <si>
    <t>02.11.2022 16:41:16</t>
  </si>
  <si>
    <t>02.11.2022 16:41:18</t>
  </si>
  <si>
    <t>02.11.2022 16:41:19</t>
  </si>
  <si>
    <t>02.11.2022 16:41:21</t>
  </si>
  <si>
    <t>02.11.2022 16:41:22</t>
  </si>
  <si>
    <t>02.11.2022 16:41:24</t>
  </si>
  <si>
    <t>02.11.2022 16:41:25</t>
  </si>
  <si>
    <t>02.11.2022 16:41:27</t>
  </si>
  <si>
    <t>02.11.2022 16:41:30</t>
  </si>
  <si>
    <t>02.11.2022 16:41:31</t>
  </si>
  <si>
    <t>02.11.2022 16:41:33</t>
  </si>
  <si>
    <t>02.11.2022 16:41:36</t>
  </si>
  <si>
    <t>02.11.2022 16:41:39</t>
  </si>
  <si>
    <t>02.11.2022 16:41:40</t>
  </si>
  <si>
    <t>02.11.2022 16:41:42</t>
  </si>
  <si>
    <t>02.11.2022 16:41:46</t>
  </si>
  <si>
    <t>02.11.2022 16:41:51</t>
  </si>
  <si>
    <t>02.11.2022 16:41:52</t>
  </si>
  <si>
    <t>02.11.2022 16:41:57</t>
  </si>
  <si>
    <t>02.11.2022 16:41:58</t>
  </si>
  <si>
    <t>02.11.2022 16:42:00</t>
  </si>
  <si>
    <t>02.11.2022 16:42:01</t>
  </si>
  <si>
    <t>02.11.2022 16:42:03</t>
  </si>
  <si>
    <t>02.11.2022 16:42:04</t>
  </si>
  <si>
    <t>02.11.2022 16:42:06</t>
  </si>
  <si>
    <t>02.11.2022 16:42:22</t>
  </si>
  <si>
    <t>02.11.2022 16:42:24</t>
  </si>
  <si>
    <t>02.11.2022 16:42:25</t>
  </si>
  <si>
    <t>02.11.2022 16:42:27</t>
  </si>
  <si>
    <t>02.11.2022 16:42:28</t>
  </si>
  <si>
    <t>02.11.2022 16:42:30</t>
  </si>
  <si>
    <t>02.11.2022 16:42:31</t>
  </si>
  <si>
    <t>02.11.2022 16:42:33</t>
  </si>
  <si>
    <t>02.11.2022 16:42:34</t>
  </si>
  <si>
    <t>02.11.2022 16:42:36</t>
  </si>
  <si>
    <t>02.11.2022 16:42:37</t>
  </si>
  <si>
    <t>02.11.2022 16:42:39</t>
  </si>
  <si>
    <t>02.11.2022 16:42:40</t>
  </si>
  <si>
    <t>02.11.2022 16:43:18</t>
  </si>
  <si>
    <t>02.11.2022 16:43:34</t>
  </si>
  <si>
    <t>02.11.2022 16:43:36</t>
  </si>
  <si>
    <t>02.11.2022 16:43:37</t>
  </si>
  <si>
    <t>02.11.2022 16:43:39</t>
  </si>
  <si>
    <t>02.11.2022 16:43:40</t>
  </si>
  <si>
    <t>02.11.2022 16:43:42</t>
  </si>
  <si>
    <t>02.11.2022 16:43:43</t>
  </si>
  <si>
    <t>02.11.2022 16:43:45</t>
  </si>
  <si>
    <t>02.11.2022 16:43:46</t>
  </si>
  <si>
    <t>02.11.2022 16:43:48</t>
  </si>
  <si>
    <t>02.11.2022 16:43:49</t>
  </si>
  <si>
    <t>02.11.2022 16:43:51</t>
  </si>
  <si>
    <t>02.11.2022 16:43:57</t>
  </si>
  <si>
    <t>02.11.2022 16:43:58</t>
  </si>
  <si>
    <t>02.11.2022 16:44:00</t>
  </si>
  <si>
    <t>02.11.2022 16:44:01</t>
  </si>
  <si>
    <t>02.11.2022 16:44:04</t>
  </si>
  <si>
    <t>02.11.2022 16:44:06</t>
  </si>
  <si>
    <t>02.11.2022 16:44:07</t>
  </si>
  <si>
    <t>02.11.2022 16:44:09</t>
  </si>
  <si>
    <t>02.11.2022 16:44:10</t>
  </si>
  <si>
    <t>02.11.2022 16:44:12</t>
  </si>
  <si>
    <t>02.11.2022 16:44:13</t>
  </si>
  <si>
    <t>02.11.2022 16:44:19</t>
  </si>
  <si>
    <t>02.11.2022 16:44:21</t>
  </si>
  <si>
    <t>02.11.2022 16:44:22</t>
  </si>
  <si>
    <t>02.11.2022 16:44:24</t>
  </si>
  <si>
    <t>02.11.2022 16:44:25</t>
  </si>
  <si>
    <t>02.11.2022 16:44:28</t>
  </si>
  <si>
    <t>02.11.2022 16:45:10</t>
  </si>
  <si>
    <t>02.11.2022 16:45:12</t>
  </si>
  <si>
    <t>02.11.2022 16:45:15</t>
  </si>
  <si>
    <t>02.11.2022 16:45:18</t>
  </si>
  <si>
    <t>02.11.2022 16:45:19</t>
  </si>
  <si>
    <t>02.11.2022 16:45:21</t>
  </si>
  <si>
    <t>02.11.2022 16:45:22</t>
  </si>
  <si>
    <t>02.11.2022 16:45:28</t>
  </si>
  <si>
    <t>02.11.2022 16:45:34</t>
  </si>
  <si>
    <t>02.11.2022 16:45:40</t>
  </si>
  <si>
    <t>02.11.2022 16:45:42</t>
  </si>
  <si>
    <t>02.11.2022 16:45:43</t>
  </si>
  <si>
    <t>02.11.2022 16:45:45</t>
  </si>
  <si>
    <t>02.11.2022 16:45:48</t>
  </si>
  <si>
    <t>02.11.2022 16:45:49</t>
  </si>
  <si>
    <t>02.11.2022 16:45:54</t>
  </si>
  <si>
    <t>02.11.2022 16:45:55</t>
  </si>
  <si>
    <t>02.11.2022 16:45:57</t>
  </si>
  <si>
    <t>02.11.2022 16:45:58</t>
  </si>
  <si>
    <t>02.11.2022 16:46:00</t>
  </si>
  <si>
    <t>02.11.2022 16:46:03</t>
  </si>
  <si>
    <t>02.11.2022 16:46:07</t>
  </si>
  <si>
    <t>02.11.2022 16:46:09</t>
  </si>
  <si>
    <t>02.11.2022 16:46:10</t>
  </si>
  <si>
    <t>02.11.2022 16:46:13</t>
  </si>
  <si>
    <t>02.11.2022 16:46:15</t>
  </si>
  <si>
    <t>02.11.2022 16:46:16</t>
  </si>
  <si>
    <t>02.11.2022 16:46:18</t>
  </si>
  <si>
    <t>02.11.2022 16:46:19</t>
  </si>
  <si>
    <t>02.11.2022 16:46:21</t>
  </si>
  <si>
    <t>02.11.2022 16:46:22</t>
  </si>
  <si>
    <t>02.11.2022 16:46:40</t>
  </si>
  <si>
    <t>02.11.2022 16:46:42</t>
  </si>
  <si>
    <t>02.11.2022 16:46:43</t>
  </si>
  <si>
    <t>02.11.2022 16:46:45</t>
  </si>
  <si>
    <t>02.11.2022 16:46:46</t>
  </si>
  <si>
    <t>02.11.2022 16:46:48</t>
  </si>
  <si>
    <t>02.11.2022 16:46:49</t>
  </si>
  <si>
    <t>02.11.2022 16:46:51</t>
  </si>
  <si>
    <t>02.11.2022 16:46:52</t>
  </si>
  <si>
    <t>02.11.2022 16:46:54</t>
  </si>
  <si>
    <t>02.11.2022 16:46:55</t>
  </si>
  <si>
    <t>02.11.2022 16:48:03</t>
  </si>
  <si>
    <t>02.11.2022 16:48:04</t>
  </si>
  <si>
    <t>02.11.2022 16:48:07</t>
  </si>
  <si>
    <t>02.11.2022 16:48:08</t>
  </si>
  <si>
    <t>02.11.2022 16:48:10</t>
  </si>
  <si>
    <t>02.11.2022 16:48:11</t>
  </si>
  <si>
    <t>02.11.2022 16:48:13</t>
  </si>
  <si>
    <t>02.11.2022 16:48:14</t>
  </si>
  <si>
    <t>02.11.2022 16:48:16</t>
  </si>
  <si>
    <t>02.11.2022 16:48:17</t>
  </si>
  <si>
    <t>02.11.2022 16:48:19</t>
  </si>
  <si>
    <t>02.11.2022 16:48:20</t>
  </si>
  <si>
    <t>02.11.2022 16:48:23</t>
  </si>
  <si>
    <t>02.11.2022 16:48:35</t>
  </si>
  <si>
    <t>02.11.2022 16:48:41</t>
  </si>
  <si>
    <t>02.11.2022 16:48:43</t>
  </si>
  <si>
    <t>02.11.2022 16:48:44</t>
  </si>
  <si>
    <t>02.11.2022 16:48:46</t>
  </si>
  <si>
    <t>02.11.2022 16:48:47</t>
  </si>
  <si>
    <t>02.11.2022 16:48:49</t>
  </si>
  <si>
    <t>02.11.2022 16:48:50</t>
  </si>
  <si>
    <t>02.11.2022 16:48:52</t>
  </si>
  <si>
    <t>02.11.2022 16:48:53</t>
  </si>
  <si>
    <t>02.11.2022 16:48:55</t>
  </si>
  <si>
    <t>02.11.2022 16:48:56</t>
  </si>
  <si>
    <t>02.11.2022 16:48:58</t>
  </si>
  <si>
    <t>02.11.2022 16:48:59</t>
  </si>
  <si>
    <t>02.11.2022 16:49:01</t>
  </si>
  <si>
    <t>02.11.2022 16:49:02</t>
  </si>
  <si>
    <t>02.11.2022 16:49:04</t>
  </si>
  <si>
    <t>02.11.2022 16:49:05</t>
  </si>
  <si>
    <t>02.11.2022 16:49:08</t>
  </si>
  <si>
    <t>02.11.2022 16:49:37</t>
  </si>
  <si>
    <t>02.11.2022 16:49:38</t>
  </si>
  <si>
    <t>02.11.2022 16:49:40</t>
  </si>
  <si>
    <t>02.11.2022 16:49:41</t>
  </si>
  <si>
    <t>02.11.2022 16:49:43</t>
  </si>
  <si>
    <t>02.11.2022 16:49:44</t>
  </si>
  <si>
    <t>02.11.2022 16:49:46</t>
  </si>
  <si>
    <t>02.11.2022 16:49:47</t>
  </si>
  <si>
    <t>02.11.2022 16:50:11</t>
  </si>
  <si>
    <t>02.11.2022 16:50:13</t>
  </si>
  <si>
    <t>02.11.2022 16:50:16</t>
  </si>
  <si>
    <t>02.11.2022 16:50:17</t>
  </si>
  <si>
    <t>02.11.2022 16:50:19</t>
  </si>
  <si>
    <t>02.11.2022 16:50:20</t>
  </si>
  <si>
    <t>02.11.2022 16:50:50</t>
  </si>
  <si>
    <t>02.11.2022 16:50:52</t>
  </si>
  <si>
    <t>02.11.2022 16:50:53</t>
  </si>
  <si>
    <t>02.11.2022 16:50:55</t>
  </si>
  <si>
    <t>02.11.2022 16:50:56</t>
  </si>
  <si>
    <t>02.11.2022 16:50:58</t>
  </si>
  <si>
    <t>02.11.2022 16:50:59</t>
  </si>
  <si>
    <t>02.11.2022 16:51:02</t>
  </si>
  <si>
    <t>02.11.2022 16:51:08</t>
  </si>
  <si>
    <t>02.11.2022 16:51:11</t>
  </si>
  <si>
    <t>02.11.2022 16:51:14</t>
  </si>
  <si>
    <t>02.11.2022 16:51:16</t>
  </si>
  <si>
    <t>02.11.2022 16:51:30</t>
  </si>
  <si>
    <t>02.11.2022 16:51:32</t>
  </si>
  <si>
    <t>02.11.2022 16:51:33</t>
  </si>
  <si>
    <t>02.11.2022 16:51:35</t>
  </si>
  <si>
    <t>02.11.2022 16:51:36</t>
  </si>
  <si>
    <t>02.11.2022 16:51:38</t>
  </si>
  <si>
    <t>02.11.2022 16:51:39</t>
  </si>
  <si>
    <t>02.11.2022 16:51:41</t>
  </si>
  <si>
    <t>02.11.2022 16:51:42</t>
  </si>
  <si>
    <t>02.11.2022 16:52:02</t>
  </si>
  <si>
    <t>02.11.2022 16:52:05</t>
  </si>
  <si>
    <t>02.11.2022 16:52:06</t>
  </si>
  <si>
    <t>02.11.2022 16:52:08</t>
  </si>
  <si>
    <t>02.11.2022 16:52:09</t>
  </si>
  <si>
    <t>02.11.2022 16:52:11</t>
  </si>
  <si>
    <t>02.11.2022 16:52:12</t>
  </si>
  <si>
    <t>02.11.2022 16:52:14</t>
  </si>
  <si>
    <t>02.11.2022 16:52:26</t>
  </si>
  <si>
    <t>02.11.2022 16:52:27</t>
  </si>
  <si>
    <t>02.11.2022 16:52:29</t>
  </si>
  <si>
    <t>02.11.2022 16:52:30</t>
  </si>
  <si>
    <t>02.11.2022 16:52:32</t>
  </si>
  <si>
    <t>02.11.2022 16:52:33</t>
  </si>
  <si>
    <t>02.11.2022 16:52:36</t>
  </si>
  <si>
    <t>02.11.2022 16:52:38</t>
  </si>
  <si>
    <t>02.11.2022 16:53:20</t>
  </si>
  <si>
    <t>02.11.2022 16:53:21</t>
  </si>
  <si>
    <t>02.11.2022 16:53:23</t>
  </si>
  <si>
    <t>02.11.2022 16:53:24</t>
  </si>
  <si>
    <t>02.11.2022 16:53:26</t>
  </si>
  <si>
    <t>02.11.2022 16:53:35</t>
  </si>
  <si>
    <t>02.11.2022 16:53:36</t>
  </si>
  <si>
    <t>02.11.2022 16:53:38</t>
  </si>
  <si>
    <t>02.11.2022 16:53:56</t>
  </si>
  <si>
    <t>02.11.2022 16:53:57</t>
  </si>
  <si>
    <t>02.11.2022 16:53:59</t>
  </si>
  <si>
    <t>02.11.2022 16:54:00</t>
  </si>
  <si>
    <t>02.11.2022 16:54:02</t>
  </si>
  <si>
    <t>02.11.2022 16:54:03</t>
  </si>
  <si>
    <t>02.11.2022 16:54:05</t>
  </si>
  <si>
    <t>02.11.2022 16:54:06</t>
  </si>
  <si>
    <t>02.11.2022 16:54:09</t>
  </si>
  <si>
    <t>02.11.2022 16:54:17</t>
  </si>
  <si>
    <t>02.11.2022 16:54:18</t>
  </si>
  <si>
    <t>02.11.2022 16:54:20</t>
  </si>
  <si>
    <t>02.11.2022 16:54:21</t>
  </si>
  <si>
    <t>02.11.2022 16:54:23</t>
  </si>
  <si>
    <t>02.11.2022 16:54:24</t>
  </si>
  <si>
    <t>02.11.2022 16:54:26</t>
  </si>
  <si>
    <t>02.11.2022 16:54:27</t>
  </si>
  <si>
    <t>02.11.2022 16:54:48</t>
  </si>
  <si>
    <t>02.11.2022 16:54:53</t>
  </si>
  <si>
    <t>02.11.2022 16:54:54</t>
  </si>
  <si>
    <t>02.11.2022 16:54:56</t>
  </si>
  <si>
    <t>02.11.2022 16:54:57</t>
  </si>
  <si>
    <t>02.11.2022 16:55:05</t>
  </si>
  <si>
    <t>02.11.2022 16:55:06</t>
  </si>
  <si>
    <t>02.11.2022 16:55:08</t>
  </si>
  <si>
    <t>02.11.2022 16:55:09</t>
  </si>
  <si>
    <t>02.11.2022 16:55:11</t>
  </si>
  <si>
    <t>02.11.2022 16:55:12</t>
  </si>
  <si>
    <t>02.11.2022 16:55:14</t>
  </si>
  <si>
    <t>02.11.2022 16:55:15</t>
  </si>
  <si>
    <t>02.11.2022 16:55:20</t>
  </si>
  <si>
    <t>02.11.2022 16:55:21</t>
  </si>
  <si>
    <t>02.11.2022 16:55:23</t>
  </si>
  <si>
    <t>02.11.2022 16:55:27</t>
  </si>
  <si>
    <t>02.11.2022 16:55:28</t>
  </si>
  <si>
    <t>02.11.2022 16:55:30</t>
  </si>
  <si>
    <t>02.11.2022 16:55:31</t>
  </si>
  <si>
    <t>02.11.2022 16:55:33</t>
  </si>
  <si>
    <t>02.11.2022 16:55:34</t>
  </si>
  <si>
    <t>02.11.2022 16:55:46</t>
  </si>
  <si>
    <t>02.11.2022 16:55:48</t>
  </si>
  <si>
    <t>02.11.2022 16:55:51</t>
  </si>
  <si>
    <t>02.11.2022 16:55:52</t>
  </si>
  <si>
    <t>02.11.2022 16:55:54</t>
  </si>
  <si>
    <t>02.11.2022 16:55:55</t>
  </si>
  <si>
    <t>02.11.2022 16:56:00</t>
  </si>
  <si>
    <t>02.11.2022 16:56:12</t>
  </si>
  <si>
    <t>02.11.2022 16:56:13</t>
  </si>
  <si>
    <t>02.11.2022 16:56:16</t>
  </si>
  <si>
    <t>02.11.2022 16:56:19</t>
  </si>
  <si>
    <t>02.11.2022 16:56:22</t>
  </si>
  <si>
    <t>02.11.2022 16:56:23</t>
  </si>
  <si>
    <t>02.11.2022 16:56:26</t>
  </si>
  <si>
    <t>02.11.2022 16:56:28</t>
  </si>
  <si>
    <t>02.11.2022 16:56:40</t>
  </si>
  <si>
    <t>02.11.2022 16:56:41</t>
  </si>
  <si>
    <t>02.11.2022 16:56:43</t>
  </si>
  <si>
    <t>02.11.2022 16:56:44</t>
  </si>
  <si>
    <t>02.11.2022 16:56:46</t>
  </si>
  <si>
    <t>02.11.2022 16:56:47</t>
  </si>
  <si>
    <t>02.11.2022 16:56:49</t>
  </si>
  <si>
    <t>02.11.2022 16:57:07</t>
  </si>
  <si>
    <t>02.11.2022 16:57:08</t>
  </si>
  <si>
    <t>02.11.2022 16:57:10</t>
  </si>
  <si>
    <t>02.11.2022 16:57:11</t>
  </si>
  <si>
    <t>02.11.2022 16:57:13</t>
  </si>
  <si>
    <t>02.11.2022 16:57:14</t>
  </si>
  <si>
    <t>02.11.2022 16:57:16</t>
  </si>
  <si>
    <t>02.11.2022 16:57:17</t>
  </si>
  <si>
    <t>02.11.2022 16:57:38</t>
  </si>
  <si>
    <t>02.11.2022 16:57:40</t>
  </si>
  <si>
    <t>02.11.2022 16:57:41</t>
  </si>
  <si>
    <t>02.11.2022 16:57:44</t>
  </si>
  <si>
    <t>02.11.2022 16:57:46</t>
  </si>
  <si>
    <t>02.11.2022 16:57:47</t>
  </si>
  <si>
    <t>02.11.2022 16:57:49</t>
  </si>
  <si>
    <t>02.11.2022 16:58:17</t>
  </si>
  <si>
    <t>02.11.2022 16:58:19</t>
  </si>
  <si>
    <t>02.11.2022 16:58:20</t>
  </si>
  <si>
    <t>02.11.2022 16:58:22</t>
  </si>
  <si>
    <t>02.11.2022 16:58:23</t>
  </si>
  <si>
    <t>02.11.2022 16:58:25</t>
  </si>
  <si>
    <t>02.11.2022 16:58:26</t>
  </si>
  <si>
    <t>02.11.2022 16:58:28</t>
  </si>
  <si>
    <t>02.11.2022 16:58:36</t>
  </si>
  <si>
    <t>02.11.2022 16:58:38</t>
  </si>
  <si>
    <t>02.11.2022 16:58:39</t>
  </si>
  <si>
    <t>02.11.2022 16:58:41</t>
  </si>
  <si>
    <t>02.11.2022 16:58:42</t>
  </si>
  <si>
    <t>02.11.2022 16:58:44</t>
  </si>
  <si>
    <t>02.11.2022 16:58:45</t>
  </si>
  <si>
    <t>02.11.2022 16:58:47</t>
  </si>
  <si>
    <t>02.11.2022 16:58:48</t>
  </si>
  <si>
    <t>02.11.2022 16:58:50</t>
  </si>
  <si>
    <t>02.11.2022 16:58:51</t>
  </si>
  <si>
    <t>02.11.2022 16:59:06</t>
  </si>
  <si>
    <t>02.11.2022 16:59:08</t>
  </si>
  <si>
    <t>02.11.2022 16:59:09</t>
  </si>
  <si>
    <t>02.11.2022 16:59:11</t>
  </si>
  <si>
    <t>02.11.2022 16:59:12</t>
  </si>
  <si>
    <t>02.11.2022 16:59:14</t>
  </si>
  <si>
    <t>02.11.2022 16:59:15</t>
  </si>
  <si>
    <t>02.11.2022 16:59:17</t>
  </si>
  <si>
    <t>02.11.2022 17:00:02</t>
  </si>
  <si>
    <t>02.11.2022 17:00:03</t>
  </si>
  <si>
    <t>02.11.2022 17:00:05</t>
  </si>
  <si>
    <t>02.11.2022 17:00:06</t>
  </si>
  <si>
    <t>02.11.2022 17:00:08</t>
  </si>
  <si>
    <t>02.11.2022 17:00:09</t>
  </si>
  <si>
    <t>02.11.2022 17:00:41</t>
  </si>
  <si>
    <t>02.11.2022 17:00:42</t>
  </si>
  <si>
    <t>02.11.2022 17:00:44</t>
  </si>
  <si>
    <t>02.11.2022 17:00:45</t>
  </si>
  <si>
    <t>02.11.2022 17:00:47</t>
  </si>
  <si>
    <t>02.11.2022 17:01:24</t>
  </si>
  <si>
    <t>02.11.2022 17:01:26</t>
  </si>
  <si>
    <t>02.11.2022 17:01:27</t>
  </si>
  <si>
    <t>02.11.2022 17:01:29</t>
  </si>
  <si>
    <t>02.11.2022 17:01:30</t>
  </si>
  <si>
    <t>02.11.2022 17:01:32</t>
  </si>
  <si>
    <t>02.11.2022 17:01:33</t>
  </si>
  <si>
    <t>02.11.2022 17:01:35</t>
  </si>
  <si>
    <t>02.11.2022 17:01:36</t>
  </si>
  <si>
    <t>02.11.2022 17:01:38</t>
  </si>
  <si>
    <t>02.11.2022 17:01:39</t>
  </si>
  <si>
    <t>02.11.2022 17:01:44</t>
  </si>
  <si>
    <t>02.11.2022 17:01:45</t>
  </si>
  <si>
    <t>02.11.2022 17:01:47</t>
  </si>
  <si>
    <t>02.11.2022 17:01:48</t>
  </si>
  <si>
    <t>02.11.2022 17:01:50</t>
  </si>
  <si>
    <t>02.11.2022 17:01:51</t>
  </si>
  <si>
    <t>02.11.2022 17:01:53</t>
  </si>
  <si>
    <t>02.11.2022 17:01:56</t>
  </si>
  <si>
    <t>02.11.2022 17:01:57</t>
  </si>
  <si>
    <t>02.11.2022 17:01:59</t>
  </si>
  <si>
    <t>02.11.2022 17:02:02</t>
  </si>
  <si>
    <t>02.11.2022 17:02:03</t>
  </si>
  <si>
    <t>02.11.2022 17:02:05</t>
  </si>
  <si>
    <t>02.11.2022 17:03:16</t>
  </si>
  <si>
    <t>02.11.2022 17:03:19</t>
  </si>
  <si>
    <t>02.11.2022 17:03:21</t>
  </si>
  <si>
    <t>02.11.2022 17:03:22</t>
  </si>
  <si>
    <t>02.11.2022 17:03:24</t>
  </si>
  <si>
    <t>02.11.2022 17:03:25</t>
  </si>
  <si>
    <t>02.11.2022 17:03:27</t>
  </si>
  <si>
    <t>02.11.2022 17:03:28</t>
  </si>
  <si>
    <t>02.11.2022 17:04:37</t>
  </si>
  <si>
    <t>02.11.2022 17:04:39</t>
  </si>
  <si>
    <t>02.11.2022 17:04:40</t>
  </si>
  <si>
    <t>02.11.2022 17:04:42</t>
  </si>
  <si>
    <t>02.11.2022 17:04:43</t>
  </si>
  <si>
    <t>02.11.2022 17:04:45</t>
  </si>
  <si>
    <t>02.11.2022 17:04:46</t>
  </si>
  <si>
    <t>02.11.2022 17:04:49</t>
  </si>
  <si>
    <t>02.11.2022 17:04:51</t>
  </si>
  <si>
    <t>02.11.2022 17:04:52</t>
  </si>
  <si>
    <t>02.11.2022 17:04:54</t>
  </si>
  <si>
    <t>02.11.2022 17:04:55</t>
  </si>
  <si>
    <t>02.11.2022 17:04:57</t>
  </si>
  <si>
    <t>02.11.2022 17:04:58</t>
  </si>
  <si>
    <t>02.11.2022 17:05:00</t>
  </si>
  <si>
    <t>02.11.2022 17:05:19</t>
  </si>
  <si>
    <t>02.11.2022 17:05:21</t>
  </si>
  <si>
    <t>02.11.2022 17:05:22</t>
  </si>
  <si>
    <t>02.11.2022 17:05:24</t>
  </si>
  <si>
    <t>02.11.2022 17:05:25</t>
  </si>
  <si>
    <t>02.11.2022 17:05:30</t>
  </si>
  <si>
    <t>02.11.2022 17:05:31</t>
  </si>
  <si>
    <t>02.11.2022 17:05:33</t>
  </si>
  <si>
    <t>02.11.2022 17:05:34</t>
  </si>
  <si>
    <t>02.11.2022 17:05:37</t>
  </si>
  <si>
    <t>02.11.2022 17:05:39</t>
  </si>
  <si>
    <t>02.11.2022 17:05:40</t>
  </si>
  <si>
    <t>02.11.2022 17:05:43</t>
  </si>
  <si>
    <t>02.11.2022 17:05:45</t>
  </si>
  <si>
    <t>02.11.2022 17:05:46</t>
  </si>
  <si>
    <t>02.11.2022 17:05:49</t>
  </si>
  <si>
    <t>02.11.2022 17:05:51</t>
  </si>
  <si>
    <t>02.11.2022 17:06:19</t>
  </si>
  <si>
    <t>02.11.2022 17:06:21</t>
  </si>
  <si>
    <t>02.11.2022 17:06:22</t>
  </si>
  <si>
    <t>02.11.2022 17:06:24</t>
  </si>
  <si>
    <t>02.11.2022 17:06:25</t>
  </si>
  <si>
    <t>02.11.2022 17:06:27</t>
  </si>
  <si>
    <t>02.11.2022 17:06:28</t>
  </si>
  <si>
    <t>02.11.2022 17:06:34</t>
  </si>
  <si>
    <t>02.11.2022 17:06:36</t>
  </si>
  <si>
    <t>02.11.2022 17:06:37</t>
  </si>
  <si>
    <t>02.11.2022 17:06:39</t>
  </si>
  <si>
    <t>02.11.2022 17:06:40</t>
  </si>
  <si>
    <t>02.11.2022 17:06:42</t>
  </si>
  <si>
    <t>02.11.2022 17:06:43</t>
  </si>
  <si>
    <t>02.11.2022 17:06:45</t>
  </si>
  <si>
    <t>02.11.2022 17:06:46</t>
  </si>
  <si>
    <t>02.11.2022 17:06:48</t>
  </si>
  <si>
    <t>02.11.2022 17:06:51</t>
  </si>
  <si>
    <t>02.11.2022 17:06:52</t>
  </si>
  <si>
    <t>02.11.2022 17:06:54</t>
  </si>
  <si>
    <t>02.11.2022 17:06:55</t>
  </si>
  <si>
    <t>02.11.2022 17:06:57</t>
  </si>
  <si>
    <t>02.11.2022 17:06:58</t>
  </si>
  <si>
    <t>02.11.2022 17:07:00</t>
  </si>
  <si>
    <t>02.11.2022 17:07:01</t>
  </si>
  <si>
    <t>02.11.2022 17:07:03</t>
  </si>
  <si>
    <t>02.11.2022 17:07:04</t>
  </si>
  <si>
    <t>02.11.2022 17:07:07</t>
  </si>
  <si>
    <t>02.11.2022 17:07:09</t>
  </si>
  <si>
    <t>02.11.2022 17:07:10</t>
  </si>
  <si>
    <t>02.11.2022 17:07:12</t>
  </si>
  <si>
    <t>02.11.2022 17:07:13</t>
  </si>
  <si>
    <t>02.11.2022 17:07:16</t>
  </si>
  <si>
    <t>02.11.2022 17:08:00</t>
  </si>
  <si>
    <t>02.11.2022 17:08:01</t>
  </si>
  <si>
    <t>02.11.2022 17:08:03</t>
  </si>
  <si>
    <t>02.11.2022 17:08:04</t>
  </si>
  <si>
    <t>02.11.2022 17:08:06</t>
  </si>
  <si>
    <t>02.11.2022 17:08:07</t>
  </si>
  <si>
    <t>02.11.2022 17:08:09</t>
  </si>
  <si>
    <t>02.11.2022 17:08:25</t>
  </si>
  <si>
    <t>02.11.2022 17:08:27</t>
  </si>
  <si>
    <t>02.11.2022 17:08:28</t>
  </si>
  <si>
    <t>02.11.2022 17:08:30</t>
  </si>
  <si>
    <t>02.11.2022 17:08:31</t>
  </si>
  <si>
    <t>02.11.2022 17:08:33</t>
  </si>
  <si>
    <t>02.11.2022 17:08:37</t>
  </si>
  <si>
    <t>02.11.2022 17:08:39</t>
  </si>
  <si>
    <t>02.11.2022 17:08:42</t>
  </si>
  <si>
    <t>02.11.2022 17:08:46</t>
  </si>
  <si>
    <t>02.11.2022 17:08:48</t>
  </si>
  <si>
    <t>02.11.2022 17:08:49</t>
  </si>
  <si>
    <t>02.11.2022 17:08:52</t>
  </si>
  <si>
    <t>02.11.2022 17:08:54</t>
  </si>
  <si>
    <t>02.11.2022 17:08:58</t>
  </si>
  <si>
    <t>02.11.2022 17:09:00</t>
  </si>
  <si>
    <t>02.11.2022 17:09:01</t>
  </si>
  <si>
    <t>02.11.2022 17:09:03</t>
  </si>
  <si>
    <t>02.11.2022 17:09:04</t>
  </si>
  <si>
    <t>02.11.2022 17:09:19</t>
  </si>
  <si>
    <t>02.11.2022 17:09:21</t>
  </si>
  <si>
    <t>02.11.2022 17:09:22</t>
  </si>
  <si>
    <t>02.11.2022 17:09:24</t>
  </si>
  <si>
    <t>02.11.2022 17:09:25</t>
  </si>
  <si>
    <t>02.11.2022 17:09:27</t>
  </si>
  <si>
    <t>02.11.2022 17:09:28</t>
  </si>
  <si>
    <t>02.11.2022 17:09:31</t>
  </si>
  <si>
    <t>02.11.2022 17:09:33</t>
  </si>
  <si>
    <t>02.11.2022 17:09:34</t>
  </si>
  <si>
    <t>02.11.2022 17:09:36</t>
  </si>
  <si>
    <t>02.11.2022 17:09:52</t>
  </si>
  <si>
    <t>02.11.2022 17:09:53</t>
  </si>
  <si>
    <t>02.11.2022 17:09:55</t>
  </si>
  <si>
    <t>02.11.2022 17:09:56</t>
  </si>
  <si>
    <t>02.11.2022 17:09:58</t>
  </si>
  <si>
    <t>02.11.2022 17:09:59</t>
  </si>
  <si>
    <t>02.11.2022 17:10:01</t>
  </si>
  <si>
    <t>02.11.2022 17:10:02</t>
  </si>
  <si>
    <t>02.11.2022 17:10:04</t>
  </si>
  <si>
    <t>02.11.2022 17:10:05</t>
  </si>
  <si>
    <t>02.11.2022 17:10:07</t>
  </si>
  <si>
    <t>02.11.2022 17:10:10</t>
  </si>
  <si>
    <t>02.11.2022 17:10:11</t>
  </si>
  <si>
    <t>02.11.2022 17:10:13</t>
  </si>
  <si>
    <t>02.11.2022 17:10:14</t>
  </si>
  <si>
    <t>02.11.2022 17:10:44</t>
  </si>
  <si>
    <t>02.11.2022 17:10:46</t>
  </si>
  <si>
    <t>02.11.2022 17:10:47</t>
  </si>
  <si>
    <t>02.11.2022 17:10:49</t>
  </si>
  <si>
    <t>02.11.2022 17:10:50</t>
  </si>
  <si>
    <t>02.11.2022 17:10:52</t>
  </si>
  <si>
    <t>02.11.2022 17:10:53</t>
  </si>
  <si>
    <t>02.11.2022 17:10:55</t>
  </si>
  <si>
    <t>02.11.2022 17:10:56</t>
  </si>
  <si>
    <t>02.11.2022 17:10:59</t>
  </si>
  <si>
    <t>02.11.2022 17:11:08</t>
  </si>
  <si>
    <t>02.11.2022 17:11:10</t>
  </si>
  <si>
    <t>02.11.2022 17:11:11</t>
  </si>
  <si>
    <t>02.11.2022 17:11:13</t>
  </si>
  <si>
    <t>02.11.2022 17:11:14</t>
  </si>
  <si>
    <t>02.11.2022 17:11:16</t>
  </si>
  <si>
    <t>02.11.2022 17:11:17</t>
  </si>
  <si>
    <t>02.11.2022 17:11:19</t>
  </si>
  <si>
    <t>02.11.2022 17:11:26</t>
  </si>
  <si>
    <t>02.11.2022 17:11:28</t>
  </si>
  <si>
    <t>02.11.2022 17:11:29</t>
  </si>
  <si>
    <t>02.11.2022 17:11:31</t>
  </si>
  <si>
    <t>02.11.2022 17:11:32</t>
  </si>
  <si>
    <t>02.11.2022 17:11:34</t>
  </si>
  <si>
    <t>02.11.2022 17:11:35</t>
  </si>
  <si>
    <t>02.11.2022 17:11:37</t>
  </si>
  <si>
    <t>02.11.2022 17:11:40</t>
  </si>
  <si>
    <t>02.11.2022 17:11:41</t>
  </si>
  <si>
    <t>02.11.2022 17:12:01</t>
  </si>
  <si>
    <t>02.11.2022 17:12:02</t>
  </si>
  <si>
    <t>02.11.2022 17:12:04</t>
  </si>
  <si>
    <t>02.11.2022 17:12:05</t>
  </si>
  <si>
    <t>02.11.2022 17:12:07</t>
  </si>
  <si>
    <t>02.11.2022 17:12:10</t>
  </si>
  <si>
    <t>02.11.2022 17:12:14</t>
  </si>
  <si>
    <t>02.11.2022 17:12:15</t>
  </si>
  <si>
    <t>02.11.2022 17:12:17</t>
  </si>
  <si>
    <t>02.11.2022 17:12:18</t>
  </si>
  <si>
    <t>02.11.2022 17:12:20</t>
  </si>
  <si>
    <t>02.11.2022 17:12:21</t>
  </si>
  <si>
    <t>02.11.2022 17:12:23</t>
  </si>
  <si>
    <t>02.11.2022 17:12:47</t>
  </si>
  <si>
    <t>02.11.2022 17:12:48</t>
  </si>
  <si>
    <t>02.11.2022 17:12:50</t>
  </si>
  <si>
    <t>02.11.2022 17:12:51</t>
  </si>
  <si>
    <t>02.11.2022 17:12:53</t>
  </si>
  <si>
    <t>02.11.2022 17:12:54</t>
  </si>
  <si>
    <t>02.11.2022 17:12:56</t>
  </si>
  <si>
    <t>02.11.2022 17:12:57</t>
  </si>
  <si>
    <t>02.11.2022 17:13:18</t>
  </si>
  <si>
    <t>02.11.2022 17:13:20</t>
  </si>
  <si>
    <t>02.11.2022 17:13:21</t>
  </si>
  <si>
    <t>02.11.2022 17:13:23</t>
  </si>
  <si>
    <t>02.11.2022 17:13:24</t>
  </si>
  <si>
    <t>02.11.2022 17:13:26</t>
  </si>
  <si>
    <t>02.11.2022 17:13:27</t>
  </si>
  <si>
    <t>02.11.2022 17:13:56</t>
  </si>
  <si>
    <t>02.11.2022 17:13:57</t>
  </si>
  <si>
    <t>02.11.2022 17:14:00</t>
  </si>
  <si>
    <t>02.11.2022 17:14:02</t>
  </si>
  <si>
    <t>02.11.2022 17:14:03</t>
  </si>
  <si>
    <t>02.11.2022 17:14:08</t>
  </si>
  <si>
    <t>02.11.2022 17:14:09</t>
  </si>
  <si>
    <t>02.11.2022 17:14:23</t>
  </si>
  <si>
    <t>02.11.2022 17:14:24</t>
  </si>
  <si>
    <t>02.11.2022 17:14:26</t>
  </si>
  <si>
    <t>02.11.2022 17:14:27</t>
  </si>
  <si>
    <t>02.11.2022 17:14:30</t>
  </si>
  <si>
    <t>02.11.2022 17:14:32</t>
  </si>
  <si>
    <t>02.11.2022 17:14:35</t>
  </si>
  <si>
    <t>02.11.2022 17:14:36</t>
  </si>
  <si>
    <t>02.11.2022 17:14:38</t>
  </si>
  <si>
    <t>02.11.2022 17:14:39</t>
  </si>
  <si>
    <t>02.11.2022 17:15:00</t>
  </si>
  <si>
    <t>02.11.2022 17:15:02</t>
  </si>
  <si>
    <t>02.11.2022 17:15:03</t>
  </si>
  <si>
    <t>02.11.2022 17:15:06</t>
  </si>
  <si>
    <t>02.11.2022 17:15:08</t>
  </si>
  <si>
    <t>02.11.2022 17:15:09</t>
  </si>
  <si>
    <t>02.11.2022 17:15:11</t>
  </si>
  <si>
    <t>02.11.2022 17:15:12</t>
  </si>
  <si>
    <t>02.11.2022 17:15:14</t>
  </si>
  <si>
    <t>02.11.2022 17:15:15</t>
  </si>
  <si>
    <t>02.11.2022 17:15:17</t>
  </si>
  <si>
    <t>02.11.2022 17:15:18</t>
  </si>
  <si>
    <t>02.11.2022 17:15:41</t>
  </si>
  <si>
    <t>02.11.2022 17:15:42</t>
  </si>
  <si>
    <t>02.11.2022 17:15:44</t>
  </si>
  <si>
    <t>02.11.2022 17:15:45</t>
  </si>
  <si>
    <t>02.11.2022 17:15:47</t>
  </si>
  <si>
    <t>02.11.2022 17:15:48</t>
  </si>
  <si>
    <t>02.11.2022 17:15:50</t>
  </si>
  <si>
    <t>02.11.2022 17:16:03</t>
  </si>
  <si>
    <t>02.11.2022 17:16:05</t>
  </si>
  <si>
    <t>02.11.2022 17:16:06</t>
  </si>
  <si>
    <t>02.11.2022 17:16:08</t>
  </si>
  <si>
    <t>02.11.2022 17:16:09</t>
  </si>
  <si>
    <t>02.11.2022 17:16:11</t>
  </si>
  <si>
    <t>02.11.2022 17:16:12</t>
  </si>
  <si>
    <t>02.11.2022 17:16:14</t>
  </si>
  <si>
    <t>02.11.2022 17:16:15</t>
  </si>
  <si>
    <t>02.11.2022 17:16:17</t>
  </si>
  <si>
    <t>02.11.2022 17:16:36</t>
  </si>
  <si>
    <t>02.11.2022 17:16:38</t>
  </si>
  <si>
    <t>02.11.2022 17:16:39</t>
  </si>
  <si>
    <t>02.11.2022 17:16:41</t>
  </si>
  <si>
    <t>02.11.2022 17:16:42</t>
  </si>
  <si>
    <t>02.11.2022 17:17:15</t>
  </si>
  <si>
    <t>02.11.2022 17:17:17</t>
  </si>
  <si>
    <t>02.11.2022 17:17:18</t>
  </si>
  <si>
    <t>02.11.2022 17:17:20</t>
  </si>
  <si>
    <t>02.11.2022 17:17:21</t>
  </si>
  <si>
    <t>02.11.2022 17:17:23</t>
  </si>
  <si>
    <t>02.11.2022 17:17:24</t>
  </si>
  <si>
    <t>02.11.2022 17:17:26</t>
  </si>
  <si>
    <t>02.11.2022 17:17:29</t>
  </si>
  <si>
    <t>02.11.2022 17:17:57</t>
  </si>
  <si>
    <t>02.11.2022 17:17:59</t>
  </si>
  <si>
    <t>02.11.2022 17:18:00</t>
  </si>
  <si>
    <t>02.11.2022 17:18:02</t>
  </si>
  <si>
    <t>02.11.2022 17:19:02</t>
  </si>
  <si>
    <t>02.11.2022 17:19:05</t>
  </si>
  <si>
    <t>02.11.2022 17:19:08</t>
  </si>
  <si>
    <t>02.11.2022 17:19:09</t>
  </si>
  <si>
    <t>02.11.2022 17:19:11</t>
  </si>
  <si>
    <t>02.11.2022 17:19:12</t>
  </si>
  <si>
    <t>02.11.2022 17:19:17</t>
  </si>
  <si>
    <t>02.11.2022 17:19:33</t>
  </si>
  <si>
    <t>02.11.2022 17:19:35</t>
  </si>
  <si>
    <t>02.11.2022 17:19:36</t>
  </si>
  <si>
    <t>02.11.2022 17:19:38</t>
  </si>
  <si>
    <t>02.11.2022 17:19:41</t>
  </si>
  <si>
    <t>02.11.2022 17:19:45</t>
  </si>
  <si>
    <t>02.11.2022 17:19:48</t>
  </si>
  <si>
    <t>02.11.2022 17:19:50</t>
  </si>
  <si>
    <t>02.11.2022 17:19:53</t>
  </si>
  <si>
    <t>02.11.2022 17:20:00</t>
  </si>
  <si>
    <t>02.11.2022 17:20:02</t>
  </si>
  <si>
    <t>02.11.2022 17:20:03</t>
  </si>
  <si>
    <t>02.11.2022 17:20:05</t>
  </si>
  <si>
    <t>02.11.2022 17:20:06</t>
  </si>
  <si>
    <t>02.11.2022 17:20:14</t>
  </si>
  <si>
    <t>02.11.2022 17:20:17</t>
  </si>
  <si>
    <t>02.11.2022 17:20:18</t>
  </si>
  <si>
    <t>02.11.2022 17:20:20</t>
  </si>
  <si>
    <t>02.11.2022 17:20:21</t>
  </si>
  <si>
    <t>02.11.2022 17:20:23</t>
  </si>
  <si>
    <t>02.11.2022 17:20:24</t>
  </si>
  <si>
    <t>02.11.2022 17:20:27</t>
  </si>
  <si>
    <t>02.11.2022 17:20:29</t>
  </si>
  <si>
    <t>02.11.2022 17:20:30</t>
  </si>
  <si>
    <t>02.11.2022 17:21:15</t>
  </si>
  <si>
    <t>02.11.2022 17:21:17</t>
  </si>
  <si>
    <t>02.11.2022 17:21:20</t>
  </si>
  <si>
    <t>02.11.2022 17:21:24</t>
  </si>
  <si>
    <t>02.11.2022 17:21:26</t>
  </si>
  <si>
    <t>02.11.2022 17:21:27</t>
  </si>
  <si>
    <t>02.11.2022 17:21:29</t>
  </si>
  <si>
    <t>02.11.2022 17:21:30</t>
  </si>
  <si>
    <t>02.11.2022 17:21:32</t>
  </si>
  <si>
    <t>02.11.2022 17:21:33</t>
  </si>
  <si>
    <t>02.11.2022 17:21:35</t>
  </si>
  <si>
    <t>02.11.2022 17:21:39</t>
  </si>
  <si>
    <t>02.11.2022 17:21:41</t>
  </si>
  <si>
    <t>02.11.2022 17:21:42</t>
  </si>
  <si>
    <t>02.11.2022 17:21:44</t>
  </si>
  <si>
    <t>02.11.2022 17:21:45</t>
  </si>
  <si>
    <t>02.11.2022 17:21:47</t>
  </si>
  <si>
    <t>02.11.2022 17:21:48</t>
  </si>
  <si>
    <t>02.11.2022 17:22:17</t>
  </si>
  <si>
    <t>02.11.2022 17:22:18</t>
  </si>
  <si>
    <t>02.11.2022 17:22:20</t>
  </si>
  <si>
    <t>02.11.2022 17:22:27</t>
  </si>
  <si>
    <t>02.11.2022 17:22:29</t>
  </si>
  <si>
    <t>02.11.2022 17:22:30</t>
  </si>
  <si>
    <t>02.11.2022 17:22:32</t>
  </si>
  <si>
    <t>02.11.2022 17:22:33</t>
  </si>
  <si>
    <t>02.11.2022 17:22:35</t>
  </si>
  <si>
    <t>02.11.2022 17:22:36</t>
  </si>
  <si>
    <t>02.11.2022 17:22:38</t>
  </si>
  <si>
    <t>02.11.2022 17:22:39</t>
  </si>
  <si>
    <t>02.11.2022 17:22:41</t>
  </si>
  <si>
    <t>02.11.2022 17:22:42</t>
  </si>
  <si>
    <t>02.11.2022 17:22:58</t>
  </si>
  <si>
    <t>02.11.2022 17:23:00</t>
  </si>
  <si>
    <t>02.11.2022 17:23:01</t>
  </si>
  <si>
    <t>02.11.2022 17:23:03</t>
  </si>
  <si>
    <t>02.11.2022 17:23:04</t>
  </si>
  <si>
    <t>02.11.2022 17:23:06</t>
  </si>
  <si>
    <t>02.11.2022 17:23:15</t>
  </si>
  <si>
    <t>02.11.2022 17:23:16</t>
  </si>
  <si>
    <t>02.11.2022 17:23:18</t>
  </si>
  <si>
    <t>02.11.2022 17:23:19</t>
  </si>
  <si>
    <t>02.11.2022 17:23:21</t>
  </si>
  <si>
    <t>02.11.2022 17:23:22</t>
  </si>
  <si>
    <t>02.11.2022 17:23:28</t>
  </si>
  <si>
    <t>02.11.2022 17:23:31</t>
  </si>
  <si>
    <t>02.11.2022 17:23:33</t>
  </si>
  <si>
    <t>02.11.2022 17:23:34</t>
  </si>
  <si>
    <t>02.11.2022 17:23:36</t>
  </si>
  <si>
    <t>02.11.2022 17:23:37</t>
  </si>
  <si>
    <t>02.11.2022 17:24:07</t>
  </si>
  <si>
    <t>02.11.2022 17:24:10</t>
  </si>
  <si>
    <t>02.11.2022 17:24:12</t>
  </si>
  <si>
    <t>02.11.2022 17:24:13</t>
  </si>
  <si>
    <t>02.11.2022 17:24:15</t>
  </si>
  <si>
    <t>02.11.2022 17:24:18</t>
  </si>
  <si>
    <t>02.11.2022 17:24:21</t>
  </si>
  <si>
    <t>02.11.2022 17:24:24</t>
  </si>
  <si>
    <t>02.11.2022 17:24:25</t>
  </si>
  <si>
    <t>02.11.2022 17:24:27</t>
  </si>
  <si>
    <t>02.11.2022 17:24:28</t>
  </si>
  <si>
    <t>02.11.2022 17:24:30</t>
  </si>
  <si>
    <t>02.11.2022 17:24:33</t>
  </si>
  <si>
    <t>02.11.2022 17:24:46</t>
  </si>
  <si>
    <t>02.11.2022 17:24:47</t>
  </si>
  <si>
    <t>02.11.2022 17:24:49</t>
  </si>
  <si>
    <t>02.11.2022 17:24:50</t>
  </si>
  <si>
    <t>02.11.2022 17:24:52</t>
  </si>
  <si>
    <t>02.11.2022 17:24:59</t>
  </si>
  <si>
    <t>02.11.2022 17:25:01</t>
  </si>
  <si>
    <t>02.11.2022 17:25:02</t>
  </si>
  <si>
    <t>02.11.2022 17:25:04</t>
  </si>
  <si>
    <t>02.11.2022 17:25:05</t>
  </si>
  <si>
    <t>02.11.2022 17:25:07</t>
  </si>
  <si>
    <t>02.11.2022 17:25:10</t>
  </si>
  <si>
    <t>02.11.2022 17:25:14</t>
  </si>
  <si>
    <t>02.11.2022 17:25:16</t>
  </si>
  <si>
    <t>02.11.2022 17:25:17</t>
  </si>
  <si>
    <t>02.11.2022 17:25:19</t>
  </si>
  <si>
    <t>02.11.2022 17:25:20</t>
  </si>
  <si>
    <t>02.11.2022 17:25:22</t>
  </si>
  <si>
    <t>02.11.2022 17:25:23</t>
  </si>
  <si>
    <t>02.11.2022 17:25:26</t>
  </si>
  <si>
    <t>02.11.2022 17:25:29</t>
  </si>
  <si>
    <t>02.11.2022 17:25:32</t>
  </si>
  <si>
    <t>02.11.2022 17:25:34</t>
  </si>
  <si>
    <t>02.11.2022 17:25:37</t>
  </si>
  <si>
    <t>02.11.2022 17:25:38</t>
  </si>
  <si>
    <t>02.11.2022 17:25:40</t>
  </si>
  <si>
    <t>02.11.2022 17:25:46</t>
  </si>
  <si>
    <t>02.11.2022 17:25:47</t>
  </si>
  <si>
    <t>02.11.2022 17:25:52</t>
  </si>
  <si>
    <t>02.11.2022 17:25:53</t>
  </si>
  <si>
    <t>02.11.2022 17:25:55</t>
  </si>
  <si>
    <t>02.11.2022 17:25:56</t>
  </si>
  <si>
    <t>02.11.2022 17:25:58</t>
  </si>
  <si>
    <t>02.11.2022 17:25:59</t>
  </si>
  <si>
    <t>02.11.2022 17:26:01</t>
  </si>
  <si>
    <t>02.11.2022 17:26:14</t>
  </si>
  <si>
    <t>02.11.2022 17:26:16</t>
  </si>
  <si>
    <t>02.11.2022 17:26:17</t>
  </si>
  <si>
    <t>02.11.2022 17:26:20</t>
  </si>
  <si>
    <t>02.11.2022 17:26:22</t>
  </si>
  <si>
    <t>02.11.2022 17:26:23</t>
  </si>
  <si>
    <t>02.11.2022 17:26:26</t>
  </si>
  <si>
    <t>02.11.2022 17:26:31</t>
  </si>
  <si>
    <t>02.11.2022 17:26:32</t>
  </si>
  <si>
    <t>02.11.2022 17:26:34</t>
  </si>
  <si>
    <t>02.11.2022 17:26:35</t>
  </si>
  <si>
    <t>02.11.2022 17:26:37</t>
  </si>
  <si>
    <t>02.11.2022 17:26:38</t>
  </si>
  <si>
    <t>02.11.2022 17:26:49</t>
  </si>
  <si>
    <t>02.11.2022 17:26:50</t>
  </si>
  <si>
    <t>02.11.2022 17:26:52</t>
  </si>
  <si>
    <t>02.11.2022 17:26:53</t>
  </si>
  <si>
    <t>02.11.2022 17:26:55</t>
  </si>
  <si>
    <t>02.11.2022 17:26:56</t>
  </si>
  <si>
    <t>02.11.2022 17:26:58</t>
  </si>
  <si>
    <t>02.11.2022 17:26:59</t>
  </si>
  <si>
    <t>02.11.2022 17:27:04</t>
  </si>
  <si>
    <t>02.11.2022 17:27:07</t>
  </si>
  <si>
    <t>02.11.2022 17:27:08</t>
  </si>
  <si>
    <t>02.11.2022 17:27:10</t>
  </si>
  <si>
    <t>02.11.2022 17:27:11</t>
  </si>
  <si>
    <t>02.11.2022 17:27:41</t>
  </si>
  <si>
    <t>02.11.2022 17:27:43</t>
  </si>
  <si>
    <t>02.11.2022 17:27:44</t>
  </si>
  <si>
    <t>02.11.2022 17:27:46</t>
  </si>
  <si>
    <t>02.11.2022 17:27:47</t>
  </si>
  <si>
    <t>02.11.2022 17:27:49</t>
  </si>
  <si>
    <t>02.11.2022 17:27:50</t>
  </si>
  <si>
    <t>02.11.2022 17:27:53</t>
  </si>
  <si>
    <t>02.11.2022 17:27:55</t>
  </si>
  <si>
    <t>02.11.2022 17:27:56</t>
  </si>
  <si>
    <t>02.11.2022 17:27:58</t>
  </si>
  <si>
    <t>02.11.2022 17:27:59</t>
  </si>
  <si>
    <t>02.11.2022 17:28:07</t>
  </si>
  <si>
    <t>02.11.2022 17:28:08</t>
  </si>
  <si>
    <t>02.11.2022 17:28:10</t>
  </si>
  <si>
    <t>02.11.2022 17:28:11</t>
  </si>
  <si>
    <t>02.11.2022 17:28:13</t>
  </si>
  <si>
    <t>02.11.2022 17:28:14</t>
  </si>
  <si>
    <t>02.11.2022 17:28:16</t>
  </si>
  <si>
    <t>02.11.2022 17:28:17</t>
  </si>
  <si>
    <t>02.11.2022 17:28:25</t>
  </si>
  <si>
    <t>02.11.2022 17:28:26</t>
  </si>
  <si>
    <t>02.11.2022 17:28:28</t>
  </si>
  <si>
    <t>02.11.2022 17:28:29</t>
  </si>
  <si>
    <t>02.11.2022 17:28:31</t>
  </si>
  <si>
    <t>02.11.2022 17:28:32</t>
  </si>
  <si>
    <t>02.11.2022 17:29:37</t>
  </si>
  <si>
    <t>02.11.2022 17:29:38</t>
  </si>
  <si>
    <t>02.11.2022 17:29:40</t>
  </si>
  <si>
    <t>02.11.2022 17:29:41</t>
  </si>
  <si>
    <t>02.11.2022 17:29:43</t>
  </si>
  <si>
    <t>02.11.2022 17:29:44</t>
  </si>
  <si>
    <t>02.11.2022 17:29:46</t>
  </si>
  <si>
    <t>02.11.2022 17:29:49</t>
  </si>
  <si>
    <t>02.11.2022 17:29:50</t>
  </si>
  <si>
    <t>02.11.2022 17:29:52</t>
  </si>
  <si>
    <t>02.11.2022 17:29:53</t>
  </si>
  <si>
    <t>02.11.2022 17:29:55</t>
  </si>
  <si>
    <t>02.11.2022 17:29:56</t>
  </si>
  <si>
    <t>02.11.2022 17:29:58</t>
  </si>
  <si>
    <t>02.11.2022 17:29:59</t>
  </si>
  <si>
    <t>02.11.2022 17:30:01</t>
  </si>
  <si>
    <t>02.11.2022 17:30:02</t>
  </si>
  <si>
    <t>02.11.2022 17:30:04</t>
  </si>
  <si>
    <t>02.11.2022 17:30:05</t>
  </si>
  <si>
    <t>02.11.2022 17:30:07</t>
  </si>
  <si>
    <t>02.11.2022 17:30:08</t>
  </si>
  <si>
    <t>02.11.2022 17:30:10</t>
  </si>
  <si>
    <t>02.11.2022 17:30:26</t>
  </si>
  <si>
    <t>02.11.2022 17:30:28</t>
  </si>
  <si>
    <t>02.11.2022 17:30:29</t>
  </si>
  <si>
    <t>02.11.2022 17:30:31</t>
  </si>
  <si>
    <t>02.11.2022 17:30:32</t>
  </si>
  <si>
    <t>02.11.2022 17:30:34</t>
  </si>
  <si>
    <t>02.11.2022 17:30:35</t>
  </si>
  <si>
    <t>02.11.2022 17:31:11</t>
  </si>
  <si>
    <t>02.11.2022 17:31:14</t>
  </si>
  <si>
    <t>02.11.2022 17:31:17</t>
  </si>
  <si>
    <t>02.11.2022 17:31:20</t>
  </si>
  <si>
    <t>02.11.2022 17:31:22</t>
  </si>
  <si>
    <t>02.11.2022 17:31:26</t>
  </si>
  <si>
    <t>02.11.2022 17:31:28</t>
  </si>
  <si>
    <t>02.11.2022 17:31:29</t>
  </si>
  <si>
    <t>02.11.2022 17:31:31</t>
  </si>
  <si>
    <t>02.11.2022 17:31:32</t>
  </si>
  <si>
    <t>02.11.2022 17:31:34</t>
  </si>
  <si>
    <t>02.11.2022 17:31:35</t>
  </si>
  <si>
    <t>02.11.2022 17:31:37</t>
  </si>
  <si>
    <t>02.11.2022 17:31:38</t>
  </si>
  <si>
    <t>02.11.2022 17:31:40</t>
  </si>
  <si>
    <t>02.11.2022 17:31:43</t>
  </si>
  <si>
    <t>02.11.2022 17:31:46</t>
  </si>
  <si>
    <t>02.11.2022 17:31:47</t>
  </si>
  <si>
    <t>02.11.2022 17:31:49</t>
  </si>
  <si>
    <t>02.11.2022 17:31:50</t>
  </si>
  <si>
    <t>02.11.2022 17:31:52</t>
  </si>
  <si>
    <t>02.11.2022 17:31:53</t>
  </si>
  <si>
    <t>02.11.2022 17:31:55</t>
  </si>
  <si>
    <t>02.11.2022 17:31:56</t>
  </si>
  <si>
    <t>02.11.2022 17:31:58</t>
  </si>
  <si>
    <t>02.11.2022 17:32:47</t>
  </si>
  <si>
    <t>02.11.2022 17:32:49</t>
  </si>
  <si>
    <t>02.11.2022 17:32:50</t>
  </si>
  <si>
    <t>02.11.2022 17:32:52</t>
  </si>
  <si>
    <t>02.11.2022 17:32:53</t>
  </si>
  <si>
    <t>02.11.2022 17:32:55</t>
  </si>
  <si>
    <t>02.11.2022 17:32:56</t>
  </si>
  <si>
    <t>02.11.2022 17:32:58</t>
  </si>
  <si>
    <t>02.11.2022 17:32:59</t>
  </si>
  <si>
    <t>02.11.2022 17:33:44</t>
  </si>
  <si>
    <t>02.11.2022 17:33:46</t>
  </si>
  <si>
    <t>02.11.2022 17:33:47</t>
  </si>
  <si>
    <t>02.11.2022 17:33:49</t>
  </si>
  <si>
    <t>02.11.2022 17:33:50</t>
  </si>
  <si>
    <t>02.11.2022 17:33:52</t>
  </si>
  <si>
    <t>02.11.2022 17:34:02</t>
  </si>
  <si>
    <t>02.11.2022 17:34:04</t>
  </si>
  <si>
    <t>02.11.2022 17:34:07</t>
  </si>
  <si>
    <t>02.11.2022 17:34:08</t>
  </si>
  <si>
    <t>02.11.2022 17:34:10</t>
  </si>
  <si>
    <t>02.11.2022 17:34:11</t>
  </si>
  <si>
    <t>02.11.2022 17:34:13</t>
  </si>
  <si>
    <t>02.11.2022 17:34:14</t>
  </si>
  <si>
    <t>02.11.2022 17:34:17</t>
  </si>
  <si>
    <t>02.11.2022 17:34:19</t>
  </si>
  <si>
    <t>02.11.2022 17:34:20</t>
  </si>
  <si>
    <t>02.11.2022 17:34:22</t>
  </si>
  <si>
    <t>02.11.2022 17:34:23</t>
  </si>
  <si>
    <t>02.11.2022 17:34:25</t>
  </si>
  <si>
    <t>02.11.2022 17:34:46</t>
  </si>
  <si>
    <t>02.11.2022 17:34:47</t>
  </si>
  <si>
    <t>02.11.2022 17:34:49</t>
  </si>
  <si>
    <t>02.11.2022 17:34:50</t>
  </si>
  <si>
    <t>02.11.2022 17:34:52</t>
  </si>
  <si>
    <t>02.11.2022 17:34:53</t>
  </si>
  <si>
    <t>02.11.2022 17:34:55</t>
  </si>
  <si>
    <t>02.11.2022 17:35:22</t>
  </si>
  <si>
    <t>02.11.2022 17:35:23</t>
  </si>
  <si>
    <t>02.11.2022 17:35:26</t>
  </si>
  <si>
    <t>02.11.2022 17:35:28</t>
  </si>
  <si>
    <t>02.11.2022 17:35:29</t>
  </si>
  <si>
    <t>02.11.2022 17:35:34</t>
  </si>
  <si>
    <t>02.11.2022 17:35:35</t>
  </si>
  <si>
    <t>02.11.2022 17:35:38</t>
  </si>
  <si>
    <t>02.11.2022 17:35:40</t>
  </si>
  <si>
    <t>02.11.2022 17:35:46</t>
  </si>
  <si>
    <t>02.11.2022 17:35:47</t>
  </si>
  <si>
    <t>02.11.2022 17:35:50</t>
  </si>
  <si>
    <t>02.11.2022 17:36:58</t>
  </si>
  <si>
    <t>02.11.2022 17:36:59</t>
  </si>
  <si>
    <t>02.11.2022 17:37:02</t>
  </si>
  <si>
    <t>02.11.2022 17:37:04</t>
  </si>
  <si>
    <t>02.11.2022 17:37:05</t>
  </si>
  <si>
    <t>02.11.2022 17:37:07</t>
  </si>
  <si>
    <t>02.11.2022 17:37:23</t>
  </si>
  <si>
    <t>02.11.2022 17:37:25</t>
  </si>
  <si>
    <t>02.11.2022 17:37:26</t>
  </si>
  <si>
    <t>02.11.2022 17:37:28</t>
  </si>
  <si>
    <t>02.11.2022 17:37:29</t>
  </si>
  <si>
    <t>02.11.2022 17:37:31</t>
  </si>
  <si>
    <t>02.11.2022 17:37:32</t>
  </si>
  <si>
    <t>02.11.2022 17:37:34</t>
  </si>
  <si>
    <t>02.11.2022 17:37:53</t>
  </si>
  <si>
    <t>02.11.2022 17:37:54</t>
  </si>
  <si>
    <t>02.11.2022 17:37:56</t>
  </si>
  <si>
    <t>02.11.2022 17:37:57</t>
  </si>
  <si>
    <t>02.11.2022 17:37:59</t>
  </si>
  <si>
    <t>02.11.2022 17:38:00</t>
  </si>
  <si>
    <t>02.11.2022 17:38:02</t>
  </si>
  <si>
    <t>02.11.2022 17:38:05</t>
  </si>
  <si>
    <t>02.11.2022 17:38:08</t>
  </si>
  <si>
    <t>02.11.2022 17:38:21</t>
  </si>
  <si>
    <t>02.11.2022 17:38:23</t>
  </si>
  <si>
    <t>02.11.2022 17:38:26</t>
  </si>
  <si>
    <t>02.11.2022 17:38:27</t>
  </si>
  <si>
    <t>02.11.2022 17:38:29</t>
  </si>
  <si>
    <t>02.11.2022 17:38:30</t>
  </si>
  <si>
    <t>02.11.2022 17:38:32</t>
  </si>
  <si>
    <t>02.11.2022 17:38:39</t>
  </si>
  <si>
    <t>02.11.2022 17:38:41</t>
  </si>
  <si>
    <t>02.11.2022 17:38:44</t>
  </si>
  <si>
    <t>02.11.2022 17:38:47</t>
  </si>
  <si>
    <t>02.11.2022 17:39:21</t>
  </si>
  <si>
    <t>02.11.2022 17:39:24</t>
  </si>
  <si>
    <t>02.11.2022 17:39:26</t>
  </si>
  <si>
    <t>02.11.2022 17:39:27</t>
  </si>
  <si>
    <t>02.11.2022 17:39:29</t>
  </si>
  <si>
    <t>02.11.2022 17:39:30</t>
  </si>
  <si>
    <t>02.11.2022 17:39:32</t>
  </si>
  <si>
    <t>02.11.2022 17:40:23</t>
  </si>
  <si>
    <t>02.11.2022 17:40:24</t>
  </si>
  <si>
    <t>02.11.2022 17:40:29</t>
  </si>
  <si>
    <t>02.11.2022 17:40:30</t>
  </si>
  <si>
    <t>02.11.2022 17:41:02</t>
  </si>
  <si>
    <t>02.11.2022 17:41:03</t>
  </si>
  <si>
    <t>02.11.2022 17:41:05</t>
  </si>
  <si>
    <t>02.11.2022 17:41:06</t>
  </si>
  <si>
    <t>02.11.2022 17:41:08</t>
  </si>
  <si>
    <t>02.11.2022 17:41:09</t>
  </si>
  <si>
    <t>02.11.2022 17:41:11</t>
  </si>
  <si>
    <t>02.11.2022 17:41:20</t>
  </si>
  <si>
    <t>02.11.2022 17:41:26</t>
  </si>
  <si>
    <t>02.11.2022 17:41:29</t>
  </si>
  <si>
    <t>02.11.2022 17:41:30</t>
  </si>
  <si>
    <t>02.11.2022 17:41:32</t>
  </si>
  <si>
    <t>02.11.2022 17:41:33</t>
  </si>
  <si>
    <t>02.11.2022 17:41:35</t>
  </si>
  <si>
    <t>02.11.2022 17:41:36</t>
  </si>
  <si>
    <t>02.11.2022 17:41:38</t>
  </si>
  <si>
    <t>02.11.2022 17:41:39</t>
  </si>
  <si>
    <t>02.11.2022 17:41:47</t>
  </si>
  <si>
    <t>02.11.2022 17:41:50</t>
  </si>
  <si>
    <t>02.11.2022 17:41:56</t>
  </si>
  <si>
    <t>02.11.2022 17:41:57</t>
  </si>
  <si>
    <t>02.11.2022 17:41:59</t>
  </si>
  <si>
    <t>02.11.2022 17:42:00</t>
  </si>
  <si>
    <t>02.11.2022 17:42:02</t>
  </si>
  <si>
    <t>02.11.2022 17:43:09</t>
  </si>
  <si>
    <t>02.11.2022 17:43:11</t>
  </si>
  <si>
    <t>02.11.2022 17:43:12</t>
  </si>
  <si>
    <t>02.11.2022 17:43:14</t>
  </si>
  <si>
    <t>02.11.2022 17:43:15</t>
  </si>
  <si>
    <t>02.11.2022 17:43:17</t>
  </si>
  <si>
    <t>02.11.2022 17:43:18</t>
  </si>
  <si>
    <t>02.11.2022 17:43:20</t>
  </si>
  <si>
    <t>02.11.2022 17:43:21</t>
  </si>
  <si>
    <t>02.11.2022 17:43:23</t>
  </si>
  <si>
    <t>02.11.2022 17:43:24</t>
  </si>
  <si>
    <t>02.11.2022 17:43:26</t>
  </si>
  <si>
    <t>02.11.2022 17:43:27</t>
  </si>
  <si>
    <t>02.11.2022 17:43:29</t>
  </si>
  <si>
    <t>02.11.2022 17:43:30</t>
  </si>
  <si>
    <t>02.11.2022 17:43:32</t>
  </si>
  <si>
    <t>02.11.2022 17:44:09</t>
  </si>
  <si>
    <t>02.11.2022 17:44:11</t>
  </si>
  <si>
    <t>02.11.2022 17:44:12</t>
  </si>
  <si>
    <t>02.11.2022 17:44:14</t>
  </si>
  <si>
    <t>02.11.2022 17:44:15</t>
  </si>
  <si>
    <t>02.11.2022 17:44:17</t>
  </si>
  <si>
    <t>02.11.2022 17:44:18</t>
  </si>
  <si>
    <t>02.11.2022 17:44:20</t>
  </si>
  <si>
    <t>02.11.2022 17:44:21</t>
  </si>
  <si>
    <t>02.11.2022 17:44:23</t>
  </si>
  <si>
    <t>02.11.2022 17:44:24</t>
  </si>
  <si>
    <t>02.11.2022 17:44:26</t>
  </si>
  <si>
    <t>02.11.2022 17:44:27</t>
  </si>
  <si>
    <t>02.11.2022 17:44:30</t>
  </si>
  <si>
    <t>02.11.2022 17:44:32</t>
  </si>
  <si>
    <t>02.11.2022 17:45:08</t>
  </si>
  <si>
    <t>02.11.2022 17:45:09</t>
  </si>
  <si>
    <t>02.11.2022 17:45:11</t>
  </si>
  <si>
    <t>02.11.2022 17:45:17</t>
  </si>
  <si>
    <t>02.11.2022 17:45:18</t>
  </si>
  <si>
    <t>02.11.2022 17:45:20</t>
  </si>
  <si>
    <t>02.11.2022 17:45:21</t>
  </si>
  <si>
    <t>02.11.2022 17:45:24</t>
  </si>
  <si>
    <t>02.11.2022 17:45:26</t>
  </si>
  <si>
    <t>02.11.2022 17:45:30</t>
  </si>
  <si>
    <t>02.11.2022 17:45:32</t>
  </si>
  <si>
    <t>02.11.2022 17:45:33</t>
  </si>
  <si>
    <t>02.11.2022 17:45:35</t>
  </si>
  <si>
    <t>02.11.2022 17:45:36</t>
  </si>
  <si>
    <t>02.11.2022 17:45:38</t>
  </si>
  <si>
    <t>02.11.2022 17:45:39</t>
  </si>
  <si>
    <t>02.11.2022 17:45:41</t>
  </si>
  <si>
    <t>02.11.2022 17:45:42</t>
  </si>
  <si>
    <t>02.11.2022 17:45:44</t>
  </si>
  <si>
    <t>02.11.2022 17:45:47</t>
  </si>
  <si>
    <t>02.11.2022 17:45:48</t>
  </si>
  <si>
    <t>02.11.2022 17:45:50</t>
  </si>
  <si>
    <t>02.11.2022 17:45:51</t>
  </si>
  <si>
    <t>02.11.2022 17:45:53</t>
  </si>
  <si>
    <t>02.11.2022 17:45:54</t>
  </si>
  <si>
    <t>02.11.2022 17:45:56</t>
  </si>
  <si>
    <t>02.11.2022 17:45:57</t>
  </si>
  <si>
    <t>02.11.2022 17:46:50</t>
  </si>
  <si>
    <t>02.11.2022 17:46:51</t>
  </si>
  <si>
    <t>02.11.2022 17:46:53</t>
  </si>
  <si>
    <t>02.11.2022 17:46:54</t>
  </si>
  <si>
    <t>02.11.2022 17:46:56</t>
  </si>
  <si>
    <t>02.11.2022 17:46:57</t>
  </si>
  <si>
    <t>02.11.2022 17:46:59</t>
  </si>
  <si>
    <t>02.11.2022 17:47:00</t>
  </si>
  <si>
    <t>02.11.2022 17:47:02</t>
  </si>
  <si>
    <t>02.11.2022 17:47:17</t>
  </si>
  <si>
    <t>02.11.2022 17:47:20</t>
  </si>
  <si>
    <t>02.11.2022 17:47:23</t>
  </si>
  <si>
    <t>02.11.2022 17:47:24</t>
  </si>
  <si>
    <t>02.11.2022 17:47:26</t>
  </si>
  <si>
    <t>02.11.2022 17:47:27</t>
  </si>
  <si>
    <t>02.11.2022 17:47:30</t>
  </si>
  <si>
    <t>02.11.2022 17:47:31</t>
  </si>
  <si>
    <t>02.11.2022 17:47:34</t>
  </si>
  <si>
    <t>02.11.2022 17:47:36</t>
  </si>
  <si>
    <t>02.11.2022 17:47:37</t>
  </si>
  <si>
    <t>02.11.2022 17:47:39</t>
  </si>
  <si>
    <t>02.11.2022 17:47:40</t>
  </si>
  <si>
    <t>02.11.2022 17:47:42</t>
  </si>
  <si>
    <t>02.11.2022 17:47:43</t>
  </si>
  <si>
    <t>02.11.2022 17:48:13</t>
  </si>
  <si>
    <t>02.11.2022 17:48:15</t>
  </si>
  <si>
    <t>02.11.2022 17:48:16</t>
  </si>
  <si>
    <t>02.11.2022 17:48:18</t>
  </si>
  <si>
    <t>02.11.2022 17:48:19</t>
  </si>
  <si>
    <t>02.11.2022 17:48:21</t>
  </si>
  <si>
    <t>02.11.2022 17:48:22</t>
  </si>
  <si>
    <t>02.11.2022 17:48:24</t>
  </si>
  <si>
    <t>02.11.2022 17:48:25</t>
  </si>
  <si>
    <t>02.11.2022 17:48:28</t>
  </si>
  <si>
    <t>02.11.2022 17:48:30</t>
  </si>
  <si>
    <t>02.11.2022 17:48:31</t>
  </si>
  <si>
    <t>02.11.2022 17:48:33</t>
  </si>
  <si>
    <t>02.11.2022 17:48:34</t>
  </si>
  <si>
    <t>02.11.2022 17:48:36</t>
  </si>
  <si>
    <t>02.11.2022 17:48:40</t>
  </si>
  <si>
    <t>02.11.2022 17:48:42</t>
  </si>
  <si>
    <t>02.11.2022 17:48:58</t>
  </si>
  <si>
    <t>02.11.2022 17:49:00</t>
  </si>
  <si>
    <t>02.11.2022 17:49:01</t>
  </si>
  <si>
    <t>02.11.2022 17:49:03</t>
  </si>
  <si>
    <t>02.11.2022 17:49:04</t>
  </si>
  <si>
    <t>02.11.2022 17:49:06</t>
  </si>
  <si>
    <t>02.11.2022 17:49:07</t>
  </si>
  <si>
    <t>02.11.2022 17:49:09</t>
  </si>
  <si>
    <t>02.11.2022 17:49:19</t>
  </si>
  <si>
    <t>02.11.2022 17:49:21</t>
  </si>
  <si>
    <t>02.11.2022 17:49:22</t>
  </si>
  <si>
    <t>02.11.2022 17:49:24</t>
  </si>
  <si>
    <t>02.11.2022 17:49:25</t>
  </si>
  <si>
    <t>02.11.2022 17:49:27</t>
  </si>
  <si>
    <t>02.11.2022 17:49:28</t>
  </si>
  <si>
    <t>02.11.2022 17:49:30</t>
  </si>
  <si>
    <t>02.11.2022 17:49:33</t>
  </si>
  <si>
    <t>02.11.2022 17:49:40</t>
  </si>
  <si>
    <t>02.11.2022 17:49:42</t>
  </si>
  <si>
    <t>02.11.2022 17:49:43</t>
  </si>
  <si>
    <t>02.11.2022 17:49:45</t>
  </si>
  <si>
    <t>02.11.2022 17:49:46</t>
  </si>
  <si>
    <t>02.11.2022 17:49:52</t>
  </si>
  <si>
    <t>02.11.2022 17:49:54</t>
  </si>
  <si>
    <t>02.11.2022 17:49:55</t>
  </si>
  <si>
    <t>02.11.2022 17:49:57</t>
  </si>
  <si>
    <t>02.11.2022 17:50:00</t>
  </si>
  <si>
    <t>02.11.2022 17:50:01</t>
  </si>
  <si>
    <t>02.11.2022 17:50:03</t>
  </si>
  <si>
    <t>02.11.2022 17:50:37</t>
  </si>
  <si>
    <t>02.11.2022 17:50:39</t>
  </si>
  <si>
    <t>02.11.2022 17:50:40</t>
  </si>
  <si>
    <t>02.11.2022 17:50:42</t>
  </si>
  <si>
    <t>02.11.2022 17:50:43</t>
  </si>
  <si>
    <t>02.11.2022 17:50:45</t>
  </si>
  <si>
    <t>02.11.2022 17:50:46</t>
  </si>
  <si>
    <t>02.11.2022 17:50:55</t>
  </si>
  <si>
    <t>02.11.2022 17:50:58</t>
  </si>
  <si>
    <t>02.11.2022 17:51:00</t>
  </si>
  <si>
    <t>02.11.2022 17:51:03</t>
  </si>
  <si>
    <t>02.11.2022 17:51:04</t>
  </si>
  <si>
    <t>02.11.2022 17:51:06</t>
  </si>
  <si>
    <t>02.11.2022 17:51:10</t>
  </si>
  <si>
    <t>02.11.2022 17:51:12</t>
  </si>
  <si>
    <t>02.11.2022 17:51:13</t>
  </si>
  <si>
    <t>02.11.2022 17:51:16</t>
  </si>
  <si>
    <t>02.11.2022 17:51:19</t>
  </si>
  <si>
    <t>02.11.2022 17:51:21</t>
  </si>
  <si>
    <t>02.11.2022 17:51:27</t>
  </si>
  <si>
    <t>02.11.2022 17:51:28</t>
  </si>
  <si>
    <t>02.11.2022 17:51:30</t>
  </si>
  <si>
    <t>02.11.2022 17:51:31</t>
  </si>
  <si>
    <t>02.11.2022 17:51:33</t>
  </si>
  <si>
    <t>02.11.2022 17:52:22</t>
  </si>
  <si>
    <t>02.11.2022 17:52:23</t>
  </si>
  <si>
    <t>02.11.2022 17:52:25</t>
  </si>
  <si>
    <t>02.11.2022 17:52:26</t>
  </si>
  <si>
    <t>02.11.2022 17:52:28</t>
  </si>
  <si>
    <t>02.11.2022 17:52:29</t>
  </si>
  <si>
    <t>02.11.2022 17:52:31</t>
  </si>
  <si>
    <t>02.11.2022 17:52:32</t>
  </si>
  <si>
    <t>02.11.2022 17:52:34</t>
  </si>
  <si>
    <t>02.11.2022 17:52:44</t>
  </si>
  <si>
    <t>02.11.2022 17:52:46</t>
  </si>
  <si>
    <t>02.11.2022 17:52:47</t>
  </si>
  <si>
    <t>02.11.2022 17:52:49</t>
  </si>
  <si>
    <t>02.11.2022 17:52:50</t>
  </si>
  <si>
    <t>02.11.2022 17:52:52</t>
  </si>
  <si>
    <t>02.11.2022 17:52:53</t>
  </si>
  <si>
    <t>02.11.2022 17:52:55</t>
  </si>
  <si>
    <t>02.11.2022 17:52:56</t>
  </si>
  <si>
    <t>02.11.2022 17:52:58</t>
  </si>
  <si>
    <t>02.11.2022 17:52:59</t>
  </si>
  <si>
    <t>02.11.2022 17:53:01</t>
  </si>
  <si>
    <t>02.11.2022 17:53:02</t>
  </si>
  <si>
    <t>02.11.2022 17:53:04</t>
  </si>
  <si>
    <t>02.11.2022 17:53:14</t>
  </si>
  <si>
    <t>02.11.2022 17:53:19</t>
  </si>
  <si>
    <t>02.11.2022 17:53:20</t>
  </si>
  <si>
    <t>02.11.2022 17:53:22</t>
  </si>
  <si>
    <t>02.11.2022 17:53:23</t>
  </si>
  <si>
    <t>02.11.2022 17:53:25</t>
  </si>
  <si>
    <t>02.11.2022 17:53:26</t>
  </si>
  <si>
    <t>02.11.2022 17:53:28</t>
  </si>
  <si>
    <t>02.11.2022 17:55:13</t>
  </si>
  <si>
    <t>02.11.2022 17:55:14</t>
  </si>
  <si>
    <t>02.11.2022 17:55:16</t>
  </si>
  <si>
    <t>02.11.2022 17:55:19</t>
  </si>
  <si>
    <t>02.11.2022 17:55:25</t>
  </si>
  <si>
    <t>02.11.2022 17:55:26</t>
  </si>
  <si>
    <t>02.11.2022 17:55:28</t>
  </si>
  <si>
    <t>02.11.2022 17:55:29</t>
  </si>
  <si>
    <t>02.11.2022 17:55:31</t>
  </si>
  <si>
    <t>02.11.2022 17:55:44</t>
  </si>
  <si>
    <t>02.11.2022 17:55:46</t>
  </si>
  <si>
    <t>02.11.2022 17:55:47</t>
  </si>
  <si>
    <t>02.11.2022 17:55:50</t>
  </si>
  <si>
    <t>02.11.2022 17:55:51</t>
  </si>
  <si>
    <t>02.11.2022 17:55:53</t>
  </si>
  <si>
    <t>02.11.2022 17:55:54</t>
  </si>
  <si>
    <t>02.11.2022 17:55:56</t>
  </si>
  <si>
    <t>02.11.2022 17:55:57</t>
  </si>
  <si>
    <t>02.11.2022 17:55:59</t>
  </si>
  <si>
    <t>02.11.2022 17:56:00</t>
  </si>
  <si>
    <t>02.11.2022 17:56:21</t>
  </si>
  <si>
    <t>02.11.2022 17:56:23</t>
  </si>
  <si>
    <t>02.11.2022 17:56:24</t>
  </si>
  <si>
    <t>02.11.2022 17:56:26</t>
  </si>
  <si>
    <t>02.11.2022 17:56:27</t>
  </si>
  <si>
    <t>02.11.2022 17:56:29</t>
  </si>
  <si>
    <t>02.11.2022 17:56:30</t>
  </si>
  <si>
    <t>02.11.2022 17:56:33</t>
  </si>
  <si>
    <t>02.11.2022 17:56:41</t>
  </si>
  <si>
    <t>02.11.2022 17:56:42</t>
  </si>
  <si>
    <t>02.11.2022 17:56:44</t>
  </si>
  <si>
    <t>02.11.2022 17:56:45</t>
  </si>
  <si>
    <t>02.11.2022 17:56:47</t>
  </si>
  <si>
    <t>02.11.2022 17:56:48</t>
  </si>
  <si>
    <t>02.11.2022 17:56:50</t>
  </si>
  <si>
    <t>02.11.2022 17:56:51</t>
  </si>
  <si>
    <t>02.11.2022 17:56:56</t>
  </si>
  <si>
    <t>02.11.2022 17:56:57</t>
  </si>
  <si>
    <t>02.11.2022 17:56:59</t>
  </si>
  <si>
    <t>02.11.2022 17:57:00</t>
  </si>
  <si>
    <t>02.11.2022 17:57:02</t>
  </si>
  <si>
    <t>02.11.2022 17:57:05</t>
  </si>
  <si>
    <t>02.11.2022 17:57:06</t>
  </si>
  <si>
    <t>02.11.2022 17:57:17</t>
  </si>
  <si>
    <t>02.11.2022 17:57:18</t>
  </si>
  <si>
    <t>02.11.2022 17:57:20</t>
  </si>
  <si>
    <t>02.11.2022 17:57:21</t>
  </si>
  <si>
    <t>02.11.2022 17:57:23</t>
  </si>
  <si>
    <t>02.11.2022 17:57:24</t>
  </si>
  <si>
    <t>02.11.2022 17:57:44</t>
  </si>
  <si>
    <t>02.11.2022 17:57:45</t>
  </si>
  <si>
    <t>02.11.2022 17:57:47</t>
  </si>
  <si>
    <t>02.11.2022 17:57:48</t>
  </si>
  <si>
    <t>02.11.2022 17:57:50</t>
  </si>
  <si>
    <t>02.11.2022 17:57:56</t>
  </si>
  <si>
    <t>02.11.2022 17:57:57</t>
  </si>
  <si>
    <t>02.11.2022 17:57:59</t>
  </si>
  <si>
    <t>02.11.2022 17:58:03</t>
  </si>
  <si>
    <t>02.11.2022 17:58:33</t>
  </si>
  <si>
    <t>02.11.2022 17:58:35</t>
  </si>
  <si>
    <t>02.11.2022 17:58:36</t>
  </si>
  <si>
    <t>02.11.2022 17:58:38</t>
  </si>
  <si>
    <t>02.11.2022 17:58:39</t>
  </si>
  <si>
    <t>02.11.2022 17:58:41</t>
  </si>
  <si>
    <t>02.11.2022 17:59:00</t>
  </si>
  <si>
    <t>02.11.2022 17:59:02</t>
  </si>
  <si>
    <t>02.11.2022 17:59:03</t>
  </si>
  <si>
    <t>02.11.2022 17:59:05</t>
  </si>
  <si>
    <t>02.11.2022 17:59:06</t>
  </si>
  <si>
    <t>02.11.2022 17:59:08</t>
  </si>
  <si>
    <t>02.11.2022 17:59:09</t>
  </si>
  <si>
    <t>02.11.2022 17:59:11</t>
  </si>
  <si>
    <t>02.11.2022 17:59:12</t>
  </si>
  <si>
    <t>02.11.2022 17:59:14</t>
  </si>
  <si>
    <t>02.11.2022 17:59:15</t>
  </si>
  <si>
    <t>02.11.2022 17:59:17</t>
  </si>
  <si>
    <t>02.11.2022 17:59:18</t>
  </si>
  <si>
    <t>02.11.2022 17:59:20</t>
  </si>
  <si>
    <t>02.11.2022 17:59:21</t>
  </si>
  <si>
    <t>02.11.2022 17:59:33</t>
  </si>
  <si>
    <t>02.11.2022 17:59:35</t>
  </si>
  <si>
    <t>02.11.2022 17:59:36</t>
  </si>
  <si>
    <t>02.11.2022 17:59:38</t>
  </si>
  <si>
    <t>02.11.2022 17:59:42</t>
  </si>
  <si>
    <t>02.11.2022 17:59:44</t>
  </si>
  <si>
    <t>02.11.2022 17:59:45</t>
  </si>
  <si>
    <t>02.11.2022 17:59:56</t>
  </si>
  <si>
    <t>02.11.2022 17:59:57</t>
  </si>
  <si>
    <t>02.11.2022 17:59:59</t>
  </si>
  <si>
    <t>02.11.2022 18:00:02</t>
  </si>
  <si>
    <t>02.11.2022 18:00:03</t>
  </si>
  <si>
    <t>02.11.2022 18:00:06</t>
  </si>
  <si>
    <t>02.11.2022 18:00:39</t>
  </si>
  <si>
    <t>02.11.2022 18:00:41</t>
  </si>
  <si>
    <t>02.11.2022 18:00:42</t>
  </si>
  <si>
    <t>02.11.2022 18:00:44</t>
  </si>
  <si>
    <t>02.11.2022 18:00:45</t>
  </si>
  <si>
    <t>02.11.2022 18:00:47</t>
  </si>
  <si>
    <t>02.11.2022 18:00:48</t>
  </si>
  <si>
    <t>02.11.2022 18:00:50</t>
  </si>
  <si>
    <t>02.11.2022 18:00:51</t>
  </si>
  <si>
    <t>02.11.2022 18:00:53</t>
  </si>
  <si>
    <t>02.11.2022 18:00:54</t>
  </si>
  <si>
    <t>02.11.2022 18:00:56</t>
  </si>
  <si>
    <t>02.11.2022 18:00:57</t>
  </si>
  <si>
    <t>02.11.2022 18:00:59</t>
  </si>
  <si>
    <t>02.11.2022 18:02:05</t>
  </si>
  <si>
    <t>02.11.2022 18:02:06</t>
  </si>
  <si>
    <t>02.11.2022 18:02:08</t>
  </si>
  <si>
    <t>02.11.2022 18:02:09</t>
  </si>
  <si>
    <t>02.11.2022 18:02:11</t>
  </si>
  <si>
    <t>02.11.2022 18:02:12</t>
  </si>
  <si>
    <t>02.11.2022 18:02:14</t>
  </si>
  <si>
    <t>02.11.2022 18:02:15</t>
  </si>
  <si>
    <t>02.11.2022 18:02:42</t>
  </si>
  <si>
    <t>02.11.2022 18:02:44</t>
  </si>
  <si>
    <t>02.11.2022 18:02:45</t>
  </si>
  <si>
    <t>02.11.2022 18:02:47</t>
  </si>
  <si>
    <t>02.11.2022 18:02:48</t>
  </si>
  <si>
    <t>02.11.2022 18:02:50</t>
  </si>
  <si>
    <t>02.11.2022 18:02:51</t>
  </si>
  <si>
    <t>02.11.2022 18:02:53</t>
  </si>
  <si>
    <t>02.11.2022 18:02:54</t>
  </si>
  <si>
    <t>02.11.2022 18:03:39</t>
  </si>
  <si>
    <t>02.11.2022 18:03:41</t>
  </si>
  <si>
    <t>02.11.2022 18:03:42</t>
  </si>
  <si>
    <t>02.11.2022 18:03:44</t>
  </si>
  <si>
    <t>02.11.2022 18:03:45</t>
  </si>
  <si>
    <t>02.11.2022 18:03:47</t>
  </si>
  <si>
    <t>02.11.2022 18:03:51</t>
  </si>
  <si>
    <t>02.11.2022 18:03:53</t>
  </si>
  <si>
    <t>02.11.2022 18:03:54</t>
  </si>
  <si>
    <t>02.11.2022 18:03:56</t>
  </si>
  <si>
    <t>02.11.2022 18:03:57</t>
  </si>
  <si>
    <t>02.11.2022 18:03:59</t>
  </si>
  <si>
    <t>02.11.2022 18:04:00</t>
  </si>
  <si>
    <t>02.11.2022 18:04:05</t>
  </si>
  <si>
    <t>02.11.2022 18:04:06</t>
  </si>
  <si>
    <t>02.11.2022 18:04:59</t>
  </si>
  <si>
    <t>02.11.2022 18:05:00</t>
  </si>
  <si>
    <t>02.11.2022 18:05:02</t>
  </si>
  <si>
    <t>02.11.2022 18:05:03</t>
  </si>
  <si>
    <t>02.11.2022 18:05:05</t>
  </si>
  <si>
    <t>02.11.2022 18:05:06</t>
  </si>
  <si>
    <t>02.11.2022 18:05:08</t>
  </si>
  <si>
    <t>02.11.2022 18:05:09</t>
  </si>
  <si>
    <t>02.11.2022 18:05:18</t>
  </si>
  <si>
    <t>02.11.2022 18:05:20</t>
  </si>
  <si>
    <t>02.11.2022 18:05:21</t>
  </si>
  <si>
    <t>02.11.2022 18:05:23</t>
  </si>
  <si>
    <t>02.11.2022 18:05:24</t>
  </si>
  <si>
    <t>02.11.2022 18:05:26</t>
  </si>
  <si>
    <t>02.11.2022 18:05:27</t>
  </si>
  <si>
    <t>02.11.2022 18:05:29</t>
  </si>
  <si>
    <t>02.11.2022 18:05:30</t>
  </si>
  <si>
    <t>02.11.2022 18:05:32</t>
  </si>
  <si>
    <t>02.11.2022 18:05:33</t>
  </si>
  <si>
    <t>02.11.2022 18:05:35</t>
  </si>
  <si>
    <t>02.11.2022 18:05:45</t>
  </si>
  <si>
    <t>02.11.2022 18:05:47</t>
  </si>
  <si>
    <t>02.11.2022 18:05:48</t>
  </si>
  <si>
    <t>02.11.2022 18:05:50</t>
  </si>
  <si>
    <t>02.11.2022 18:05:51</t>
  </si>
  <si>
    <t>02.11.2022 18:05:53</t>
  </si>
  <si>
    <t>02.11.2022 18:06:29</t>
  </si>
  <si>
    <t>02.11.2022 18:06:30</t>
  </si>
  <si>
    <t>02.11.2022 18:06:32</t>
  </si>
  <si>
    <t>02.11.2022 18:06:35</t>
  </si>
  <si>
    <t>02.11.2022 18:06:36</t>
  </si>
  <si>
    <t>02.11.2022 18:06:38</t>
  </si>
  <si>
    <t>02.11.2022 18:06:39</t>
  </si>
  <si>
    <t>02.11.2022 18:06:48</t>
  </si>
  <si>
    <t>02.11.2022 18:06:50</t>
  </si>
  <si>
    <t>02.11.2022 18:06:51</t>
  </si>
  <si>
    <t>02.11.2022 18:06:53</t>
  </si>
  <si>
    <t>02.11.2022 18:06:54</t>
  </si>
  <si>
    <t>02.11.2022 18:06:56</t>
  </si>
  <si>
    <t>02.11.2022 18:06:57</t>
  </si>
  <si>
    <t>02.11.2022 18:07:00</t>
  </si>
  <si>
    <t>02.11.2022 18:07:36</t>
  </si>
  <si>
    <t>02.11.2022 18:07:38</t>
  </si>
  <si>
    <t>02.11.2022 18:07:39</t>
  </si>
  <si>
    <t>02.11.2022 18:07:41</t>
  </si>
  <si>
    <t>02.11.2022 18:07:42</t>
  </si>
  <si>
    <t>02.11.2022 18:07:44</t>
  </si>
  <si>
    <t>02.11.2022 18:07:54</t>
  </si>
  <si>
    <t>02.11.2022 18:07:55</t>
  </si>
  <si>
    <t>02.11.2022 18:07:57</t>
  </si>
  <si>
    <t>02.11.2022 18:07:58</t>
  </si>
  <si>
    <t>02.11.2022 18:08:00</t>
  </si>
  <si>
    <t>02.11.2022 18:08:01</t>
  </si>
  <si>
    <t>02.11.2022 18:08:03</t>
  </si>
  <si>
    <t>02.11.2022 18:08:04</t>
  </si>
  <si>
    <t>02.11.2022 18:08:06</t>
  </si>
  <si>
    <t>02.11.2022 18:09:01</t>
  </si>
  <si>
    <t>02.11.2022 18:09:03</t>
  </si>
  <si>
    <t>02.11.2022 18:09:04</t>
  </si>
  <si>
    <t>02.11.2022 18:09:06</t>
  </si>
  <si>
    <t>02.11.2022 18:09:09</t>
  </si>
  <si>
    <t>02.11.2022 18:09:10</t>
  </si>
  <si>
    <t>02.11.2022 18:10:03</t>
  </si>
  <si>
    <t>02.11.2022 18:10:04</t>
  </si>
  <si>
    <t>02.11.2022 18:10:07</t>
  </si>
  <si>
    <t>02.11.2022 18:10:09</t>
  </si>
  <si>
    <t>02.11.2022 18:10:22</t>
  </si>
  <si>
    <t>02.11.2022 18:10:24</t>
  </si>
  <si>
    <t>02.11.2022 18:10:25</t>
  </si>
  <si>
    <t>02.11.2022 18:10:27</t>
  </si>
  <si>
    <t>02.11.2022 18:10:28</t>
  </si>
  <si>
    <t>02.11.2022 18:10:30</t>
  </si>
  <si>
    <t>02.11.2022 18:10:31</t>
  </si>
  <si>
    <t>02.11.2022 18:10:33</t>
  </si>
  <si>
    <t>02.11.2022 18:11:00</t>
  </si>
  <si>
    <t>02.11.2022 18:11:01</t>
  </si>
  <si>
    <t>02.11.2022 18:11:03</t>
  </si>
  <si>
    <t>02.11.2022 18:11:04</t>
  </si>
  <si>
    <t>02.11.2022 18:11:06</t>
  </si>
  <si>
    <t>02.11.2022 18:11:07</t>
  </si>
  <si>
    <t>02.11.2022 18:11:09</t>
  </si>
  <si>
    <t>02.11.2022 18:11:10</t>
  </si>
  <si>
    <t>02.11.2022 18:11:18</t>
  </si>
  <si>
    <t>02.11.2022 18:11:19</t>
  </si>
  <si>
    <t>02.11.2022 18:11:21</t>
  </si>
  <si>
    <t>02.11.2022 18:11:22</t>
  </si>
  <si>
    <t>02.11.2022 18:11:24</t>
  </si>
  <si>
    <t>02.11.2022 18:11:25</t>
  </si>
  <si>
    <t>02.11.2022 18:11:27</t>
  </si>
  <si>
    <t>02.11.2022 18:11:55</t>
  </si>
  <si>
    <t>02.11.2022 18:11:57</t>
  </si>
  <si>
    <t>02.11.2022 18:11:58</t>
  </si>
  <si>
    <t>02.11.2022 18:12:09</t>
  </si>
  <si>
    <t>02.11.2022 18:12:10</t>
  </si>
  <si>
    <t>02.11.2022 18:12:12</t>
  </si>
  <si>
    <t>02.11.2022 18:12:13</t>
  </si>
  <si>
    <t>02.11.2022 18:12:15</t>
  </si>
  <si>
    <t>02.11.2022 18:12:16</t>
  </si>
  <si>
    <t>02.11.2022 18:12:25</t>
  </si>
  <si>
    <t>02.11.2022 18:12:28</t>
  </si>
  <si>
    <t>02.11.2022 18:12:30</t>
  </si>
  <si>
    <t>02.11.2022 18:12:33</t>
  </si>
  <si>
    <t>02.11.2022 18:12:34</t>
  </si>
  <si>
    <t>02.11.2022 18:12:36</t>
  </si>
  <si>
    <t>02.11.2022 18:12:51</t>
  </si>
  <si>
    <t>02.11.2022 18:12:52</t>
  </si>
  <si>
    <t>02.11.2022 18:12:54</t>
  </si>
  <si>
    <t>02.11.2022 18:12:55</t>
  </si>
  <si>
    <t>02.11.2022 18:12:57</t>
  </si>
  <si>
    <t>02.11.2022 18:12:58</t>
  </si>
  <si>
    <t>02.11.2022 18:13:00</t>
  </si>
  <si>
    <t>02.11.2022 18:13:01</t>
  </si>
  <si>
    <t>02.11.2022 18:13:39</t>
  </si>
  <si>
    <t>02.11.2022 18:13:40</t>
  </si>
  <si>
    <t>02.11.2022 18:13:42</t>
  </si>
  <si>
    <t>02.11.2022 18:13:43</t>
  </si>
  <si>
    <t>02.11.2022 18:13:45</t>
  </si>
  <si>
    <t>02.11.2022 18:13:46</t>
  </si>
  <si>
    <t>02.11.2022 18:13:48</t>
  </si>
  <si>
    <t>02.11.2022 18:13:49</t>
  </si>
  <si>
    <t>02.11.2022 18:13:54</t>
  </si>
  <si>
    <t>02.11.2022 18:13:55</t>
  </si>
  <si>
    <t>02.11.2022 18:13:57</t>
  </si>
  <si>
    <t>02.11.2022 18:14:00</t>
  </si>
  <si>
    <t>02.11.2022 18:14:01</t>
  </si>
  <si>
    <t>02.11.2022 18:14:03</t>
  </si>
  <si>
    <t>02.11.2022 18:14:04</t>
  </si>
  <si>
    <t>02.11.2022 18:14:07</t>
  </si>
  <si>
    <t>02.11.2022 18:14:09</t>
  </si>
  <si>
    <t>02.11.2022 18:14:10</t>
  </si>
  <si>
    <t>02.11.2022 18:14:12</t>
  </si>
  <si>
    <t>02.11.2022 18:14:13</t>
  </si>
  <si>
    <t>02.11.2022 18:14:15</t>
  </si>
  <si>
    <t>02.11.2022 18:15:07</t>
  </si>
  <si>
    <t>02.11.2022 18:15:09</t>
  </si>
  <si>
    <t>02.11.2022 18:15:10</t>
  </si>
  <si>
    <t>02.11.2022 18:15:12</t>
  </si>
  <si>
    <t>02.11.2022 18:15:13</t>
  </si>
  <si>
    <t>02.11.2022 18:15:15</t>
  </si>
  <si>
    <t>02.11.2022 18:15:16</t>
  </si>
  <si>
    <t>02.11.2022 18:15:24</t>
  </si>
  <si>
    <t>02.11.2022 18:15:25</t>
  </si>
  <si>
    <t>02.11.2022 18:15:27</t>
  </si>
  <si>
    <t>02.11.2022 18:15:28</t>
  </si>
  <si>
    <t>02.11.2022 18:15:30</t>
  </si>
  <si>
    <t>02.11.2022 18:15:31</t>
  </si>
  <si>
    <t>02.11.2022 18:15:45</t>
  </si>
  <si>
    <t>02.11.2022 18:15:46</t>
  </si>
  <si>
    <t>02.11.2022 18:15:48</t>
  </si>
  <si>
    <t>02.11.2022 18:15:49</t>
  </si>
  <si>
    <t>02.11.2022 18:15:51</t>
  </si>
  <si>
    <t>02.11.2022 18:15:54</t>
  </si>
  <si>
    <t>02.11.2022 18:16:37</t>
  </si>
  <si>
    <t>02.11.2022 18:16:39</t>
  </si>
  <si>
    <t>02.11.2022 18:16:40</t>
  </si>
  <si>
    <t>02.11.2022 18:16:42</t>
  </si>
  <si>
    <t>02.11.2022 18:16:43</t>
  </si>
  <si>
    <t>02.11.2022 18:16:45</t>
  </si>
  <si>
    <t>02.11.2022 18:16:46</t>
  </si>
  <si>
    <t>02.11.2022 18:16:48</t>
  </si>
  <si>
    <t>02.11.2022 18:16:49</t>
  </si>
  <si>
    <t>02.11.2022 18:17:12</t>
  </si>
  <si>
    <t>02.11.2022 18:17:13</t>
  </si>
  <si>
    <t>02.11.2022 18:17:15</t>
  </si>
  <si>
    <t>02.11.2022 18:17:16</t>
  </si>
  <si>
    <t>02.11.2022 18:17:21</t>
  </si>
  <si>
    <t>02.11.2022 18:17:22</t>
  </si>
  <si>
    <t>02.11.2022 18:17:24</t>
  </si>
  <si>
    <t>02.11.2022 18:17:25</t>
  </si>
  <si>
    <t>02.11.2022 18:17:27</t>
  </si>
  <si>
    <t>02.11.2022 18:17:28</t>
  </si>
  <si>
    <t>02.11.2022 18:17:30</t>
  </si>
  <si>
    <t>02.11.2022 18:17:31</t>
  </si>
  <si>
    <t>02.11.2022 18:17:33</t>
  </si>
  <si>
    <t>02.11.2022 18:17:34</t>
  </si>
  <si>
    <t>02.11.2022 18:17:36</t>
  </si>
  <si>
    <t>02.11.2022 18:17:37</t>
  </si>
  <si>
    <t>02.11.2022 18:17:39</t>
  </si>
  <si>
    <t>02.11.2022 18:17:40</t>
  </si>
  <si>
    <t>02.11.2022 18:17:42</t>
  </si>
  <si>
    <t>02.11.2022 18:17:43</t>
  </si>
  <si>
    <t>02.11.2022 18:17:45</t>
  </si>
  <si>
    <t>02.11.2022 18:17:46</t>
  </si>
  <si>
    <t>02.11.2022 18:17:54</t>
  </si>
  <si>
    <t>02.11.2022 18:17:55</t>
  </si>
  <si>
    <t>02.11.2022 18:17:57</t>
  </si>
  <si>
    <t>02.11.2022 18:17:58</t>
  </si>
  <si>
    <t>02.11.2022 18:18:00</t>
  </si>
  <si>
    <t>02.11.2022 18:18:01</t>
  </si>
  <si>
    <t>02.11.2022 18:18:03</t>
  </si>
  <si>
    <t>02.11.2022 18:18:19</t>
  </si>
  <si>
    <t>02.11.2022 18:18:28</t>
  </si>
  <si>
    <t>02.11.2022 18:18:29</t>
  </si>
  <si>
    <t>02.11.2022 18:18:31</t>
  </si>
  <si>
    <t>02.11.2022 18:18:32</t>
  </si>
  <si>
    <t>02.11.2022 18:18:34</t>
  </si>
  <si>
    <t>02.11.2022 18:18:35</t>
  </si>
  <si>
    <t>02.11.2022 18:18:37</t>
  </si>
  <si>
    <t>02.11.2022 18:18:38</t>
  </si>
  <si>
    <t>02.11.2022 18:18:40</t>
  </si>
  <si>
    <t>02.11.2022 18:18:55</t>
  </si>
  <si>
    <t>02.11.2022 18:18:58</t>
  </si>
  <si>
    <t>02.11.2022 18:18:59</t>
  </si>
  <si>
    <t>02.11.2022 18:19:02</t>
  </si>
  <si>
    <t>02.11.2022 18:19:05</t>
  </si>
  <si>
    <t>02.11.2022 18:19:07</t>
  </si>
  <si>
    <t>02.11.2022 18:19:31</t>
  </si>
  <si>
    <t>02.11.2022 18:19:32</t>
  </si>
  <si>
    <t>02.11.2022 18:20:13</t>
  </si>
  <si>
    <t>02.11.2022 18:20:14</t>
  </si>
  <si>
    <t>02.11.2022 18:20:16</t>
  </si>
  <si>
    <t>02.11.2022 18:20:17</t>
  </si>
  <si>
    <t>02.11.2022 18:20:19</t>
  </si>
  <si>
    <t>02.11.2022 18:20:20</t>
  </si>
  <si>
    <t>02.11.2022 18:20:22</t>
  </si>
  <si>
    <t>02.11.2022 18:20:23</t>
  </si>
  <si>
    <t>02.11.2022 18:20:47</t>
  </si>
  <si>
    <t>02.11.2022 18:20:50</t>
  </si>
  <si>
    <t>02.11.2022 18:20:51</t>
  </si>
  <si>
    <t>02.11.2022 18:20:53</t>
  </si>
  <si>
    <t>02.11.2022 18:20:54</t>
  </si>
  <si>
    <t>02.11.2022 18:20:56</t>
  </si>
  <si>
    <t>02.11.2022 18:21:05</t>
  </si>
  <si>
    <t>02.11.2022 18:21:06</t>
  </si>
  <si>
    <t>02.11.2022 18:21:08</t>
  </si>
  <si>
    <t>02.11.2022 18:21:09</t>
  </si>
  <si>
    <t>02.11.2022 18:21:17</t>
  </si>
  <si>
    <t>02.11.2022 18:21:18</t>
  </si>
  <si>
    <t>02.11.2022 18:21:20</t>
  </si>
  <si>
    <t>02.11.2022 18:21:21</t>
  </si>
  <si>
    <t>02.11.2022 18:21:33</t>
  </si>
  <si>
    <t>02.11.2022 18:21:35</t>
  </si>
  <si>
    <t>02.11.2022 18:21:36</t>
  </si>
  <si>
    <t>02.11.2022 18:21:38</t>
  </si>
  <si>
    <t>02.11.2022 18:21:39</t>
  </si>
  <si>
    <t>02.11.2022 18:21:42</t>
  </si>
  <si>
    <t>02.11.2022 18:21:44</t>
  </si>
  <si>
    <t>02.11.2022 18:21:45</t>
  </si>
  <si>
    <t>02.11.2022 18:21:47</t>
  </si>
  <si>
    <t>02.11.2022 18:21:48</t>
  </si>
  <si>
    <t>02.11.2022 18:21:50</t>
  </si>
  <si>
    <t>02.11.2022 18:21:57</t>
  </si>
  <si>
    <t>02.11.2022 18:21:59</t>
  </si>
  <si>
    <t>02.11.2022 18:22:00</t>
  </si>
  <si>
    <t>02.11.2022 18:22:02</t>
  </si>
  <si>
    <t>02.11.2022 18:22:03</t>
  </si>
  <si>
    <t>02.11.2022 18:22:05</t>
  </si>
  <si>
    <t>02.11.2022 18:22:06</t>
  </si>
  <si>
    <t>02.11.2022 18:22:08</t>
  </si>
  <si>
    <t>02.11.2022 18:22:26</t>
  </si>
  <si>
    <t>02.11.2022 18:22:27</t>
  </si>
  <si>
    <t>02.11.2022 18:22:29</t>
  </si>
  <si>
    <t>02.11.2022 18:22:30</t>
  </si>
  <si>
    <t>02.11.2022 18:22:32</t>
  </si>
  <si>
    <t>02.11.2022 18:22:33</t>
  </si>
  <si>
    <t>02.11.2022 18:22:35</t>
  </si>
  <si>
    <t>02.11.2022 18:23:06</t>
  </si>
  <si>
    <t>02.11.2022 18:23:08</t>
  </si>
  <si>
    <t>02.11.2022 18:23:09</t>
  </si>
  <si>
    <t>02.11.2022 18:23:11</t>
  </si>
  <si>
    <t>02.11.2022 18:23:12</t>
  </si>
  <si>
    <t>02.11.2022 18:23:14</t>
  </si>
  <si>
    <t>02.11.2022 18:23:15</t>
  </si>
  <si>
    <t>02.11.2022 18:23:17</t>
  </si>
  <si>
    <t>02.11.2022 18:23:18</t>
  </si>
  <si>
    <t>02.11.2022 18:23:24</t>
  </si>
  <si>
    <t>02.11.2022 18:23:26</t>
  </si>
  <si>
    <t>02.11.2022 18:23:29</t>
  </si>
  <si>
    <t>02.11.2022 18:23:30</t>
  </si>
  <si>
    <t>02.11.2022 18:23:32</t>
  </si>
  <si>
    <t>02.11.2022 18:23:33</t>
  </si>
  <si>
    <t>02.11.2022 18:23:35</t>
  </si>
  <si>
    <t>02.11.2022 18:23:36</t>
  </si>
  <si>
    <t>02.11.2022 18:24:05</t>
  </si>
  <si>
    <t>02.11.2022 18:24:06</t>
  </si>
  <si>
    <t>02.11.2022 18:24:08</t>
  </si>
  <si>
    <t>02.11.2022 18:24:09</t>
  </si>
  <si>
    <t>02.11.2022 18:24:11</t>
  </si>
  <si>
    <t>02.11.2022 18:24:12</t>
  </si>
  <si>
    <t>02.11.2022 18:24:14</t>
  </si>
  <si>
    <t>02.11.2022 18:24:15</t>
  </si>
  <si>
    <t>02.11.2022 18:24:32</t>
  </si>
  <si>
    <t>02.11.2022 18:24:33</t>
  </si>
  <si>
    <t>02.11.2022 18:24:35</t>
  </si>
  <si>
    <t>02.11.2022 18:24:38</t>
  </si>
  <si>
    <t>02.11.2022 18:24:41</t>
  </si>
  <si>
    <t>02.11.2022 18:24:42</t>
  </si>
  <si>
    <t>02.11.2022 18:24:44</t>
  </si>
  <si>
    <t>02.11.2022 18:25:23</t>
  </si>
  <si>
    <t>02.11.2022 18:25:24</t>
  </si>
  <si>
    <t>02.11.2022 18:25:26</t>
  </si>
  <si>
    <t>02.11.2022 18:25:27</t>
  </si>
  <si>
    <t>02.11.2022 18:25:29</t>
  </si>
  <si>
    <t>02.11.2022 18:25:30</t>
  </si>
  <si>
    <t>02.11.2022 18:25:32</t>
  </si>
  <si>
    <t>02.11.2022 18:25:33</t>
  </si>
  <si>
    <t>02.11.2022 18:25:35</t>
  </si>
  <si>
    <t>02.11.2022 18:26:26</t>
  </si>
  <si>
    <t>02.11.2022 18:26:27</t>
  </si>
  <si>
    <t>02.11.2022 18:26:29</t>
  </si>
  <si>
    <t>02.11.2022 18:26:30</t>
  </si>
  <si>
    <t>02.11.2022 18:26:32</t>
  </si>
  <si>
    <t>02.11.2022 18:26:33</t>
  </si>
  <si>
    <t>02.11.2022 18:28:29</t>
  </si>
  <si>
    <t>02.11.2022 18:28:30</t>
  </si>
  <si>
    <t>02.11.2022 18:28:32</t>
  </si>
  <si>
    <t>02.11.2022 18:28:33</t>
  </si>
  <si>
    <t>02.11.2022 18:28:36</t>
  </si>
  <si>
    <t>02.11.2022 18:28:38</t>
  </si>
  <si>
    <t>02.11.2022 18:29:06</t>
  </si>
  <si>
    <t>02.11.2022 18:29:08</t>
  </si>
  <si>
    <t>02.11.2022 18:29:09</t>
  </si>
  <si>
    <t>02.11.2022 18:29:11</t>
  </si>
  <si>
    <t>02.11.2022 18:29:12</t>
  </si>
  <si>
    <t>02.11.2022 18:29:14</t>
  </si>
  <si>
    <t>02.11.2022 18:29:15</t>
  </si>
  <si>
    <t>02.11.2022 18:29:17</t>
  </si>
  <si>
    <t>02.11.2022 18:29:18</t>
  </si>
  <si>
    <t>02.11.2022 18:29:20</t>
  </si>
  <si>
    <t>02.11.2022 18:29:24</t>
  </si>
  <si>
    <t>02.11.2022 18:29:26</t>
  </si>
  <si>
    <t>02.11.2022 18:29:27</t>
  </si>
  <si>
    <t>02.11.2022 18:29:29</t>
  </si>
  <si>
    <t>02.11.2022 18:29:30</t>
  </si>
  <si>
    <t>02.11.2022 18:29:32</t>
  </si>
  <si>
    <t>02.11.2022 18:29:35</t>
  </si>
  <si>
    <t>02.11.2022 18:29:38</t>
  </si>
  <si>
    <t>02.11.2022 18:29:39</t>
  </si>
  <si>
    <t>02.11.2022 18:29:41</t>
  </si>
  <si>
    <t>02.11.2022 18:29:42</t>
  </si>
  <si>
    <t>02.11.2022 18:29:44</t>
  </si>
  <si>
    <t>02.11.2022 18:29:45</t>
  </si>
  <si>
    <t>02.11.2022 18:29:57</t>
  </si>
  <si>
    <t>02.11.2022 18:29:59</t>
  </si>
  <si>
    <t>02.11.2022 18:30:00</t>
  </si>
  <si>
    <t>02.11.2022 18:30:02</t>
  </si>
  <si>
    <t>02.11.2022 18:30:03</t>
  </si>
  <si>
    <t>02.11.2022 18:30:06</t>
  </si>
  <si>
    <t>02.11.2022 18:30:08</t>
  </si>
  <si>
    <t>02.11.2022 18:30:09</t>
  </si>
  <si>
    <t>02.11.2022 18:30:11</t>
  </si>
  <si>
    <t>02.11.2022 18:30:12</t>
  </si>
  <si>
    <t>02.11.2022 18:30:14</t>
  </si>
  <si>
    <t>02.11.2022 18:30:15</t>
  </si>
  <si>
    <t>02.11.2022 18:30:33</t>
  </si>
  <si>
    <t>02.11.2022 18:30:35</t>
  </si>
  <si>
    <t>02.11.2022 18:30:36</t>
  </si>
  <si>
    <t>02.11.2022 18:32:35</t>
  </si>
  <si>
    <t>02.11.2022 18:32:36</t>
  </si>
  <si>
    <t>02.11.2022 18:32:38</t>
  </si>
  <si>
    <t>02.11.2022 18:32:39</t>
  </si>
  <si>
    <t>02.11.2022 18:32:41</t>
  </si>
  <si>
    <t>02.11.2022 18:32:42</t>
  </si>
  <si>
    <t>02.11.2022 18:32:44</t>
  </si>
  <si>
    <t>02.11.2022 18:32:45</t>
  </si>
  <si>
    <t>02.11.2022 18:32:48</t>
  </si>
  <si>
    <t>02.11.2022 18:32:50</t>
  </si>
  <si>
    <t>02.11.2022 18:32:56</t>
  </si>
  <si>
    <t>02.11.2022 18:32:57</t>
  </si>
  <si>
    <t>02.11.2022 18:32:59</t>
  </si>
  <si>
    <t>02.11.2022 18:33:20</t>
  </si>
  <si>
    <t>02.11.2022 18:33:21</t>
  </si>
  <si>
    <t>02.11.2022 18:33:23</t>
  </si>
  <si>
    <t>02.11.2022 18:33:24</t>
  </si>
  <si>
    <t>02.11.2022 18:33:26</t>
  </si>
  <si>
    <t>02.11.2022 18:33:29</t>
  </si>
  <si>
    <t>02.11.2022 18:33:39</t>
  </si>
  <si>
    <t>02.11.2022 18:33:41</t>
  </si>
  <si>
    <t>02.11.2022 18:33:42</t>
  </si>
  <si>
    <t>02.11.2022 18:33:44</t>
  </si>
  <si>
    <t>02.11.2022 18:33:45</t>
  </si>
  <si>
    <t>02.11.2022 18:33:47</t>
  </si>
  <si>
    <t>02.11.2022 18:34:06</t>
  </si>
  <si>
    <t>02.11.2022 18:34:08</t>
  </si>
  <si>
    <t>02.11.2022 18:34:09</t>
  </si>
  <si>
    <t>02.11.2022 18:34:11</t>
  </si>
  <si>
    <t>02.11.2022 18:34:12</t>
  </si>
  <si>
    <t>02.11.2022 18:34:36</t>
  </si>
  <si>
    <t>02.11.2022 18:34:38</t>
  </si>
  <si>
    <t>02.11.2022 18:34:39</t>
  </si>
  <si>
    <t>02.11.2022 18:34:41</t>
  </si>
  <si>
    <t>02.11.2022 18:34:42</t>
  </si>
  <si>
    <t>02.11.2022 18:34:44</t>
  </si>
  <si>
    <t>02.11.2022 18:36:50</t>
  </si>
  <si>
    <t>02.11.2022 18:36:51</t>
  </si>
  <si>
    <t>02.11.2022 18:37:56</t>
  </si>
  <si>
    <t>02.11.2022 18:37:57</t>
  </si>
  <si>
    <t>02.11.2022 18:37:59</t>
  </si>
  <si>
    <t>02.11.2022 18:38:00</t>
  </si>
  <si>
    <t>02.11.2022 18:38:02</t>
  </si>
  <si>
    <t>02.11.2022 18:38:03</t>
  </si>
  <si>
    <t>02.11.2022 18:38:05</t>
  </si>
  <si>
    <t>02.11.2022 18:38:14</t>
  </si>
  <si>
    <t>02.11.2022 18:38:15</t>
  </si>
  <si>
    <t>02.11.2022 18:38:17</t>
  </si>
  <si>
    <t>02.11.2022 18:38:18</t>
  </si>
  <si>
    <t>02.11.2022 18:38:20</t>
  </si>
  <si>
    <t>02.11.2022 18:38:23</t>
  </si>
  <si>
    <t>02.11.2022 18:38:54</t>
  </si>
  <si>
    <t>02.11.2022 18:38:55</t>
  </si>
  <si>
    <t>02.11.2022 18:38:57</t>
  </si>
  <si>
    <t>02.11.2022 18:38:58</t>
  </si>
  <si>
    <t>02.11.2022 18:39:00</t>
  </si>
  <si>
    <t>02.11.2022 18:39:01</t>
  </si>
  <si>
    <t>02.11.2022 18:39:03</t>
  </si>
  <si>
    <t>02.11.2022 18:39:04</t>
  </si>
  <si>
    <t>02.11.2022 18:39:06</t>
  </si>
  <si>
    <t>02.11.2022 18:39:09</t>
  </si>
  <si>
    <t>02.11.2022 18:39:10</t>
  </si>
  <si>
    <t>02.11.2022 18:39:12</t>
  </si>
  <si>
    <t>02.11.2022 18:39:15</t>
  </si>
  <si>
    <t>02.11.2022 18:39:37</t>
  </si>
  <si>
    <t>02.11.2022 18:39:39</t>
  </si>
  <si>
    <t>02.11.2022 18:39:40</t>
  </si>
  <si>
    <t>02.11.2022 18:39:42</t>
  </si>
  <si>
    <t>02.11.2022 18:39:43</t>
  </si>
  <si>
    <t>02.11.2022 18:39:49</t>
  </si>
  <si>
    <t>02.11.2022 18:39:54</t>
  </si>
  <si>
    <t>02.11.2022 18:39:55</t>
  </si>
  <si>
    <t>02.11.2022 18:39:57</t>
  </si>
  <si>
    <t>02.11.2022 18:39:58</t>
  </si>
  <si>
    <t>02.11.2022 18:40:00</t>
  </si>
  <si>
    <t>02.11.2022 18:40:01</t>
  </si>
  <si>
    <t>02.11.2022 18:40:03</t>
  </si>
  <si>
    <t>02.11.2022 18:40:04</t>
  </si>
  <si>
    <t>02.11.2022 18:40:07</t>
  </si>
  <si>
    <t>02.11.2022 18:40:10</t>
  </si>
  <si>
    <t>02.11.2022 18:40:12</t>
  </si>
  <si>
    <t>02.11.2022 18:40:13</t>
  </si>
  <si>
    <t>02.11.2022 18:40:15</t>
  </si>
  <si>
    <t>02.11.2022 18:40:55</t>
  </si>
  <si>
    <t>02.11.2022 18:41:00</t>
  </si>
  <si>
    <t>02.11.2022 18:41:01</t>
  </si>
  <si>
    <t>02.11.2022 18:41:03</t>
  </si>
  <si>
    <t>02.11.2022 18:41:07</t>
  </si>
  <si>
    <t>02.11.2022 18:41:10</t>
  </si>
  <si>
    <t>02.11.2022 18:41:12</t>
  </si>
  <si>
    <t>02.11.2022 18:41:16</t>
  </si>
  <si>
    <t>02.11.2022 18:41:18</t>
  </si>
  <si>
    <t>02.11.2022 18:41:19</t>
  </si>
  <si>
    <t>02.11.2022 18:42:25</t>
  </si>
  <si>
    <t>02.11.2022 18:42:28</t>
  </si>
  <si>
    <t>02.11.2022 18:42:30</t>
  </si>
  <si>
    <t>02.11.2022 18:42:31</t>
  </si>
  <si>
    <t>02.11.2022 18:42:33</t>
  </si>
  <si>
    <t>02.11.2022 18:42:34</t>
  </si>
  <si>
    <t>02.11.2022 18:43:01</t>
  </si>
  <si>
    <t>02.11.2022 18:43:03</t>
  </si>
  <si>
    <t>02.11.2022 18:43:04</t>
  </si>
  <si>
    <t>02.11.2022 18:43:06</t>
  </si>
  <si>
    <t>02.11.2022 18:43:07</t>
  </si>
  <si>
    <t>02.11.2022 18:43:09</t>
  </si>
  <si>
    <t>02.11.2022 18:43:10</t>
  </si>
  <si>
    <t>02.11.2022 18:43:12</t>
  </si>
  <si>
    <t>02.11.2022 18:43:27</t>
  </si>
  <si>
    <t>02.11.2022 18:43:28</t>
  </si>
  <si>
    <t>02.11.2022 18:43:30</t>
  </si>
  <si>
    <t>02.11.2022 18:43:31</t>
  </si>
  <si>
    <t>02.11.2022 18:43:40</t>
  </si>
  <si>
    <t>02.11.2022 18:43:42</t>
  </si>
  <si>
    <t>02.11.2022 18:43:43</t>
  </si>
  <si>
    <t>02.11.2022 18:43:45</t>
  </si>
  <si>
    <t>02.11.2022 18:43:46</t>
  </si>
  <si>
    <t>02.11.2022 18:43:48</t>
  </si>
  <si>
    <t>02.11.2022 18:43:49</t>
  </si>
  <si>
    <t>02.11.2022 18:44:18</t>
  </si>
  <si>
    <t>02.11.2022 18:44:19</t>
  </si>
  <si>
    <t>02.11.2022 18:44:21</t>
  </si>
  <si>
    <t>02.11.2022 18:44:22</t>
  </si>
  <si>
    <t>02.11.2022 18:44:24</t>
  </si>
  <si>
    <t>02.11.2022 18:44:25</t>
  </si>
  <si>
    <t>02.11.2022 18:44:27</t>
  </si>
  <si>
    <t>02.11.2022 18:45:19</t>
  </si>
  <si>
    <t>02.11.2022 18:45:21</t>
  </si>
  <si>
    <t>02.11.2022 18:45:22</t>
  </si>
  <si>
    <t>02.11.2022 18:45:24</t>
  </si>
  <si>
    <t>02.11.2022 18:45:46</t>
  </si>
  <si>
    <t>02.11.2022 18:45:48</t>
  </si>
  <si>
    <t>02.11.2022 18:45:49</t>
  </si>
  <si>
    <t>02.11.2022 18:45:52</t>
  </si>
  <si>
    <t>02.11.2022 18:46:19</t>
  </si>
  <si>
    <t>02.11.2022 18:46:21</t>
  </si>
  <si>
    <t>02.11.2022 18:46:22</t>
  </si>
  <si>
    <t>02.11.2022 18:46:24</t>
  </si>
  <si>
    <t>02.11.2022 18:46:25</t>
  </si>
  <si>
    <t>02.11.2022 18:46:27</t>
  </si>
  <si>
    <t>02.11.2022 18:46:28</t>
  </si>
  <si>
    <t>02.11.2022 18:46:40</t>
  </si>
  <si>
    <t>02.11.2022 18:46:42</t>
  </si>
  <si>
    <t>02.11.2022 18:46:43</t>
  </si>
  <si>
    <t>02.11.2022 18:46:45</t>
  </si>
  <si>
    <t>02.11.2022 18:46:46</t>
  </si>
  <si>
    <t>02.11.2022 18:46:48</t>
  </si>
  <si>
    <t>02.11.2022 18:48:51</t>
  </si>
  <si>
    <t>02.11.2022 18:48:52</t>
  </si>
  <si>
    <t>02.11.2022 18:48:54</t>
  </si>
  <si>
    <t>02.11.2022 18:48:57</t>
  </si>
  <si>
    <t>02.11.2022 18:48:59</t>
  </si>
  <si>
    <t>02.11.2022 18:49:01</t>
  </si>
  <si>
    <t>02.11.2022 18:49:02</t>
  </si>
  <si>
    <t>02.11.2022 18:49:04</t>
  </si>
  <si>
    <t>02.11.2022 18:49:05</t>
  </si>
  <si>
    <t>02.11.2022 18:49:19</t>
  </si>
  <si>
    <t>02.11.2022 18:49:20</t>
  </si>
  <si>
    <t>02.11.2022 18:49:23</t>
  </si>
  <si>
    <t>02.11.2022 18:49:25</t>
  </si>
  <si>
    <t>02.11.2022 18:49:26</t>
  </si>
  <si>
    <t>02.11.2022 18:49:28</t>
  </si>
  <si>
    <t>02.11.2022 18:50:07</t>
  </si>
  <si>
    <t>02.11.2022 18:50:08</t>
  </si>
  <si>
    <t>02.11.2022 18:50:10</t>
  </si>
  <si>
    <t>02.11.2022 18:50:11</t>
  </si>
  <si>
    <t>02.11.2022 18:50:13</t>
  </si>
  <si>
    <t>02.11.2022 18:50:14</t>
  </si>
  <si>
    <t>02.11.2022 18:51:17</t>
  </si>
  <si>
    <t>02.11.2022 18:51:19</t>
  </si>
  <si>
    <t>02.11.2022 18:51:20</t>
  </si>
  <si>
    <t>02.11.2022 18:51:22</t>
  </si>
  <si>
    <t>02.11.2022 18:51:23</t>
  </si>
  <si>
    <t>02.11.2022 18:51:25</t>
  </si>
  <si>
    <t>02.11.2022 18:51:28</t>
  </si>
  <si>
    <t>02.11.2022 18:51:29</t>
  </si>
  <si>
    <t>02.11.2022 18:51:31</t>
  </si>
  <si>
    <t>02.11.2022 18:51:32</t>
  </si>
  <si>
    <t>02.11.2022 18:51:34</t>
  </si>
  <si>
    <t>02.11.2022 18:51:35</t>
  </si>
  <si>
    <t>02.11.2022 18:51:37</t>
  </si>
  <si>
    <t>02.11.2022 18:51:38</t>
  </si>
  <si>
    <t>02.11.2022 18:51:40</t>
  </si>
  <si>
    <t>02.11.2022 18:51:41</t>
  </si>
  <si>
    <t>02.11.2022 18:51:43</t>
  </si>
  <si>
    <t>02.11.2022 18:52:26</t>
  </si>
  <si>
    <t>02.11.2022 18:52:28</t>
  </si>
  <si>
    <t>02.11.2022 18:52:29</t>
  </si>
  <si>
    <t>02.11.2022 18:52:32</t>
  </si>
  <si>
    <t>02.11.2022 18:52:34</t>
  </si>
  <si>
    <t>02.11.2022 18:52:37</t>
  </si>
  <si>
    <t>02.11.2022 18:52:38</t>
  </si>
  <si>
    <t>02.11.2022 18:52:40</t>
  </si>
  <si>
    <t>02.11.2022 18:52:41</t>
  </si>
  <si>
    <t>02.11.2022 18:52:43</t>
  </si>
  <si>
    <t>02.11.2022 18:52:44</t>
  </si>
  <si>
    <t>02.11.2022 18:52:46</t>
  </si>
  <si>
    <t>02.11.2022 18:52:47</t>
  </si>
  <si>
    <t>02.11.2022 18:52:50</t>
  </si>
  <si>
    <t>02.11.2022 18:52:52</t>
  </si>
  <si>
    <t>02.11.2022 18:52:53</t>
  </si>
  <si>
    <t>02.11.2022 18:52:55</t>
  </si>
  <si>
    <t>02.11.2022 18:52:56</t>
  </si>
  <si>
    <t>02.11.2022 18:52:58</t>
  </si>
  <si>
    <t>02.11.2022 18:53:31</t>
  </si>
  <si>
    <t>02.11.2022 18:53:32</t>
  </si>
  <si>
    <t>02.11.2022 18:53:34</t>
  </si>
  <si>
    <t>02.11.2022 18:53:38</t>
  </si>
  <si>
    <t>02.11.2022 18:53:46</t>
  </si>
  <si>
    <t>02.11.2022 18:53:47</t>
  </si>
  <si>
    <t>02.11.2022 18:53:52</t>
  </si>
  <si>
    <t>02.11.2022 18:53:53</t>
  </si>
  <si>
    <t>02.11.2022 18:53:55</t>
  </si>
  <si>
    <t>02.11.2022 18:53:56</t>
  </si>
  <si>
    <t>02.11.2022 18:54:04</t>
  </si>
  <si>
    <t>02.11.2022 18:54:05</t>
  </si>
  <si>
    <t>02.11.2022 18:54:08</t>
  </si>
  <si>
    <t>02.11.2022 18:54:10</t>
  </si>
  <si>
    <t>02.11.2022 18:54:13</t>
  </si>
  <si>
    <t>02.11.2022 18:54:14</t>
  </si>
  <si>
    <t>02.11.2022 18:54:25</t>
  </si>
  <si>
    <t>02.11.2022 18:54:28</t>
  </si>
  <si>
    <t>02.11.2022 18:54:29</t>
  </si>
  <si>
    <t>02.11.2022 18:54:31</t>
  </si>
  <si>
    <t>02.11.2022 18:54:32</t>
  </si>
  <si>
    <t>02.11.2022 18:54:34</t>
  </si>
  <si>
    <t>02.11.2022 18:54:43</t>
  </si>
  <si>
    <t>02.11.2022 18:54:44</t>
  </si>
  <si>
    <t>02.11.2022 18:54:46</t>
  </si>
  <si>
    <t>02.11.2022 18:54:47</t>
  </si>
  <si>
    <t>02.11.2022 18:54:49</t>
  </si>
  <si>
    <t>02.11.2022 18:54:50</t>
  </si>
  <si>
    <t>02.11.2022 18:54:52</t>
  </si>
  <si>
    <t>02.11.2022 18:54:53</t>
  </si>
  <si>
    <t>02.11.2022 18:56:05</t>
  </si>
  <si>
    <t>02.11.2022 18:56:16</t>
  </si>
  <si>
    <t>02.11.2022 18:56:17</t>
  </si>
  <si>
    <t>02.11.2022 18:56:19</t>
  </si>
  <si>
    <t>02.11.2022 18:56:20</t>
  </si>
  <si>
    <t>02.11.2022 18:56:22</t>
  </si>
  <si>
    <t>02.11.2022 18:56:23</t>
  </si>
  <si>
    <t>02.11.2022 18:56:55</t>
  </si>
  <si>
    <t>02.11.2022 18:56:56</t>
  </si>
  <si>
    <t>02.11.2022 18:56:58</t>
  </si>
  <si>
    <t>02.11.2022 18:56:59</t>
  </si>
  <si>
    <t>02.11.2022 18:57:01</t>
  </si>
  <si>
    <t>02.11.2022 18:57:38</t>
  </si>
  <si>
    <t>02.11.2022 18:57:40</t>
  </si>
  <si>
    <t>02.11.2022 18:57:41</t>
  </si>
  <si>
    <t>02.11.2022 18:57:43</t>
  </si>
  <si>
    <t>02.11.2022 18:57:44</t>
  </si>
  <si>
    <t>02.11.2022 18:57:46</t>
  </si>
  <si>
    <t>02.11.2022 18:57:47</t>
  </si>
  <si>
    <t>02.11.2022 18:57:52</t>
  </si>
  <si>
    <t>02.11.2022 18:57:53</t>
  </si>
  <si>
    <t>02.11.2022 18:57:55</t>
  </si>
  <si>
    <t>02.11.2022 18:57:56</t>
  </si>
  <si>
    <t>02.11.2022 18:57:58</t>
  </si>
  <si>
    <t>02.11.2022 18:57:59</t>
  </si>
  <si>
    <t>02.11.2022 18:58:01</t>
  </si>
  <si>
    <t>02.11.2022 18:58:04</t>
  </si>
  <si>
    <t>02.11.2022 18:58:05</t>
  </si>
  <si>
    <t>02.11.2022 18:58:07</t>
  </si>
  <si>
    <t>02.11.2022 18:58:23</t>
  </si>
  <si>
    <t>02.11.2022 18:58:25</t>
  </si>
  <si>
    <t>02.11.2022 18:58:26</t>
  </si>
  <si>
    <t>02.11.2022 18:58:31</t>
  </si>
  <si>
    <t>02.11.2022 18:58:32</t>
  </si>
  <si>
    <t>02.11.2022 18:58:34</t>
  </si>
  <si>
    <t>02.11.2022 18:58:35</t>
  </si>
  <si>
    <t>02.11.2022 18:58:37</t>
  </si>
  <si>
    <t>02.11.2022 18:58:58</t>
  </si>
  <si>
    <t>02.11.2022 18:58:59</t>
  </si>
  <si>
    <t>02.11.2022 18:59:01</t>
  </si>
  <si>
    <t>02.11.2022 18:59:02</t>
  </si>
  <si>
    <t>02.11.2022 18:59:04</t>
  </si>
  <si>
    <t>02.11.2022 18:59:07</t>
  </si>
  <si>
    <t>02.11.2022 18:59:13</t>
  </si>
  <si>
    <t>02.11.2022 18:59:16</t>
  </si>
  <si>
    <t>02.11.2022 18:59:17</t>
  </si>
  <si>
    <t>02.11.2022 18:59:19</t>
  </si>
  <si>
    <t>02.11.2022 18:59:20</t>
  </si>
  <si>
    <t>02.11.2022 18:59:22</t>
  </si>
  <si>
    <t>02.11.2022 18:59:23</t>
  </si>
  <si>
    <t>02.11.2022 18:59:25</t>
  </si>
  <si>
    <t>02.11.2022 18:59:26</t>
  </si>
  <si>
    <t>02.11.2022 18:59:28</t>
  </si>
  <si>
    <t>02.11.2022 18:59:29</t>
  </si>
  <si>
    <t>02.11.2022 18:59:31</t>
  </si>
  <si>
    <t>02.11.2022 18:59:32</t>
  </si>
  <si>
    <t>02.11.2022 18:59:55</t>
  </si>
  <si>
    <t>02.11.2022 18:59:56</t>
  </si>
  <si>
    <t>02.11.2022 18:59:58</t>
  </si>
  <si>
    <t>02.11.2022 18:59:59</t>
  </si>
  <si>
    <t>02.11.2022 19:00:01</t>
  </si>
  <si>
    <t>02.11.2022 19:00:02</t>
  </si>
  <si>
    <t>02.11.2022 19:01:02</t>
  </si>
  <si>
    <t>02.11.2022 19:01:04</t>
  </si>
  <si>
    <t>02.11.2022 19:01:05</t>
  </si>
  <si>
    <t>02.11.2022 19:01:07</t>
  </si>
  <si>
    <t>02.11.2022 19:01:08</t>
  </si>
  <si>
    <t>02.11.2022 19:01:10</t>
  </si>
  <si>
    <t>02.11.2022 19:01:44</t>
  </si>
  <si>
    <t>02.11.2022 19:01:46</t>
  </si>
  <si>
    <t>02.11.2022 19:01:47</t>
  </si>
  <si>
    <t>02.11.2022 19:01:49</t>
  </si>
  <si>
    <t>02.11.2022 19:01:50</t>
  </si>
  <si>
    <t>02.11.2022 19:01:52</t>
  </si>
  <si>
    <t>02.11.2022 19:01:53</t>
  </si>
  <si>
    <t>02.11.2022 19:01:55</t>
  </si>
  <si>
    <t>02.11.2022 19:02:25</t>
  </si>
  <si>
    <t>02.11.2022 19:02:26</t>
  </si>
  <si>
    <t>02.11.2022 19:02:28</t>
  </si>
  <si>
    <t>02.11.2022 19:02:29</t>
  </si>
  <si>
    <t>02.11.2022 19:02:31</t>
  </si>
  <si>
    <t>02.11.2022 19:02:32</t>
  </si>
  <si>
    <t>02.11.2022 19:02:34</t>
  </si>
  <si>
    <t>02.11.2022 19:02:35</t>
  </si>
  <si>
    <t>02.11.2022 19:03:11</t>
  </si>
  <si>
    <t>02.11.2022 19:03:13</t>
  </si>
  <si>
    <t>02.11.2022 19:03:14</t>
  </si>
  <si>
    <t>02.11.2022 19:03:16</t>
  </si>
  <si>
    <t>02.11.2022 19:03:17</t>
  </si>
  <si>
    <t>02.11.2022 19:03:19</t>
  </si>
  <si>
    <t>02.11.2022 19:03:20</t>
  </si>
  <si>
    <t>02.11.2022 19:04:16</t>
  </si>
  <si>
    <t>02.11.2022 19:04:17</t>
  </si>
  <si>
    <t>02.11.2022 19:04:19</t>
  </si>
  <si>
    <t>02.11.2022 19:04:20</t>
  </si>
  <si>
    <t>02.11.2022 19:04:22</t>
  </si>
  <si>
    <t>02.11.2022 19:04:23</t>
  </si>
  <si>
    <t>02.11.2022 19:04:25</t>
  </si>
  <si>
    <t>02.11.2022 19:04:56</t>
  </si>
  <si>
    <t>02.11.2022 19:04:59</t>
  </si>
  <si>
    <t>02.11.2022 19:05:01</t>
  </si>
  <si>
    <t>02.11.2022 19:05:02</t>
  </si>
  <si>
    <t>02.11.2022 19:05:04</t>
  </si>
  <si>
    <t>02.11.2022 19:05:08</t>
  </si>
  <si>
    <t>02.11.2022 19:05:10</t>
  </si>
  <si>
    <t>02.11.2022 19:05:26</t>
  </si>
  <si>
    <t>02.11.2022 19:05:27</t>
  </si>
  <si>
    <t>02.11.2022 19:05:29</t>
  </si>
  <si>
    <t>02.11.2022 19:05:30</t>
  </si>
  <si>
    <t>02.11.2022 19:05:32</t>
  </si>
  <si>
    <t>02.11.2022 19:05:35</t>
  </si>
  <si>
    <t>02.11.2022 19:05:36</t>
  </si>
  <si>
    <t>02.11.2022 19:05:47</t>
  </si>
  <si>
    <t>02.11.2022 19:05:48</t>
  </si>
  <si>
    <t>02.11.2022 19:05:50</t>
  </si>
  <si>
    <t>02.11.2022 19:05:51</t>
  </si>
  <si>
    <t>02.11.2022 19:05:53</t>
  </si>
  <si>
    <t>02.11.2022 19:05:54</t>
  </si>
  <si>
    <t>02.11.2022 19:05:56</t>
  </si>
  <si>
    <t>02.11.2022 19:07:26</t>
  </si>
  <si>
    <t>02.11.2022 19:07:27</t>
  </si>
  <si>
    <t>02.11.2022 19:07:29</t>
  </si>
  <si>
    <t>02.11.2022 19:07:30</t>
  </si>
  <si>
    <t>02.11.2022 19:07:32</t>
  </si>
  <si>
    <t>02.11.2022 19:07:33</t>
  </si>
  <si>
    <t>02.11.2022 19:07:36</t>
  </si>
  <si>
    <t>02.11.2022 19:07:59</t>
  </si>
  <si>
    <t>02.11.2022 19:08:00</t>
  </si>
  <si>
    <t>02.11.2022 19:08:02</t>
  </si>
  <si>
    <t>02.11.2022 19:08:03</t>
  </si>
  <si>
    <t>02.11.2022 19:08:05</t>
  </si>
  <si>
    <t>02.11.2022 19:08:06</t>
  </si>
  <si>
    <t>02.11.2022 19:08:08</t>
  </si>
  <si>
    <t>02.11.2022 19:09:05</t>
  </si>
  <si>
    <t>02.11.2022 19:09:06</t>
  </si>
  <si>
    <t>02.11.2022 19:09:08</t>
  </si>
  <si>
    <t>02.11.2022 19:09:09</t>
  </si>
  <si>
    <t>02.11.2022 19:09:11</t>
  </si>
  <si>
    <t>02.11.2022 19:09:12</t>
  </si>
  <si>
    <t>02.11.2022 19:09:35</t>
  </si>
  <si>
    <t>02.11.2022 19:10:33</t>
  </si>
  <si>
    <t>02.11.2022 19:10:35</t>
  </si>
  <si>
    <t>02.11.2022 19:10:36</t>
  </si>
  <si>
    <t>02.11.2022 19:10:38</t>
  </si>
  <si>
    <t>02.11.2022 19:10:39</t>
  </si>
  <si>
    <t>02.11.2022 19:10:41</t>
  </si>
  <si>
    <t>02.11.2022 19:10:42</t>
  </si>
  <si>
    <t>02.11.2022 19:10:44</t>
  </si>
  <si>
    <t>02.11.2022 19:10:47</t>
  </si>
  <si>
    <t>02.11.2022 19:10:48</t>
  </si>
  <si>
    <t>02.11.2022 19:10:50</t>
  </si>
  <si>
    <t>02.11.2022 19:10:51</t>
  </si>
  <si>
    <t>02.11.2022 19:10:53</t>
  </si>
  <si>
    <t>02.11.2022 19:10:54</t>
  </si>
  <si>
    <t>02.11.2022 19:10:56</t>
  </si>
  <si>
    <t>02.11.2022 19:10:57</t>
  </si>
  <si>
    <t>02.11.2022 19:11:12</t>
  </si>
  <si>
    <t>02.11.2022 19:11:14</t>
  </si>
  <si>
    <t>02.11.2022 19:11:15</t>
  </si>
  <si>
    <t>02.11.2022 19:11:17</t>
  </si>
  <si>
    <t>02.11.2022 19:11:18</t>
  </si>
  <si>
    <t>02.11.2022 19:11:20</t>
  </si>
  <si>
    <t>02.11.2022 19:11:21</t>
  </si>
  <si>
    <t>02.11.2022 19:11:23</t>
  </si>
  <si>
    <t>02.11.2022 19:11:24</t>
  </si>
  <si>
    <t>02.11.2022 19:11:35</t>
  </si>
  <si>
    <t>02.11.2022 19:11:36</t>
  </si>
  <si>
    <t>02.11.2022 19:11:39</t>
  </si>
  <si>
    <t>02.11.2022 19:11:41</t>
  </si>
  <si>
    <t>02.11.2022 19:11:42</t>
  </si>
  <si>
    <t>02.11.2022 19:11:45</t>
  </si>
  <si>
    <t>02.11.2022 19:11:50</t>
  </si>
  <si>
    <t>02.11.2022 19:11:51</t>
  </si>
  <si>
    <t>02.11.2022 19:12:18</t>
  </si>
  <si>
    <t>02.11.2022 19:12:20</t>
  </si>
  <si>
    <t>02.11.2022 19:12:21</t>
  </si>
  <si>
    <t>02.11.2022 19:12:23</t>
  </si>
  <si>
    <t>02.11.2022 19:12:24</t>
  </si>
  <si>
    <t>02.11.2022 19:12:29</t>
  </si>
  <si>
    <t>02.11.2022 19:12:30</t>
  </si>
  <si>
    <t>02.11.2022 19:12:32</t>
  </si>
  <si>
    <t>02.11.2022 19:12:33</t>
  </si>
  <si>
    <t>02.11.2022 19:12:35</t>
  </si>
  <si>
    <t>02.11.2022 19:12:36</t>
  </si>
  <si>
    <t>02.11.2022 19:12:39</t>
  </si>
  <si>
    <t>02.11.2022 19:13:26</t>
  </si>
  <si>
    <t>02.11.2022 19:13:29</t>
  </si>
  <si>
    <t>02.11.2022 19:13:30</t>
  </si>
  <si>
    <t>02.11.2022 19:13:32</t>
  </si>
  <si>
    <t>02.11.2022 19:13:33</t>
  </si>
  <si>
    <t>02.11.2022 19:13:35</t>
  </si>
  <si>
    <t>02.11.2022 19:13:36</t>
  </si>
  <si>
    <t>02.11.2022 19:13:53</t>
  </si>
  <si>
    <t>02.11.2022 19:13:54</t>
  </si>
  <si>
    <t>02.11.2022 19:13:56</t>
  </si>
  <si>
    <t>02.11.2022 19:13:57</t>
  </si>
  <si>
    <t>02.11.2022 19:13:59</t>
  </si>
  <si>
    <t>02.11.2022 19:14:00</t>
  </si>
  <si>
    <t>02.11.2022 19:14:02</t>
  </si>
  <si>
    <t>02.11.2022 19:14:17</t>
  </si>
  <si>
    <t>02.11.2022 19:14:18</t>
  </si>
  <si>
    <t>02.11.2022 19:14:23</t>
  </si>
  <si>
    <t>02.11.2022 19:14:24</t>
  </si>
  <si>
    <t>02.11.2022 19:14:26</t>
  </si>
  <si>
    <t>02.11.2022 19:14:27</t>
  </si>
  <si>
    <t>02.11.2022 19:14:30</t>
  </si>
  <si>
    <t>02.11.2022 19:14:32</t>
  </si>
  <si>
    <t>02.11.2022 19:14:33</t>
  </si>
  <si>
    <t>02.11.2022 19:14:35</t>
  </si>
  <si>
    <t>02.11.2022 19:14:36</t>
  </si>
  <si>
    <t>02.11.2022 19:14:38</t>
  </si>
  <si>
    <t>02.11.2022 19:14:39</t>
  </si>
  <si>
    <t>02.11.2022 19:14:41</t>
  </si>
  <si>
    <t>02.11.2022 19:14:51</t>
  </si>
  <si>
    <t>02.11.2022 19:14:53</t>
  </si>
  <si>
    <t>02.11.2022 19:14:54</t>
  </si>
  <si>
    <t>02.11.2022 19:14:56</t>
  </si>
  <si>
    <t>02.11.2022 19:14:57</t>
  </si>
  <si>
    <t>02.11.2022 19:14:59</t>
  </si>
  <si>
    <t>02.11.2022 19:15:00</t>
  </si>
  <si>
    <t>02.11.2022 19:15:02</t>
  </si>
  <si>
    <t>02.11.2022 19:15:03</t>
  </si>
  <si>
    <t>02.11.2022 19:15:05</t>
  </si>
  <si>
    <t>02.11.2022 19:15:06</t>
  </si>
  <si>
    <t>02.11.2022 19:15:08</t>
  </si>
  <si>
    <t>02.11.2022 19:15:09</t>
  </si>
  <si>
    <t>02.11.2022 19:15:32</t>
  </si>
  <si>
    <t>02.11.2022 19:15:33</t>
  </si>
  <si>
    <t>02.11.2022 19:15:35</t>
  </si>
  <si>
    <t>02.11.2022 19:15:36</t>
  </si>
  <si>
    <t>02.11.2022 19:15:39</t>
  </si>
  <si>
    <t>02.11.2022 19:15:41</t>
  </si>
  <si>
    <t>02.11.2022 19:15:42</t>
  </si>
  <si>
    <t>02.11.2022 19:15:44</t>
  </si>
  <si>
    <t>02.11.2022 19:15:45</t>
  </si>
  <si>
    <t>02.11.2022 19:15:47</t>
  </si>
  <si>
    <t>02.11.2022 19:15:48</t>
  </si>
  <si>
    <t>02.11.2022 19:15:50</t>
  </si>
  <si>
    <t>02.11.2022 19:15:51</t>
  </si>
  <si>
    <t>02.11.2022 19:16:24</t>
  </si>
  <si>
    <t>02.11.2022 19:16:26</t>
  </si>
  <si>
    <t>02.11.2022 19:16:27</t>
  </si>
  <si>
    <t>02.11.2022 19:16:29</t>
  </si>
  <si>
    <t>02.11.2022 19:16:30</t>
  </si>
  <si>
    <t>02.11.2022 19:16:32</t>
  </si>
  <si>
    <t>02.11.2022 19:16:33</t>
  </si>
  <si>
    <t>02.11.2022 19:16:35</t>
  </si>
  <si>
    <t>02.11.2022 19:16:54</t>
  </si>
  <si>
    <t>02.11.2022 19:16:56</t>
  </si>
  <si>
    <t>02.11.2022 19:16:57</t>
  </si>
  <si>
    <t>02.11.2022 19:16:59</t>
  </si>
  <si>
    <t>02.11.2022 19:17:00</t>
  </si>
  <si>
    <t>02.11.2022 19:17:02</t>
  </si>
  <si>
    <t>02.11.2022 19:17:03</t>
  </si>
  <si>
    <t>02.11.2022 19:17:05</t>
  </si>
  <si>
    <t>02.11.2022 19:17:06</t>
  </si>
  <si>
    <t>02.11.2022 19:17:08</t>
  </si>
  <si>
    <t>02.11.2022 19:17:09</t>
  </si>
  <si>
    <t>02.11.2022 19:17:11</t>
  </si>
  <si>
    <t>02.11.2022 19:17:38</t>
  </si>
  <si>
    <t>02.11.2022 19:17:39</t>
  </si>
  <si>
    <t>02.11.2022 19:17:41</t>
  </si>
  <si>
    <t>02.11.2022 19:17:42</t>
  </si>
  <si>
    <t>02.11.2022 19:17:44</t>
  </si>
  <si>
    <t>02.11.2022 19:17:45</t>
  </si>
  <si>
    <t>02.11.2022 19:17:47</t>
  </si>
  <si>
    <t>02.11.2022 19:17:53</t>
  </si>
  <si>
    <t>02.11.2022 19:17:54</t>
  </si>
  <si>
    <t>02.11.2022 19:17:56</t>
  </si>
  <si>
    <t>02.11.2022 19:17:57</t>
  </si>
  <si>
    <t>02.11.2022 19:18:44</t>
  </si>
  <si>
    <t>02.11.2022 19:18:45</t>
  </si>
  <si>
    <t>02.11.2022 19:18:47</t>
  </si>
  <si>
    <t>02.11.2022 19:18:50</t>
  </si>
  <si>
    <t>02.11.2022 19:18:54</t>
  </si>
  <si>
    <t>02.11.2022 19:18:56</t>
  </si>
  <si>
    <t>02.11.2022 19:18:57</t>
  </si>
  <si>
    <t>02.11.2022 19:18:59</t>
  </si>
  <si>
    <t>02.11.2022 19:19:00</t>
  </si>
  <si>
    <t>02.11.2022 19:19:02</t>
  </si>
  <si>
    <t>02.11.2022 19:19:05</t>
  </si>
  <si>
    <t>02.11.2022 19:20:51</t>
  </si>
  <si>
    <t>02.11.2022 19:20:53</t>
  </si>
  <si>
    <t>02.11.2022 19:20:54</t>
  </si>
  <si>
    <t>02.11.2022 19:20:56</t>
  </si>
  <si>
    <t>02.11.2022 19:20:57</t>
  </si>
  <si>
    <t>02.11.2022 19:20:59</t>
  </si>
  <si>
    <t>02.11.2022 19:21:00</t>
  </si>
  <si>
    <t>02.11.2022 19:21:02</t>
  </si>
  <si>
    <t>02.11.2022 19:22:39</t>
  </si>
  <si>
    <t>02.11.2022 19:22:41</t>
  </si>
  <si>
    <t>02.11.2022 19:22:42</t>
  </si>
  <si>
    <t>02.11.2022 19:22:44</t>
  </si>
  <si>
    <t>02.11.2022 19:22:47</t>
  </si>
  <si>
    <t>02.11.2022 19:22:48</t>
  </si>
  <si>
    <t>02.11.2022 19:22:50</t>
  </si>
  <si>
    <t>02.11.2022 19:22:51</t>
  </si>
  <si>
    <t>02.11.2022 19:22:53</t>
  </si>
  <si>
    <t>02.11.2022 19:22:54</t>
  </si>
  <si>
    <t>02.11.2022 19:23:00</t>
  </si>
  <si>
    <t>02.11.2022 19:23:01</t>
  </si>
  <si>
    <t>02.11.2022 19:23:04</t>
  </si>
  <si>
    <t>02.11.2022 19:23:07</t>
  </si>
  <si>
    <t>02.11.2022 19:23:09</t>
  </si>
  <si>
    <t>02.11.2022 19:23:10</t>
  </si>
  <si>
    <t>02.11.2022 19:23:12</t>
  </si>
  <si>
    <t>02.11.2022 19:23:16</t>
  </si>
  <si>
    <t>02.11.2022 19:25:34</t>
  </si>
  <si>
    <t>02.11.2022 19:25:36</t>
  </si>
  <si>
    <t>02.11.2022 19:25:37</t>
  </si>
  <si>
    <t>02.11.2022 19:25:39</t>
  </si>
  <si>
    <t>02.11.2022 19:25:42</t>
  </si>
  <si>
    <t>02.11.2022 19:25:43</t>
  </si>
  <si>
    <t>02.11.2022 19:26:15</t>
  </si>
  <si>
    <t>02.11.2022 19:26:16</t>
  </si>
  <si>
    <t>02.11.2022 19:26:18</t>
  </si>
  <si>
    <t>02.11.2022 19:26:19</t>
  </si>
  <si>
    <t>02.11.2022 19:26:21</t>
  </si>
  <si>
    <t>02.11.2022 19:26:22</t>
  </si>
  <si>
    <t>02.11.2022 19:27:27</t>
  </si>
  <si>
    <t>02.11.2022 19:27:28</t>
  </si>
  <si>
    <t>02.11.2022 19:27:30</t>
  </si>
  <si>
    <t>02.11.2022 19:27:31</t>
  </si>
  <si>
    <t>02.11.2022 19:27:33</t>
  </si>
  <si>
    <t>02.11.2022 19:27:34</t>
  </si>
  <si>
    <t>02.11.2022 19:27:36</t>
  </si>
  <si>
    <t>02.11.2022 19:27:37</t>
  </si>
  <si>
    <t>02.11.2022 19:27:39</t>
  </si>
  <si>
    <t>02.11.2022 19:28:52</t>
  </si>
  <si>
    <t>02.11.2022 19:28:55</t>
  </si>
  <si>
    <t>02.11.2022 19:28:58</t>
  </si>
  <si>
    <t>02.11.2022 19:29:00</t>
  </si>
  <si>
    <t>02.11.2022 19:29:03</t>
  </si>
  <si>
    <t>02.11.2022 19:29:06</t>
  </si>
  <si>
    <t>02.11.2022 19:29:09</t>
  </si>
  <si>
    <t>02.11.2022 19:29:10</t>
  </si>
  <si>
    <t>02.11.2022 19:29:12</t>
  </si>
  <si>
    <t>02.11.2022 19:29:13</t>
  </si>
  <si>
    <t>02.11.2022 19:29:15</t>
  </si>
  <si>
    <t>02.11.2022 19:30:18</t>
  </si>
  <si>
    <t>02.11.2022 19:30:19</t>
  </si>
  <si>
    <t>02.11.2022 19:30:21</t>
  </si>
  <si>
    <t>02.11.2022 19:30:22</t>
  </si>
  <si>
    <t>02.11.2022 19:31:10</t>
  </si>
  <si>
    <t>02.11.2022 19:31:12</t>
  </si>
  <si>
    <t>02.11.2022 19:31:15</t>
  </si>
  <si>
    <t>02.11.2022 19:31:16</t>
  </si>
  <si>
    <t>02.11.2022 19:31:19</t>
  </si>
  <si>
    <t>02.11.2022 19:31:21</t>
  </si>
  <si>
    <t>02.11.2022 19:31:22</t>
  </si>
  <si>
    <t>02.11.2022 19:31:24</t>
  </si>
  <si>
    <t>02.11.2022 19:31:25</t>
  </si>
  <si>
    <t>02.11.2022 19:31:37</t>
  </si>
  <si>
    <t>02.11.2022 19:31:39</t>
  </si>
  <si>
    <t>02.11.2022 19:31:40</t>
  </si>
  <si>
    <t>02.11.2022 19:31:42</t>
  </si>
  <si>
    <t>02.11.2022 19:31:43</t>
  </si>
  <si>
    <t>02.11.2022 19:31:45</t>
  </si>
  <si>
    <t>02.11.2022 19:31:46</t>
  </si>
  <si>
    <t>02.11.2022 19:31:48</t>
  </si>
  <si>
    <t>02.11.2022 19:33:09</t>
  </si>
  <si>
    <t>02.11.2022 19:33:10</t>
  </si>
  <si>
    <t>02.11.2022 19:33:12</t>
  </si>
  <si>
    <t>02.11.2022 19:34:18</t>
  </si>
  <si>
    <t>02.11.2022 19:34:19</t>
  </si>
  <si>
    <t>02.11.2022 19:34:21</t>
  </si>
  <si>
    <t>02.11.2022 19:34:22</t>
  </si>
  <si>
    <t>02.11.2022 19:34:25</t>
  </si>
  <si>
    <t>02.11.2022 19:34:31</t>
  </si>
  <si>
    <t>02.11.2022 19:36:33</t>
  </si>
  <si>
    <t>02.11.2022 19:36:34</t>
  </si>
  <si>
    <t>02.11.2022 19:36:36</t>
  </si>
  <si>
    <t>02.11.2022 19:36:37</t>
  </si>
  <si>
    <t>02.11.2022 19:36:39</t>
  </si>
  <si>
    <t>02.11.2022 19:36:40</t>
  </si>
  <si>
    <t>02.11.2022 19:37:16</t>
  </si>
  <si>
    <t>02.11.2022 19:37:18</t>
  </si>
  <si>
    <t>02.11.2022 19:37:19</t>
  </si>
  <si>
    <t>02.11.2022 19:37:21</t>
  </si>
  <si>
    <t>02.11.2022 19:37:22</t>
  </si>
  <si>
    <t>02.11.2022 19:37:24</t>
  </si>
  <si>
    <t>02.11.2022 19:37:25</t>
  </si>
  <si>
    <t>02.11.2022 19:37:27</t>
  </si>
  <si>
    <t>02.11.2022 19:37:28</t>
  </si>
  <si>
    <t>02.11.2022 19:37:30</t>
  </si>
  <si>
    <t>02.11.2022 19:37:33</t>
  </si>
  <si>
    <t>02.11.2022 19:37:41</t>
  </si>
  <si>
    <t>02.11.2022 19:37:43</t>
  </si>
  <si>
    <t>02.11.2022 19:37:44</t>
  </si>
  <si>
    <t>02.11.2022 19:37:46</t>
  </si>
  <si>
    <t>02.11.2022 19:37:47</t>
  </si>
  <si>
    <t>02.11.2022 19:37:49</t>
  </si>
  <si>
    <t>02.11.2022 19:37:50</t>
  </si>
  <si>
    <t>02.11.2022 19:38:44</t>
  </si>
  <si>
    <t>02.11.2022 19:38:46</t>
  </si>
  <si>
    <t>02.11.2022 19:38:47</t>
  </si>
  <si>
    <t>02.11.2022 19:38:49</t>
  </si>
  <si>
    <t>02.11.2022 19:38:50</t>
  </si>
  <si>
    <t>02.11.2022 19:38:52</t>
  </si>
  <si>
    <t>02.11.2022 19:38:53</t>
  </si>
  <si>
    <t>02.11.2022 19:38:55</t>
  </si>
  <si>
    <t>02.11.2022 19:38:56</t>
  </si>
  <si>
    <t>02.11.2022 19:39:01</t>
  </si>
  <si>
    <t>02.11.2022 19:39:02</t>
  </si>
  <si>
    <t>02.11.2022 19:39:04</t>
  </si>
  <si>
    <t>02.11.2022 19:39:05</t>
  </si>
  <si>
    <t>02.11.2022 19:39:07</t>
  </si>
  <si>
    <t>02.11.2022 19:39:14</t>
  </si>
  <si>
    <t>02.11.2022 19:39:29</t>
  </si>
  <si>
    <t>02.11.2022 19:39:31</t>
  </si>
  <si>
    <t>02.11.2022 19:39:32</t>
  </si>
  <si>
    <t>02.11.2022 19:39:35</t>
  </si>
  <si>
    <t>02.11.2022 19:39:47</t>
  </si>
  <si>
    <t>02.11.2022 19:39:49</t>
  </si>
  <si>
    <t>02.11.2022 19:39:50</t>
  </si>
  <si>
    <t>02.11.2022 19:39:52</t>
  </si>
  <si>
    <t>02.11.2022 19:39:53</t>
  </si>
  <si>
    <t>02.11.2022 19:39:55</t>
  </si>
  <si>
    <t>02.11.2022 19:40:05</t>
  </si>
  <si>
    <t>02.11.2022 19:40:07</t>
  </si>
  <si>
    <t>02.11.2022 19:40:08</t>
  </si>
  <si>
    <t>02.11.2022 19:40:10</t>
  </si>
  <si>
    <t>02.11.2022 19:40:11</t>
  </si>
  <si>
    <t>02.11.2022 19:40:13</t>
  </si>
  <si>
    <t>02.11.2022 19:40:14</t>
  </si>
  <si>
    <t>02.11.2022 19:41:01</t>
  </si>
  <si>
    <t>02.11.2022 19:41:02</t>
  </si>
  <si>
    <t>02.11.2022 19:41:04</t>
  </si>
  <si>
    <t>02.11.2022 19:41:05</t>
  </si>
  <si>
    <t>02.11.2022 19:41:07</t>
  </si>
  <si>
    <t>02.11.2022 19:41:10</t>
  </si>
  <si>
    <t>02.11.2022 19:41:11</t>
  </si>
  <si>
    <t>02.11.2022 19:41:50</t>
  </si>
  <si>
    <t>02.11.2022 19:41:52</t>
  </si>
  <si>
    <t>02.11.2022 19:41:53</t>
  </si>
  <si>
    <t>02.11.2022 19:41:55</t>
  </si>
  <si>
    <t>02.11.2022 19:41:56</t>
  </si>
  <si>
    <t>02.11.2022 19:41:58</t>
  </si>
  <si>
    <t>02.11.2022 19:41:59</t>
  </si>
  <si>
    <t>02.11.2022 19:42:01</t>
  </si>
  <si>
    <t>02.11.2022 19:42:46</t>
  </si>
  <si>
    <t>02.11.2022 19:42:47</t>
  </si>
  <si>
    <t>02.11.2022 19:42:49</t>
  </si>
  <si>
    <t>02.11.2022 19:42:50</t>
  </si>
  <si>
    <t>02.11.2022 19:42:56</t>
  </si>
  <si>
    <t>02.11.2022 19:42:58</t>
  </si>
  <si>
    <t>02.11.2022 19:43:01</t>
  </si>
  <si>
    <t>02.11.2022 19:43:02</t>
  </si>
  <si>
    <t>02.11.2022 19:43:05</t>
  </si>
  <si>
    <t>02.11.2022 19:43:07</t>
  </si>
  <si>
    <t>02.11.2022 19:43:13</t>
  </si>
  <si>
    <t>02.11.2022 19:43:55</t>
  </si>
  <si>
    <t>02.11.2022 19:43:56</t>
  </si>
  <si>
    <t>02.11.2022 19:43:58</t>
  </si>
  <si>
    <t>02.11.2022 19:43:59</t>
  </si>
  <si>
    <t>02.11.2022 19:44:01</t>
  </si>
  <si>
    <t>02.11.2022 19:44:02</t>
  </si>
  <si>
    <t>02.11.2022 19:44:20</t>
  </si>
  <si>
    <t>02.11.2022 19:44:22</t>
  </si>
  <si>
    <t>02.11.2022 19:44:23</t>
  </si>
  <si>
    <t>02.11.2022 19:44:25</t>
  </si>
  <si>
    <t>02.11.2022 19:44:26</t>
  </si>
  <si>
    <t>02.11.2022 19:44:28</t>
  </si>
  <si>
    <t>02.11.2022 19:44:29</t>
  </si>
  <si>
    <t>02.11.2022 19:44:34</t>
  </si>
  <si>
    <t>02.11.2022 19:44:35</t>
  </si>
  <si>
    <t>02.11.2022 19:44:37</t>
  </si>
  <si>
    <t>02.11.2022 19:44:38</t>
  </si>
  <si>
    <t>02.11.2022 19:44:40</t>
  </si>
  <si>
    <t>02.11.2022 19:44:41</t>
  </si>
  <si>
    <t>02.11.2022 19:44:43</t>
  </si>
  <si>
    <t>02.11.2022 19:44:44</t>
  </si>
  <si>
    <t>02.11.2022 19:44:46</t>
  </si>
  <si>
    <t>02.11.2022 19:44:47</t>
  </si>
  <si>
    <t>02.11.2022 19:46:19</t>
  </si>
  <si>
    <t>02.11.2022 19:46:20</t>
  </si>
  <si>
    <t>02.11.2022 19:46:22</t>
  </si>
  <si>
    <t>02.11.2022 19:46:23</t>
  </si>
  <si>
    <t>02.11.2022 19:46:25</t>
  </si>
  <si>
    <t>02.11.2022 19:46:26</t>
  </si>
  <si>
    <t>02.11.2022 19:46:55</t>
  </si>
  <si>
    <t>02.11.2022 19:46:58</t>
  </si>
  <si>
    <t>02.11.2022 19:46:59</t>
  </si>
  <si>
    <t>02.11.2022 19:47:01</t>
  </si>
  <si>
    <t>02.11.2022 19:47:02</t>
  </si>
  <si>
    <t>02.11.2022 19:47:04</t>
  </si>
  <si>
    <t>02.11.2022 19:47:05</t>
  </si>
  <si>
    <t>02.11.2022 19:47:07</t>
  </si>
  <si>
    <t>02.11.2022 19:47:35</t>
  </si>
  <si>
    <t>02.11.2022 19:47:37</t>
  </si>
  <si>
    <t>02.11.2022 19:47:38</t>
  </si>
  <si>
    <t>02.11.2022 19:47:40</t>
  </si>
  <si>
    <t>02.11.2022 19:47:41</t>
  </si>
  <si>
    <t>02.11.2022 19:47:43</t>
  </si>
  <si>
    <t>02.11.2022 19:47:44</t>
  </si>
  <si>
    <t>02.11.2022 19:48:07</t>
  </si>
  <si>
    <t>02.11.2022 19:48:08</t>
  </si>
  <si>
    <t>02.11.2022 19:48:10</t>
  </si>
  <si>
    <t>02.11.2022 19:48:11</t>
  </si>
  <si>
    <t>02.11.2022 19:48:13</t>
  </si>
  <si>
    <t>02.11.2022 19:48:14</t>
  </si>
  <si>
    <t>02.11.2022 19:48:28</t>
  </si>
  <si>
    <t>02.11.2022 19:48:29</t>
  </si>
  <si>
    <t>02.11.2022 19:48:31</t>
  </si>
  <si>
    <t>02.11.2022 19:48:32</t>
  </si>
  <si>
    <t>02.11.2022 19:48:34</t>
  </si>
  <si>
    <t>02.11.2022 19:48:35</t>
  </si>
  <si>
    <t>02.11.2022 19:48:37</t>
  </si>
  <si>
    <t>02.11.2022 19:48:38</t>
  </si>
  <si>
    <t>02.11.2022 19:49:10</t>
  </si>
  <si>
    <t>02.11.2022 19:49:11</t>
  </si>
  <si>
    <t>02.11.2022 19:49:13</t>
  </si>
  <si>
    <t>02.11.2022 19:49:14</t>
  </si>
  <si>
    <t>02.11.2022 19:49:16</t>
  </si>
  <si>
    <t>02.11.2022 19:49:25</t>
  </si>
  <si>
    <t>02.11.2022 19:49:26</t>
  </si>
  <si>
    <t>02.11.2022 19:49:28</t>
  </si>
  <si>
    <t>02.11.2022 19:49:29</t>
  </si>
  <si>
    <t>02.11.2022 19:49:31</t>
  </si>
  <si>
    <t>02.11.2022 19:49:32</t>
  </si>
  <si>
    <t>02.11.2022 19:49:37</t>
  </si>
  <si>
    <t>02.11.2022 19:49:38</t>
  </si>
  <si>
    <t>02.11.2022 19:49:40</t>
  </si>
  <si>
    <t>02.11.2022 19:49:41</t>
  </si>
  <si>
    <t>02.11.2022 19:49:43</t>
  </si>
  <si>
    <t>02.11.2022 19:49:44</t>
  </si>
  <si>
    <t>02.11.2022 19:49:46</t>
  </si>
  <si>
    <t>02.11.2022 19:49:47</t>
  </si>
  <si>
    <t>02.11.2022 19:49:49</t>
  </si>
  <si>
    <t>02.11.2022 19:49:50</t>
  </si>
  <si>
    <t>02.11.2022 19:50:49</t>
  </si>
  <si>
    <t>02.11.2022 19:50:50</t>
  </si>
  <si>
    <t>02.11.2022 19:50:52</t>
  </si>
  <si>
    <t>02.11.2022 19:50:53</t>
  </si>
  <si>
    <t>02.11.2022 19:50:55</t>
  </si>
  <si>
    <t>02.11.2022 19:50:56</t>
  </si>
  <si>
    <t>02.11.2022 19:50:58</t>
  </si>
  <si>
    <t>02.11.2022 19:50:59</t>
  </si>
  <si>
    <t>02.11.2022 19:52:04</t>
  </si>
  <si>
    <t>02.11.2022 19:52:05</t>
  </si>
  <si>
    <t>02.11.2022 19:52:07</t>
  </si>
  <si>
    <t>02.11.2022 19:54:22</t>
  </si>
  <si>
    <t>02.11.2022 19:54:23</t>
  </si>
  <si>
    <t>02.11.2022 19:54:25</t>
  </si>
  <si>
    <t>02.11.2022 19:54:26</t>
  </si>
  <si>
    <t>02.11.2022 19:54:28</t>
  </si>
  <si>
    <t>02.11.2022 19:54:31</t>
  </si>
  <si>
    <t>02.11.2022 19:54:46</t>
  </si>
  <si>
    <t>02.11.2022 19:54:47</t>
  </si>
  <si>
    <t>02.11.2022 19:54:49</t>
  </si>
  <si>
    <t>02.11.2022 19:54:50</t>
  </si>
  <si>
    <t>02.11.2022 19:54:52</t>
  </si>
  <si>
    <t>02.11.2022 19:54:53</t>
  </si>
  <si>
    <t>02.11.2022 19:54:55</t>
  </si>
  <si>
    <t>02.11.2022 19:56:46</t>
  </si>
  <si>
    <t>02.11.2022 19:56:47</t>
  </si>
  <si>
    <t>02.11.2022 19:56:49</t>
  </si>
  <si>
    <t>02.11.2022 19:56:50</t>
  </si>
  <si>
    <t>02.11.2022 19:56:52</t>
  </si>
  <si>
    <t>02.11.2022 19:56:53</t>
  </si>
  <si>
    <t>02.11.2022 19:56:55</t>
  </si>
  <si>
    <t>02.11.2022 19:57:08</t>
  </si>
  <si>
    <t>02.11.2022 19:57:10</t>
  </si>
  <si>
    <t>02.11.2022 19:57:11</t>
  </si>
  <si>
    <t>02.11.2022 19:57:13</t>
  </si>
  <si>
    <t>02.11.2022 19:57:14</t>
  </si>
  <si>
    <t>02.11.2022 19:57:16</t>
  </si>
  <si>
    <t>02.11.2022 19:57:53</t>
  </si>
  <si>
    <t>02.11.2022 19:57:55</t>
  </si>
  <si>
    <t>02.11.2022 19:57:56</t>
  </si>
  <si>
    <t>02.11.2022 19:57:58</t>
  </si>
  <si>
    <t>02.11.2022 19:57:59</t>
  </si>
  <si>
    <t>02.11.2022 19:58:01</t>
  </si>
  <si>
    <t>02.11.2022 19:58:02</t>
  </si>
  <si>
    <t>02.11.2022 19:59:07</t>
  </si>
  <si>
    <t>02.11.2022 19:59:08</t>
  </si>
  <si>
    <t>02.11.2022 19:59:10</t>
  </si>
  <si>
    <t>02.11.2022 19:59:11</t>
  </si>
  <si>
    <t>02.11.2022 19:59:13</t>
  </si>
  <si>
    <t>02.11.2022 19:59:14</t>
  </si>
  <si>
    <t>02.11.2022 19:59:16</t>
  </si>
  <si>
    <t>02.11.2022 19:59:19</t>
  </si>
  <si>
    <t>02.11.2022 20:01:29</t>
  </si>
  <si>
    <t>02.11.2022 20:01:31</t>
  </si>
  <si>
    <t>02.11.2022 20:01:32</t>
  </si>
  <si>
    <t>02.11.2022 20:01:34</t>
  </si>
  <si>
    <t>02.11.2022 20:01:35</t>
  </si>
  <si>
    <t>02.11.2022 20:01:37</t>
  </si>
  <si>
    <t>02.11.2022 20:01:38</t>
  </si>
  <si>
    <t>02.11.2022 20:01:43</t>
  </si>
  <si>
    <t>02.11.2022 20:01:44</t>
  </si>
  <si>
    <t>02.11.2022 20:01:46</t>
  </si>
  <si>
    <t>02.11.2022 20:01:49</t>
  </si>
  <si>
    <t>02.11.2022 20:01:50</t>
  </si>
  <si>
    <t>02.11.2022 20:01:52</t>
  </si>
  <si>
    <t>02.11.2022 20:01:55</t>
  </si>
  <si>
    <t>02.11.2022 20:01:56</t>
  </si>
  <si>
    <t>02.11.2022 20:01:58</t>
  </si>
  <si>
    <t>02.11.2022 20:02:08</t>
  </si>
  <si>
    <t>02.11.2022 20:02:10</t>
  </si>
  <si>
    <t>02.11.2022 20:02:11</t>
  </si>
  <si>
    <t>02.11.2022 20:02:13</t>
  </si>
  <si>
    <t>02.11.2022 20:02:14</t>
  </si>
  <si>
    <t>02.11.2022 20:02:16</t>
  </si>
  <si>
    <t>02.11.2022 20:02:17</t>
  </si>
  <si>
    <t>02.11.2022 20:03:04</t>
  </si>
  <si>
    <t>02.11.2022 20:03:05</t>
  </si>
  <si>
    <t>02.11.2022 20:03:07</t>
  </si>
  <si>
    <t>02.11.2022 20:03:08</t>
  </si>
  <si>
    <t>02.11.2022 20:03:10</t>
  </si>
  <si>
    <t>02.11.2022 20:03:44</t>
  </si>
  <si>
    <t>02.11.2022 20:03:46</t>
  </si>
  <si>
    <t>02.11.2022 20:03:47</t>
  </si>
  <si>
    <t>02.11.2022 20:03:49</t>
  </si>
  <si>
    <t>02.11.2022 20:03:50</t>
  </si>
  <si>
    <t>02.11.2022 20:03:52</t>
  </si>
  <si>
    <t>02.11.2022 20:03:53</t>
  </si>
  <si>
    <t>02.11.2022 20:03:56</t>
  </si>
  <si>
    <t>02.11.2022 20:03:58</t>
  </si>
  <si>
    <t>02.11.2022 20:04:01</t>
  </si>
  <si>
    <t>02.11.2022 20:04:02</t>
  </si>
  <si>
    <t>02.11.2022 20:04:04</t>
  </si>
  <si>
    <t>02.11.2022 20:04:05</t>
  </si>
  <si>
    <t>02.11.2022 20:04:07</t>
  </si>
  <si>
    <t>02.11.2022 20:04:32</t>
  </si>
  <si>
    <t>02.11.2022 20:04:34</t>
  </si>
  <si>
    <t>02.11.2022 20:04:35</t>
  </si>
  <si>
    <t>02.11.2022 20:04:37</t>
  </si>
  <si>
    <t>02.11.2022 20:04:38</t>
  </si>
  <si>
    <t>02.11.2022 20:04:40</t>
  </si>
  <si>
    <t>02.11.2022 20:04:43</t>
  </si>
  <si>
    <t>02.11.2022 20:04:46</t>
  </si>
  <si>
    <t>02.11.2022 20:04:47</t>
  </si>
  <si>
    <t>02.11.2022 20:04:49</t>
  </si>
  <si>
    <t>02.11.2022 20:04:50</t>
  </si>
  <si>
    <t>02.11.2022 20:04:52</t>
  </si>
  <si>
    <t>02.11.2022 20:04:53</t>
  </si>
  <si>
    <t>02.11.2022 20:04:55</t>
  </si>
  <si>
    <t>02.11.2022 20:04:56</t>
  </si>
  <si>
    <t>02.11.2022 20:05:23</t>
  </si>
  <si>
    <t>02.11.2022 20:05:25</t>
  </si>
  <si>
    <t>02.11.2022 20:05:26</t>
  </si>
  <si>
    <t>02.11.2022 20:05:28</t>
  </si>
  <si>
    <t>02.11.2022 20:05:29</t>
  </si>
  <si>
    <t>02.11.2022 20:05:31</t>
  </si>
  <si>
    <t>02.11.2022 20:05:32</t>
  </si>
  <si>
    <t>02.11.2022 20:05:34</t>
  </si>
  <si>
    <t>02.11.2022 20:05:37</t>
  </si>
  <si>
    <t>02.11.2022 20:05:40</t>
  </si>
  <si>
    <t>02.11.2022 20:05:41</t>
  </si>
  <si>
    <t>02.11.2022 20:05:44</t>
  </si>
  <si>
    <t>02.11.2022 20:05:46</t>
  </si>
  <si>
    <t>02.11.2022 20:05:47</t>
  </si>
  <si>
    <t>02.11.2022 20:05:49</t>
  </si>
  <si>
    <t>02.11.2022 20:05:50</t>
  </si>
  <si>
    <t>02.11.2022 20:05:53</t>
  </si>
  <si>
    <t>02.11.2022 20:05:55</t>
  </si>
  <si>
    <t>02.11.2022 20:05:56</t>
  </si>
  <si>
    <t>02.11.2022 20:05:58</t>
  </si>
  <si>
    <t>02.11.2022 20:07:09</t>
  </si>
  <si>
    <t>02.11.2022 20:07:12</t>
  </si>
  <si>
    <t>02.11.2022 20:07:14</t>
  </si>
  <si>
    <t>02.11.2022 20:07:15</t>
  </si>
  <si>
    <t>02.11.2022 20:07:17</t>
  </si>
  <si>
    <t>02.11.2022 20:07:18</t>
  </si>
  <si>
    <t>02.11.2022 20:08:09</t>
  </si>
  <si>
    <t>02.11.2022 20:08:15</t>
  </si>
  <si>
    <t>02.11.2022 20:08:47</t>
  </si>
  <si>
    <t>02.11.2022 20:08:48</t>
  </si>
  <si>
    <t>02.11.2022 20:08:50</t>
  </si>
  <si>
    <t>02.11.2022 20:08:51</t>
  </si>
  <si>
    <t>02.11.2022 20:08:53</t>
  </si>
  <si>
    <t>02.11.2022 20:08:54</t>
  </si>
  <si>
    <t>02.11.2022 20:08:56</t>
  </si>
  <si>
    <t>02.11.2022 20:09:05</t>
  </si>
  <si>
    <t>02.11.2022 20:09:06</t>
  </si>
  <si>
    <t>02.11.2022 20:09:08</t>
  </si>
  <si>
    <t>02.11.2022 20:09:09</t>
  </si>
  <si>
    <t>02.11.2022 20:09:11</t>
  </si>
  <si>
    <t>02.11.2022 20:09:14</t>
  </si>
  <si>
    <t>02.11.2022 20:09:15</t>
  </si>
  <si>
    <t>02.11.2022 20:09:17</t>
  </si>
  <si>
    <t>02.11.2022 20:09:18</t>
  </si>
  <si>
    <t>02.11.2022 20:09:20</t>
  </si>
  <si>
    <t>02.11.2022 20:09:23</t>
  </si>
  <si>
    <t>02.11.2022 20:12:14</t>
  </si>
  <si>
    <t>02.11.2022 20:12:15</t>
  </si>
  <si>
    <t>02.11.2022 20:13:02</t>
  </si>
  <si>
    <t>02.11.2022 20:13:05</t>
  </si>
  <si>
    <t>02.11.2022 20:13:06</t>
  </si>
  <si>
    <t>02.11.2022 20:13:08</t>
  </si>
  <si>
    <t>02.11.2022 20:13:09</t>
  </si>
  <si>
    <t>02.11.2022 20:13:11</t>
  </si>
  <si>
    <t>02.11.2022 20:13:47</t>
  </si>
  <si>
    <t>02.11.2022 20:13:48</t>
  </si>
  <si>
    <t>02.11.2022 20:13:50</t>
  </si>
  <si>
    <t>02.11.2022 20:13:51</t>
  </si>
  <si>
    <t>02.11.2022 20:13:53</t>
  </si>
  <si>
    <t>02.11.2022 20:13:54</t>
  </si>
  <si>
    <t>02.11.2022 20:15:03</t>
  </si>
  <si>
    <t>02.11.2022 20:15:06</t>
  </si>
  <si>
    <t>02.11.2022 20:15:08</t>
  </si>
  <si>
    <t>02.11.2022 20:15:09</t>
  </si>
  <si>
    <t>02.11.2022 20:15:11</t>
  </si>
  <si>
    <t>02.11.2022 20:15:12</t>
  </si>
  <si>
    <t>02.11.2022 20:16:50</t>
  </si>
  <si>
    <t>02.11.2022 20:16:51</t>
  </si>
  <si>
    <t>02.11.2022 20:16:53</t>
  </si>
  <si>
    <t>02.11.2022 20:16:54</t>
  </si>
  <si>
    <t>02.11.2022 20:16:56</t>
  </si>
  <si>
    <t>02.11.2022 20:16:57</t>
  </si>
  <si>
    <t>02.11.2022 20:18:11</t>
  </si>
  <si>
    <t>02.11.2022 20:18:12</t>
  </si>
  <si>
    <t>02.11.2022 20:18:14</t>
  </si>
  <si>
    <t>02.11.2022 20:18:15</t>
  </si>
  <si>
    <t>02.11.2022 20:18:17</t>
  </si>
  <si>
    <t>02.11.2022 20:18:18</t>
  </si>
  <si>
    <t>02.11.2022 20:18:20</t>
  </si>
  <si>
    <t>02.11.2022 20:18:21</t>
  </si>
  <si>
    <t>02.11.2022 20:18:23</t>
  </si>
  <si>
    <t>02.11.2022 20:18:24</t>
  </si>
  <si>
    <t>02.11.2022 20:18:26</t>
  </si>
  <si>
    <t>02.11.2022 20:18:27</t>
  </si>
  <si>
    <t>02.11.2022 20:18:30</t>
  </si>
  <si>
    <t>02.11.2022 20:18:32</t>
  </si>
  <si>
    <t>02.11.2022 20:18:33</t>
  </si>
  <si>
    <t>02.11.2022 20:18:35</t>
  </si>
  <si>
    <t>02.11.2022 20:18:36</t>
  </si>
  <si>
    <t>02.11.2022 20:18:54</t>
  </si>
  <si>
    <t>02.11.2022 20:19:08</t>
  </si>
  <si>
    <t>02.11.2022 20:19:09</t>
  </si>
  <si>
    <t>02.11.2022 20:19:11</t>
  </si>
  <si>
    <t>02.11.2022 20:19:14</t>
  </si>
  <si>
    <t>02.11.2022 20:19:15</t>
  </si>
  <si>
    <t>02.11.2022 20:19:17</t>
  </si>
  <si>
    <t>02.11.2022 20:20:00</t>
  </si>
  <si>
    <t>02.11.2022 20:20:02</t>
  </si>
  <si>
    <t>02.11.2022 20:20:03</t>
  </si>
  <si>
    <t>02.11.2022 20:20:05</t>
  </si>
  <si>
    <t>02.11.2022 20:20:06</t>
  </si>
  <si>
    <t>02.11.2022 20:20:08</t>
  </si>
  <si>
    <t>02.11.2022 20:20:09</t>
  </si>
  <si>
    <t>02.11.2022 20:20:11</t>
  </si>
  <si>
    <t>02.11.2022 20:20:12</t>
  </si>
  <si>
    <t>02.11.2022 20:20:36</t>
  </si>
  <si>
    <t>02.11.2022 20:20:38</t>
  </si>
  <si>
    <t>02.11.2022 20:20:39</t>
  </si>
  <si>
    <t>02.11.2022 20:20:41</t>
  </si>
  <si>
    <t>02.11.2022 20:20:42</t>
  </si>
  <si>
    <t>02.11.2022 20:20:44</t>
  </si>
  <si>
    <t>02.11.2022 20:20:59</t>
  </si>
  <si>
    <t>02.11.2022 20:21:02</t>
  </si>
  <si>
    <t>02.11.2022 20:21:03</t>
  </si>
  <si>
    <t>02.11.2022 20:21:05</t>
  </si>
  <si>
    <t>02.11.2022 20:21:06</t>
  </si>
  <si>
    <t>02.11.2022 20:21:21</t>
  </si>
  <si>
    <t>02.11.2022 20:21:23</t>
  </si>
  <si>
    <t>02.11.2022 20:21:24</t>
  </si>
  <si>
    <t>02.11.2022 20:21:48</t>
  </si>
  <si>
    <t>02.11.2022 20:21:50</t>
  </si>
  <si>
    <t>02.11.2022 20:21:51</t>
  </si>
  <si>
    <t>02.11.2022 20:21:53</t>
  </si>
  <si>
    <t>02.11.2022 20:21:54</t>
  </si>
  <si>
    <t>02.11.2022 20:21:56</t>
  </si>
  <si>
    <t>02.11.2022 20:21:59</t>
  </si>
  <si>
    <t>02.11.2022 20:23:12</t>
  </si>
  <si>
    <t>02.11.2022 20:23:14</t>
  </si>
  <si>
    <t>02.11.2022 20:23:15</t>
  </si>
  <si>
    <t>02.11.2022 20:23:17</t>
  </si>
  <si>
    <t>02.11.2022 20:23:18</t>
  </si>
  <si>
    <t>02.11.2022 20:23:20</t>
  </si>
  <si>
    <t>02.11.2022 20:23:21</t>
  </si>
  <si>
    <t>02.11.2022 20:23:53</t>
  </si>
  <si>
    <t>02.11.2022 20:23:54</t>
  </si>
  <si>
    <t>02.11.2022 20:23:56</t>
  </si>
  <si>
    <t>02.11.2022 20:23:57</t>
  </si>
  <si>
    <t>02.11.2022 20:23:59</t>
  </si>
  <si>
    <t>02.11.2022 20:24:02</t>
  </si>
  <si>
    <t>02.11.2022 20:24:03</t>
  </si>
  <si>
    <t>02.11.2022 20:24:15</t>
  </si>
  <si>
    <t>02.11.2022 20:24:17</t>
  </si>
  <si>
    <t>02.11.2022 20:24:18</t>
  </si>
  <si>
    <t>02.11.2022 20:24:21</t>
  </si>
  <si>
    <t>02.11.2022 20:24:23</t>
  </si>
  <si>
    <t>02.11.2022 20:24:24</t>
  </si>
  <si>
    <t>02.11.2022 20:24:26</t>
  </si>
  <si>
    <t>02.11.2022 20:24:27</t>
  </si>
  <si>
    <t>02.11.2022 20:25:06</t>
  </si>
  <si>
    <t>02.11.2022 20:25:07</t>
  </si>
  <si>
    <t>02.11.2022 20:25:09</t>
  </si>
  <si>
    <t>02.11.2022 20:25:10</t>
  </si>
  <si>
    <t>02.11.2022 20:25:15</t>
  </si>
  <si>
    <t>02.11.2022 20:25:30</t>
  </si>
  <si>
    <t>02.11.2022 20:25:31</t>
  </si>
  <si>
    <t>02.11.2022 20:25:33</t>
  </si>
  <si>
    <t>02.11.2022 20:25:34</t>
  </si>
  <si>
    <t>02.11.2022 20:25:36</t>
  </si>
  <si>
    <t>02.11.2022 20:25:49</t>
  </si>
  <si>
    <t>02.11.2022 20:25:51</t>
  </si>
  <si>
    <t>02.11.2022 20:25:54</t>
  </si>
  <si>
    <t>02.11.2022 20:25:55</t>
  </si>
  <si>
    <t>02.11.2022 20:25:57</t>
  </si>
  <si>
    <t>02.11.2022 20:25:58</t>
  </si>
  <si>
    <t>02.11.2022 20:26:00</t>
  </si>
  <si>
    <t>02.11.2022 20:26:01</t>
  </si>
  <si>
    <t>02.11.2022 20:26:13</t>
  </si>
  <si>
    <t>02.11.2022 20:26:15</t>
  </si>
  <si>
    <t>02.11.2022 20:26:16</t>
  </si>
  <si>
    <t>02.11.2022 20:26:18</t>
  </si>
  <si>
    <t>02.11.2022 20:26:19</t>
  </si>
  <si>
    <t>02.11.2022 20:26:21</t>
  </si>
  <si>
    <t>02.11.2022 20:26:22</t>
  </si>
  <si>
    <t>02.11.2022 20:26:24</t>
  </si>
  <si>
    <t>02.11.2022 20:26:25</t>
  </si>
  <si>
    <t>02.11.2022 20:26:30</t>
  </si>
  <si>
    <t>02.11.2022 20:26:31</t>
  </si>
  <si>
    <t>02.11.2022 20:26:33</t>
  </si>
  <si>
    <t>02.11.2022 20:26:34</t>
  </si>
  <si>
    <t>02.11.2022 20:26:36</t>
  </si>
  <si>
    <t>02.11.2022 20:26:37</t>
  </si>
  <si>
    <t>02.11.2022 20:26:39</t>
  </si>
  <si>
    <t>02.11.2022 20:29:51</t>
  </si>
  <si>
    <t>02.11.2022 20:29:52</t>
  </si>
  <si>
    <t>02.11.2022 20:29:54</t>
  </si>
  <si>
    <t>02.11.2022 20:29:55</t>
  </si>
  <si>
    <t>02.11.2022 20:29:57</t>
  </si>
  <si>
    <t>02.11.2022 20:29:58</t>
  </si>
  <si>
    <t>02.11.2022 20:30:00</t>
  </si>
  <si>
    <t>02.11.2022 20:31:45</t>
  </si>
  <si>
    <t>02.11.2022 20:31:48</t>
  </si>
  <si>
    <t>02.11.2022 20:31:49</t>
  </si>
  <si>
    <t>02.11.2022 20:31:57</t>
  </si>
  <si>
    <t>02.11.2022 20:31:58</t>
  </si>
  <si>
    <t>02.11.2022 20:32:01</t>
  </si>
  <si>
    <t>02.11.2022 20:32:03</t>
  </si>
  <si>
    <t>02.11.2022 20:32:04</t>
  </si>
  <si>
    <t>02.11.2022 20:32:19</t>
  </si>
  <si>
    <t>02.11.2022 20:32:21</t>
  </si>
  <si>
    <t>02.11.2022 20:32:22</t>
  </si>
  <si>
    <t>02.11.2022 20:32:24</t>
  </si>
  <si>
    <t>02.11.2022 20:32:25</t>
  </si>
  <si>
    <t>02.11.2022 20:32:27</t>
  </si>
  <si>
    <t>02.11.2022 20:33:18</t>
  </si>
  <si>
    <t>02.11.2022 20:33:19</t>
  </si>
  <si>
    <t>02.11.2022 20:33:21</t>
  </si>
  <si>
    <t>02.11.2022 20:33:22</t>
  </si>
  <si>
    <t>02.11.2022 20:33:25</t>
  </si>
  <si>
    <t>02.11.2022 20:33:27</t>
  </si>
  <si>
    <t>02.11.2022 20:33:28</t>
  </si>
  <si>
    <t>02.11.2022 20:34:01</t>
  </si>
  <si>
    <t>02.11.2022 20:34:06</t>
  </si>
  <si>
    <t>02.11.2022 20:34:07</t>
  </si>
  <si>
    <t>02.11.2022 20:34:09</t>
  </si>
  <si>
    <t>02.11.2022 20:34:10</t>
  </si>
  <si>
    <t>02.11.2022 20:34:12</t>
  </si>
  <si>
    <t>02.11.2022 20:34:42</t>
  </si>
  <si>
    <t>02.11.2022 20:34:43</t>
  </si>
  <si>
    <t>02.11.2022 20:34:45</t>
  </si>
  <si>
    <t>02.11.2022 20:34:46</t>
  </si>
  <si>
    <t>02.11.2022 20:34:48</t>
  </si>
  <si>
    <t>02.11.2022 20:34:49</t>
  </si>
  <si>
    <t>02.11.2022 20:34:51</t>
  </si>
  <si>
    <t>02.11.2022 20:34:52</t>
  </si>
  <si>
    <t>02.11.2022 20:34:54</t>
  </si>
  <si>
    <t>02.11.2022 20:34:55</t>
  </si>
  <si>
    <t>02.11.2022 20:34:57</t>
  </si>
  <si>
    <t>02.11.2022 20:34:58</t>
  </si>
  <si>
    <t>02.11.2022 20:36:22</t>
  </si>
  <si>
    <t>02.11.2022 20:36:24</t>
  </si>
  <si>
    <t>02.11.2022 20:36:25</t>
  </si>
  <si>
    <t>02.11.2022 20:36:27</t>
  </si>
  <si>
    <t>02.11.2022 20:36:28</t>
  </si>
  <si>
    <t>02.11.2022 20:36:30</t>
  </si>
  <si>
    <t>02.11.2022 20:36:31</t>
  </si>
  <si>
    <t>02.11.2022 20:36:34</t>
  </si>
  <si>
    <t>02.11.2022 20:36:36</t>
  </si>
  <si>
    <t>02.11.2022 20:36:37</t>
  </si>
  <si>
    <t>02.11.2022 20:36:39</t>
  </si>
  <si>
    <t>02.11.2022 20:36:40</t>
  </si>
  <si>
    <t>02.11.2022 20:36:42</t>
  </si>
  <si>
    <t>02.11.2022 20:36:43</t>
  </si>
  <si>
    <t>02.11.2022 20:36:45</t>
  </si>
  <si>
    <t>02.11.2022 20:36:46</t>
  </si>
  <si>
    <t>02.11.2022 20:36:48</t>
  </si>
  <si>
    <t>02.11.2022 20:36:49</t>
  </si>
  <si>
    <t>02.11.2022 20:36:51</t>
  </si>
  <si>
    <t>02.11.2022 20:37:46</t>
  </si>
  <si>
    <t>02.11.2022 20:37:48</t>
  </si>
  <si>
    <t>02.11.2022 20:37:49</t>
  </si>
  <si>
    <t>02.11.2022 20:37:51</t>
  </si>
  <si>
    <t>02.11.2022 20:37:52</t>
  </si>
  <si>
    <t>02.11.2022 20:37:54</t>
  </si>
  <si>
    <t>02.11.2022 20:37:55</t>
  </si>
  <si>
    <t>02.11.2022 20:39:55</t>
  </si>
  <si>
    <t>02.11.2022 20:39:57</t>
  </si>
  <si>
    <t>02.11.2022 20:39:58</t>
  </si>
  <si>
    <t>02.11.2022 20:40:00</t>
  </si>
  <si>
    <t>02.11.2022 20:40:01</t>
  </si>
  <si>
    <t>02.11.2022 20:40:03</t>
  </si>
  <si>
    <t>02.11.2022 20:41:39</t>
  </si>
  <si>
    <t>02.11.2022 20:41:40</t>
  </si>
  <si>
    <t>02.11.2022 20:41:42</t>
  </si>
  <si>
    <t>02.11.2022 20:41:43</t>
  </si>
  <si>
    <t>02.11.2022 20:41:46</t>
  </si>
  <si>
    <t>02.11.2022 20:41:48</t>
  </si>
  <si>
    <t>02.11.2022 20:41:49</t>
  </si>
  <si>
    <t>02.11.2022 20:42:57</t>
  </si>
  <si>
    <t>02.11.2022 20:42:58</t>
  </si>
  <si>
    <t>02.11.2022 20:43:00</t>
  </si>
  <si>
    <t>02.11.2022 20:43:01</t>
  </si>
  <si>
    <t>02.11.2022 20:43:03</t>
  </si>
  <si>
    <t>02.11.2022 20:43:04</t>
  </si>
  <si>
    <t>02.11.2022 20:43:06</t>
  </si>
  <si>
    <t>02.11.2022 20:43:07</t>
  </si>
  <si>
    <t>02.11.2022 20:44:48</t>
  </si>
  <si>
    <t>02.11.2022 20:44:49</t>
  </si>
  <si>
    <t>02.11.2022 20:44:51</t>
  </si>
  <si>
    <t>02.11.2022 20:44:52</t>
  </si>
  <si>
    <t>02.11.2022 20:44:54</t>
  </si>
  <si>
    <t>02.11.2022 20:44:55</t>
  </si>
  <si>
    <t>02.11.2022 20:44:58</t>
  </si>
  <si>
    <t>02.11.2022 20:45:01</t>
  </si>
  <si>
    <t>02.11.2022 20:45:16</t>
  </si>
  <si>
    <t>02.11.2022 20:45:18</t>
  </si>
  <si>
    <t>02.11.2022 20:45:19</t>
  </si>
  <si>
    <t>02.11.2022 20:45:21</t>
  </si>
  <si>
    <t>02.11.2022 20:45:22</t>
  </si>
  <si>
    <t>02.11.2022 20:45:24</t>
  </si>
  <si>
    <t>02.11.2022 20:45:25</t>
  </si>
  <si>
    <t>02.11.2022 20:45:27</t>
  </si>
  <si>
    <t>02.11.2022 20:46:12</t>
  </si>
  <si>
    <t>02.11.2022 20:46:13</t>
  </si>
  <si>
    <t>02.11.2022 20:46:15</t>
  </si>
  <si>
    <t>02.11.2022 20:46:16</t>
  </si>
  <si>
    <t>02.11.2022 20:46:18</t>
  </si>
  <si>
    <t>02.11.2022 20:46:19</t>
  </si>
  <si>
    <t>02.11.2022 20:47:43</t>
  </si>
  <si>
    <t>02.11.2022 20:47:46</t>
  </si>
  <si>
    <t>02.11.2022 20:47:51</t>
  </si>
  <si>
    <t>02.11.2022 20:47:52</t>
  </si>
  <si>
    <t>02.11.2022 20:47:54</t>
  </si>
  <si>
    <t>02.11.2022 20:47:55</t>
  </si>
  <si>
    <t>02.11.2022 20:47:57</t>
  </si>
  <si>
    <t>02.11.2022 20:48:13</t>
  </si>
  <si>
    <t>02.11.2022 20:48:15</t>
  </si>
  <si>
    <t>02.11.2022 20:48:16</t>
  </si>
  <si>
    <t>02.11.2022 20:48:18</t>
  </si>
  <si>
    <t>02.11.2022 20:48:19</t>
  </si>
  <si>
    <t>02.11.2022 20:48:21</t>
  </si>
  <si>
    <t>02.11.2022 20:48:22</t>
  </si>
  <si>
    <t>02.11.2022 20:48:24</t>
  </si>
  <si>
    <t>02.11.2022 20:48:33</t>
  </si>
  <si>
    <t>02.11.2022 20:48:34</t>
  </si>
  <si>
    <t>02.11.2022 20:48:36</t>
  </si>
  <si>
    <t>02.11.2022 20:48:48</t>
  </si>
  <si>
    <t>02.11.2022 20:48:49</t>
  </si>
  <si>
    <t>02.11.2022 20:48:51</t>
  </si>
  <si>
    <t>02.11.2022 20:48:52</t>
  </si>
  <si>
    <t>02.11.2022 20:48:54</t>
  </si>
  <si>
    <t>02.11.2022 20:48:57</t>
  </si>
  <si>
    <t>02.11.2022 20:49:24</t>
  </si>
  <si>
    <t>02.11.2022 20:49:25</t>
  </si>
  <si>
    <t>02.11.2022 20:49:27</t>
  </si>
  <si>
    <t>02.11.2022 20:49:28</t>
  </si>
  <si>
    <t>02.11.2022 20:49:30</t>
  </si>
  <si>
    <t>02.11.2022 20:49:31</t>
  </si>
  <si>
    <t>02.11.2022 20:49:33</t>
  </si>
  <si>
    <t>02.11.2022 20:49:34</t>
  </si>
  <si>
    <t>02.11.2022 20:49:54</t>
  </si>
  <si>
    <t>02.11.2022 20:49:55</t>
  </si>
  <si>
    <t>02.11.2022 20:49:57</t>
  </si>
  <si>
    <t>02.11.2022 20:49:58</t>
  </si>
  <si>
    <t>02.11.2022 20:50:00</t>
  </si>
  <si>
    <t>02.11.2022 20:50:01</t>
  </si>
  <si>
    <t>02.11.2022 20:50:03</t>
  </si>
  <si>
    <t>02.11.2022 20:50:04</t>
  </si>
  <si>
    <t>02.11.2022 20:50:15</t>
  </si>
  <si>
    <t>02.11.2022 20:50:16</t>
  </si>
  <si>
    <t>02.11.2022 20:50:19</t>
  </si>
  <si>
    <t>02.11.2022 20:50:21</t>
  </si>
  <si>
    <t>02.11.2022 20:50:22</t>
  </si>
  <si>
    <t>02.11.2022 20:50:24</t>
  </si>
  <si>
    <t>02.11.2022 20:50:25</t>
  </si>
  <si>
    <t>02.11.2022 20:50:27</t>
  </si>
  <si>
    <t>02.11.2022 20:50:28</t>
  </si>
  <si>
    <t>02.11.2022 20:50:30</t>
  </si>
  <si>
    <t>02.11.2022 20:51:13</t>
  </si>
  <si>
    <t>02.11.2022 20:51:15</t>
  </si>
  <si>
    <t>02.11.2022 20:51:16</t>
  </si>
  <si>
    <t>02.11.2022 20:51:18</t>
  </si>
  <si>
    <t>02.11.2022 20:51:19</t>
  </si>
  <si>
    <t>02.11.2022 20:51:21</t>
  </si>
  <si>
    <t>02.11.2022 20:51:34</t>
  </si>
  <si>
    <t>02.11.2022 20:51:37</t>
  </si>
  <si>
    <t>02.11.2022 20:51:39</t>
  </si>
  <si>
    <t>02.11.2022 20:51:40</t>
  </si>
  <si>
    <t>02.11.2022 20:51:42</t>
  </si>
  <si>
    <t>02.11.2022 20:51:43</t>
  </si>
  <si>
    <t>02.11.2022 20:51:45</t>
  </si>
  <si>
    <t>02.11.2022 20:52:34</t>
  </si>
  <si>
    <t>02.11.2022 20:52:36</t>
  </si>
  <si>
    <t>02.11.2022 20:52:37</t>
  </si>
  <si>
    <t>02.11.2022 20:52:39</t>
  </si>
  <si>
    <t>02.11.2022 20:52:42</t>
  </si>
  <si>
    <t>02.11.2022 20:52:43</t>
  </si>
  <si>
    <t>02.11.2022 20:52:44</t>
  </si>
  <si>
    <t>02.11.2022 20:56:56</t>
  </si>
  <si>
    <t>02.11.2022 20:56:59</t>
  </si>
  <si>
    <t>02.11.2022 20:57:02</t>
  </si>
  <si>
    <t>02.11.2022 20:57:07</t>
  </si>
  <si>
    <t>02.11.2022 20:57:08</t>
  </si>
  <si>
    <t>02.11.2022 20:57:10</t>
  </si>
  <si>
    <t>02.11.2022 20:57:11</t>
  </si>
  <si>
    <t>02.11.2022 20:57:13</t>
  </si>
  <si>
    <t>02.11.2022 20:57:14</t>
  </si>
  <si>
    <t>02.11.2022 20:57:16</t>
  </si>
  <si>
    <t>02.11.2022 20:57:17</t>
  </si>
  <si>
    <t>02.11.2022 20:57:19</t>
  </si>
  <si>
    <t>02.11.2022 20:57:20</t>
  </si>
  <si>
    <t>02.11.2022 20:57:22</t>
  </si>
  <si>
    <t>02.11.2022 20:57:23</t>
  </si>
  <si>
    <t>02.11.2022 20:57:25</t>
  </si>
  <si>
    <t>02.11.2022 20:57:28</t>
  </si>
  <si>
    <t>02.11.2022 20:57:29</t>
  </si>
  <si>
    <t>02.11.2022 20:57:31</t>
  </si>
  <si>
    <t>02.11.2022 20:57:32</t>
  </si>
  <si>
    <t>02.11.2022 20:59:50</t>
  </si>
  <si>
    <t>02.11.2022 20:59:51</t>
  </si>
  <si>
    <t>02.11.2022 20:59:53</t>
  </si>
  <si>
    <t>02.11.2022 20:59:54</t>
  </si>
  <si>
    <t>02.11.2022 20:59:56</t>
  </si>
  <si>
    <t>02.11.2022 20:59:57</t>
  </si>
  <si>
    <t>02.11.2022 20:59:59</t>
  </si>
  <si>
    <t>02.11.2022 21:00:00</t>
  </si>
  <si>
    <t>02.11.2022 21:00:02</t>
  </si>
  <si>
    <t>02.11.2022 21:00:03</t>
  </si>
  <si>
    <t>02.11.2022 21:00:05</t>
  </si>
  <si>
    <t>02.11.2022 21:00:06</t>
  </si>
  <si>
    <t>02.11.2022 21:00:08</t>
  </si>
  <si>
    <t>02.11.2022 21:00:21</t>
  </si>
  <si>
    <t>02.11.2022 21:00:23</t>
  </si>
  <si>
    <t>02.11.2022 21:00:24</t>
  </si>
  <si>
    <t>02.11.2022 21:00:26</t>
  </si>
  <si>
    <t>02.11.2022 21:00:27</t>
  </si>
  <si>
    <t>02.11.2022 21:00:29</t>
  </si>
  <si>
    <t>02.11.2022 21:00:30</t>
  </si>
  <si>
    <t>02.11.2022 21:00:33</t>
  </si>
  <si>
    <t>02.11.2022 21:00:35</t>
  </si>
  <si>
    <t>02.11.2022 21:00:36</t>
  </si>
  <si>
    <t>02.11.2022 21:00:38</t>
  </si>
  <si>
    <t>02.11.2022 21:00:39</t>
  </si>
  <si>
    <t>02.11.2022 21:01:11</t>
  </si>
  <si>
    <t>02.11.2022 21:01:12</t>
  </si>
  <si>
    <t>02.11.2022 21:01:14</t>
  </si>
  <si>
    <t>02.11.2022 21:01:15</t>
  </si>
  <si>
    <t>02.11.2022 21:01:17</t>
  </si>
  <si>
    <t>02.11.2022 21:01:18</t>
  </si>
  <si>
    <t>02.11.2022 21:01:59</t>
  </si>
  <si>
    <t>02.11.2022 21:02:00</t>
  </si>
  <si>
    <t>02.11.2022 21:02:02</t>
  </si>
  <si>
    <t>02.11.2022 21:04:50</t>
  </si>
  <si>
    <t>02.11.2022 21:04:51</t>
  </si>
  <si>
    <t>02.11.2022 21:04:53</t>
  </si>
  <si>
    <t>02.11.2022 21:04:54</t>
  </si>
  <si>
    <t>02.11.2022 21:04:56</t>
  </si>
  <si>
    <t>02.11.2022 21:04:57</t>
  </si>
  <si>
    <t>02.11.2022 21:04:59</t>
  </si>
  <si>
    <t>02.11.2022 21:05:00</t>
  </si>
  <si>
    <t>02.11.2022 21:08:50</t>
  </si>
  <si>
    <t>02.11.2022 21:08:51</t>
  </si>
  <si>
    <t>02.11.2022 21:08:53</t>
  </si>
  <si>
    <t>02.11.2022 21:08:54</t>
  </si>
  <si>
    <t>02.11.2022 21:08:56</t>
  </si>
  <si>
    <t>02.11.2022 21:08:57</t>
  </si>
  <si>
    <t>02.11.2022 21:09:39</t>
  </si>
  <si>
    <t>02.11.2022 21:09:42</t>
  </si>
  <si>
    <t>02.11.2022 21:09:44</t>
  </si>
  <si>
    <t>02.11.2022 21:09:45</t>
  </si>
  <si>
    <t>02.11.2022 21:09:47</t>
  </si>
  <si>
    <t>02.11.2022 21:09:48</t>
  </si>
  <si>
    <t>02.11.2022 21:11:24</t>
  </si>
  <si>
    <t>02.11.2022 21:11:26</t>
  </si>
  <si>
    <t>02.11.2022 21:11:27</t>
  </si>
  <si>
    <t>02.11.2022 21:11:29</t>
  </si>
  <si>
    <t>02.11.2022 21:11:30</t>
  </si>
  <si>
    <t>02.11.2022 21:11:32</t>
  </si>
  <si>
    <t>02.11.2022 21:11:33</t>
  </si>
  <si>
    <t>02.11.2022 21:11:53</t>
  </si>
  <si>
    <t>02.11.2022 21:11:54</t>
  </si>
  <si>
    <t>02.11.2022 21:11:56</t>
  </si>
  <si>
    <t>02.11.2022 21:11:57</t>
  </si>
  <si>
    <t>02.11.2022 21:12:06</t>
  </si>
  <si>
    <t>02.11.2022 21:12:08</t>
  </si>
  <si>
    <t>02.11.2022 21:12:09</t>
  </si>
  <si>
    <t>02.11.2022 21:12:11</t>
  </si>
  <si>
    <t>02.11.2022 21:12:12</t>
  </si>
  <si>
    <t>02.11.2022 21:12:14</t>
  </si>
  <si>
    <t>02.11.2022 21:12:15</t>
  </si>
  <si>
    <t>02.11.2022 21:12:17</t>
  </si>
  <si>
    <t>02.11.2022 21:12:18</t>
  </si>
  <si>
    <t>02.11.2022 21:12:23</t>
  </si>
  <si>
    <t>02.11.2022 21:12:24</t>
  </si>
  <si>
    <t>02.11.2022 21:12:26</t>
  </si>
  <si>
    <t>02.11.2022 21:12:27</t>
  </si>
  <si>
    <t>02.11.2022 21:12:29</t>
  </si>
  <si>
    <t>02.11.2022 21:12:30</t>
  </si>
  <si>
    <t>02.11.2022 21:12:32</t>
  </si>
  <si>
    <t>02.11.2022 21:14:18</t>
  </si>
  <si>
    <t>02.11.2022 21:14:19</t>
  </si>
  <si>
    <t>02.11.2022 21:14:21</t>
  </si>
  <si>
    <t>02.11.2022 21:14:22</t>
  </si>
  <si>
    <t>02.11.2022 21:14:24</t>
  </si>
  <si>
    <t>02.11.2022 21:14:27</t>
  </si>
  <si>
    <t>02.11.2022 21:14:28</t>
  </si>
  <si>
    <t>02.11.2022 21:14:31</t>
  </si>
  <si>
    <t>02.11.2022 21:14:33</t>
  </si>
  <si>
    <t>02.11.2022 21:14:34</t>
  </si>
  <si>
    <t>02.11.2022 21:14:40</t>
  </si>
  <si>
    <t>02.11.2022 21:14:42</t>
  </si>
  <si>
    <t>02.11.2022 21:14:43</t>
  </si>
  <si>
    <t>02.11.2022 21:14:45</t>
  </si>
  <si>
    <t>02.11.2022 21:14:46</t>
  </si>
  <si>
    <t>02.11.2022 21:14:48</t>
  </si>
  <si>
    <t>02.11.2022 21:14:49</t>
  </si>
  <si>
    <t>02.11.2022 21:14:51</t>
  </si>
  <si>
    <t>02.11.2022 21:14:52</t>
  </si>
  <si>
    <t>02.11.2022 21:16:45</t>
  </si>
  <si>
    <t>02.11.2022 21:16:46</t>
  </si>
  <si>
    <t>02.11.2022 21:16:48</t>
  </si>
  <si>
    <t>02.11.2022 21:16:49</t>
  </si>
  <si>
    <t>02.11.2022 21:16:51</t>
  </si>
  <si>
    <t>02.11.2022 21:16:52</t>
  </si>
  <si>
    <t>02.11.2022 21:16:54</t>
  </si>
  <si>
    <t>02.11.2022 21:17:04</t>
  </si>
  <si>
    <t>02.11.2022 21:17:06</t>
  </si>
  <si>
    <t>02.11.2022 21:17:07</t>
  </si>
  <si>
    <t>02.11.2022 21:17:09</t>
  </si>
  <si>
    <t>02.11.2022 21:20:57</t>
  </si>
  <si>
    <t>02.11.2022 21:20:58</t>
  </si>
  <si>
    <t>02.11.2022 21:21:00</t>
  </si>
  <si>
    <t>02.11.2022 21:21:01</t>
  </si>
  <si>
    <t>02.11.2022 21:21:03</t>
  </si>
  <si>
    <t>02.11.2022 21:21:04</t>
  </si>
  <si>
    <t>02.11.2022 21:21:06</t>
  </si>
  <si>
    <t>02.11.2022 21:21:07</t>
  </si>
  <si>
    <t>02.11.2022 21:27:48</t>
  </si>
  <si>
    <t>02.11.2022 21:27:49</t>
  </si>
  <si>
    <t>02.11.2022 21:27:51</t>
  </si>
  <si>
    <t>02.11.2022 21:27:52</t>
  </si>
  <si>
    <t>02.11.2022 21:27:54</t>
  </si>
  <si>
    <t>02.11.2022 21:27:57</t>
  </si>
  <si>
    <t>02.11.2022 21:27:58</t>
  </si>
  <si>
    <t>02.11.2022 21:28:00</t>
  </si>
  <si>
    <t>02.11.2022 21:29:33</t>
  </si>
  <si>
    <t>02.11.2022 21:29:34</t>
  </si>
  <si>
    <t>02.11.2022 21:29:36</t>
  </si>
  <si>
    <t>02.11.2022 21:29:37</t>
  </si>
  <si>
    <t>02.11.2022 21:29:39</t>
  </si>
  <si>
    <t>02.11.2022 21:29:40</t>
  </si>
  <si>
    <t>02.11.2022 21:29:42</t>
  </si>
  <si>
    <t>02.11.2022 21:32:58</t>
  </si>
  <si>
    <t>02.11.2022 21:33:00</t>
  </si>
  <si>
    <t>02.11.2022 21:33:01</t>
  </si>
  <si>
    <t>02.11.2022 21:33:03</t>
  </si>
  <si>
    <t>02.11.2022 21:33:04</t>
  </si>
  <si>
    <t>02.11.2022 21:33:06</t>
  </si>
  <si>
    <t>02.11.2022 21:33:07</t>
  </si>
  <si>
    <t>02.11.2022 21:34:24</t>
  </si>
  <si>
    <t>02.11.2022 21:34:25</t>
  </si>
  <si>
    <t>02.11.2022 21:34:27</t>
  </si>
  <si>
    <t>02.11.2022 21:34:28</t>
  </si>
  <si>
    <t>02.11.2022 21:34:30</t>
  </si>
  <si>
    <t>02.11.2022 21:34:31</t>
  </si>
  <si>
    <t>02.11.2022 21:34:33</t>
  </si>
  <si>
    <t>02.11.2022 21:34:34</t>
  </si>
  <si>
    <t>02.11.2022 21:35:18</t>
  </si>
  <si>
    <t>02.11.2022 21:35:19</t>
  </si>
  <si>
    <t>02.11.2022 21:35:22</t>
  </si>
  <si>
    <t>02.11.2022 21:35:24</t>
  </si>
  <si>
    <t>02.11.2022 21:35:25</t>
  </si>
  <si>
    <t>02.11.2022 21:35:27</t>
  </si>
  <si>
    <t>02.11.2022 21:36:28</t>
  </si>
  <si>
    <t>02.11.2022 21:36:30</t>
  </si>
  <si>
    <t>02.11.2022 21:36:31</t>
  </si>
  <si>
    <t>02.11.2022 21:36:33</t>
  </si>
  <si>
    <t>02.11.2022 21:36:34</t>
  </si>
  <si>
    <t>02.11.2022 21:36:36</t>
  </si>
  <si>
    <t>02.11.2022 21:36:37</t>
  </si>
  <si>
    <t>02.11.2022 21:36:39</t>
  </si>
  <si>
    <t>02.11.2022 21:38:27</t>
  </si>
  <si>
    <t>02.11.2022 21:38:28</t>
  </si>
  <si>
    <t>02.11.2022 21:38:30</t>
  </si>
  <si>
    <t>02.11.2022 21:38:31</t>
  </si>
  <si>
    <t>02.11.2022 21:38:33</t>
  </si>
  <si>
    <t>02.11.2022 21:38:34</t>
  </si>
  <si>
    <t>02.11.2022 21:39:51</t>
  </si>
  <si>
    <t>02.11.2022 21:39:52</t>
  </si>
  <si>
    <t>02.11.2022 21:39:54</t>
  </si>
  <si>
    <t>02.11.2022 21:39:55</t>
  </si>
  <si>
    <t>02.11.2022 21:39:57</t>
  </si>
  <si>
    <t>02.11.2022 21:39:58</t>
  </si>
  <si>
    <t>02.11.2022 21:40:00</t>
  </si>
  <si>
    <t>02.11.2022 21:41:19</t>
  </si>
  <si>
    <t>02.11.2022 21:41:21</t>
  </si>
  <si>
    <t>02.11.2022 21:41:22</t>
  </si>
  <si>
    <t>02.11.2022 21:41:24</t>
  </si>
  <si>
    <t>02.11.2022 21:41:25</t>
  </si>
  <si>
    <t>02.11.2022 21:41:27</t>
  </si>
  <si>
    <t>02.11.2022 21:41:28</t>
  </si>
  <si>
    <t>02.11.2022 21:41:36</t>
  </si>
  <si>
    <t>02.11.2022 21:41:37</t>
  </si>
  <si>
    <t>02.11.2022 21:41:39</t>
  </si>
  <si>
    <t>02.11.2022 21:41:40</t>
  </si>
  <si>
    <t>02.11.2022 21:41:43</t>
  </si>
  <si>
    <t>02.11.2022 21:42:04</t>
  </si>
  <si>
    <t>02.11.2022 21:42:06</t>
  </si>
  <si>
    <t>02.11.2022 21:42:07</t>
  </si>
  <si>
    <t>02.11.2022 21:42:09</t>
  </si>
  <si>
    <t>02.11.2022 21:42:10</t>
  </si>
  <si>
    <t>02.11.2022 21:42:12</t>
  </si>
  <si>
    <t>02.11.2022 21:42:13</t>
  </si>
  <si>
    <t>02.11.2022 21:43:19</t>
  </si>
  <si>
    <t>02.11.2022 21:43:21</t>
  </si>
  <si>
    <t>02.11.2022 21:43:22</t>
  </si>
  <si>
    <t>02.11.2022 21:43:27</t>
  </si>
  <si>
    <t>02.11.2022 21:44:34</t>
  </si>
  <si>
    <t>02.11.2022 21:44:36</t>
  </si>
  <si>
    <t>02.11.2022 21:44:37</t>
  </si>
  <si>
    <t>02.11.2022 21:44:39</t>
  </si>
  <si>
    <t>02.11.2022 21:44:40</t>
  </si>
  <si>
    <t>02.11.2022 21:44:42</t>
  </si>
  <si>
    <t>02.11.2022 21:44:43</t>
  </si>
  <si>
    <t>02.11.2022 21:45:03</t>
  </si>
  <si>
    <t>02.11.2022 21:45:04</t>
  </si>
  <si>
    <t>02.11.2022 21:46:40</t>
  </si>
  <si>
    <t>02.11.2022 21:46:42</t>
  </si>
  <si>
    <t>02.11.2022 21:46:43</t>
  </si>
  <si>
    <t>02.11.2022 21:46:45</t>
  </si>
  <si>
    <t>02.11.2022 21:46:46</t>
  </si>
  <si>
    <t>02.11.2022 21:46:48</t>
  </si>
  <si>
    <t>02.11.2022 21:46:49</t>
  </si>
  <si>
    <t>02.11.2022 21:49:58</t>
  </si>
  <si>
    <t>02.11.2022 21:50:00</t>
  </si>
  <si>
    <t>02.11.2022 21:50:01</t>
  </si>
  <si>
    <t>02.11.2022 21:50:03</t>
  </si>
  <si>
    <t>02.11.2022 21:50:04</t>
  </si>
  <si>
    <t>02.11.2022 21:50:06</t>
  </si>
  <si>
    <t>02.11.2022 21:50:07</t>
  </si>
  <si>
    <t>02.11.2022 21:50:09</t>
  </si>
  <si>
    <t>02.11.2022 21:50:15</t>
  </si>
  <si>
    <t>02.11.2022 21:50:16</t>
  </si>
  <si>
    <t>02.11.2022 21:50:18</t>
  </si>
  <si>
    <t>02.11.2022 21:50:19</t>
  </si>
  <si>
    <t>02.11.2022 21:50:21</t>
  </si>
  <si>
    <t>02.11.2022 21:50:22</t>
  </si>
  <si>
    <t>02.11.2022 21:50:24</t>
  </si>
  <si>
    <t>02.11.2022 21:50:27</t>
  </si>
  <si>
    <t>02.11.2022 21:54:13</t>
  </si>
  <si>
    <t>02.11.2022 21:54:14</t>
  </si>
  <si>
    <t>02.11.2022 21:54:16</t>
  </si>
  <si>
    <t>02.11.2022 21:54:17</t>
  </si>
  <si>
    <t>02.11.2022 21:54:19</t>
  </si>
  <si>
    <t>02.11.2022 21:54:20</t>
  </si>
  <si>
    <t>02.11.2022 21:58:19</t>
  </si>
  <si>
    <t>02.11.2022 21:58:20</t>
  </si>
  <si>
    <t>02.11.2022 21:58:22</t>
  </si>
  <si>
    <t>02.11.2022 21:58:23</t>
  </si>
  <si>
    <t>02.11.2022 21:58:25</t>
  </si>
  <si>
    <t>02.11.2022 21:59:46</t>
  </si>
  <si>
    <t>02.11.2022 21:59:47</t>
  </si>
  <si>
    <t>02.11.2022 21:59:49</t>
  </si>
  <si>
    <t>02.11.2022 21:59:50</t>
  </si>
  <si>
    <t>02.11.2022 21:59:52</t>
  </si>
  <si>
    <t>02.11.2022 21:59:53</t>
  </si>
  <si>
    <t>02.11.2022 21:59:55</t>
  </si>
  <si>
    <t>02.11.2022 21:59:56</t>
  </si>
  <si>
    <t>02.11.2022 22:00:16</t>
  </si>
  <si>
    <t>02.11.2022 22:00:17</t>
  </si>
  <si>
    <t>02.11.2022 22:00:19</t>
  </si>
  <si>
    <t>02.11.2022 22:00:20</t>
  </si>
  <si>
    <t>02.11.2022 22:00:22</t>
  </si>
  <si>
    <t>02.11.2022 22:00:23</t>
  </si>
  <si>
    <t>02.11.2022 22:00:25</t>
  </si>
  <si>
    <t>02.11.2022 22:00:26</t>
  </si>
  <si>
    <t>02.11.2022 22:02:10</t>
  </si>
  <si>
    <t>02.11.2022 22:02:11</t>
  </si>
  <si>
    <t>02.11.2022 22:02:13</t>
  </si>
  <si>
    <t>02.11.2022 22:02:14</t>
  </si>
  <si>
    <t>02.11.2022 22:02:16</t>
  </si>
  <si>
    <t>02.11.2022 22:02:17</t>
  </si>
  <si>
    <t>02.11.2022 22:02:19</t>
  </si>
  <si>
    <t>02.11.2022 22:02:20</t>
  </si>
  <si>
    <t>02.11.2022 22:02:22</t>
  </si>
  <si>
    <t>02.11.2022 22:04:31</t>
  </si>
  <si>
    <t>02.11.2022 22:04:32</t>
  </si>
  <si>
    <t>02.11.2022 22:04:34</t>
  </si>
  <si>
    <t>02.11.2022 22:04:35</t>
  </si>
  <si>
    <t>02.11.2022 22:04:37</t>
  </si>
  <si>
    <t>02.11.2022 22:04:38</t>
  </si>
  <si>
    <t>02.11.2022 22:04:40</t>
  </si>
  <si>
    <t>02.11.2022 22:05:32</t>
  </si>
  <si>
    <t>02.11.2022 22:05:33</t>
  </si>
  <si>
    <t>02.11.2022 22:05:35</t>
  </si>
  <si>
    <t>02.11.2022 22:05:36</t>
  </si>
  <si>
    <t>02.11.2022 22:05:38</t>
  </si>
  <si>
    <t>02.11.2022 22:05:39</t>
  </si>
  <si>
    <t>02.11.2022 22:06:00</t>
  </si>
  <si>
    <t>02.11.2022 22:06:02</t>
  </si>
  <si>
    <t>02.11.2022 22:06:03</t>
  </si>
  <si>
    <t>02.11.2022 22:06:05</t>
  </si>
  <si>
    <t>02.11.2022 22:06:06</t>
  </si>
  <si>
    <t>02.11.2022 22:06:08</t>
  </si>
  <si>
    <t>02.11.2022 22:06:41</t>
  </si>
  <si>
    <t>02.11.2022 22:06:42</t>
  </si>
  <si>
    <t>02.11.2022 22:06:44</t>
  </si>
  <si>
    <t>02.11.2022 22:06:45</t>
  </si>
  <si>
    <t>02.11.2022 22:06:47</t>
  </si>
  <si>
    <t>02.11.2022 22:06:48</t>
  </si>
  <si>
    <t>02.11.2022 22:06:50</t>
  </si>
  <si>
    <t>02.11.2022 22:06:51</t>
  </si>
  <si>
    <t>02.11.2022 22:06:53</t>
  </si>
  <si>
    <t>02.11.2022 22:06:54</t>
  </si>
  <si>
    <t>02.11.2022 22:06:57</t>
  </si>
  <si>
    <t>02.11.2022 22:08:03</t>
  </si>
  <si>
    <t>02.11.2022 22:08:05</t>
  </si>
  <si>
    <t>02.11.2022 22:08:06</t>
  </si>
  <si>
    <t>02.11.2022 22:08:08</t>
  </si>
  <si>
    <t>02.11.2022 22:09:23</t>
  </si>
  <si>
    <t>02.11.2022 22:09:24</t>
  </si>
  <si>
    <t>02.11.2022 22:09:26</t>
  </si>
  <si>
    <t>02.11.2022 22:09:27</t>
  </si>
  <si>
    <t>02.11.2022 22:09:29</t>
  </si>
  <si>
    <t>02.11.2022 22:09:30</t>
  </si>
  <si>
    <t>02.11.2022 22:13:00</t>
  </si>
  <si>
    <t>02.11.2022 22:13:02</t>
  </si>
  <si>
    <t>02.11.2022 22:13:03</t>
  </si>
  <si>
    <t>02.11.2022 22:13:05</t>
  </si>
  <si>
    <t>02.11.2022 22:13:06</t>
  </si>
  <si>
    <t>02.11.2022 22:13:08</t>
  </si>
  <si>
    <t>02.11.2022 22:13:09</t>
  </si>
  <si>
    <t>02.11.2022 22:15:41</t>
  </si>
  <si>
    <t>02.11.2022 22:15:42</t>
  </si>
  <si>
    <t>02.11.2022 22:15:44</t>
  </si>
  <si>
    <t>02.11.2022 22:15:45</t>
  </si>
  <si>
    <t>02.11.2022 22:15:47</t>
  </si>
  <si>
    <t>02.11.2022 22:15:48</t>
  </si>
  <si>
    <t>02.11.2022 22:15:50</t>
  </si>
  <si>
    <t>02.11.2022 22:16:24</t>
  </si>
  <si>
    <t>02.11.2022 22:16:26</t>
  </si>
  <si>
    <t>02.11.2022 22:16:27</t>
  </si>
  <si>
    <t>02.11.2022 22:16:29</t>
  </si>
  <si>
    <t>02.11.2022 22:16:30</t>
  </si>
  <si>
    <t>02.11.2022 22:16:32</t>
  </si>
  <si>
    <t>02.11.2022 22:16:35</t>
  </si>
  <si>
    <t>02.11.2022 22:19:30</t>
  </si>
  <si>
    <t>02.11.2022 22:19:32</t>
  </si>
  <si>
    <t>02.11.2022 22:19:33</t>
  </si>
  <si>
    <t>02.11.2022 22:19:35</t>
  </si>
  <si>
    <t>02.11.2022 22:19:36</t>
  </si>
  <si>
    <t>02.11.2022 22:19:38</t>
  </si>
  <si>
    <t>02.11.2022 22:19:39</t>
  </si>
  <si>
    <t>02.11.2022 22:20:41</t>
  </si>
  <si>
    <t>02.11.2022 22:20:42</t>
  </si>
  <si>
    <t>02.11.2022 22:20:44</t>
  </si>
  <si>
    <t>02.11.2022 22:20:45</t>
  </si>
  <si>
    <t>02.11.2022 22:20:47</t>
  </si>
  <si>
    <t>02.11.2022 22:20:48</t>
  </si>
  <si>
    <t>02.11.2022 22:28:36</t>
  </si>
  <si>
    <t>02.11.2022 22:28:38</t>
  </si>
  <si>
    <t>02.11.2022 22:28:39</t>
  </si>
  <si>
    <t>02.11.2022 22:28:41</t>
  </si>
  <si>
    <t>02.11.2022 22:28:42</t>
  </si>
  <si>
    <t>02.11.2022 22:28:44</t>
  </si>
  <si>
    <t>02.11.2022 22:39:18</t>
  </si>
  <si>
    <t>02.11.2022 22:39:23</t>
  </si>
  <si>
    <t>02.11.2022 22:39:24</t>
  </si>
  <si>
    <t>02.11.2022 22:39:26</t>
  </si>
  <si>
    <t>02.11.2022 22:39:27</t>
  </si>
  <si>
    <t>02.11.2022 22:39:29</t>
  </si>
  <si>
    <t>02.11.2022 22:41:09</t>
  </si>
  <si>
    <t>02.11.2022 22:41:11</t>
  </si>
  <si>
    <t>02.11.2022 22:41:12</t>
  </si>
  <si>
    <t>02.11.2022 22:41:15</t>
  </si>
  <si>
    <t>02.11.2022 22:41:18</t>
  </si>
  <si>
    <t>02.11.2022 22:41:20</t>
  </si>
  <si>
    <t>02.11.2022 22:41:21</t>
  </si>
  <si>
    <t>02.11.2022 22:41:23</t>
  </si>
  <si>
    <t>02.11.2022 22:41:24</t>
  </si>
  <si>
    <t>02.11.2022 22:41:26</t>
  </si>
  <si>
    <t>02.11.2022 22:41:27</t>
  </si>
  <si>
    <t>02.11.2022 22:41:29</t>
  </si>
  <si>
    <t>02.11.2022 22:41:30</t>
  </si>
  <si>
    <t>02.11.2022 22:45:41</t>
  </si>
  <si>
    <t>02.11.2022 22:45:42</t>
  </si>
  <si>
    <t>02.11.2022 22:45:44</t>
  </si>
  <si>
    <t>02.11.2022 22:45:45</t>
  </si>
  <si>
    <t>02.11.2022 22:45:47</t>
  </si>
  <si>
    <t>02.11.2022 22:45:48</t>
  </si>
  <si>
    <t>02.11.2022 22:45:50</t>
  </si>
  <si>
    <t>02.11.2022 22:45:51</t>
  </si>
  <si>
    <t>02.11.2022 22:54:18</t>
  </si>
  <si>
    <t>02.11.2022 22:54:20</t>
  </si>
  <si>
    <t>02.11.2022 22:54:21</t>
  </si>
  <si>
    <t>02.11.2022 22:54:23</t>
  </si>
  <si>
    <t>02.11.2022 22:54:26</t>
  </si>
  <si>
    <t>02.11.2022 22:54:27</t>
  </si>
  <si>
    <t>02.11.2022 22:54:56</t>
  </si>
  <si>
    <t>02.11.2022 22:54:57</t>
  </si>
  <si>
    <t>02.11.2022 22:54:59</t>
  </si>
  <si>
    <t>02.11.2022 22:55:00</t>
  </si>
  <si>
    <t>02.11.2022 22:58:53</t>
  </si>
  <si>
    <t>02.11.2022 22:58:54</t>
  </si>
  <si>
    <t>02.11.2022 22:58:56</t>
  </si>
  <si>
    <t>02.11.2022 22:58:57</t>
  </si>
  <si>
    <t>02.11.2022 22:58:59</t>
  </si>
  <si>
    <t>02.11.2022 22:59:00</t>
  </si>
  <si>
    <t>02.11.2022 22:59:02</t>
  </si>
  <si>
    <t>02.11.2022 23:08:00</t>
  </si>
  <si>
    <t>02.11.2022 23:08:02</t>
  </si>
  <si>
    <t>02.11.2022 23:08:03</t>
  </si>
  <si>
    <t>02.11.2022 23:08:05</t>
  </si>
  <si>
    <t>02.11.2022 23:08:06</t>
  </si>
  <si>
    <t>02.11.2022 23:08:08</t>
  </si>
  <si>
    <t>02.11.2022 23:08:09</t>
  </si>
  <si>
    <t>02.11.2022 23:14:05</t>
  </si>
  <si>
    <t>02.11.2022 23:14:06</t>
  </si>
  <si>
    <t>02.11.2022 23:14:08</t>
  </si>
  <si>
    <t>02.11.2022 23:14:09</t>
  </si>
  <si>
    <t>02.11.2022 23:14:11</t>
  </si>
  <si>
    <t>02.11.2022 23:14:12</t>
  </si>
  <si>
    <t>02.11.2022 23:17:41</t>
  </si>
  <si>
    <t>02.11.2022 23:17:42</t>
  </si>
  <si>
    <t>02.11.2022 23:17:44</t>
  </si>
  <si>
    <t>02.11.2022 23:17:45</t>
  </si>
  <si>
    <t>02.11.2022 23:17:47</t>
  </si>
  <si>
    <t>02.11.2022 23:17:48</t>
  </si>
  <si>
    <t>02.11.2022 23:17:50</t>
  </si>
  <si>
    <t>02.11.2022 23:17:51</t>
  </si>
  <si>
    <t>02.11.2022 23:21:44</t>
  </si>
  <si>
    <t>02.11.2022 23:21:45</t>
  </si>
  <si>
    <t>02.11.2022 23:21:47</t>
  </si>
  <si>
    <t>02.11.2022 23:21:48</t>
  </si>
  <si>
    <t>02.11.2022 23:21:50</t>
  </si>
  <si>
    <t>02.11.2022 23:21:51</t>
  </si>
  <si>
    <t>02.11.2022 23:21:53</t>
  </si>
  <si>
    <t>02.11.2022 23:24:11</t>
  </si>
  <si>
    <t>02.11.2022 23:24:12</t>
  </si>
  <si>
    <t>02.11.2022 23:24:14</t>
  </si>
  <si>
    <t>02.11.2022 23:24:15</t>
  </si>
  <si>
    <t>02.11.2022 23:24:17</t>
  </si>
  <si>
    <t>02.11.2022 23:24:18</t>
  </si>
  <si>
    <t>02.11.2022 23:24:20</t>
  </si>
  <si>
    <t>02.11.2022 23:28:32</t>
  </si>
  <si>
    <t>02.11.2022 23:28:33</t>
  </si>
  <si>
    <t>02.11.2022 23:28:35</t>
  </si>
  <si>
    <t>02.11.2022 23:28:36</t>
  </si>
  <si>
    <t>02.11.2022 23:28:38</t>
  </si>
  <si>
    <t>02.11.2022 23:28:39</t>
  </si>
  <si>
    <t>02.11.2022 23:28:41</t>
  </si>
  <si>
    <t>02.11.2022 23:48:53</t>
  </si>
  <si>
    <t>02.11.2022 23:48:54</t>
  </si>
  <si>
    <t>02.11.2022 23:48:56</t>
  </si>
  <si>
    <t>02.11.2022 23:48:57</t>
  </si>
  <si>
    <t>02.11.2022 23:48:59</t>
  </si>
  <si>
    <t>02.11.2022 23:49:02</t>
  </si>
  <si>
    <t>02.11.2022 23:49:54</t>
  </si>
  <si>
    <t>02.11.2022 23:49:56</t>
  </si>
  <si>
    <t>02.11.2022 23:56:08</t>
  </si>
  <si>
    <t>02.11.2022 23:56:09</t>
  </si>
  <si>
    <t>02.11.2022 23:56:11</t>
  </si>
  <si>
    <t>02.11.2022 23:56:12</t>
  </si>
  <si>
    <t>02.11.2022 23:56:14</t>
  </si>
  <si>
    <t>02.11.2022 23:56:15</t>
  </si>
  <si>
    <t>02.11.2022 23:56:17</t>
  </si>
  <si>
    <t>02.11.2022 23:58:18</t>
  </si>
  <si>
    <t>02.11.2022 23:58:20</t>
  </si>
  <si>
    <t>02.11.2022 23:58:21</t>
  </si>
  <si>
    <t>02.11.2022 23:58:23</t>
  </si>
  <si>
    <t>02.11.2022 23:58:24</t>
  </si>
  <si>
    <t>02.11.2022 23:58:26</t>
  </si>
  <si>
    <t>03.11.2022 00:32:18</t>
  </si>
  <si>
    <t>03.11.2022 00:32:20</t>
  </si>
  <si>
    <t>03.11.2022 00:32:21</t>
  </si>
  <si>
    <t>03.11.2022 00:32:23</t>
  </si>
  <si>
    <t>03.11.2022 00:32:24</t>
  </si>
  <si>
    <t>03.11.2022 00:32:26</t>
  </si>
  <si>
    <t>03.11.2022 00:32:27</t>
  </si>
  <si>
    <t>03.11.2022 00:33:24</t>
  </si>
  <si>
    <t>03.11.2022 00:44:11</t>
  </si>
  <si>
    <t>03.11.2022 00:44:12</t>
  </si>
  <si>
    <t>03.11.2022 00:44:14</t>
  </si>
  <si>
    <t>03.11.2022 00:44:17</t>
  </si>
  <si>
    <t>03.11.2022 00:52:17</t>
  </si>
  <si>
    <t>03.11.2022 00:52:18</t>
  </si>
  <si>
    <t>03.11.2022 00:52:20</t>
  </si>
  <si>
    <t>03.11.2022 00:52:21</t>
  </si>
  <si>
    <t>03.11.2022 00:52:23</t>
  </si>
  <si>
    <t>03.11.2022 00:52:24</t>
  </si>
  <si>
    <t>03.11.2022 00:52:26</t>
  </si>
  <si>
    <t>03.11.2022 00:52:27</t>
  </si>
  <si>
    <t>03.11.2022 01:02:48</t>
  </si>
  <si>
    <t>03.11.2022 01:02:50</t>
  </si>
  <si>
    <t>03.11.2022 01:02:51</t>
  </si>
  <si>
    <t>03.11.2022 01:02:53</t>
  </si>
  <si>
    <t>03.11.2022 01:02:54</t>
  </si>
  <si>
    <t>03.11.2022 01:02:57</t>
  </si>
  <si>
    <t>03.11.2022 01:11:21</t>
  </si>
  <si>
    <t>03.11.2022 01:11:23</t>
  </si>
  <si>
    <t>03.11.2022 01:11:24</t>
  </si>
  <si>
    <t>03.11.2022 01:11:26</t>
  </si>
  <si>
    <t>03.11.2022 01:11:27</t>
  </si>
  <si>
    <t>03.11.2022 01:11:29</t>
  </si>
  <si>
    <t>03.11.2022 01:11:30</t>
  </si>
  <si>
    <t>03.11.2022 01:11:32</t>
  </si>
  <si>
    <t>03.11.2022 01:11:33</t>
  </si>
  <si>
    <t>03.11.2022 02:07:03</t>
  </si>
  <si>
    <t>03.11.2022 02:07:05</t>
  </si>
  <si>
    <t>03.11.2022 02:07:06</t>
  </si>
  <si>
    <t>03.11.2022 02:07:08</t>
  </si>
  <si>
    <t>03.11.2022 02:07:09</t>
  </si>
  <si>
    <t>03.11.2022 02:07:11</t>
  </si>
  <si>
    <t>03.11.2022 02:07:12</t>
  </si>
  <si>
    <t>03.11.2022 02:19:44</t>
  </si>
  <si>
    <t>03.11.2022 02:19:45</t>
  </si>
  <si>
    <t>03.11.2022 02:19:47</t>
  </si>
  <si>
    <t>03.11.2022 02:19:48</t>
  </si>
  <si>
    <t>03.11.2022 02:19:50</t>
  </si>
  <si>
    <t>03.11.2022 02:19:51</t>
  </si>
  <si>
    <t>03.11.2022 02:19:53</t>
  </si>
  <si>
    <t>03.11.2022 02:40:14</t>
  </si>
  <si>
    <t>03.11.2022 02:40:20</t>
  </si>
  <si>
    <t>03.11.2022 02:41:48</t>
  </si>
  <si>
    <t>03.11.2022 02:46:45</t>
  </si>
  <si>
    <t>03.11.2022 02:46:47</t>
  </si>
  <si>
    <t>03.11.2022 02:46:48</t>
  </si>
  <si>
    <t>03.11.2022 02:46:50</t>
  </si>
  <si>
    <t>03.11.2022 02:46:51</t>
  </si>
  <si>
    <t>03.11.2022 02:46:53</t>
  </si>
  <si>
    <t>03.11.2022 02:46:54</t>
  </si>
  <si>
    <t>03.11.2022 02:46:56</t>
  </si>
  <si>
    <t>03.11.2022 02:46:57</t>
  </si>
  <si>
    <t>03.11.2022 03:04:32</t>
  </si>
  <si>
    <t>03.11.2022 03:04:33</t>
  </si>
  <si>
    <t>03.11.2022 03:04:35</t>
  </si>
  <si>
    <t>03.11.2022 03:04:36</t>
  </si>
  <si>
    <t>03.11.2022 03:04:38</t>
  </si>
  <si>
    <t>03.11.2022 03:04:39</t>
  </si>
  <si>
    <t>03.11.2022 03:04:41</t>
  </si>
  <si>
    <t>03.11.2022 03:04:42</t>
  </si>
  <si>
    <t>03.11.2022 03:09:17</t>
  </si>
  <si>
    <t>03.11.2022 03:09:18</t>
  </si>
  <si>
    <t>03.11.2022 03:09:21</t>
  </si>
  <si>
    <t>03.11.2022 03:14:21</t>
  </si>
  <si>
    <t>03.11.2022 03:14:22</t>
  </si>
  <si>
    <t>03.11.2022 03:14:24</t>
  </si>
  <si>
    <t>03.11.2022 03:14:25</t>
  </si>
  <si>
    <t>03.11.2022 03:14:27</t>
  </si>
  <si>
    <t>03.11.2022 03:14:28</t>
  </si>
  <si>
    <t>03.11.2022 03:14:30</t>
  </si>
  <si>
    <t>03.11.2022 03:17:55</t>
  </si>
  <si>
    <t>03.11.2022 03:17:57</t>
  </si>
  <si>
    <t>03.11.2022 03:17:58</t>
  </si>
  <si>
    <t>03.11.2022 03:18:00</t>
  </si>
  <si>
    <t>03.11.2022 03:18:01</t>
  </si>
  <si>
    <t>03.11.2022 03:18:03</t>
  </si>
  <si>
    <t>03.11.2022 03:18:04</t>
  </si>
  <si>
    <t>03.11.2022 03:18:06</t>
  </si>
  <si>
    <t>03.11.2022 03:36:16</t>
  </si>
  <si>
    <t>03.11.2022 03:36:18</t>
  </si>
  <si>
    <t>03.11.2022 03:36:19</t>
  </si>
  <si>
    <t>03.11.2022 03:36:21</t>
  </si>
  <si>
    <t>03.11.2022 03:36:22</t>
  </si>
  <si>
    <t>03.11.2022 03:36:24</t>
  </si>
  <si>
    <t>03.11.2022 03:36:25</t>
  </si>
  <si>
    <t>03.11.2022 03:45:16</t>
  </si>
  <si>
    <t>03.11.2022 03:45:18</t>
  </si>
  <si>
    <t>03.11.2022 03:45:19</t>
  </si>
  <si>
    <t>03.11.2022 03:45:21</t>
  </si>
  <si>
    <t>03.11.2022 03:45:22</t>
  </si>
  <si>
    <t>03.11.2022 03:45:24</t>
  </si>
  <si>
    <t>03.11.2022 03:50:51</t>
  </si>
  <si>
    <t>03.11.2022 03:50:52</t>
  </si>
  <si>
    <t>03.11.2022 03:50:54</t>
  </si>
  <si>
    <t>03.11.2022 03:50:55</t>
  </si>
  <si>
    <t>03.11.2022 03:50:57</t>
  </si>
  <si>
    <t>03.11.2022 03:50:58</t>
  </si>
  <si>
    <t>03.11.2022 03:51:00</t>
  </si>
  <si>
    <t>03.11.2022 03:51:01</t>
  </si>
  <si>
    <t>03.11.2022 03:51:03</t>
  </si>
  <si>
    <t>03.11.2022 03:51:04</t>
  </si>
  <si>
    <t>03.11.2022 03:51:06</t>
  </si>
  <si>
    <t>03.11.2022 04:00:52</t>
  </si>
  <si>
    <t>03.11.2022 04:00:54</t>
  </si>
  <si>
    <t>03.11.2022 04:00:55</t>
  </si>
  <si>
    <t>03.11.2022 04:00:57</t>
  </si>
  <si>
    <t>03.11.2022 04:00:58</t>
  </si>
  <si>
    <t>03.11.2022 04:01:00</t>
  </si>
  <si>
    <t>03.11.2022 04:01:01</t>
  </si>
  <si>
    <t>03.11.2022 04:01:03</t>
  </si>
  <si>
    <t>03.11.2022 04:05:37</t>
  </si>
  <si>
    <t>03.11.2022 04:05:39</t>
  </si>
  <si>
    <t>03.11.2022 04:05:40</t>
  </si>
  <si>
    <t>03.11.2022 04:05:42</t>
  </si>
  <si>
    <t>03.11.2022 04:05:43</t>
  </si>
  <si>
    <t>03.11.2022 04:05:45</t>
  </si>
  <si>
    <t>03.11.2022 04:10:39</t>
  </si>
  <si>
    <t>03.11.2022 04:10:40</t>
  </si>
  <si>
    <t>03.11.2022 04:10:42</t>
  </si>
  <si>
    <t>03.11.2022 04:10:43</t>
  </si>
  <si>
    <t>03.11.2022 04:10:45</t>
  </si>
  <si>
    <t>03.11.2022 04:10:46</t>
  </si>
  <si>
    <t>03.11.2022 04:10:48</t>
  </si>
  <si>
    <t>03.11.2022 04:17:46</t>
  </si>
  <si>
    <t>03.11.2022 04:17:48</t>
  </si>
  <si>
    <t>03.11.2022 04:17:49</t>
  </si>
  <si>
    <t>03.11.2022 04:17:51</t>
  </si>
  <si>
    <t>03.11.2022 04:17:52</t>
  </si>
  <si>
    <t>03.11.2022 04:17:54</t>
  </si>
  <si>
    <t>03.11.2022 04:23:12</t>
  </si>
  <si>
    <t>03.11.2022 04:23:13</t>
  </si>
  <si>
    <t>03.11.2022 04:23:16</t>
  </si>
  <si>
    <t>03.11.2022 04:23:18</t>
  </si>
  <si>
    <t>03.11.2022 04:23:19</t>
  </si>
  <si>
    <t>03.11.2022 04:23:21</t>
  </si>
  <si>
    <t>03.11.2022 04:23:22</t>
  </si>
  <si>
    <t>03.11.2022 04:23:24</t>
  </si>
  <si>
    <t>03.11.2022 04:23:25</t>
  </si>
  <si>
    <t>03.11.2022 04:36:13</t>
  </si>
  <si>
    <t>03.11.2022 04:36:15</t>
  </si>
  <si>
    <t>03.11.2022 04:36:16</t>
  </si>
  <si>
    <t>03.11.2022 04:36:19</t>
  </si>
  <si>
    <t>03.11.2022 04:36:21</t>
  </si>
  <si>
    <t>03.11.2022 04:36:22</t>
  </si>
  <si>
    <t>03.11.2022 04:36:24</t>
  </si>
  <si>
    <t>03.11.2022 04:39:24</t>
  </si>
  <si>
    <t>03.11.2022 04:39:25</t>
  </si>
  <si>
    <t>03.11.2022 04:39:27</t>
  </si>
  <si>
    <t>03.11.2022 04:39:28</t>
  </si>
  <si>
    <t>03.11.2022 04:39:30</t>
  </si>
  <si>
    <t>03.11.2022 04:39:31</t>
  </si>
  <si>
    <t>03.11.2022 04:39:33</t>
  </si>
  <si>
    <t>03.11.2022 04:39:34</t>
  </si>
  <si>
    <t>03.11.2022 04:44:25</t>
  </si>
  <si>
    <t>03.11.2022 04:44:27</t>
  </si>
  <si>
    <t>03.11.2022 04:44:28</t>
  </si>
  <si>
    <t>03.11.2022 04:44:30</t>
  </si>
  <si>
    <t>03.11.2022 04:44:31</t>
  </si>
  <si>
    <t>03.11.2022 04:44:33</t>
  </si>
  <si>
    <t>03.11.2022 04:44:34</t>
  </si>
  <si>
    <t>03.11.2022 04:46:12</t>
  </si>
  <si>
    <t>03.11.2022 04:46:13</t>
  </si>
  <si>
    <t>03.11.2022 04:46:15</t>
  </si>
  <si>
    <t>03.11.2022 04:46:16</t>
  </si>
  <si>
    <t>03.11.2022 05:01:18</t>
  </si>
  <si>
    <t>03.11.2022 05:01:19</t>
  </si>
  <si>
    <t>03.11.2022 05:01:21</t>
  </si>
  <si>
    <t>03.11.2022 05:01:24</t>
  </si>
  <si>
    <t>03.11.2022 05:01:25</t>
  </si>
  <si>
    <t>03.11.2022 05:01:27</t>
  </si>
  <si>
    <t>03.11.2022 05:01:28</t>
  </si>
  <si>
    <t>03.11.2022 05:01:30</t>
  </si>
  <si>
    <t>03.11.2022 05:01:40</t>
  </si>
  <si>
    <t>03.11.2022 05:01:42</t>
  </si>
  <si>
    <t>03.11.2022 05:01:43</t>
  </si>
  <si>
    <t>03.11.2022 05:01:45</t>
  </si>
  <si>
    <t>03.11.2022 05:01:46</t>
  </si>
  <si>
    <t>03.11.2022 05:01:48</t>
  </si>
  <si>
    <t>03.11.2022 05:01:49</t>
  </si>
  <si>
    <t>03.11.2022 05:01:51</t>
  </si>
  <si>
    <t>03.11.2022 05:14:19</t>
  </si>
  <si>
    <t>03.11.2022 05:14:21</t>
  </si>
  <si>
    <t>03.11.2022 05:14:24</t>
  </si>
  <si>
    <t>03.11.2022 05:14:25</t>
  </si>
  <si>
    <t>03.11.2022 05:14:27</t>
  </si>
  <si>
    <t>03.11.2022 05:15:48</t>
  </si>
  <si>
    <t>03.11.2022 05:15:49</t>
  </si>
  <si>
    <t>03.11.2022 05:15:51</t>
  </si>
  <si>
    <t>03.11.2022 05:15:52</t>
  </si>
  <si>
    <t>03.11.2022 05:15:54</t>
  </si>
  <si>
    <t>03.11.2022 05:16:22</t>
  </si>
  <si>
    <t>03.11.2022 05:16:24</t>
  </si>
  <si>
    <t>03.11.2022 05:16:25</t>
  </si>
  <si>
    <t>03.11.2022 05:16:27</t>
  </si>
  <si>
    <t>03.11.2022 05:16:28</t>
  </si>
  <si>
    <t>03.11.2022 05:16:30</t>
  </si>
  <si>
    <t>03.11.2022 05:16:31</t>
  </si>
  <si>
    <t>03.11.2022 05:20:07</t>
  </si>
  <si>
    <t>03.11.2022 05:20:09</t>
  </si>
  <si>
    <t>03.11.2022 05:20:10</t>
  </si>
  <si>
    <t>03.11.2022 05:20:12</t>
  </si>
  <si>
    <t>03.11.2022 05:20:13</t>
  </si>
  <si>
    <t>03.11.2022 05:20:15</t>
  </si>
  <si>
    <t>03.11.2022 05:20:16</t>
  </si>
  <si>
    <t>03.11.2022 05:25:42</t>
  </si>
  <si>
    <t>03.11.2022 05:25:43</t>
  </si>
  <si>
    <t>03.11.2022 05:25:45</t>
  </si>
  <si>
    <t>03.11.2022 05:25:46</t>
  </si>
  <si>
    <t>03.11.2022 05:25:48</t>
  </si>
  <si>
    <t>03.11.2022 05:25:49</t>
  </si>
  <si>
    <t>03.11.2022 05:30:55</t>
  </si>
  <si>
    <t>03.11.2022 05:30:57</t>
  </si>
  <si>
    <t>03.11.2022 05:30:58</t>
  </si>
  <si>
    <t>03.11.2022 05:31:00</t>
  </si>
  <si>
    <t>03.11.2022 05:31:01</t>
  </si>
  <si>
    <t>03.11.2022 05:31:16</t>
  </si>
  <si>
    <t>03.11.2022 05:31:18</t>
  </si>
  <si>
    <t>03.11.2022 05:31:19</t>
  </si>
  <si>
    <t>03.11.2022 05:31:21</t>
  </si>
  <si>
    <t>03.11.2022 05:31:22</t>
  </si>
  <si>
    <t>03.11.2022 05:31:24</t>
  </si>
  <si>
    <t>03.11.2022 05:31:25</t>
  </si>
  <si>
    <t>03.11.2022 05:31:27</t>
  </si>
  <si>
    <t>03.11.2022 05:48:00</t>
  </si>
  <si>
    <t>03.11.2022 05:48:01</t>
  </si>
  <si>
    <t>03.11.2022 05:48:03</t>
  </si>
  <si>
    <t>03.11.2022 05:48:04</t>
  </si>
  <si>
    <t>03.11.2022 05:48:06</t>
  </si>
  <si>
    <t>03.11.2022 05:48:07</t>
  </si>
  <si>
    <t>03.11.2022 05:48:10</t>
  </si>
  <si>
    <t>03.11.2022 05:48:16</t>
  </si>
  <si>
    <t>03.11.2022 05:48:18</t>
  </si>
  <si>
    <t>03.11.2022 05:48:19</t>
  </si>
  <si>
    <t>03.11.2022 05:48:21</t>
  </si>
  <si>
    <t>03.11.2022 05:48:22</t>
  </si>
  <si>
    <t>03.11.2022 05:48:24</t>
  </si>
  <si>
    <t>03.11.2022 05:48:25</t>
  </si>
  <si>
    <t>03.11.2022 05:51:01</t>
  </si>
  <si>
    <t>03.11.2022 05:51:03</t>
  </si>
  <si>
    <t>03.11.2022 05:51:04</t>
  </si>
  <si>
    <t>03.11.2022 05:51:06</t>
  </si>
  <si>
    <t>03.11.2022 05:51:07</t>
  </si>
  <si>
    <t>03.11.2022 05:51:09</t>
  </si>
  <si>
    <t>03.11.2022 05:51:10</t>
  </si>
  <si>
    <t>03.11.2022 05:56:57</t>
  </si>
  <si>
    <t>03.11.2022 05:56:58</t>
  </si>
  <si>
    <t>03.11.2022 05:57:00</t>
  </si>
  <si>
    <t>03.11.2022 05:57:01</t>
  </si>
  <si>
    <t>03.11.2022 05:57:03</t>
  </si>
  <si>
    <t>03.11.2022 05:57:04</t>
  </si>
  <si>
    <t>03.11.2022 05:57:06</t>
  </si>
  <si>
    <t>03.11.2022 06:02:31</t>
  </si>
  <si>
    <t>03.11.2022 06:02:33</t>
  </si>
  <si>
    <t>03.11.2022 06:02:34</t>
  </si>
  <si>
    <t>03.11.2022 06:02:36</t>
  </si>
  <si>
    <t>03.11.2022 06:02:37</t>
  </si>
  <si>
    <t>03.11.2022 06:02:39</t>
  </si>
  <si>
    <t>03.11.2022 06:02:40</t>
  </si>
  <si>
    <t>03.11.2022 06:02:42</t>
  </si>
  <si>
    <t>03.11.2022 06:03:09</t>
  </si>
  <si>
    <t>03.11.2022 06:03:10</t>
  </si>
  <si>
    <t>03.11.2022 06:03:12</t>
  </si>
  <si>
    <t>03.11.2022 06:03:13</t>
  </si>
  <si>
    <t>03.11.2022 06:03:15</t>
  </si>
  <si>
    <t>03.11.2022 06:03:16</t>
  </si>
  <si>
    <t>03.11.2022 06:03:18</t>
  </si>
  <si>
    <t>03.11.2022 06:03:19</t>
  </si>
  <si>
    <t>03.11.2022 06:05:03</t>
  </si>
  <si>
    <t>03.11.2022 06:06:24</t>
  </si>
  <si>
    <t>03.11.2022 06:06:28</t>
  </si>
  <si>
    <t>03.11.2022 06:06:30</t>
  </si>
  <si>
    <t>03.11.2022 06:06:31</t>
  </si>
  <si>
    <t>03.11.2022 06:13:07</t>
  </si>
  <si>
    <t>03.11.2022 06:13:09</t>
  </si>
  <si>
    <t>03.11.2022 06:13:10</t>
  </si>
  <si>
    <t>03.11.2022 06:15:52</t>
  </si>
  <si>
    <t>03.11.2022 06:15:54</t>
  </si>
  <si>
    <t>03.11.2022 06:15:55</t>
  </si>
  <si>
    <t>03.11.2022 06:15:57</t>
  </si>
  <si>
    <t>03.11.2022 06:15:58</t>
  </si>
  <si>
    <t>03.11.2022 06:16:00</t>
  </si>
  <si>
    <t>03.11.2022 06:16:09</t>
  </si>
  <si>
    <t>03.11.2022 06:16:10</t>
  </si>
  <si>
    <t>03.11.2022 06:16:12</t>
  </si>
  <si>
    <t>03.11.2022 06:16:15</t>
  </si>
  <si>
    <t>03.11.2022 06:16:16</t>
  </si>
  <si>
    <t>03.11.2022 06:16:18</t>
  </si>
  <si>
    <t>03.11.2022 06:16:19</t>
  </si>
  <si>
    <t>03.11.2022 06:16:31</t>
  </si>
  <si>
    <t>03.11.2022 06:16:33</t>
  </si>
  <si>
    <t>03.11.2022 06:16:34</t>
  </si>
  <si>
    <t>03.11.2022 06:18:24</t>
  </si>
  <si>
    <t>03.11.2022 06:18:25</t>
  </si>
  <si>
    <t>03.11.2022 06:18:27</t>
  </si>
  <si>
    <t>03.11.2022 06:18:28</t>
  </si>
  <si>
    <t>03.11.2022 06:18:30</t>
  </si>
  <si>
    <t>03.11.2022 06:18:31</t>
  </si>
  <si>
    <t>03.11.2022 06:21:27</t>
  </si>
  <si>
    <t>03.11.2022 06:21:28</t>
  </si>
  <si>
    <t>03.11.2022 06:21:30</t>
  </si>
  <si>
    <t>03.11.2022 06:21:31</t>
  </si>
  <si>
    <t>03.11.2022 06:21:33</t>
  </si>
  <si>
    <t>03.11.2022 06:21:34</t>
  </si>
  <si>
    <t>03.11.2022 06:21:36</t>
  </si>
  <si>
    <t>03.11.2022 06:21:37</t>
  </si>
  <si>
    <t>03.11.2022 06:21:49</t>
  </si>
  <si>
    <t>03.11.2022 06:21:51</t>
  </si>
  <si>
    <t>03.11.2022 06:21:52</t>
  </si>
  <si>
    <t>03.11.2022 06:21:54</t>
  </si>
  <si>
    <t>03.11.2022 06:21:55</t>
  </si>
  <si>
    <t>03.11.2022 06:21:57</t>
  </si>
  <si>
    <t>03.11.2022 06:21:58</t>
  </si>
  <si>
    <t>03.11.2022 06:22:00</t>
  </si>
  <si>
    <t>03.11.2022 06:22:01</t>
  </si>
  <si>
    <t>03.11.2022 06:22:03</t>
  </si>
  <si>
    <t>03.11.2022 06:22:30</t>
  </si>
  <si>
    <t>03.11.2022 06:22:31</t>
  </si>
  <si>
    <t>03.11.2022 06:22:33</t>
  </si>
  <si>
    <t>03.11.2022 06:22:34</t>
  </si>
  <si>
    <t>03.11.2022 06:25:15</t>
  </si>
  <si>
    <t>03.11.2022 06:25:16</t>
  </si>
  <si>
    <t>03.11.2022 06:25:18</t>
  </si>
  <si>
    <t>03.11.2022 06:25:19</t>
  </si>
  <si>
    <t>03.11.2022 06:25:21</t>
  </si>
  <si>
    <t>03.11.2022 06:25:22</t>
  </si>
  <si>
    <t>03.11.2022 06:25:25</t>
  </si>
  <si>
    <t>03.11.2022 06:25:54</t>
  </si>
  <si>
    <t>03.11.2022 06:25:57</t>
  </si>
  <si>
    <t>03.11.2022 06:25:58</t>
  </si>
  <si>
    <t>03.11.2022 06:26:00</t>
  </si>
  <si>
    <t>03.11.2022 06:26:36</t>
  </si>
  <si>
    <t>03.11.2022 06:26:42</t>
  </si>
  <si>
    <t>03.11.2022 06:29:33</t>
  </si>
  <si>
    <t>03.11.2022 06:29:34</t>
  </si>
  <si>
    <t>03.11.2022 06:29:36</t>
  </si>
  <si>
    <t>03.11.2022 06:29:37</t>
  </si>
  <si>
    <t>03.11.2022 06:29:39</t>
  </si>
  <si>
    <t>03.11.2022 06:29:40</t>
  </si>
  <si>
    <t>03.11.2022 06:29:42</t>
  </si>
  <si>
    <t>03.11.2022 06:30:10</t>
  </si>
  <si>
    <t>03.11.2022 06:30:12</t>
  </si>
  <si>
    <t>03.11.2022 06:30:13</t>
  </si>
  <si>
    <t>03.11.2022 06:30:15</t>
  </si>
  <si>
    <t>03.11.2022 06:30:16</t>
  </si>
  <si>
    <t>03.11.2022 06:30:18</t>
  </si>
  <si>
    <t>03.11.2022 06:30:19</t>
  </si>
  <si>
    <t>03.11.2022 06:30:22</t>
  </si>
  <si>
    <t>03.11.2022 06:30:32</t>
  </si>
  <si>
    <t>03.11.2022 06:30:34</t>
  </si>
  <si>
    <t>03.11.2022 06:30:35</t>
  </si>
  <si>
    <t>03.11.2022 06:30:38</t>
  </si>
  <si>
    <t>03.11.2022 06:30:40</t>
  </si>
  <si>
    <t>03.11.2022 06:30:41</t>
  </si>
  <si>
    <t>03.11.2022 06:30:43</t>
  </si>
  <si>
    <t>03.11.2022 06:35:29</t>
  </si>
  <si>
    <t>03.11.2022 06:35:31</t>
  </si>
  <si>
    <t>03.11.2022 06:35:34</t>
  </si>
  <si>
    <t>03.11.2022 06:35:35</t>
  </si>
  <si>
    <t>03.11.2022 06:35:37</t>
  </si>
  <si>
    <t>03.11.2022 06:35:38</t>
  </si>
  <si>
    <t>03.11.2022 06:35:40</t>
  </si>
  <si>
    <t>03.11.2022 06:35:56</t>
  </si>
  <si>
    <t>03.11.2022 06:35:58</t>
  </si>
  <si>
    <t>03.11.2022 06:35:59</t>
  </si>
  <si>
    <t>03.11.2022 06:36:01</t>
  </si>
  <si>
    <t>03.11.2022 06:36:02</t>
  </si>
  <si>
    <t>03.11.2022 06:36:04</t>
  </si>
  <si>
    <t>03.11.2022 06:36:05</t>
  </si>
  <si>
    <t>03.11.2022 06:36:07</t>
  </si>
  <si>
    <t>03.11.2022 06:36:08</t>
  </si>
  <si>
    <t>03.11.2022 06:36:16</t>
  </si>
  <si>
    <t>03.11.2022 06:36:17</t>
  </si>
  <si>
    <t>03.11.2022 06:36:23</t>
  </si>
  <si>
    <t>03.11.2022 06:36:25</t>
  </si>
  <si>
    <t>03.11.2022 06:36:26</t>
  </si>
  <si>
    <t>03.11.2022 06:36:28</t>
  </si>
  <si>
    <t>03.11.2022 06:38:56</t>
  </si>
  <si>
    <t>03.11.2022 06:38:58</t>
  </si>
  <si>
    <t>03.11.2022 06:38:59</t>
  </si>
  <si>
    <t>03.11.2022 06:39:02</t>
  </si>
  <si>
    <t>03.11.2022 06:39:46</t>
  </si>
  <si>
    <t>03.11.2022 06:39:49</t>
  </si>
  <si>
    <t>03.11.2022 06:39:50</t>
  </si>
  <si>
    <t>03.11.2022 06:39:52</t>
  </si>
  <si>
    <t>03.11.2022 06:39:53</t>
  </si>
  <si>
    <t>03.11.2022 06:39:55</t>
  </si>
  <si>
    <t>03.11.2022 06:41:26</t>
  </si>
  <si>
    <t>03.11.2022 06:41:28</t>
  </si>
  <si>
    <t>03.11.2022 06:41:32</t>
  </si>
  <si>
    <t>03.11.2022 06:41:34</t>
  </si>
  <si>
    <t>03.11.2022 06:41:35</t>
  </si>
  <si>
    <t>03.11.2022 06:41:37</t>
  </si>
  <si>
    <t>03.11.2022 06:42:25</t>
  </si>
  <si>
    <t>03.11.2022 06:42:26</t>
  </si>
  <si>
    <t>03.11.2022 06:42:28</t>
  </si>
  <si>
    <t>03.11.2022 06:42:29</t>
  </si>
  <si>
    <t>03.11.2022 06:42:31</t>
  </si>
  <si>
    <t>03.11.2022 06:42:32</t>
  </si>
  <si>
    <t>03.11.2022 06:43:25</t>
  </si>
  <si>
    <t>03.11.2022 06:43:26</t>
  </si>
  <si>
    <t>03.11.2022 06:43:28</t>
  </si>
  <si>
    <t>03.11.2022 06:43:29</t>
  </si>
  <si>
    <t>03.11.2022 06:43:31</t>
  </si>
  <si>
    <t>03.11.2022 06:43:32</t>
  </si>
  <si>
    <t>03.11.2022 06:43:34</t>
  </si>
  <si>
    <t>03.11.2022 06:43:35</t>
  </si>
  <si>
    <t>03.11.2022 06:43:37</t>
  </si>
  <si>
    <t>03.11.2022 06:43:59</t>
  </si>
  <si>
    <t>03.11.2022 06:44:01</t>
  </si>
  <si>
    <t>03.11.2022 06:44:02</t>
  </si>
  <si>
    <t>03.11.2022 06:44:05</t>
  </si>
  <si>
    <t>03.11.2022 06:44:07</t>
  </si>
  <si>
    <t>03.11.2022 06:44:08</t>
  </si>
  <si>
    <t>03.11.2022 06:45:19</t>
  </si>
  <si>
    <t>03.11.2022 06:45:20</t>
  </si>
  <si>
    <t>03.11.2022 06:45:23</t>
  </si>
  <si>
    <t>03.11.2022 06:45:25</t>
  </si>
  <si>
    <t>03.11.2022 06:45:26</t>
  </si>
  <si>
    <t>03.11.2022 06:45:40</t>
  </si>
  <si>
    <t>03.11.2022 06:45:43</t>
  </si>
  <si>
    <t>03.11.2022 06:45:44</t>
  </si>
  <si>
    <t>03.11.2022 06:45:46</t>
  </si>
  <si>
    <t>03.11.2022 06:45:47</t>
  </si>
  <si>
    <t>03.11.2022 06:45:49</t>
  </si>
  <si>
    <t>03.11.2022 06:45:50</t>
  </si>
  <si>
    <t>03.11.2022 06:45:52</t>
  </si>
  <si>
    <t>03.11.2022 06:46:34</t>
  </si>
  <si>
    <t>03.11.2022 06:46:35</t>
  </si>
  <si>
    <t>03.11.2022 06:46:37</t>
  </si>
  <si>
    <t>03.11.2022 06:46:38</t>
  </si>
  <si>
    <t>03.11.2022 06:46:40</t>
  </si>
  <si>
    <t>03.11.2022 06:46:41</t>
  </si>
  <si>
    <t>03.11.2022 06:47:02</t>
  </si>
  <si>
    <t>03.11.2022 06:47:03</t>
  </si>
  <si>
    <t>03.11.2022 06:47:05</t>
  </si>
  <si>
    <t>03.11.2022 06:47:06</t>
  </si>
  <si>
    <t>03.11.2022 06:47:08</t>
  </si>
  <si>
    <t>03.11.2022 06:47:09</t>
  </si>
  <si>
    <t>03.11.2022 06:47:11</t>
  </si>
  <si>
    <t>03.11.2022 06:47:12</t>
  </si>
  <si>
    <t>03.11.2022 06:47:33</t>
  </si>
  <si>
    <t>03.11.2022 06:47:38</t>
  </si>
  <si>
    <t>03.11.2022 06:47:41</t>
  </si>
  <si>
    <t>03.11.2022 06:47:50</t>
  </si>
  <si>
    <t>03.11.2022 06:47:51</t>
  </si>
  <si>
    <t>03.11.2022 06:47:53</t>
  </si>
  <si>
    <t>03.11.2022 06:47:54</t>
  </si>
  <si>
    <t>03.11.2022 06:47:56</t>
  </si>
  <si>
    <t>03.11.2022 06:47:57</t>
  </si>
  <si>
    <t>03.11.2022 06:47:59</t>
  </si>
  <si>
    <t>03.11.2022 06:48:56</t>
  </si>
  <si>
    <t>03.11.2022 06:48:57</t>
  </si>
  <si>
    <t>03.11.2022 06:48:59</t>
  </si>
  <si>
    <t>03.11.2022 06:49:00</t>
  </si>
  <si>
    <t>03.11.2022 06:49:02</t>
  </si>
  <si>
    <t>03.11.2022 06:49:03</t>
  </si>
  <si>
    <t>03.11.2022 06:49:05</t>
  </si>
  <si>
    <t>03.11.2022 06:49:06</t>
  </si>
  <si>
    <t>03.11.2022 06:49:23</t>
  </si>
  <si>
    <t>03.11.2022 06:49:24</t>
  </si>
  <si>
    <t>03.11.2022 06:49:26</t>
  </si>
  <si>
    <t>03.11.2022 06:49:27</t>
  </si>
  <si>
    <t>03.11.2022 06:49:29</t>
  </si>
  <si>
    <t>03.11.2022 06:49:30</t>
  </si>
  <si>
    <t>03.11.2022 06:49:32</t>
  </si>
  <si>
    <t>03.11.2022 06:49:50</t>
  </si>
  <si>
    <t>03.11.2022 06:49:51</t>
  </si>
  <si>
    <t>03.11.2022 06:49:53</t>
  </si>
  <si>
    <t>03.11.2022 06:49:54</t>
  </si>
  <si>
    <t>03.11.2022 06:49:57</t>
  </si>
  <si>
    <t>03.11.2022 06:49:59</t>
  </si>
  <si>
    <t>03.11.2022 06:50:00</t>
  </si>
  <si>
    <t>03.11.2022 06:50:02</t>
  </si>
  <si>
    <t>03.11.2022 06:51:17</t>
  </si>
  <si>
    <t>03.11.2022 06:51:18</t>
  </si>
  <si>
    <t>03.11.2022 06:51:20</t>
  </si>
  <si>
    <t>03.11.2022 06:51:21</t>
  </si>
  <si>
    <t>03.11.2022 06:51:23</t>
  </si>
  <si>
    <t>03.11.2022 06:51:24</t>
  </si>
  <si>
    <t>03.11.2022 06:51:42</t>
  </si>
  <si>
    <t>03.11.2022 06:51:44</t>
  </si>
  <si>
    <t>03.11.2022 06:51:45</t>
  </si>
  <si>
    <t>03.11.2022 06:51:47</t>
  </si>
  <si>
    <t>03.11.2022 06:51:48</t>
  </si>
  <si>
    <t>03.11.2022 06:51:50</t>
  </si>
  <si>
    <t>03.11.2022 06:51:51</t>
  </si>
  <si>
    <t>03.11.2022 06:51:54</t>
  </si>
  <si>
    <t>03.11.2022 06:51:55</t>
  </si>
  <si>
    <t>03.11.2022 06:51:57</t>
  </si>
  <si>
    <t>03.11.2022 06:51:58</t>
  </si>
  <si>
    <t>03.11.2022 06:53:24</t>
  </si>
  <si>
    <t>03.11.2022 06:53:25</t>
  </si>
  <si>
    <t>03.11.2022 06:53:27</t>
  </si>
  <si>
    <t>03.11.2022 06:53:28</t>
  </si>
  <si>
    <t>03.11.2022 06:53:30</t>
  </si>
  <si>
    <t>03.11.2022 06:53:31</t>
  </si>
  <si>
    <t>03.11.2022 06:53:33</t>
  </si>
  <si>
    <t>03.11.2022 06:54:43</t>
  </si>
  <si>
    <t>03.11.2022 06:54:45</t>
  </si>
  <si>
    <t>03.11.2022 06:54:46</t>
  </si>
  <si>
    <t>03.11.2022 06:54:48</t>
  </si>
  <si>
    <t>03.11.2022 06:54:49</t>
  </si>
  <si>
    <t>03.11.2022 06:54:51</t>
  </si>
  <si>
    <t>03.11.2022 06:54:52</t>
  </si>
  <si>
    <t>03.11.2022 06:55:00</t>
  </si>
  <si>
    <t>03.11.2022 06:55:01</t>
  </si>
  <si>
    <t>03.11.2022 06:55:03</t>
  </si>
  <si>
    <t>03.11.2022 06:55:04</t>
  </si>
  <si>
    <t>03.11.2022 06:55:06</t>
  </si>
  <si>
    <t>03.11.2022 06:55:07</t>
  </si>
  <si>
    <t>03.11.2022 06:55:09</t>
  </si>
  <si>
    <t>03.11.2022 06:55:10</t>
  </si>
  <si>
    <t>03.11.2022 06:57:52</t>
  </si>
  <si>
    <t>03.11.2022 06:57:54</t>
  </si>
  <si>
    <t>03.11.2022 06:57:55</t>
  </si>
  <si>
    <t>03.11.2022 06:57:57</t>
  </si>
  <si>
    <t>03.11.2022 06:57:58</t>
  </si>
  <si>
    <t>03.11.2022 06:58:00</t>
  </si>
  <si>
    <t>03.11.2022 06:59:27</t>
  </si>
  <si>
    <t>03.11.2022 06:59:28</t>
  </si>
  <si>
    <t>03.11.2022 06:59:30</t>
  </si>
  <si>
    <t>03.11.2022 06:59:31</t>
  </si>
  <si>
    <t>03.11.2022 06:59:33</t>
  </si>
  <si>
    <t>03.11.2022 06:59:34</t>
  </si>
  <si>
    <t>03.11.2022 06:59:36</t>
  </si>
  <si>
    <t>03.11.2022 06:59:37</t>
  </si>
  <si>
    <t>03.11.2022 06:59:39</t>
  </si>
  <si>
    <t>03.11.2022 06:59:40</t>
  </si>
  <si>
    <t>03.11.2022 07:02:22</t>
  </si>
  <si>
    <t>03.11.2022 07:02:27</t>
  </si>
  <si>
    <t>03.11.2022 07:02:28</t>
  </si>
  <si>
    <t>03.11.2022 07:02:30</t>
  </si>
  <si>
    <t>03.11.2022 07:02:31</t>
  </si>
  <si>
    <t>03.11.2022 07:02:33</t>
  </si>
  <si>
    <t>03.11.2022 07:02:34</t>
  </si>
  <si>
    <t>03.11.2022 07:02:36</t>
  </si>
  <si>
    <t>03.11.2022 07:02:37</t>
  </si>
  <si>
    <t>03.11.2022 07:02:39</t>
  </si>
  <si>
    <t>03.11.2022 07:02:40</t>
  </si>
  <si>
    <t>03.11.2022 07:02:51</t>
  </si>
  <si>
    <t>03.11.2022 07:02:52</t>
  </si>
  <si>
    <t>03.11.2022 07:02:57</t>
  </si>
  <si>
    <t>03.11.2022 07:02:58</t>
  </si>
  <si>
    <t>03.11.2022 07:03:00</t>
  </si>
  <si>
    <t>03.11.2022 07:03:46</t>
  </si>
  <si>
    <t>03.11.2022 07:03:48</t>
  </si>
  <si>
    <t>03.11.2022 07:03:49</t>
  </si>
  <si>
    <t>03.11.2022 07:03:51</t>
  </si>
  <si>
    <t>03.11.2022 07:03:52</t>
  </si>
  <si>
    <t>03.11.2022 07:03:54</t>
  </si>
  <si>
    <t>03.11.2022 07:03:55</t>
  </si>
  <si>
    <t>03.11.2022 07:03:57</t>
  </si>
  <si>
    <t>03.11.2022 07:03:58</t>
  </si>
  <si>
    <t>03.11.2022 07:04:01</t>
  </si>
  <si>
    <t>03.11.2022 07:04:06</t>
  </si>
  <si>
    <t>03.11.2022 07:04:07</t>
  </si>
  <si>
    <t>03.11.2022 07:04:09</t>
  </si>
  <si>
    <t>03.11.2022 07:04:10</t>
  </si>
  <si>
    <t>03.11.2022 07:04:12</t>
  </si>
  <si>
    <t>03.11.2022 07:05:49</t>
  </si>
  <si>
    <t>03.11.2022 07:05:51</t>
  </si>
  <si>
    <t>03.11.2022 07:05:52</t>
  </si>
  <si>
    <t>03.11.2022 07:05:54</t>
  </si>
  <si>
    <t>03.11.2022 07:05:55</t>
  </si>
  <si>
    <t>03.11.2022 07:05:57</t>
  </si>
  <si>
    <t>03.11.2022 07:05:58</t>
  </si>
  <si>
    <t>03.11.2022 07:06:00</t>
  </si>
  <si>
    <t>03.11.2022 07:06:15</t>
  </si>
  <si>
    <t>03.11.2022 07:06:16</t>
  </si>
  <si>
    <t>03.11.2022 07:06:18</t>
  </si>
  <si>
    <t>03.11.2022 07:06:19</t>
  </si>
  <si>
    <t>03.11.2022 07:06:21</t>
  </si>
  <si>
    <t>03.11.2022 07:06:22</t>
  </si>
  <si>
    <t>03.11.2022 07:06:24</t>
  </si>
  <si>
    <t>03.11.2022 07:07:16</t>
  </si>
  <si>
    <t>03.11.2022 07:07:18</t>
  </si>
  <si>
    <t>03.11.2022 07:07:19</t>
  </si>
  <si>
    <t>03.11.2022 07:07:21</t>
  </si>
  <si>
    <t>03.11.2022 07:07:22</t>
  </si>
  <si>
    <t>03.11.2022 07:07:24</t>
  </si>
  <si>
    <t>03.11.2022 07:07:25</t>
  </si>
  <si>
    <t>03.11.2022 07:07:27</t>
  </si>
  <si>
    <t>03.11.2022 07:08:16</t>
  </si>
  <si>
    <t>03.11.2022 07:08:18</t>
  </si>
  <si>
    <t>03.11.2022 07:08:19</t>
  </si>
  <si>
    <t>03.11.2022 07:08:21</t>
  </si>
  <si>
    <t>03.11.2022 07:08:22</t>
  </si>
  <si>
    <t>03.11.2022 07:08:24</t>
  </si>
  <si>
    <t>03.11.2022 07:08:27</t>
  </si>
  <si>
    <t>03.11.2022 07:08:30</t>
  </si>
  <si>
    <t>03.11.2022 07:08:31</t>
  </si>
  <si>
    <t>03.11.2022 07:08:33</t>
  </si>
  <si>
    <t>03.11.2022 07:08:34</t>
  </si>
  <si>
    <t>03.11.2022 07:08:36</t>
  </si>
  <si>
    <t>03.11.2022 07:08:37</t>
  </si>
  <si>
    <t>03.11.2022 07:08:39</t>
  </si>
  <si>
    <t>03.11.2022 07:08:40</t>
  </si>
  <si>
    <t>03.11.2022 07:09:01</t>
  </si>
  <si>
    <t>03.11.2022 07:09:03</t>
  </si>
  <si>
    <t>03.11.2022 07:09:04</t>
  </si>
  <si>
    <t>03.11.2022 07:09:07</t>
  </si>
  <si>
    <t>03.11.2022 07:09:09</t>
  </si>
  <si>
    <t>03.11.2022 07:09:10</t>
  </si>
  <si>
    <t>03.11.2022 07:12:34</t>
  </si>
  <si>
    <t>03.11.2022 07:12:36</t>
  </si>
  <si>
    <t>03.11.2022 07:12:37</t>
  </si>
  <si>
    <t>03.11.2022 07:12:39</t>
  </si>
  <si>
    <t>03.11.2022 07:12:40</t>
  </si>
  <si>
    <t>03.11.2022 07:12:42</t>
  </si>
  <si>
    <t>03.11.2022 07:12:43</t>
  </si>
  <si>
    <t>03.11.2022 07:12:45</t>
  </si>
  <si>
    <t>03.11.2022 07:13:07</t>
  </si>
  <si>
    <t>03.11.2022 07:13:09</t>
  </si>
  <si>
    <t>03.11.2022 07:13:10</t>
  </si>
  <si>
    <t>03.11.2022 07:13:12</t>
  </si>
  <si>
    <t>03.11.2022 07:13:13</t>
  </si>
  <si>
    <t>03.11.2022 07:13:15</t>
  </si>
  <si>
    <t>03.11.2022 07:13:16</t>
  </si>
  <si>
    <t>03.11.2022 07:13:18</t>
  </si>
  <si>
    <t>03.11.2022 07:14:18</t>
  </si>
  <si>
    <t>03.11.2022 07:14:19</t>
  </si>
  <si>
    <t>03.11.2022 07:14:21</t>
  </si>
  <si>
    <t>03.11.2022 07:14:22</t>
  </si>
  <si>
    <t>03.11.2022 07:14:24</t>
  </si>
  <si>
    <t>03.11.2022 07:14:25</t>
  </si>
  <si>
    <t>03.11.2022 07:14:27</t>
  </si>
  <si>
    <t>03.11.2022 07:14:37</t>
  </si>
  <si>
    <t>03.11.2022 07:14:39</t>
  </si>
  <si>
    <t>03.11.2022 07:14:40</t>
  </si>
  <si>
    <t>03.11.2022 07:14:42</t>
  </si>
  <si>
    <t>03.11.2022 07:14:43</t>
  </si>
  <si>
    <t>03.11.2022 07:14:45</t>
  </si>
  <si>
    <t>03.11.2022 07:14:46</t>
  </si>
  <si>
    <t>03.11.2022 07:14:48</t>
  </si>
  <si>
    <t>03.11.2022 07:16:45</t>
  </si>
  <si>
    <t>03.11.2022 07:16:46</t>
  </si>
  <si>
    <t>03.11.2022 07:17:16</t>
  </si>
  <si>
    <t>03.11.2022 07:17:18</t>
  </si>
  <si>
    <t>03.11.2022 07:17:19</t>
  </si>
  <si>
    <t>03.11.2022 07:17:22</t>
  </si>
  <si>
    <t>03.11.2022 07:17:24</t>
  </si>
  <si>
    <t>03.11.2022 07:17:25</t>
  </si>
  <si>
    <t>03.11.2022 07:17:27</t>
  </si>
  <si>
    <t>03.11.2022 07:17:28</t>
  </si>
  <si>
    <t>03.11.2022 07:17:52</t>
  </si>
  <si>
    <t>03.11.2022 07:17:54</t>
  </si>
  <si>
    <t>03.11.2022 07:17:55</t>
  </si>
  <si>
    <t>03.11.2022 07:17:57</t>
  </si>
  <si>
    <t>03.11.2022 07:17:58</t>
  </si>
  <si>
    <t>03.11.2022 07:18:00</t>
  </si>
  <si>
    <t>03.11.2022 07:18:01</t>
  </si>
  <si>
    <t>03.11.2022 07:18:03</t>
  </si>
  <si>
    <t>03.11.2022 07:18:57</t>
  </si>
  <si>
    <t>03.11.2022 07:18:58</t>
  </si>
  <si>
    <t>03.11.2022 07:19:00</t>
  </si>
  <si>
    <t>03.11.2022 07:19:01</t>
  </si>
  <si>
    <t>03.11.2022 07:19:03</t>
  </si>
  <si>
    <t>03.11.2022 07:19:04</t>
  </si>
  <si>
    <t>03.11.2022 07:20:09</t>
  </si>
  <si>
    <t>03.11.2022 07:20:10</t>
  </si>
  <si>
    <t>03.11.2022 07:20:12</t>
  </si>
  <si>
    <t>03.11.2022 07:20:13</t>
  </si>
  <si>
    <t>03.11.2022 07:20:15</t>
  </si>
  <si>
    <t>03.11.2022 07:20:25</t>
  </si>
  <si>
    <t>03.11.2022 07:20:27</t>
  </si>
  <si>
    <t>03.11.2022 07:20:28</t>
  </si>
  <si>
    <t>03.11.2022 07:20:30</t>
  </si>
  <si>
    <t>03.11.2022 07:20:31</t>
  </si>
  <si>
    <t>03.11.2022 07:20:33</t>
  </si>
  <si>
    <t>03.11.2022 07:20:34</t>
  </si>
  <si>
    <t>03.11.2022 07:20:37</t>
  </si>
  <si>
    <t>03.11.2022 07:20:39</t>
  </si>
  <si>
    <t>03.11.2022 07:20:40</t>
  </si>
  <si>
    <t>03.11.2022 07:20:42</t>
  </si>
  <si>
    <t>03.11.2022 07:20:43</t>
  </si>
  <si>
    <t>03.11.2022 07:20:45</t>
  </si>
  <si>
    <t>03.11.2022 07:20:46</t>
  </si>
  <si>
    <t>03.11.2022 07:20:48</t>
  </si>
  <si>
    <t>03.11.2022 07:21:07</t>
  </si>
  <si>
    <t>03.11.2022 07:21:08</t>
  </si>
  <si>
    <t>03.11.2022 07:21:10</t>
  </si>
  <si>
    <t>03.11.2022 07:21:11</t>
  </si>
  <si>
    <t>03.11.2022 07:21:13</t>
  </si>
  <si>
    <t>03.11.2022 07:21:14</t>
  </si>
  <si>
    <t>03.11.2022 07:21:23</t>
  </si>
  <si>
    <t>03.11.2022 07:21:25</t>
  </si>
  <si>
    <t>03.11.2022 07:21:26</t>
  </si>
  <si>
    <t>03.11.2022 07:21:28</t>
  </si>
  <si>
    <t>03.11.2022 07:21:29</t>
  </si>
  <si>
    <t>03.11.2022 07:21:31</t>
  </si>
  <si>
    <t>03.11.2022 07:21:32</t>
  </si>
  <si>
    <t>03.11.2022 07:21:34</t>
  </si>
  <si>
    <t>03.11.2022 07:21:35</t>
  </si>
  <si>
    <t>03.11.2022 07:21:37</t>
  </si>
  <si>
    <t>03.11.2022 07:21:43</t>
  </si>
  <si>
    <t>03.11.2022 07:21:44</t>
  </si>
  <si>
    <t>03.11.2022 07:21:46</t>
  </si>
  <si>
    <t>03.11.2022 07:21:47</t>
  </si>
  <si>
    <t>03.11.2022 07:21:49</t>
  </si>
  <si>
    <t>03.11.2022 07:21:50</t>
  </si>
  <si>
    <t>03.11.2022 07:21:52</t>
  </si>
  <si>
    <t>03.11.2022 07:23:02</t>
  </si>
  <si>
    <t>03.11.2022 07:23:05</t>
  </si>
  <si>
    <t>03.11.2022 07:23:07</t>
  </si>
  <si>
    <t>03.11.2022 07:23:08</t>
  </si>
  <si>
    <t>03.11.2022 07:23:10</t>
  </si>
  <si>
    <t>03.11.2022 07:23:11</t>
  </si>
  <si>
    <t>03.11.2022 07:23:13</t>
  </si>
  <si>
    <t>03.11.2022 07:24:32</t>
  </si>
  <si>
    <t>03.11.2022 07:24:34</t>
  </si>
  <si>
    <t>03.11.2022 07:24:37</t>
  </si>
  <si>
    <t>03.11.2022 07:24:38</t>
  </si>
  <si>
    <t>03.11.2022 07:24:40</t>
  </si>
  <si>
    <t>03.11.2022 07:24:41</t>
  </si>
  <si>
    <t>03.11.2022 07:24:43</t>
  </si>
  <si>
    <t>03.11.2022 07:24:44</t>
  </si>
  <si>
    <t>03.11.2022 07:24:46</t>
  </si>
  <si>
    <t>03.11.2022 07:24:47</t>
  </si>
  <si>
    <t>03.11.2022 07:24:49</t>
  </si>
  <si>
    <t>03.11.2022 07:24:50</t>
  </si>
  <si>
    <t>03.11.2022 07:24:52</t>
  </si>
  <si>
    <t>03.11.2022 07:24:53</t>
  </si>
  <si>
    <t>03.11.2022 07:24:55</t>
  </si>
  <si>
    <t>03.11.2022 07:24:56</t>
  </si>
  <si>
    <t>03.11.2022 07:24:58</t>
  </si>
  <si>
    <t>03.11.2022 07:24:59</t>
  </si>
  <si>
    <t>03.11.2022 07:25:01</t>
  </si>
  <si>
    <t>03.11.2022 07:25:02</t>
  </si>
  <si>
    <t>03.11.2022 07:25:55</t>
  </si>
  <si>
    <t>03.11.2022 07:25:56</t>
  </si>
  <si>
    <t>03.11.2022 07:25:58</t>
  </si>
  <si>
    <t>03.11.2022 07:25:59</t>
  </si>
  <si>
    <t>03.11.2022 07:26:01</t>
  </si>
  <si>
    <t>03.11.2022 07:26:02</t>
  </si>
  <si>
    <t>03.11.2022 07:26:04</t>
  </si>
  <si>
    <t>03.11.2022 07:26:23</t>
  </si>
  <si>
    <t>03.11.2022 07:26:25</t>
  </si>
  <si>
    <t>03.11.2022 07:26:26</t>
  </si>
  <si>
    <t>03.11.2022 07:26:28</t>
  </si>
  <si>
    <t>03.11.2022 07:26:29</t>
  </si>
  <si>
    <t>03.11.2022 07:26:31</t>
  </si>
  <si>
    <t>03.11.2022 07:26:32</t>
  </si>
  <si>
    <t>03.11.2022 07:26:34</t>
  </si>
  <si>
    <t>03.11.2022 07:26:35</t>
  </si>
  <si>
    <t>03.11.2022 07:26:46</t>
  </si>
  <si>
    <t>03.11.2022 07:26:47</t>
  </si>
  <si>
    <t>03.11.2022 07:26:49</t>
  </si>
  <si>
    <t>03.11.2022 07:26:50</t>
  </si>
  <si>
    <t>03.11.2022 07:28:26</t>
  </si>
  <si>
    <t>03.11.2022 07:28:28</t>
  </si>
  <si>
    <t>03.11.2022 07:28:29</t>
  </si>
  <si>
    <t>03.11.2022 07:28:31</t>
  </si>
  <si>
    <t>03.11.2022 07:28:32</t>
  </si>
  <si>
    <t>03.11.2022 07:28:34</t>
  </si>
  <si>
    <t>03.11.2022 07:28:35</t>
  </si>
  <si>
    <t>03.11.2022 07:28:41</t>
  </si>
  <si>
    <t>03.11.2022 07:28:43</t>
  </si>
  <si>
    <t>03.11.2022 07:28:44</t>
  </si>
  <si>
    <t>03.11.2022 07:28:46</t>
  </si>
  <si>
    <t>03.11.2022 07:28:47</t>
  </si>
  <si>
    <t>03.11.2022 07:28:49</t>
  </si>
  <si>
    <t>03.11.2022 07:28:50</t>
  </si>
  <si>
    <t>03.11.2022 07:28:52</t>
  </si>
  <si>
    <t>03.11.2022 07:28:53</t>
  </si>
  <si>
    <t>03.11.2022 07:28:55</t>
  </si>
  <si>
    <t>03.11.2022 07:29:52</t>
  </si>
  <si>
    <t>03.11.2022 07:29:53</t>
  </si>
  <si>
    <t>03.11.2022 07:29:55</t>
  </si>
  <si>
    <t>03.11.2022 07:29:56</t>
  </si>
  <si>
    <t>03.11.2022 07:29:58</t>
  </si>
  <si>
    <t>03.11.2022 07:29:59</t>
  </si>
  <si>
    <t>03.11.2022 07:30:01</t>
  </si>
  <si>
    <t>03.11.2022 07:30:02</t>
  </si>
  <si>
    <t>03.11.2022 07:30:04</t>
  </si>
  <si>
    <t>03.11.2022 07:30:05</t>
  </si>
  <si>
    <t>03.11.2022 07:30:07</t>
  </si>
  <si>
    <t>03.11.2022 07:30:08</t>
  </si>
  <si>
    <t>03.11.2022 07:30:41</t>
  </si>
  <si>
    <t>03.11.2022 07:30:43</t>
  </si>
  <si>
    <t>03.11.2022 07:30:44</t>
  </si>
  <si>
    <t>03.11.2022 07:30:46</t>
  </si>
  <si>
    <t>03.11.2022 07:30:47</t>
  </si>
  <si>
    <t>03.11.2022 07:30:49</t>
  </si>
  <si>
    <t>03.11.2022 07:30:50</t>
  </si>
  <si>
    <t>03.11.2022 07:30:52</t>
  </si>
  <si>
    <t>03.11.2022 07:31:20</t>
  </si>
  <si>
    <t>03.11.2022 07:31:26</t>
  </si>
  <si>
    <t>03.11.2022 07:31:28</t>
  </si>
  <si>
    <t>03.11.2022 07:31:29</t>
  </si>
  <si>
    <t>03.11.2022 07:31:34</t>
  </si>
  <si>
    <t>03.11.2022 07:31:35</t>
  </si>
  <si>
    <t>03.11.2022 07:31:37</t>
  </si>
  <si>
    <t>03.11.2022 07:31:38</t>
  </si>
  <si>
    <t>03.11.2022 07:31:40</t>
  </si>
  <si>
    <t>03.11.2022 07:33:29</t>
  </si>
  <si>
    <t>03.11.2022 07:33:31</t>
  </si>
  <si>
    <t>03.11.2022 07:33:32</t>
  </si>
  <si>
    <t>03.11.2022 07:33:35</t>
  </si>
  <si>
    <t>03.11.2022 07:33:37</t>
  </si>
  <si>
    <t>03.11.2022 07:33:38</t>
  </si>
  <si>
    <t>03.11.2022 07:33:40</t>
  </si>
  <si>
    <t>03.11.2022 07:33:43</t>
  </si>
  <si>
    <t>03.11.2022 07:33:44</t>
  </si>
  <si>
    <t>03.11.2022 07:33:46</t>
  </si>
  <si>
    <t>03.11.2022 07:33:47</t>
  </si>
  <si>
    <t>03.11.2022 07:33:49</t>
  </si>
  <si>
    <t>03.11.2022 07:33:57</t>
  </si>
  <si>
    <t>03.11.2022 07:34:02</t>
  </si>
  <si>
    <t>03.11.2022 07:34:05</t>
  </si>
  <si>
    <t>03.11.2022 07:34:06</t>
  </si>
  <si>
    <t>03.11.2022 07:34:09</t>
  </si>
  <si>
    <t>03.11.2022 07:34:11</t>
  </si>
  <si>
    <t>03.11.2022 07:34:21</t>
  </si>
  <si>
    <t>03.11.2022 07:34:23</t>
  </si>
  <si>
    <t>03.11.2022 07:34:26</t>
  </si>
  <si>
    <t>03.11.2022 07:34:27</t>
  </si>
  <si>
    <t>03.11.2022 07:34:29</t>
  </si>
  <si>
    <t>03.11.2022 07:34:30</t>
  </si>
  <si>
    <t>03.11.2022 07:34:33</t>
  </si>
  <si>
    <t>03.11.2022 07:34:35</t>
  </si>
  <si>
    <t>03.11.2022 07:34:36</t>
  </si>
  <si>
    <t>03.11.2022 07:35:12</t>
  </si>
  <si>
    <t>03.11.2022 07:35:14</t>
  </si>
  <si>
    <t>03.11.2022 07:35:17</t>
  </si>
  <si>
    <t>03.11.2022 07:35:18</t>
  </si>
  <si>
    <t>03.11.2022 07:35:20</t>
  </si>
  <si>
    <t>03.11.2022 07:35:21</t>
  </si>
  <si>
    <t>03.11.2022 07:35:23</t>
  </si>
  <si>
    <t>03.11.2022 07:35:39</t>
  </si>
  <si>
    <t>03.11.2022 07:35:41</t>
  </si>
  <si>
    <t>03.11.2022 07:35:42</t>
  </si>
  <si>
    <t>03.11.2022 07:35:44</t>
  </si>
  <si>
    <t>03.11.2022 07:35:45</t>
  </si>
  <si>
    <t>03.11.2022 07:35:47</t>
  </si>
  <si>
    <t>03.11.2022 07:35:48</t>
  </si>
  <si>
    <t>03.11.2022 07:35:50</t>
  </si>
  <si>
    <t>03.11.2022 07:35:51</t>
  </si>
  <si>
    <t>03.11.2022 07:35:53</t>
  </si>
  <si>
    <t>03.11.2022 07:35:54</t>
  </si>
  <si>
    <t>03.11.2022 07:36:05</t>
  </si>
  <si>
    <t>03.11.2022 07:36:07</t>
  </si>
  <si>
    <t>03.11.2022 07:36:16</t>
  </si>
  <si>
    <t>03.11.2022 07:36:18</t>
  </si>
  <si>
    <t>03.11.2022 07:36:19</t>
  </si>
  <si>
    <t>03.11.2022 07:36:21</t>
  </si>
  <si>
    <t>03.11.2022 07:36:22</t>
  </si>
  <si>
    <t>03.11.2022 07:36:24</t>
  </si>
  <si>
    <t>03.11.2022 07:36:25</t>
  </si>
  <si>
    <t>03.11.2022 07:36:27</t>
  </si>
  <si>
    <t>03.11.2022 07:36:28</t>
  </si>
  <si>
    <t>03.11.2022 07:36:33</t>
  </si>
  <si>
    <t>03.11.2022 07:36:34</t>
  </si>
  <si>
    <t>03.11.2022 07:36:36</t>
  </si>
  <si>
    <t>03.11.2022 07:36:39</t>
  </si>
  <si>
    <t>03.11.2022 07:36:40</t>
  </si>
  <si>
    <t>03.11.2022 07:36:42</t>
  </si>
  <si>
    <t>03.11.2022 07:36:49</t>
  </si>
  <si>
    <t>03.11.2022 07:36:51</t>
  </si>
  <si>
    <t>03.11.2022 07:36:52</t>
  </si>
  <si>
    <t>03.11.2022 07:36:54</t>
  </si>
  <si>
    <t>03.11.2022 07:37:09</t>
  </si>
  <si>
    <t>03.11.2022 07:37:10</t>
  </si>
  <si>
    <t>03.11.2022 07:37:12</t>
  </si>
  <si>
    <t>03.11.2022 07:37:13</t>
  </si>
  <si>
    <t>03.11.2022 07:37:15</t>
  </si>
  <si>
    <t>03.11.2022 07:37:16</t>
  </si>
  <si>
    <t>03.11.2022 07:37:18</t>
  </si>
  <si>
    <t>03.11.2022 07:37:19</t>
  </si>
  <si>
    <t>03.11.2022 07:37:21</t>
  </si>
  <si>
    <t>03.11.2022 07:37:43</t>
  </si>
  <si>
    <t>03.11.2022 07:37:45</t>
  </si>
  <si>
    <t>03.11.2022 07:37:48</t>
  </si>
  <si>
    <t>03.11.2022 07:37:49</t>
  </si>
  <si>
    <t>03.11.2022 07:37:51</t>
  </si>
  <si>
    <t>03.11.2022 07:37:52</t>
  </si>
  <si>
    <t>03.11.2022 07:37:54</t>
  </si>
  <si>
    <t>03.11.2022 07:37:55</t>
  </si>
  <si>
    <t>03.11.2022 07:37:56</t>
  </si>
  <si>
    <t>03.11.2022 07:38:20</t>
  </si>
  <si>
    <t>03.11.2022 07:38:22</t>
  </si>
  <si>
    <t>03.11.2022 07:38:23</t>
  </si>
  <si>
    <t>03.11.2022 07:38:25</t>
  </si>
  <si>
    <t>03.11.2022 07:38:26</t>
  </si>
  <si>
    <t>03.11.2022 07:38:28</t>
  </si>
  <si>
    <t>03.11.2022 07:38:29</t>
  </si>
  <si>
    <t>03.11.2022 07:39:04</t>
  </si>
  <si>
    <t>03.11.2022 07:39:05</t>
  </si>
  <si>
    <t>03.11.2022 07:39:07</t>
  </si>
  <si>
    <t>03.11.2022 07:39:08</t>
  </si>
  <si>
    <t>03.11.2022 07:39:32</t>
  </si>
  <si>
    <t>03.11.2022 07:40:23</t>
  </si>
  <si>
    <t>03.11.2022 07:40:25</t>
  </si>
  <si>
    <t>03.11.2022 07:40:26</t>
  </si>
  <si>
    <t>03.11.2022 07:40:28</t>
  </si>
  <si>
    <t>03.11.2022 07:40:29</t>
  </si>
  <si>
    <t>03.11.2022 07:40:31</t>
  </si>
  <si>
    <t>03.11.2022 07:40:32</t>
  </si>
  <si>
    <t>03.11.2022 07:40:34</t>
  </si>
  <si>
    <t>03.11.2022 07:40:47</t>
  </si>
  <si>
    <t>03.11.2022 07:40:49</t>
  </si>
  <si>
    <t>03.11.2022 07:40:50</t>
  </si>
  <si>
    <t>03.11.2022 07:40:52</t>
  </si>
  <si>
    <t>03.11.2022 07:40:53</t>
  </si>
  <si>
    <t>03.11.2022 07:40:55</t>
  </si>
  <si>
    <t>03.11.2022 07:40:56</t>
  </si>
  <si>
    <t>03.11.2022 07:41:10</t>
  </si>
  <si>
    <t>03.11.2022 07:41:11</t>
  </si>
  <si>
    <t>03.11.2022 07:41:14</t>
  </si>
  <si>
    <t>03.11.2022 07:41:16</t>
  </si>
  <si>
    <t>03.11.2022 07:41:17</t>
  </si>
  <si>
    <t>03.11.2022 07:42:28</t>
  </si>
  <si>
    <t>03.11.2022 07:42:29</t>
  </si>
  <si>
    <t>03.11.2022 07:42:31</t>
  </si>
  <si>
    <t>03.11.2022 07:42:34</t>
  </si>
  <si>
    <t>03.11.2022 07:42:35</t>
  </si>
  <si>
    <t>03.11.2022 07:42:37</t>
  </si>
  <si>
    <t>03.11.2022 07:42:38</t>
  </si>
  <si>
    <t>03.11.2022 07:42:49</t>
  </si>
  <si>
    <t>03.11.2022 07:42:50</t>
  </si>
  <si>
    <t>03.11.2022 07:42:59</t>
  </si>
  <si>
    <t>03.11.2022 07:43:01</t>
  </si>
  <si>
    <t>03.11.2022 07:43:14</t>
  </si>
  <si>
    <t>03.11.2022 07:43:16</t>
  </si>
  <si>
    <t>03.11.2022 07:43:20</t>
  </si>
  <si>
    <t>03.11.2022 07:43:22</t>
  </si>
  <si>
    <t>03.11.2022 07:43:23</t>
  </si>
  <si>
    <t>03.11.2022 07:43:25</t>
  </si>
  <si>
    <t>03.11.2022 07:43:26</t>
  </si>
  <si>
    <t>03.11.2022 07:43:28</t>
  </si>
  <si>
    <t>03.11.2022 07:43:29</t>
  </si>
  <si>
    <t>03.11.2022 07:43:52</t>
  </si>
  <si>
    <t>03.11.2022 07:43:53</t>
  </si>
  <si>
    <t>03.11.2022 07:43:58</t>
  </si>
  <si>
    <t>03.11.2022 07:43:59</t>
  </si>
  <si>
    <t>03.11.2022 07:44:01</t>
  </si>
  <si>
    <t>03.11.2022 07:44:02</t>
  </si>
  <si>
    <t>03.11.2022 07:44:17</t>
  </si>
  <si>
    <t>03.11.2022 07:44:19</t>
  </si>
  <si>
    <t>03.11.2022 07:44:20</t>
  </si>
  <si>
    <t>03.11.2022 07:44:22</t>
  </si>
  <si>
    <t>03.11.2022 07:44:23</t>
  </si>
  <si>
    <t>03.11.2022 07:44:25</t>
  </si>
  <si>
    <t>03.11.2022 07:44:26</t>
  </si>
  <si>
    <t>03.11.2022 07:44:28</t>
  </si>
  <si>
    <t>03.11.2022 07:44:31</t>
  </si>
  <si>
    <t>03.11.2022 07:44:34</t>
  </si>
  <si>
    <t>03.11.2022 07:44:35</t>
  </si>
  <si>
    <t>03.11.2022 07:44:37</t>
  </si>
  <si>
    <t>03.11.2022 07:44:43</t>
  </si>
  <si>
    <t>03.11.2022 07:44:44</t>
  </si>
  <si>
    <t>03.11.2022 07:44:46</t>
  </si>
  <si>
    <t>03.11.2022 07:44:47</t>
  </si>
  <si>
    <t>03.11.2022 07:45:32</t>
  </si>
  <si>
    <t>03.11.2022 07:45:34</t>
  </si>
  <si>
    <t>03.11.2022 07:45:35</t>
  </si>
  <si>
    <t>03.11.2022 07:45:40</t>
  </si>
  <si>
    <t>03.11.2022 07:45:41</t>
  </si>
  <si>
    <t>03.11.2022 07:45:43</t>
  </si>
  <si>
    <t>03.11.2022 07:45:44</t>
  </si>
  <si>
    <t>03.11.2022 07:45:46</t>
  </si>
  <si>
    <t>03.11.2022 07:45:47</t>
  </si>
  <si>
    <t>03.11.2022 07:45:53</t>
  </si>
  <si>
    <t>03.11.2022 07:45:58</t>
  </si>
  <si>
    <t>03.11.2022 07:45:59</t>
  </si>
  <si>
    <t>03.11.2022 07:46:01</t>
  </si>
  <si>
    <t>03.11.2022 07:46:02</t>
  </si>
  <si>
    <t>03.11.2022 07:46:04</t>
  </si>
  <si>
    <t>03.11.2022 07:46:05</t>
  </si>
  <si>
    <t>03.11.2022 07:46:20</t>
  </si>
  <si>
    <t>03.11.2022 07:46:22</t>
  </si>
  <si>
    <t>03.11.2022 07:46:23</t>
  </si>
  <si>
    <t>03.11.2022 07:46:25</t>
  </si>
  <si>
    <t>03.11.2022 07:46:28</t>
  </si>
  <si>
    <t>03.11.2022 07:46:29</t>
  </si>
  <si>
    <t>03.11.2022 07:46:30</t>
  </si>
  <si>
    <t>03.11.2022 07:46:32</t>
  </si>
  <si>
    <t>03.11.2022 07:46:33</t>
  </si>
  <si>
    <t>03.11.2022 07:46:35</t>
  </si>
  <si>
    <t>03.11.2022 07:46:38</t>
  </si>
  <si>
    <t>03.11.2022 07:46:47</t>
  </si>
  <si>
    <t>03.11.2022 07:46:50</t>
  </si>
  <si>
    <t>03.11.2022 07:46:51</t>
  </si>
  <si>
    <t>03.11.2022 07:46:53</t>
  </si>
  <si>
    <t>03.11.2022 07:46:54</t>
  </si>
  <si>
    <t>03.11.2022 07:46:56</t>
  </si>
  <si>
    <t>03.11.2022 07:46:57</t>
  </si>
  <si>
    <t>03.11.2022 07:46:59</t>
  </si>
  <si>
    <t>03.11.2022 07:47:00</t>
  </si>
  <si>
    <t>03.11.2022 07:47:03</t>
  </si>
  <si>
    <t>03.11.2022 07:47:05</t>
  </si>
  <si>
    <t>03.11.2022 07:47:06</t>
  </si>
  <si>
    <t>03.11.2022 07:48:32</t>
  </si>
  <si>
    <t>03.11.2022 07:48:33</t>
  </si>
  <si>
    <t>03.11.2022 07:48:35</t>
  </si>
  <si>
    <t>03.11.2022 07:48:36</t>
  </si>
  <si>
    <t>03.11.2022 07:48:39</t>
  </si>
  <si>
    <t>03.11.2022 07:48:41</t>
  </si>
  <si>
    <t>03.11.2022 07:48:42</t>
  </si>
  <si>
    <t>03.11.2022 07:48:44</t>
  </si>
  <si>
    <t>03.11.2022 07:48:45</t>
  </si>
  <si>
    <t>03.11.2022 07:48:47</t>
  </si>
  <si>
    <t>03.11.2022 07:49:18</t>
  </si>
  <si>
    <t>03.11.2022 07:49:20</t>
  </si>
  <si>
    <t>03.11.2022 07:49:21</t>
  </si>
  <si>
    <t>03.11.2022 07:49:23</t>
  </si>
  <si>
    <t>03.11.2022 07:49:26</t>
  </si>
  <si>
    <t>03.11.2022 07:49:47</t>
  </si>
  <si>
    <t>03.11.2022 07:49:48</t>
  </si>
  <si>
    <t>03.11.2022 07:49:50</t>
  </si>
  <si>
    <t>03.11.2022 07:49:51</t>
  </si>
  <si>
    <t>03.11.2022 07:49:53</t>
  </si>
  <si>
    <t>03.11.2022 07:49:54</t>
  </si>
  <si>
    <t>03.11.2022 07:49:56</t>
  </si>
  <si>
    <t>03.11.2022 07:50:23</t>
  </si>
  <si>
    <t>03.11.2022 07:50:44</t>
  </si>
  <si>
    <t>03.11.2022 07:50:45</t>
  </si>
  <si>
    <t>03.11.2022 07:50:47</t>
  </si>
  <si>
    <t>03.11.2022 07:50:48</t>
  </si>
  <si>
    <t>03.11.2022 07:50:50</t>
  </si>
  <si>
    <t>03.11.2022 07:51:11</t>
  </si>
  <si>
    <t>03.11.2022 07:51:12</t>
  </si>
  <si>
    <t>03.11.2022 07:51:14</t>
  </si>
  <si>
    <t>03.11.2022 07:51:18</t>
  </si>
  <si>
    <t>03.11.2022 07:51:20</t>
  </si>
  <si>
    <t>03.11.2022 07:51:21</t>
  </si>
  <si>
    <t>03.11.2022 07:51:23</t>
  </si>
  <si>
    <t>03.11.2022 07:51:24</t>
  </si>
  <si>
    <t>03.11.2022 07:51:38</t>
  </si>
  <si>
    <t>03.11.2022 07:51:39</t>
  </si>
  <si>
    <t>03.11.2022 07:51:41</t>
  </si>
  <si>
    <t>03.11.2022 07:51:42</t>
  </si>
  <si>
    <t>03.11.2022 07:51:44</t>
  </si>
  <si>
    <t>03.11.2022 07:51:45</t>
  </si>
  <si>
    <t>03.11.2022 07:51:47</t>
  </si>
  <si>
    <t>03.11.2022 07:51:48</t>
  </si>
  <si>
    <t>03.11.2022 07:51:50</t>
  </si>
  <si>
    <t>03.11.2022 07:51:51</t>
  </si>
  <si>
    <t>03.11.2022 07:51:53</t>
  </si>
  <si>
    <t>03.11.2022 07:51:54</t>
  </si>
  <si>
    <t>03.11.2022 07:53:02</t>
  </si>
  <si>
    <t>03.11.2022 07:53:05</t>
  </si>
  <si>
    <t>03.11.2022 07:53:06</t>
  </si>
  <si>
    <t>03.11.2022 07:53:08</t>
  </si>
  <si>
    <t>03.11.2022 07:53:09</t>
  </si>
  <si>
    <t>03.11.2022 07:53:15</t>
  </si>
  <si>
    <t>03.11.2022 07:53:17</t>
  </si>
  <si>
    <t>03.11.2022 07:53:20</t>
  </si>
  <si>
    <t>03.11.2022 07:53:21</t>
  </si>
  <si>
    <t>03.11.2022 07:53:23</t>
  </si>
  <si>
    <t>03.11.2022 07:53:24</t>
  </si>
  <si>
    <t>03.11.2022 07:53:26</t>
  </si>
  <si>
    <t>03.11.2022 07:53:30</t>
  </si>
  <si>
    <t>03.11.2022 07:53:32</t>
  </si>
  <si>
    <t>03.11.2022 07:53:35</t>
  </si>
  <si>
    <t>03.11.2022 07:53:36</t>
  </si>
  <si>
    <t>03.11.2022 07:53:38</t>
  </si>
  <si>
    <t>03.11.2022 07:53:39</t>
  </si>
  <si>
    <t>03.11.2022 07:53:42</t>
  </si>
  <si>
    <t>03.11.2022 07:53:44</t>
  </si>
  <si>
    <t>03.11.2022 07:53:45</t>
  </si>
  <si>
    <t>03.11.2022 07:53:47</t>
  </si>
  <si>
    <t>03.11.2022 07:53:48</t>
  </si>
  <si>
    <t>03.11.2022 07:53:50</t>
  </si>
  <si>
    <t>03.11.2022 07:54:03</t>
  </si>
  <si>
    <t>03.11.2022 07:54:04</t>
  </si>
  <si>
    <t>03.11.2022 07:54:06</t>
  </si>
  <si>
    <t>03.11.2022 07:54:07</t>
  </si>
  <si>
    <t>03.11.2022 07:54:09</t>
  </si>
  <si>
    <t>03.11.2022 07:54:10</t>
  </si>
  <si>
    <t>03.11.2022 07:54:12</t>
  </si>
  <si>
    <t>03.11.2022 07:54:25</t>
  </si>
  <si>
    <t>03.11.2022 07:54:27</t>
  </si>
  <si>
    <t>03.11.2022 07:54:28</t>
  </si>
  <si>
    <t>03.11.2022 07:54:30</t>
  </si>
  <si>
    <t>03.11.2022 07:54:31</t>
  </si>
  <si>
    <t>03.11.2022 07:54:33</t>
  </si>
  <si>
    <t>03.11.2022 07:54:34</t>
  </si>
  <si>
    <t>03.11.2022 07:54:36</t>
  </si>
  <si>
    <t>03.11.2022 07:54:37</t>
  </si>
  <si>
    <t>03.11.2022 07:54:39</t>
  </si>
  <si>
    <t>03.11.2022 07:54:40</t>
  </si>
  <si>
    <t>03.11.2022 07:54:42</t>
  </si>
  <si>
    <t>03.11.2022 07:55:04</t>
  </si>
  <si>
    <t>03.11.2022 07:55:06</t>
  </si>
  <si>
    <t>03.11.2022 07:55:07</t>
  </si>
  <si>
    <t>03.11.2022 07:55:09</t>
  </si>
  <si>
    <t>03.11.2022 07:55:10</t>
  </si>
  <si>
    <t>03.11.2022 07:55:15</t>
  </si>
  <si>
    <t>03.11.2022 07:55:16</t>
  </si>
  <si>
    <t>03.11.2022 07:55:18</t>
  </si>
  <si>
    <t>03.11.2022 07:55:19</t>
  </si>
  <si>
    <t>03.11.2022 07:55:21</t>
  </si>
  <si>
    <t>03.11.2022 07:55:24</t>
  </si>
  <si>
    <t>03.11.2022 07:55:25</t>
  </si>
  <si>
    <t>03.11.2022 07:55:27</t>
  </si>
  <si>
    <t>03.11.2022 07:55:30</t>
  </si>
  <si>
    <t>03.11.2022 07:55:31</t>
  </si>
  <si>
    <t>03.11.2022 07:55:34</t>
  </si>
  <si>
    <t>03.11.2022 07:55:37</t>
  </si>
  <si>
    <t>03.11.2022 07:55:39</t>
  </si>
  <si>
    <t>03.11.2022 07:55:55</t>
  </si>
  <si>
    <t>03.11.2022 07:55:57</t>
  </si>
  <si>
    <t>03.11.2022 07:55:58</t>
  </si>
  <si>
    <t>03.11.2022 07:56:00</t>
  </si>
  <si>
    <t>03.11.2022 07:56:01</t>
  </si>
  <si>
    <t>03.11.2022 07:56:03</t>
  </si>
  <si>
    <t>03.11.2022 07:56:04</t>
  </si>
  <si>
    <t>03.11.2022 07:56:06</t>
  </si>
  <si>
    <t>03.11.2022 07:56:07</t>
  </si>
  <si>
    <t>03.11.2022 07:56:09</t>
  </si>
  <si>
    <t>03.11.2022 07:56:10</t>
  </si>
  <si>
    <t>03.11.2022 07:56:12</t>
  </si>
  <si>
    <t>03.11.2022 07:56:13</t>
  </si>
  <si>
    <t>03.11.2022 07:56:25</t>
  </si>
  <si>
    <t>03.11.2022 07:56:27</t>
  </si>
  <si>
    <t>03.11.2022 07:56:28</t>
  </si>
  <si>
    <t>03.11.2022 07:56:31</t>
  </si>
  <si>
    <t>03.11.2022 07:56:33</t>
  </si>
  <si>
    <t>03.11.2022 07:56:34</t>
  </si>
  <si>
    <t>03.11.2022 07:56:36</t>
  </si>
  <si>
    <t>03.11.2022 07:56:37</t>
  </si>
  <si>
    <t>03.11.2022 07:56:39</t>
  </si>
  <si>
    <t>03.11.2022 07:56:43</t>
  </si>
  <si>
    <t>03.11.2022 07:56:45</t>
  </si>
  <si>
    <t>03.11.2022 07:56:46</t>
  </si>
  <si>
    <t>03.11.2022 07:56:48</t>
  </si>
  <si>
    <t>03.11.2022 07:56:49</t>
  </si>
  <si>
    <t>03.11.2022 07:56:51</t>
  </si>
  <si>
    <t>03.11.2022 07:56:52</t>
  </si>
  <si>
    <t>03.11.2022 07:56:54</t>
  </si>
  <si>
    <t>03.11.2022 07:56:55</t>
  </si>
  <si>
    <t>03.11.2022 07:56:57</t>
  </si>
  <si>
    <t>03.11.2022 07:57:04</t>
  </si>
  <si>
    <t>03.11.2022 07:57:06</t>
  </si>
  <si>
    <t>03.11.2022 07:57:09</t>
  </si>
  <si>
    <t>03.11.2022 07:57:10</t>
  </si>
  <si>
    <t>03.11.2022 07:57:21</t>
  </si>
  <si>
    <t>03.11.2022 07:57:22</t>
  </si>
  <si>
    <t>03.11.2022 07:57:23</t>
  </si>
  <si>
    <t>03.11.2022 07:57:32</t>
  </si>
  <si>
    <t>03.11.2022 07:57:34</t>
  </si>
  <si>
    <t>03.11.2022 07:57:35</t>
  </si>
  <si>
    <t>03.11.2022 07:57:38</t>
  </si>
  <si>
    <t>03.11.2022 07:57:40</t>
  </si>
  <si>
    <t>03.11.2022 07:58:28</t>
  </si>
  <si>
    <t>03.11.2022 07:58:29</t>
  </si>
  <si>
    <t>03.11.2022 07:58:31</t>
  </si>
  <si>
    <t>03.11.2022 07:58:32</t>
  </si>
  <si>
    <t>03.11.2022 07:58:34</t>
  </si>
  <si>
    <t>03.11.2022 07:58:37</t>
  </si>
  <si>
    <t>03.11.2022 07:58:38</t>
  </si>
  <si>
    <t>03.11.2022 07:58:49</t>
  </si>
  <si>
    <t>03.11.2022 07:58:50</t>
  </si>
  <si>
    <t>03.11.2022 07:58:52</t>
  </si>
  <si>
    <t>03.11.2022 07:58:53</t>
  </si>
  <si>
    <t>03.11.2022 07:58:55</t>
  </si>
  <si>
    <t>03.11.2022 07:58:56</t>
  </si>
  <si>
    <t>03.11.2022 07:58:58</t>
  </si>
  <si>
    <t>03.11.2022 07:59:01</t>
  </si>
  <si>
    <t>03.11.2022 07:59:02</t>
  </si>
  <si>
    <t>03.11.2022 07:59:04</t>
  </si>
  <si>
    <t>03.11.2022 07:59:32</t>
  </si>
  <si>
    <t>03.11.2022 07:59:34</t>
  </si>
  <si>
    <t>03.11.2022 07:59:35</t>
  </si>
  <si>
    <t>03.11.2022 07:59:37</t>
  </si>
  <si>
    <t>03.11.2022 07:59:38</t>
  </si>
  <si>
    <t>03.11.2022 07:59:40</t>
  </si>
  <si>
    <t>03.11.2022 07:59:41</t>
  </si>
  <si>
    <t>03.11.2022 07:59:43</t>
  </si>
  <si>
    <t>03.11.2022 07:59:49</t>
  </si>
  <si>
    <t>03.11.2022 07:59:50</t>
  </si>
  <si>
    <t>03.11.2022 07:59:52</t>
  </si>
  <si>
    <t>03.11.2022 07:59:53</t>
  </si>
  <si>
    <t>03.11.2022 07:59:55</t>
  </si>
  <si>
    <t>03.11.2022 07:59:56</t>
  </si>
  <si>
    <t>03.11.2022 08:00:23</t>
  </si>
  <si>
    <t>03.11.2022 08:00:25</t>
  </si>
  <si>
    <t>03.11.2022 08:00:26</t>
  </si>
  <si>
    <t>03.11.2022 08:00:28</t>
  </si>
  <si>
    <t>03.11.2022 08:00:29</t>
  </si>
  <si>
    <t>03.11.2022 08:00:31</t>
  </si>
  <si>
    <t>03.11.2022 08:00:56</t>
  </si>
  <si>
    <t>03.11.2022 08:00:58</t>
  </si>
  <si>
    <t>03.11.2022 08:00:59</t>
  </si>
  <si>
    <t>03.11.2022 08:01:01</t>
  </si>
  <si>
    <t>03.11.2022 08:01:02</t>
  </si>
  <si>
    <t>03.11.2022 08:01:04</t>
  </si>
  <si>
    <t>03.11.2022 08:01:08</t>
  </si>
  <si>
    <t>03.11.2022 08:01:10</t>
  </si>
  <si>
    <t>03.11.2022 08:01:25</t>
  </si>
  <si>
    <t>03.11.2022 08:01:26</t>
  </si>
  <si>
    <t>03.11.2022 08:01:29</t>
  </si>
  <si>
    <t>03.11.2022 08:01:31</t>
  </si>
  <si>
    <t>03.11.2022 08:01:32</t>
  </si>
  <si>
    <t>03.11.2022 08:01:35</t>
  </si>
  <si>
    <t>03.11.2022 08:01:37</t>
  </si>
  <si>
    <t>03.11.2022 08:01:38</t>
  </si>
  <si>
    <t>03.11.2022 08:01:40</t>
  </si>
  <si>
    <t>03.11.2022 08:01:41</t>
  </si>
  <si>
    <t>03.11.2022 08:01:43</t>
  </si>
  <si>
    <t>03.11.2022 08:01:44</t>
  </si>
  <si>
    <t>03.11.2022 08:01:47</t>
  </si>
  <si>
    <t>03.11.2022 08:01:49</t>
  </si>
  <si>
    <t>03.11.2022 08:01:50</t>
  </si>
  <si>
    <t>03.11.2022 08:02:08</t>
  </si>
  <si>
    <t>03.11.2022 08:02:10</t>
  </si>
  <si>
    <t>03.11.2022 08:02:11</t>
  </si>
  <si>
    <t>03.11.2022 08:02:13</t>
  </si>
  <si>
    <t>03.11.2022 08:02:14</t>
  </si>
  <si>
    <t>03.11.2022 08:02:16</t>
  </si>
  <si>
    <t>03.11.2022 08:02:26</t>
  </si>
  <si>
    <t>03.11.2022 08:02:28</t>
  </si>
  <si>
    <t>03.11.2022 08:02:31</t>
  </si>
  <si>
    <t>03.11.2022 08:02:32</t>
  </si>
  <si>
    <t>03.11.2022 08:02:34</t>
  </si>
  <si>
    <t>03.11.2022 08:02:41</t>
  </si>
  <si>
    <t>03.11.2022 08:02:43</t>
  </si>
  <si>
    <t>03.11.2022 08:02:47</t>
  </si>
  <si>
    <t>03.11.2022 08:02:49</t>
  </si>
  <si>
    <t>03.11.2022 08:02:50</t>
  </si>
  <si>
    <t>03.11.2022 08:03:19</t>
  </si>
  <si>
    <t>03.11.2022 08:03:20</t>
  </si>
  <si>
    <t>03.11.2022 08:03:23</t>
  </si>
  <si>
    <t>03.11.2022 08:03:25</t>
  </si>
  <si>
    <t>03.11.2022 08:03:26</t>
  </si>
  <si>
    <t>03.11.2022 08:03:37</t>
  </si>
  <si>
    <t>03.11.2022 08:03:38</t>
  </si>
  <si>
    <t>03.11.2022 08:03:40</t>
  </si>
  <si>
    <t>03.11.2022 08:03:41</t>
  </si>
  <si>
    <t>03.11.2022 08:03:43</t>
  </si>
  <si>
    <t>03.11.2022 08:03:44</t>
  </si>
  <si>
    <t>03.11.2022 08:03:46</t>
  </si>
  <si>
    <t>03.11.2022 08:04:07</t>
  </si>
  <si>
    <t>03.11.2022 08:04:11</t>
  </si>
  <si>
    <t>03.11.2022 08:04:13</t>
  </si>
  <si>
    <t>03.11.2022 08:04:14</t>
  </si>
  <si>
    <t>03.11.2022 08:04:16</t>
  </si>
  <si>
    <t>03.11.2022 08:04:17</t>
  </si>
  <si>
    <t>03.11.2022 08:05:37</t>
  </si>
  <si>
    <t>03.11.2022 08:05:38</t>
  </si>
  <si>
    <t>03.11.2022 08:05:40</t>
  </si>
  <si>
    <t>03.11.2022 08:05:41</t>
  </si>
  <si>
    <t>03.11.2022 08:05:43</t>
  </si>
  <si>
    <t>03.11.2022 08:05:44</t>
  </si>
  <si>
    <t>03.11.2022 08:06:29</t>
  </si>
  <si>
    <t>03.11.2022 08:06:31</t>
  </si>
  <si>
    <t>03.11.2022 08:06:32</t>
  </si>
  <si>
    <t>03.11.2022 08:06:34</t>
  </si>
  <si>
    <t>03.11.2022 08:06:35</t>
  </si>
  <si>
    <t>03.11.2022 08:06:37</t>
  </si>
  <si>
    <t>03.11.2022 08:06:38</t>
  </si>
  <si>
    <t>03.11.2022 08:06:40</t>
  </si>
  <si>
    <t>03.11.2022 08:06:41</t>
  </si>
  <si>
    <t>03.11.2022 08:06:53</t>
  </si>
  <si>
    <t>03.11.2022 08:06:55</t>
  </si>
  <si>
    <t>03.11.2022 08:06:56</t>
  </si>
  <si>
    <t>03.11.2022 08:06:58</t>
  </si>
  <si>
    <t>03.11.2022 08:06:59</t>
  </si>
  <si>
    <t>03.11.2022 08:07:01</t>
  </si>
  <si>
    <t>03.11.2022 08:07:02</t>
  </si>
  <si>
    <t>03.11.2022 08:07:04</t>
  </si>
  <si>
    <t>03.11.2022 08:07:05</t>
  </si>
  <si>
    <t>03.11.2022 08:07:07</t>
  </si>
  <si>
    <t>03.11.2022 08:07:08</t>
  </si>
  <si>
    <t>03.11.2022 08:07:10</t>
  </si>
  <si>
    <t>03.11.2022 08:07:11</t>
  </si>
  <si>
    <t>03.11.2022 08:07:16</t>
  </si>
  <si>
    <t>03.11.2022 08:07:17</t>
  </si>
  <si>
    <t>03.11.2022 08:07:19</t>
  </si>
  <si>
    <t>03.11.2022 08:07:20</t>
  </si>
  <si>
    <t>03.11.2022 08:07:22</t>
  </si>
  <si>
    <t>03.11.2022 08:07:23</t>
  </si>
  <si>
    <t>03.11.2022 08:07:25</t>
  </si>
  <si>
    <t>03.11.2022 08:07:56</t>
  </si>
  <si>
    <t>03.11.2022 08:07:58</t>
  </si>
  <si>
    <t>03.11.2022 08:07:59</t>
  </si>
  <si>
    <t>03.11.2022 08:08:01</t>
  </si>
  <si>
    <t>03.11.2022 08:08:02</t>
  </si>
  <si>
    <t>03.11.2022 08:08:07</t>
  </si>
  <si>
    <t>03.11.2022 08:08:08</t>
  </si>
  <si>
    <t>03.11.2022 08:08:10</t>
  </si>
  <si>
    <t>03.11.2022 08:08:22</t>
  </si>
  <si>
    <t>03.11.2022 08:08:23</t>
  </si>
  <si>
    <t>03.11.2022 08:08:25</t>
  </si>
  <si>
    <t>03.11.2022 08:08:26</t>
  </si>
  <si>
    <t>03.11.2022 08:08:28</t>
  </si>
  <si>
    <t>03.11.2022 08:08:29</t>
  </si>
  <si>
    <t>03.11.2022 08:08:31</t>
  </si>
  <si>
    <t>03.11.2022 08:08:32</t>
  </si>
  <si>
    <t>03.11.2022 08:08:34</t>
  </si>
  <si>
    <t>03.11.2022 08:08:35</t>
  </si>
  <si>
    <t>03.11.2022 08:08:37</t>
  </si>
  <si>
    <t>03.11.2022 08:08:38</t>
  </si>
  <si>
    <t>03.11.2022 08:08:40</t>
  </si>
  <si>
    <t>03.11.2022 08:08:41</t>
  </si>
  <si>
    <t>03.11.2022 08:08:43</t>
  </si>
  <si>
    <t>03.11.2022 08:08:54</t>
  </si>
  <si>
    <t>03.11.2022 08:08:56</t>
  </si>
  <si>
    <t>03.11.2022 08:08:57</t>
  </si>
  <si>
    <t>03.11.2022 08:08:59</t>
  </si>
  <si>
    <t>03.11.2022 08:09:00</t>
  </si>
  <si>
    <t>03.11.2022 08:09:02</t>
  </si>
  <si>
    <t>03.11.2022 08:09:03</t>
  </si>
  <si>
    <t>03.11.2022 08:09:05</t>
  </si>
  <si>
    <t>03.11.2022 08:09:06</t>
  </si>
  <si>
    <t>03.11.2022 08:09:08</t>
  </si>
  <si>
    <t>03.11.2022 08:09:11</t>
  </si>
  <si>
    <t>03.11.2022 08:09:12</t>
  </si>
  <si>
    <t>03.11.2022 08:09:14</t>
  </si>
  <si>
    <t>03.11.2022 08:09:15</t>
  </si>
  <si>
    <t>03.11.2022 08:10:15</t>
  </si>
  <si>
    <t>03.11.2022 08:10:17</t>
  </si>
  <si>
    <t>03.11.2022 08:10:18</t>
  </si>
  <si>
    <t>03.11.2022 08:10:20</t>
  </si>
  <si>
    <t>03.11.2022 08:10:21</t>
  </si>
  <si>
    <t>03.11.2022 08:10:23</t>
  </si>
  <si>
    <t>03.11.2022 08:10:24</t>
  </si>
  <si>
    <t>03.11.2022 08:10:26</t>
  </si>
  <si>
    <t>03.11.2022 08:10:27</t>
  </si>
  <si>
    <t>03.11.2022 08:10:29</t>
  </si>
  <si>
    <t>03.11.2022 08:10:30</t>
  </si>
  <si>
    <t>03.11.2022 08:10:32</t>
  </si>
  <si>
    <t>03.11.2022 08:10:33</t>
  </si>
  <si>
    <t>03.11.2022 08:10:35</t>
  </si>
  <si>
    <t>03.11.2022 08:10:36</t>
  </si>
  <si>
    <t>03.11.2022 08:10:38</t>
  </si>
  <si>
    <t>03.11.2022 08:10:39</t>
  </si>
  <si>
    <t>03.11.2022 08:10:41</t>
  </si>
  <si>
    <t>03.11.2022 08:10:42</t>
  </si>
  <si>
    <t>03.11.2022 08:10:44</t>
  </si>
  <si>
    <t>03.11.2022 08:10:45</t>
  </si>
  <si>
    <t>03.11.2022 08:10:47</t>
  </si>
  <si>
    <t>03.11.2022 08:10:52</t>
  </si>
  <si>
    <t>03.11.2022 08:10:54</t>
  </si>
  <si>
    <t>03.11.2022 08:13:24</t>
  </si>
  <si>
    <t>03.11.2022 08:14:46</t>
  </si>
  <si>
    <t>03.11.2022 08:14:52</t>
  </si>
  <si>
    <t>03.11.2022 08:14:54</t>
  </si>
  <si>
    <t>03.11.2022 08:14:55</t>
  </si>
  <si>
    <t>03.11.2022 08:15:27</t>
  </si>
  <si>
    <t>03.11.2022 08:15:28</t>
  </si>
  <si>
    <t>03.11.2022 08:15:30</t>
  </si>
  <si>
    <t>03.11.2022 08:15:31</t>
  </si>
  <si>
    <t>03.11.2022 08:15:33</t>
  </si>
  <si>
    <t>03.11.2022 08:15:37</t>
  </si>
  <si>
    <t>03.11.2022 08:15:58</t>
  </si>
  <si>
    <t>03.11.2022 08:16:06</t>
  </si>
  <si>
    <t>03.11.2022 08:16:07</t>
  </si>
  <si>
    <t>03.11.2022 08:16:09</t>
  </si>
  <si>
    <t>03.11.2022 08:16:10</t>
  </si>
  <si>
    <t>03.11.2022 08:16:12</t>
  </si>
  <si>
    <t>03.11.2022 08:16:13</t>
  </si>
  <si>
    <t>03.11.2022 08:16:34</t>
  </si>
  <si>
    <t>03.11.2022 08:16:36</t>
  </si>
  <si>
    <t>03.11.2022 08:16:39</t>
  </si>
  <si>
    <t>03.11.2022 08:16:40</t>
  </si>
  <si>
    <t>03.11.2022 08:17:33</t>
  </si>
  <si>
    <t>03.11.2022 08:17:43</t>
  </si>
  <si>
    <t>03.11.2022 08:17:48</t>
  </si>
  <si>
    <t>03.11.2022 08:18:09</t>
  </si>
  <si>
    <t>03.11.2022 08:18:10</t>
  </si>
  <si>
    <t>03.11.2022 08:18:12</t>
  </si>
  <si>
    <t>03.11.2022 08:18:43</t>
  </si>
  <si>
    <t>03.11.2022 08:18:46</t>
  </si>
  <si>
    <t>03.11.2022 08:19:45</t>
  </si>
  <si>
    <t>03.11.2022 08:20:57</t>
  </si>
  <si>
    <t>03.11.2022 08:20:58</t>
  </si>
  <si>
    <t>03.11.2022 08:21:00</t>
  </si>
  <si>
    <t>03.11.2022 08:21:01</t>
  </si>
  <si>
    <t>03.11.2022 08:21:03</t>
  </si>
  <si>
    <t>03.11.2022 08:21:04</t>
  </si>
  <si>
    <t>03.11.2022 08:21:06</t>
  </si>
  <si>
    <t>03.11.2022 08:21:07</t>
  </si>
  <si>
    <t>03.11.2022 08:21:09</t>
  </si>
  <si>
    <t>03.11.2022 08:21:10</t>
  </si>
  <si>
    <t>03.11.2022 08:21:12</t>
  </si>
  <si>
    <t>03.11.2022 08:21:13</t>
  </si>
  <si>
    <t>03.11.2022 08:21:15</t>
  </si>
  <si>
    <t>03.11.2022 08:21:16</t>
  </si>
  <si>
    <t>03.11.2022 08:21:18</t>
  </si>
  <si>
    <t>03.11.2022 08:21:19</t>
  </si>
  <si>
    <t>03.11.2022 08:21:21</t>
  </si>
  <si>
    <t>03.11.2022 08:21:22</t>
  </si>
  <si>
    <t>03.11.2022 08:21:24</t>
  </si>
  <si>
    <t>03.11.2022 08:21:28</t>
  </si>
  <si>
    <t>03.11.2022 08:21:30</t>
  </si>
  <si>
    <t>03.11.2022 08:21:31</t>
  </si>
  <si>
    <t>03.11.2022 08:21:33</t>
  </si>
  <si>
    <t>03.11.2022 08:21:34</t>
  </si>
  <si>
    <t>03.11.2022 08:21:36</t>
  </si>
  <si>
    <t>03.11.2022 08:21:37</t>
  </si>
  <si>
    <t>03.11.2022 08:21:42</t>
  </si>
  <si>
    <t>03.11.2022 08:21:43</t>
  </si>
  <si>
    <t>03.11.2022 08:21:58</t>
  </si>
  <si>
    <t>03.11.2022 08:22:04</t>
  </si>
  <si>
    <t>03.11.2022 08:22:05</t>
  </si>
  <si>
    <t>03.11.2022 08:22:07</t>
  </si>
  <si>
    <t>03.11.2022 08:22:08</t>
  </si>
  <si>
    <t>03.11.2022 08:22:10</t>
  </si>
  <si>
    <t>03.11.2022 08:22:11</t>
  </si>
  <si>
    <t>03.11.2022 08:22:13</t>
  </si>
  <si>
    <t>03.11.2022 08:22:14</t>
  </si>
  <si>
    <t>03.11.2022 08:22:16</t>
  </si>
  <si>
    <t>03.11.2022 08:22:17</t>
  </si>
  <si>
    <t>03.11.2022 08:22:19</t>
  </si>
  <si>
    <t>03.11.2022 08:22:20</t>
  </si>
  <si>
    <t>03.11.2022 08:22:28</t>
  </si>
  <si>
    <t>03.11.2022 08:22:29</t>
  </si>
  <si>
    <t>03.11.2022 08:22:31</t>
  </si>
  <si>
    <t>03.11.2022 08:22:32</t>
  </si>
  <si>
    <t>03.11.2022 08:22:34</t>
  </si>
  <si>
    <t>03.11.2022 08:22:35</t>
  </si>
  <si>
    <t>03.11.2022 08:22:37</t>
  </si>
  <si>
    <t>03.11.2022 08:22:38</t>
  </si>
  <si>
    <t>03.11.2022 08:22:40</t>
  </si>
  <si>
    <t>03.11.2022 08:22:46</t>
  </si>
  <si>
    <t>03.11.2022 08:22:47</t>
  </si>
  <si>
    <t>03.11.2022 08:23:11</t>
  </si>
  <si>
    <t>03.11.2022 08:23:13</t>
  </si>
  <si>
    <t>03.11.2022 08:23:14</t>
  </si>
  <si>
    <t>03.11.2022 08:23:16</t>
  </si>
  <si>
    <t>03.11.2022 08:23:17</t>
  </si>
  <si>
    <t>03.11.2022 08:23:19</t>
  </si>
  <si>
    <t>03.11.2022 08:23:20</t>
  </si>
  <si>
    <t>03.11.2022 08:23:22</t>
  </si>
  <si>
    <t>03.11.2022 08:23:25</t>
  </si>
  <si>
    <t>03.11.2022 08:23:28</t>
  </si>
  <si>
    <t>03.11.2022 08:23:29</t>
  </si>
  <si>
    <t>03.11.2022 08:23:31</t>
  </si>
  <si>
    <t>03.11.2022 08:23:32</t>
  </si>
  <si>
    <t>03.11.2022 08:24:08</t>
  </si>
  <si>
    <t>03.11.2022 08:24:10</t>
  </si>
  <si>
    <t>03.11.2022 08:24:11</t>
  </si>
  <si>
    <t>03.11.2022 08:24:13</t>
  </si>
  <si>
    <t>03.11.2022 08:24:14</t>
  </si>
  <si>
    <t>03.11.2022 08:24:16</t>
  </si>
  <si>
    <t>03.11.2022 08:24:17</t>
  </si>
  <si>
    <t>03.11.2022 08:24:19</t>
  </si>
  <si>
    <t>03.11.2022 08:24:20</t>
  </si>
  <si>
    <t>03.11.2022 08:24:22</t>
  </si>
  <si>
    <t>03.11.2022 08:24:38</t>
  </si>
  <si>
    <t>03.11.2022 08:24:40</t>
  </si>
  <si>
    <t>03.11.2022 08:24:41</t>
  </si>
  <si>
    <t>03.11.2022 08:24:43</t>
  </si>
  <si>
    <t>03.11.2022 08:24:44</t>
  </si>
  <si>
    <t>03.11.2022 08:24:46</t>
  </si>
  <si>
    <t>03.11.2022 08:24:47</t>
  </si>
  <si>
    <t>03.11.2022 08:24:49</t>
  </si>
  <si>
    <t>03.11.2022 08:24:50</t>
  </si>
  <si>
    <t>03.11.2022 08:24:53</t>
  </si>
  <si>
    <t>03.11.2022 08:24:56</t>
  </si>
  <si>
    <t>03.11.2022 08:24:58</t>
  </si>
  <si>
    <t>03.11.2022 08:24:59</t>
  </si>
  <si>
    <t>03.11.2022 08:25:01</t>
  </si>
  <si>
    <t>03.11.2022 08:25:02</t>
  </si>
  <si>
    <t>03.11.2022 08:25:04</t>
  </si>
  <si>
    <t>03.11.2022 08:25:05</t>
  </si>
  <si>
    <t>03.11.2022 08:25:08</t>
  </si>
  <si>
    <t>03.11.2022 08:25:10</t>
  </si>
  <si>
    <t>03.11.2022 08:25:11</t>
  </si>
  <si>
    <t>03.11.2022 08:25:13</t>
  </si>
  <si>
    <t>03.11.2022 08:25:14</t>
  </si>
  <si>
    <t>03.11.2022 08:25:16</t>
  </si>
  <si>
    <t>03.11.2022 08:25:17</t>
  </si>
  <si>
    <t>03.11.2022 08:25:19</t>
  </si>
  <si>
    <t>03.11.2022 08:25:23</t>
  </si>
  <si>
    <t>03.11.2022 08:25:24</t>
  </si>
  <si>
    <t>03.11.2022 08:25:26</t>
  </si>
  <si>
    <t>03.11.2022 08:26:12</t>
  </si>
  <si>
    <t>03.11.2022 08:26:14</t>
  </si>
  <si>
    <t>03.11.2022 08:26:15</t>
  </si>
  <si>
    <t>03.11.2022 08:26:17</t>
  </si>
  <si>
    <t>03.11.2022 08:26:18</t>
  </si>
  <si>
    <t>03.11.2022 08:27:12</t>
  </si>
  <si>
    <t>03.11.2022 08:27:14</t>
  </si>
  <si>
    <t>03.11.2022 08:27:15</t>
  </si>
  <si>
    <t>03.11.2022 08:27:17</t>
  </si>
  <si>
    <t>03.11.2022 08:27:18</t>
  </si>
  <si>
    <t>03.11.2022 08:27:20</t>
  </si>
  <si>
    <t>03.11.2022 08:27:21</t>
  </si>
  <si>
    <t>03.11.2022 08:29:26</t>
  </si>
  <si>
    <t>03.11.2022 08:29:29</t>
  </si>
  <si>
    <t>03.11.2022 08:29:30</t>
  </si>
  <si>
    <t>03.11.2022 08:29:32</t>
  </si>
  <si>
    <t>03.11.2022 08:29:33</t>
  </si>
  <si>
    <t>03.11.2022 08:29:35</t>
  </si>
  <si>
    <t>03.11.2022 08:29:36</t>
  </si>
  <si>
    <t>03.11.2022 08:29:38</t>
  </si>
  <si>
    <t>03.11.2022 08:29:39</t>
  </si>
  <si>
    <t>03.11.2022 08:29:41</t>
  </si>
  <si>
    <t>03.11.2022 08:29:42</t>
  </si>
  <si>
    <t>03.11.2022 08:29:54</t>
  </si>
  <si>
    <t>03.11.2022 08:29:56</t>
  </si>
  <si>
    <t>03.11.2022 08:29:57</t>
  </si>
  <si>
    <t>03.11.2022 08:29:59</t>
  </si>
  <si>
    <t>03.11.2022 08:30:00</t>
  </si>
  <si>
    <t>03.11.2022 08:30:02</t>
  </si>
  <si>
    <t>03.11.2022 08:30:03</t>
  </si>
  <si>
    <t>03.11.2022 08:30:05</t>
  </si>
  <si>
    <t>03.11.2022 08:30:06</t>
  </si>
  <si>
    <t>03.11.2022 08:30:20</t>
  </si>
  <si>
    <t>03.11.2022 08:30:24</t>
  </si>
  <si>
    <t>03.11.2022 08:30:25</t>
  </si>
  <si>
    <t>03.11.2022 08:30:40</t>
  </si>
  <si>
    <t>03.11.2022 08:30:42</t>
  </si>
  <si>
    <t>03.11.2022 08:30:43</t>
  </si>
  <si>
    <t>03.11.2022 08:30:45</t>
  </si>
  <si>
    <t>03.11.2022 08:30:46</t>
  </si>
  <si>
    <t>03.11.2022 08:30:48</t>
  </si>
  <si>
    <t>03.11.2022 08:30:49</t>
  </si>
  <si>
    <t>03.11.2022 08:30:52</t>
  </si>
  <si>
    <t>03.11.2022 08:30:54</t>
  </si>
  <si>
    <t>03.11.2022 08:30:55</t>
  </si>
  <si>
    <t>03.11.2022 08:30:57</t>
  </si>
  <si>
    <t>03.11.2022 08:30:58</t>
  </si>
  <si>
    <t>03.11.2022 08:31:00</t>
  </si>
  <si>
    <t>03.11.2022 08:31:36</t>
  </si>
  <si>
    <t>03.11.2022 08:31:37</t>
  </si>
  <si>
    <t>03.11.2022 08:31:39</t>
  </si>
  <si>
    <t>03.11.2022 08:31:40</t>
  </si>
  <si>
    <t>03.11.2022 08:31:42</t>
  </si>
  <si>
    <t>03.11.2022 08:31:43</t>
  </si>
  <si>
    <t>03.11.2022 08:31:45</t>
  </si>
  <si>
    <t>03.11.2022 08:31:46</t>
  </si>
  <si>
    <t>03.11.2022 08:31:58</t>
  </si>
  <si>
    <t>03.11.2022 08:32:00</t>
  </si>
  <si>
    <t>03.11.2022 08:32:01</t>
  </si>
  <si>
    <t>03.11.2022 08:32:03</t>
  </si>
  <si>
    <t>03.11.2022 08:32:04</t>
  </si>
  <si>
    <t>03.11.2022 08:32:06</t>
  </si>
  <si>
    <t>03.11.2022 08:32:07</t>
  </si>
  <si>
    <t>03.11.2022 08:32:09</t>
  </si>
  <si>
    <t>03.11.2022 08:32:25</t>
  </si>
  <si>
    <t>03.11.2022 08:32:30</t>
  </si>
  <si>
    <t>03.11.2022 08:32:34</t>
  </si>
  <si>
    <t>03.11.2022 08:32:36</t>
  </si>
  <si>
    <t>03.11.2022 08:32:39</t>
  </si>
  <si>
    <t>03.11.2022 08:32:40</t>
  </si>
  <si>
    <t>03.11.2022 08:32:42</t>
  </si>
  <si>
    <t>03.11.2022 08:32:43</t>
  </si>
  <si>
    <t>03.11.2022 08:32:45</t>
  </si>
  <si>
    <t>03.11.2022 08:32:46</t>
  </si>
  <si>
    <t>03.11.2022 08:32:48</t>
  </si>
  <si>
    <t>03.11.2022 08:32:49</t>
  </si>
  <si>
    <t>03.11.2022 08:32:51</t>
  </si>
  <si>
    <t>03.11.2022 08:32:52</t>
  </si>
  <si>
    <t>03.11.2022 08:32:58</t>
  </si>
  <si>
    <t>03.11.2022 08:33:00</t>
  </si>
  <si>
    <t>03.11.2022 08:33:04</t>
  </si>
  <si>
    <t>03.11.2022 08:33:06</t>
  </si>
  <si>
    <t>03.11.2022 08:33:09</t>
  </si>
  <si>
    <t>03.11.2022 08:33:15</t>
  </si>
  <si>
    <t>03.11.2022 08:33:16</t>
  </si>
  <si>
    <t>03.11.2022 08:33:18</t>
  </si>
  <si>
    <t>03.11.2022 08:33:19</t>
  </si>
  <si>
    <t>03.11.2022 08:33:21</t>
  </si>
  <si>
    <t>03.11.2022 08:33:24</t>
  </si>
  <si>
    <t>03.11.2022 08:33:25</t>
  </si>
  <si>
    <t>03.11.2022 08:34:16</t>
  </si>
  <si>
    <t>03.11.2022 08:34:18</t>
  </si>
  <si>
    <t>03.11.2022 08:34:21</t>
  </si>
  <si>
    <t>03.11.2022 08:34:22</t>
  </si>
  <si>
    <t>03.11.2022 08:34:24</t>
  </si>
  <si>
    <t>03.11.2022 08:34:25</t>
  </si>
  <si>
    <t>03.11.2022 08:34:27</t>
  </si>
  <si>
    <t>03.11.2022 08:34:28</t>
  </si>
  <si>
    <t>03.11.2022 08:34:30</t>
  </si>
  <si>
    <t>03.11.2022 08:34:31</t>
  </si>
  <si>
    <t>03.11.2022 08:34:33</t>
  </si>
  <si>
    <t>03.11.2022 08:34:34</t>
  </si>
  <si>
    <t>03.11.2022 08:36:22</t>
  </si>
  <si>
    <t>03.11.2022 08:36:24</t>
  </si>
  <si>
    <t>03.11.2022 08:36:25</t>
  </si>
  <si>
    <t>03.11.2022 08:36:27</t>
  </si>
  <si>
    <t>03.11.2022 08:36:28</t>
  </si>
  <si>
    <t>03.11.2022 08:36:31</t>
  </si>
  <si>
    <t>03.11.2022 08:36:33</t>
  </si>
  <si>
    <t>03.11.2022 08:36:34</t>
  </si>
  <si>
    <t>03.11.2022 08:36:36</t>
  </si>
  <si>
    <t>03.11.2022 08:36:39</t>
  </si>
  <si>
    <t>03.11.2022 08:36:40</t>
  </si>
  <si>
    <t>03.11.2022 08:36:42</t>
  </si>
  <si>
    <t>03.11.2022 08:36:46</t>
  </si>
  <si>
    <t>03.11.2022 08:36:48</t>
  </si>
  <si>
    <t>03.11.2022 08:36:49</t>
  </si>
  <si>
    <t>03.11.2022 08:36:51</t>
  </si>
  <si>
    <t>03.11.2022 08:36:58</t>
  </si>
  <si>
    <t>03.11.2022 08:37:00</t>
  </si>
  <si>
    <t>03.11.2022 08:37:01</t>
  </si>
  <si>
    <t>03.11.2022 08:37:03</t>
  </si>
  <si>
    <t>03.11.2022 08:37:04</t>
  </si>
  <si>
    <t>03.11.2022 08:37:06</t>
  </si>
  <si>
    <t>03.11.2022 08:37:13</t>
  </si>
  <si>
    <t>03.11.2022 08:37:15</t>
  </si>
  <si>
    <t>03.11.2022 08:37:27</t>
  </si>
  <si>
    <t>03.11.2022 08:37:28</t>
  </si>
  <si>
    <t>03.11.2022 08:37:30</t>
  </si>
  <si>
    <t>03.11.2022 08:37:31</t>
  </si>
  <si>
    <t>03.11.2022 08:37:33</t>
  </si>
  <si>
    <t>03.11.2022 08:37:34</t>
  </si>
  <si>
    <t>03.11.2022 08:37:36</t>
  </si>
  <si>
    <t>03.11.2022 08:37:41</t>
  </si>
  <si>
    <t>03.11.2022 08:37:43</t>
  </si>
  <si>
    <t>03.11.2022 08:37:46</t>
  </si>
  <si>
    <t>03.11.2022 08:37:47</t>
  </si>
  <si>
    <t>03.11.2022 08:37:49</t>
  </si>
  <si>
    <t>03.11.2022 08:37:50</t>
  </si>
  <si>
    <t>03.11.2022 08:37:52</t>
  </si>
  <si>
    <t>03.11.2022 08:37:58</t>
  </si>
  <si>
    <t>03.11.2022 08:37:59</t>
  </si>
  <si>
    <t>03.11.2022 08:38:01</t>
  </si>
  <si>
    <t>03.11.2022 08:38:02</t>
  </si>
  <si>
    <t>03.11.2022 08:38:04</t>
  </si>
  <si>
    <t>03.11.2022 08:38:05</t>
  </si>
  <si>
    <t>03.11.2022 08:38:07</t>
  </si>
  <si>
    <t>03.11.2022 08:38:22</t>
  </si>
  <si>
    <t>03.11.2022 08:38:23</t>
  </si>
  <si>
    <t>03.11.2022 08:38:25</t>
  </si>
  <si>
    <t>03.11.2022 08:38:26</t>
  </si>
  <si>
    <t>03.11.2022 08:38:28</t>
  </si>
  <si>
    <t>03.11.2022 08:38:31</t>
  </si>
  <si>
    <t>03.11.2022 08:38:32</t>
  </si>
  <si>
    <t>03.11.2022 08:38:34</t>
  </si>
  <si>
    <t>03.11.2022 08:38:35</t>
  </si>
  <si>
    <t>03.11.2022 08:38:38</t>
  </si>
  <si>
    <t>03.11.2022 08:38:40</t>
  </si>
  <si>
    <t>03.11.2022 08:38:41</t>
  </si>
  <si>
    <t>03.11.2022 08:38:43</t>
  </si>
  <si>
    <t>03.11.2022 08:38:46</t>
  </si>
  <si>
    <t>03.11.2022 08:38:47</t>
  </si>
  <si>
    <t>03.11.2022 08:38:49</t>
  </si>
  <si>
    <t>03.11.2022 08:38:52</t>
  </si>
  <si>
    <t>03.11.2022 08:38:55</t>
  </si>
  <si>
    <t>03.11.2022 08:38:56</t>
  </si>
  <si>
    <t>03.11.2022 08:38:58</t>
  </si>
  <si>
    <t>03.11.2022 08:38:59</t>
  </si>
  <si>
    <t>03.11.2022 08:39:01</t>
  </si>
  <si>
    <t>03.11.2022 08:39:46</t>
  </si>
  <si>
    <t>03.11.2022 08:39:47</t>
  </si>
  <si>
    <t>03.11.2022 08:39:49</t>
  </si>
  <si>
    <t>03.11.2022 08:39:50</t>
  </si>
  <si>
    <t>03.11.2022 08:39:52</t>
  </si>
  <si>
    <t>03.11.2022 08:39:53</t>
  </si>
  <si>
    <t>03.11.2022 08:39:55</t>
  </si>
  <si>
    <t>03.11.2022 08:40:23</t>
  </si>
  <si>
    <t>03.11.2022 08:40:25</t>
  </si>
  <si>
    <t>03.11.2022 08:40:26</t>
  </si>
  <si>
    <t>03.11.2022 08:40:28</t>
  </si>
  <si>
    <t>03.11.2022 08:40:29</t>
  </si>
  <si>
    <t>03.11.2022 08:40:31</t>
  </si>
  <si>
    <t>03.11.2022 08:40:32</t>
  </si>
  <si>
    <t>03.11.2022 08:42:05</t>
  </si>
  <si>
    <t>03.11.2022 08:42:07</t>
  </si>
  <si>
    <t>03.11.2022 08:42:08</t>
  </si>
  <si>
    <t>03.11.2022 08:42:10</t>
  </si>
  <si>
    <t>03.11.2022 08:42:11</t>
  </si>
  <si>
    <t>03.11.2022 08:42:13</t>
  </si>
  <si>
    <t>03.11.2022 08:42:14</t>
  </si>
  <si>
    <t>03.11.2022 08:42:16</t>
  </si>
  <si>
    <t>03.11.2022 08:42:17</t>
  </si>
  <si>
    <t>03.11.2022 08:42:19</t>
  </si>
  <si>
    <t>03.11.2022 08:42:20</t>
  </si>
  <si>
    <t>03.11.2022 08:43:01</t>
  </si>
  <si>
    <t>03.11.2022 08:43:02</t>
  </si>
  <si>
    <t>03.11.2022 08:43:04</t>
  </si>
  <si>
    <t>03.11.2022 08:43:05</t>
  </si>
  <si>
    <t>03.11.2022 08:43:07</t>
  </si>
  <si>
    <t>03.11.2022 08:44:20</t>
  </si>
  <si>
    <t>03.11.2022 08:44:22</t>
  </si>
  <si>
    <t>03.11.2022 08:44:23</t>
  </si>
  <si>
    <t>03.11.2022 08:44:25</t>
  </si>
  <si>
    <t>03.11.2022 08:44:26</t>
  </si>
  <si>
    <t>03.11.2022 08:44:28</t>
  </si>
  <si>
    <t>03.11.2022 08:44:29</t>
  </si>
  <si>
    <t>03.11.2022 08:44:31</t>
  </si>
  <si>
    <t>03.11.2022 08:44:34</t>
  </si>
  <si>
    <t>03.11.2022 08:44:35</t>
  </si>
  <si>
    <t>03.11.2022 08:44:37</t>
  </si>
  <si>
    <t>03.11.2022 08:44:38</t>
  </si>
  <si>
    <t>03.11.2022 08:44:40</t>
  </si>
  <si>
    <t>03.11.2022 08:46:00</t>
  </si>
  <si>
    <t>03.11.2022 08:46:02</t>
  </si>
  <si>
    <t>03.11.2022 08:46:03</t>
  </si>
  <si>
    <t>03.11.2022 08:46:05</t>
  </si>
  <si>
    <t>03.11.2022 08:46:06</t>
  </si>
  <si>
    <t>03.11.2022 08:46:08</t>
  </si>
  <si>
    <t>03.11.2022 08:47:06</t>
  </si>
  <si>
    <t>03.11.2022 08:47:08</t>
  </si>
  <si>
    <t>03.11.2022 08:47:09</t>
  </si>
  <si>
    <t>03.11.2022 08:47:11</t>
  </si>
  <si>
    <t>03.11.2022 08:47:12</t>
  </si>
  <si>
    <t>03.11.2022 08:47:14</t>
  </si>
  <si>
    <t>03.11.2022 08:47:15</t>
  </si>
  <si>
    <t>03.11.2022 08:47:29</t>
  </si>
  <si>
    <t>03.11.2022 08:47:32</t>
  </si>
  <si>
    <t>03.11.2022 08:47:33</t>
  </si>
  <si>
    <t>03.11.2022 08:47:45</t>
  </si>
  <si>
    <t>03.11.2022 08:47:47</t>
  </si>
  <si>
    <t>03.11.2022 08:47:48</t>
  </si>
  <si>
    <t>03.11.2022 08:47:50</t>
  </si>
  <si>
    <t>03.11.2022 08:47:51</t>
  </si>
  <si>
    <t>03.11.2022 08:47:53</t>
  </si>
  <si>
    <t>03.11.2022 08:47:54</t>
  </si>
  <si>
    <t>03.11.2022 08:48:17</t>
  </si>
  <si>
    <t>03.11.2022 08:48:18</t>
  </si>
  <si>
    <t>03.11.2022 08:48:20</t>
  </si>
  <si>
    <t>03.11.2022 08:48:21</t>
  </si>
  <si>
    <t>03.11.2022 08:48:23</t>
  </si>
  <si>
    <t>03.11.2022 08:48:24</t>
  </si>
  <si>
    <t>03.11.2022 08:48:26</t>
  </si>
  <si>
    <t>03.11.2022 08:48:27</t>
  </si>
  <si>
    <t>03.11.2022 08:48:50</t>
  </si>
  <si>
    <t>03.11.2022 08:48:51</t>
  </si>
  <si>
    <t>03.11.2022 08:48:53</t>
  </si>
  <si>
    <t>03.11.2022 08:48:54</t>
  </si>
  <si>
    <t>03.11.2022 08:48:56</t>
  </si>
  <si>
    <t>03.11.2022 08:48:57</t>
  </si>
  <si>
    <t>03.11.2022 08:49:47</t>
  </si>
  <si>
    <t>03.11.2022 08:49:48</t>
  </si>
  <si>
    <t>03.11.2022 08:49:50</t>
  </si>
  <si>
    <t>03.11.2022 08:49:51</t>
  </si>
  <si>
    <t>03.11.2022 08:49:53</t>
  </si>
  <si>
    <t>03.11.2022 08:49:56</t>
  </si>
  <si>
    <t>03.11.2022 08:49:57</t>
  </si>
  <si>
    <t>03.11.2022 08:49:59</t>
  </si>
  <si>
    <t>03.11.2022 08:50:00</t>
  </si>
  <si>
    <t>03.11.2022 08:50:32</t>
  </si>
  <si>
    <t>03.11.2022 08:50:33</t>
  </si>
  <si>
    <t>03.11.2022 08:50:35</t>
  </si>
  <si>
    <t>03.11.2022 08:50:36</t>
  </si>
  <si>
    <t>03.11.2022 08:50:38</t>
  </si>
  <si>
    <t>03.11.2022 08:50:39</t>
  </si>
  <si>
    <t>03.11.2022 08:50:41</t>
  </si>
  <si>
    <t>03.11.2022 08:50:42</t>
  </si>
  <si>
    <t>03.11.2022 08:50:45</t>
  </si>
  <si>
    <t>03.11.2022 08:50:47</t>
  </si>
  <si>
    <t>03.11.2022 08:50:48</t>
  </si>
  <si>
    <t>03.11.2022 08:50:50</t>
  </si>
  <si>
    <t>03.11.2022 08:50:51</t>
  </si>
  <si>
    <t>03.11.2022 08:50:53</t>
  </si>
  <si>
    <t>03.11.2022 08:50:54</t>
  </si>
  <si>
    <t>03.11.2022 08:50:56</t>
  </si>
  <si>
    <t>03.11.2022 08:50:57</t>
  </si>
  <si>
    <t>03.11.2022 08:51:00</t>
  </si>
  <si>
    <t>03.11.2022 08:51:03</t>
  </si>
  <si>
    <t>03.11.2022 08:51:05</t>
  </si>
  <si>
    <t>03.11.2022 08:51:06</t>
  </si>
  <si>
    <t>03.11.2022 08:51:10</t>
  </si>
  <si>
    <t>03.11.2022 08:51:12</t>
  </si>
  <si>
    <t>03.11.2022 08:51:15</t>
  </si>
  <si>
    <t>03.11.2022 08:51:30</t>
  </si>
  <si>
    <t>03.11.2022 08:51:31</t>
  </si>
  <si>
    <t>03.11.2022 08:53:06</t>
  </si>
  <si>
    <t>03.11.2022 08:53:07</t>
  </si>
  <si>
    <t>03.11.2022 08:54:13</t>
  </si>
  <si>
    <t>03.11.2022 08:54:15</t>
  </si>
  <si>
    <t>03.11.2022 08:54:16</t>
  </si>
  <si>
    <t>03.11.2022 08:54:18</t>
  </si>
  <si>
    <t>03.11.2022 08:54:19</t>
  </si>
  <si>
    <t>03.11.2022 08:54:21</t>
  </si>
  <si>
    <t>03.11.2022 08:54:22</t>
  </si>
  <si>
    <t>03.11.2022 08:54:24</t>
  </si>
  <si>
    <t>03.11.2022 08:54:27</t>
  </si>
  <si>
    <t>03.11.2022 08:54:28</t>
  </si>
  <si>
    <t>03.11.2022 08:54:30</t>
  </si>
  <si>
    <t>03.11.2022 08:55:16</t>
  </si>
  <si>
    <t>03.11.2022 08:55:18</t>
  </si>
  <si>
    <t>03.11.2022 08:55:19</t>
  </si>
  <si>
    <t>03.11.2022 08:55:21</t>
  </si>
  <si>
    <t>03.11.2022 08:55:22</t>
  </si>
  <si>
    <t>03.11.2022 08:55:24</t>
  </si>
  <si>
    <t>03.11.2022 08:55:25</t>
  </si>
  <si>
    <t>03.11.2022 08:55:27</t>
  </si>
  <si>
    <t>03.11.2022 08:55:28</t>
  </si>
  <si>
    <t>03.11.2022 08:57:01</t>
  </si>
  <si>
    <t>03.11.2022 08:57:03</t>
  </si>
  <si>
    <t>03.11.2022 08:57:04</t>
  </si>
  <si>
    <t>03.11.2022 08:57:06</t>
  </si>
  <si>
    <t>03.11.2022 08:57:07</t>
  </si>
  <si>
    <t>03.11.2022 08:57:09</t>
  </si>
  <si>
    <t>03.11.2022 08:57:10</t>
  </si>
  <si>
    <t>03.11.2022 08:57:12</t>
  </si>
  <si>
    <t>03.11.2022 08:57:51</t>
  </si>
  <si>
    <t>03.11.2022 08:57:52</t>
  </si>
  <si>
    <t>03.11.2022 08:57:54</t>
  </si>
  <si>
    <t>03.11.2022 08:57:55</t>
  </si>
  <si>
    <t>03.11.2022 08:57:57</t>
  </si>
  <si>
    <t>03.11.2022 08:57:58</t>
  </si>
  <si>
    <t>03.11.2022 08:58:00</t>
  </si>
  <si>
    <t>03.11.2022 08:58:15</t>
  </si>
  <si>
    <t>03.11.2022 08:58:16</t>
  </si>
  <si>
    <t>03.11.2022 08:58:18</t>
  </si>
  <si>
    <t>03.11.2022 08:58:19</t>
  </si>
  <si>
    <t>03.11.2022 08:58:21</t>
  </si>
  <si>
    <t>03.11.2022 08:58:22</t>
  </si>
  <si>
    <t>03.11.2022 08:58:24</t>
  </si>
  <si>
    <t>03.11.2022 08:58:34</t>
  </si>
  <si>
    <t>03.11.2022 08:58:36</t>
  </si>
  <si>
    <t>03.11.2022 08:58:37</t>
  </si>
  <si>
    <t>03.11.2022 08:58:39</t>
  </si>
  <si>
    <t>03.11.2022 08:58:40</t>
  </si>
  <si>
    <t>03.11.2022 08:58:42</t>
  </si>
  <si>
    <t>03.11.2022 08:58:43</t>
  </si>
  <si>
    <t>03.11.2022 08:58:45</t>
  </si>
  <si>
    <t>03.11.2022 08:59:01</t>
  </si>
  <si>
    <t>03.11.2022 08:59:03</t>
  </si>
  <si>
    <t>03.11.2022 08:59:04</t>
  </si>
  <si>
    <t>03.11.2022 08:59:06</t>
  </si>
  <si>
    <t>03.11.2022 08:59:07</t>
  </si>
  <si>
    <t>03.11.2022 08:59:09</t>
  </si>
  <si>
    <t>03.11.2022 08:59:10</t>
  </si>
  <si>
    <t>03.11.2022 08:59:12</t>
  </si>
  <si>
    <t>03.11.2022 08:59:13</t>
  </si>
  <si>
    <t>03.11.2022 08:59:15</t>
  </si>
  <si>
    <t>03.11.2022 08:59:27</t>
  </si>
  <si>
    <t>03.11.2022 08:59:28</t>
  </si>
  <si>
    <t>03.11.2022 08:59:30</t>
  </si>
  <si>
    <t>03.11.2022 08:59:31</t>
  </si>
  <si>
    <t>03.11.2022 08:59:33</t>
  </si>
  <si>
    <t>03.11.2022 08:59:34</t>
  </si>
  <si>
    <t>03.11.2022 08:59:37</t>
  </si>
  <si>
    <t>03.11.2022 08:59:49</t>
  </si>
  <si>
    <t>03.11.2022 08:59:51</t>
  </si>
  <si>
    <t>03.11.2022 08:59:52</t>
  </si>
  <si>
    <t>03.11.2022 08:59:54</t>
  </si>
  <si>
    <t>03.11.2022 08:59:55</t>
  </si>
  <si>
    <t>03.11.2022 08:59:57</t>
  </si>
  <si>
    <t>03.11.2022 09:00:42</t>
  </si>
  <si>
    <t>03.11.2022 09:00:43</t>
  </si>
  <si>
    <t>03.11.2022 09:00:45</t>
  </si>
  <si>
    <t>03.11.2022 09:00:46</t>
  </si>
  <si>
    <t>03.11.2022 09:00:48</t>
  </si>
  <si>
    <t>03.11.2022 09:01:19</t>
  </si>
  <si>
    <t>03.11.2022 09:01:20</t>
  </si>
  <si>
    <t>03.11.2022 09:01:22</t>
  </si>
  <si>
    <t>03.11.2022 09:01:23</t>
  </si>
  <si>
    <t>03.11.2022 09:01:25</t>
  </si>
  <si>
    <t>03.11.2022 09:01:26</t>
  </si>
  <si>
    <t>03.11.2022 09:01:28</t>
  </si>
  <si>
    <t>03.11.2022 09:01:29</t>
  </si>
  <si>
    <t>03.11.2022 09:01:31</t>
  </si>
  <si>
    <t>03.11.2022 09:01:32</t>
  </si>
  <si>
    <t>03.11.2022 09:01:35</t>
  </si>
  <si>
    <t>03.11.2022 09:01:40</t>
  </si>
  <si>
    <t>03.11.2022 09:01:41</t>
  </si>
  <si>
    <t>03.11.2022 09:01:43</t>
  </si>
  <si>
    <t>03.11.2022 09:01:44</t>
  </si>
  <si>
    <t>03.11.2022 09:01:46</t>
  </si>
  <si>
    <t>03.11.2022 09:01:47</t>
  </si>
  <si>
    <t>03.11.2022 09:01:50</t>
  </si>
  <si>
    <t>03.11.2022 09:02:22</t>
  </si>
  <si>
    <t>03.11.2022 09:02:23</t>
  </si>
  <si>
    <t>03.11.2022 09:02:25</t>
  </si>
  <si>
    <t>03.11.2022 09:02:26</t>
  </si>
  <si>
    <t>03.11.2022 09:02:28</t>
  </si>
  <si>
    <t>03.11.2022 09:02:29</t>
  </si>
  <si>
    <t>03.11.2022 09:02:31</t>
  </si>
  <si>
    <t>03.11.2022 09:02:32</t>
  </si>
  <si>
    <t>03.11.2022 09:02:34</t>
  </si>
  <si>
    <t>03.11.2022 09:02:35</t>
  </si>
  <si>
    <t>03.11.2022 09:02:37</t>
  </si>
  <si>
    <t>03.11.2022 09:02:38</t>
  </si>
  <si>
    <t>03.11.2022 09:02:40</t>
  </si>
  <si>
    <t>03.11.2022 09:02:47</t>
  </si>
  <si>
    <t>03.11.2022 09:02:49</t>
  </si>
  <si>
    <t>03.11.2022 09:02:52</t>
  </si>
  <si>
    <t>03.11.2022 09:02:53</t>
  </si>
  <si>
    <t>03.11.2022 09:02:55</t>
  </si>
  <si>
    <t>03.11.2022 09:02:56</t>
  </si>
  <si>
    <t>03.11.2022 09:02:59</t>
  </si>
  <si>
    <t>03.11.2022 09:03:13</t>
  </si>
  <si>
    <t>03.11.2022 09:03:14</t>
  </si>
  <si>
    <t>03.11.2022 09:03:17</t>
  </si>
  <si>
    <t>03.11.2022 09:03:20</t>
  </si>
  <si>
    <t>03.11.2022 09:03:22</t>
  </si>
  <si>
    <t>03.11.2022 09:03:23</t>
  </si>
  <si>
    <t>03.11.2022 09:03:53</t>
  </si>
  <si>
    <t>03.11.2022 09:03:55</t>
  </si>
  <si>
    <t>03.11.2022 09:03:56</t>
  </si>
  <si>
    <t>03.11.2022 09:03:58</t>
  </si>
  <si>
    <t>03.11.2022 09:03:59</t>
  </si>
  <si>
    <t>03.11.2022 09:04:01</t>
  </si>
  <si>
    <t>03.11.2022 09:04:02</t>
  </si>
  <si>
    <t>03.11.2022 09:04:04</t>
  </si>
  <si>
    <t>03.11.2022 09:04:05</t>
  </si>
  <si>
    <t>03.11.2022 09:04:52</t>
  </si>
  <si>
    <t>03.11.2022 09:04:55</t>
  </si>
  <si>
    <t>03.11.2022 09:04:56</t>
  </si>
  <si>
    <t>03.11.2022 09:04:58</t>
  </si>
  <si>
    <t>03.11.2022 09:04:59</t>
  </si>
  <si>
    <t>03.11.2022 09:05:01</t>
  </si>
  <si>
    <t>03.11.2022 09:05:08</t>
  </si>
  <si>
    <t>03.11.2022 09:05:10</t>
  </si>
  <si>
    <t>03.11.2022 09:05:11</t>
  </si>
  <si>
    <t>03.11.2022 09:05:13</t>
  </si>
  <si>
    <t>03.11.2022 09:05:14</t>
  </si>
  <si>
    <t>03.11.2022 09:05:17</t>
  </si>
  <si>
    <t>03.11.2022 09:06:29</t>
  </si>
  <si>
    <t>03.11.2022 09:06:31</t>
  </si>
  <si>
    <t>03.11.2022 09:06:32</t>
  </si>
  <si>
    <t>03.11.2022 09:06:34</t>
  </si>
  <si>
    <t>03.11.2022 09:06:35</t>
  </si>
  <si>
    <t>03.11.2022 09:06:37</t>
  </si>
  <si>
    <t>03.11.2022 09:07:17</t>
  </si>
  <si>
    <t>03.11.2022 09:07:19</t>
  </si>
  <si>
    <t>03.11.2022 09:07:20</t>
  </si>
  <si>
    <t>03.11.2022 09:07:31</t>
  </si>
  <si>
    <t>03.11.2022 09:07:32</t>
  </si>
  <si>
    <t>03.11.2022 09:07:34</t>
  </si>
  <si>
    <t>03.11.2022 09:07:35</t>
  </si>
  <si>
    <t>03.11.2022 09:07:37</t>
  </si>
  <si>
    <t>03.11.2022 09:07:38</t>
  </si>
  <si>
    <t>03.11.2022 09:07:40</t>
  </si>
  <si>
    <t>03.11.2022 09:07:41</t>
  </si>
  <si>
    <t>03.11.2022 09:08:07</t>
  </si>
  <si>
    <t>03.11.2022 09:08:08</t>
  </si>
  <si>
    <t>03.11.2022 09:08:10</t>
  </si>
  <si>
    <t>03.11.2022 09:08:11</t>
  </si>
  <si>
    <t>03.11.2022 09:08:13</t>
  </si>
  <si>
    <t>03.11.2022 09:08:14</t>
  </si>
  <si>
    <t>03.11.2022 09:08:16</t>
  </si>
  <si>
    <t>03.11.2022 09:08:17</t>
  </si>
  <si>
    <t>03.11.2022 09:08:19</t>
  </si>
  <si>
    <t>03.11.2022 09:08:31</t>
  </si>
  <si>
    <t>03.11.2022 09:08:32</t>
  </si>
  <si>
    <t>03.11.2022 09:08:33</t>
  </si>
  <si>
    <t>03.11.2022 09:08:35</t>
  </si>
  <si>
    <t>03.11.2022 09:08:36</t>
  </si>
  <si>
    <t>03.11.2022 09:08:38</t>
  </si>
  <si>
    <t>03.11.2022 09:08:39</t>
  </si>
  <si>
    <t>03.11.2022 09:08:42</t>
  </si>
  <si>
    <t>03.11.2022 09:09:15</t>
  </si>
  <si>
    <t>03.11.2022 09:09:17</t>
  </si>
  <si>
    <t>03.11.2022 09:09:18</t>
  </si>
  <si>
    <t>03.11.2022 09:09:20</t>
  </si>
  <si>
    <t>03.11.2022 09:09:21</t>
  </si>
  <si>
    <t>03.11.2022 09:09:23</t>
  </si>
  <si>
    <t>03.11.2022 09:09:27</t>
  </si>
  <si>
    <t>03.11.2022 09:09:29</t>
  </si>
  <si>
    <t>03.11.2022 09:09:30</t>
  </si>
  <si>
    <t>03.11.2022 09:09:32</t>
  </si>
  <si>
    <t>03.11.2022 09:09:33</t>
  </si>
  <si>
    <t>03.11.2022 09:09:35</t>
  </si>
  <si>
    <t>03.11.2022 09:10:24</t>
  </si>
  <si>
    <t>03.11.2022 09:10:26</t>
  </si>
  <si>
    <t>03.11.2022 09:10:27</t>
  </si>
  <si>
    <t>03.11.2022 09:10:29</t>
  </si>
  <si>
    <t>03.11.2022 09:11:54</t>
  </si>
  <si>
    <t>03.11.2022 09:11:56</t>
  </si>
  <si>
    <t>03.11.2022 09:11:57</t>
  </si>
  <si>
    <t>03.11.2022 09:11:59</t>
  </si>
  <si>
    <t>03.11.2022 09:12:00</t>
  </si>
  <si>
    <t>03.11.2022 09:12:02</t>
  </si>
  <si>
    <t>03.11.2022 09:12:03</t>
  </si>
  <si>
    <t>03.11.2022 09:12:05</t>
  </si>
  <si>
    <t>03.11.2022 09:12:06</t>
  </si>
  <si>
    <t>03.11.2022 09:12:32</t>
  </si>
  <si>
    <t>03.11.2022 09:12:33</t>
  </si>
  <si>
    <t>03.11.2022 09:12:35</t>
  </si>
  <si>
    <t>03.11.2022 09:12:36</t>
  </si>
  <si>
    <t>03.11.2022 09:12:38</t>
  </si>
  <si>
    <t>03.11.2022 09:12:39</t>
  </si>
  <si>
    <t>03.11.2022 09:12:41</t>
  </si>
  <si>
    <t>03.11.2022 09:12:42</t>
  </si>
  <si>
    <t>03.11.2022 09:13:14</t>
  </si>
  <si>
    <t>03.11.2022 09:13:15</t>
  </si>
  <si>
    <t>03.11.2022 09:13:17</t>
  </si>
  <si>
    <t>03.11.2022 09:13:18</t>
  </si>
  <si>
    <t>03.11.2022 09:13:20</t>
  </si>
  <si>
    <t>03.11.2022 09:13:21</t>
  </si>
  <si>
    <t>03.11.2022 09:13:23</t>
  </si>
  <si>
    <t>03.11.2022 09:13:24</t>
  </si>
  <si>
    <t>03.11.2022 09:13:26</t>
  </si>
  <si>
    <t>03.11.2022 09:13:27</t>
  </si>
  <si>
    <t>03.11.2022 09:13:29</t>
  </si>
  <si>
    <t>03.11.2022 09:13:30</t>
  </si>
  <si>
    <t>03.11.2022 09:13:32</t>
  </si>
  <si>
    <t>03.11.2022 09:14:15</t>
  </si>
  <si>
    <t>03.11.2022 09:14:17</t>
  </si>
  <si>
    <t>03.11.2022 09:14:18</t>
  </si>
  <si>
    <t>03.11.2022 09:14:20</t>
  </si>
  <si>
    <t>03.11.2022 09:14:27</t>
  </si>
  <si>
    <t>03.11.2022 09:14:28</t>
  </si>
  <si>
    <t>03.11.2022 09:14:30</t>
  </si>
  <si>
    <t>03.11.2022 09:14:31</t>
  </si>
  <si>
    <t>03.11.2022 09:14:33</t>
  </si>
  <si>
    <t>03.11.2022 09:14:34</t>
  </si>
  <si>
    <t>03.11.2022 09:14:36</t>
  </si>
  <si>
    <t>03.11.2022 09:14:48</t>
  </si>
  <si>
    <t>03.11.2022 09:14:49</t>
  </si>
  <si>
    <t>03.11.2022 09:14:51</t>
  </si>
  <si>
    <t>03.11.2022 09:14:52</t>
  </si>
  <si>
    <t>03.11.2022 09:14:54</t>
  </si>
  <si>
    <t>03.11.2022 09:14:55</t>
  </si>
  <si>
    <t>03.11.2022 09:14:57</t>
  </si>
  <si>
    <t>03.11.2022 09:14:58</t>
  </si>
  <si>
    <t>03.11.2022 09:15:00</t>
  </si>
  <si>
    <t>03.11.2022 09:15:01</t>
  </si>
  <si>
    <t>03.11.2022 09:15:03</t>
  </si>
  <si>
    <t>03.11.2022 09:15:04</t>
  </si>
  <si>
    <t>03.11.2022 09:16:54</t>
  </si>
  <si>
    <t>03.11.2022 09:16:55</t>
  </si>
  <si>
    <t>03.11.2022 09:16:57</t>
  </si>
  <si>
    <t>03.11.2022 09:16:58</t>
  </si>
  <si>
    <t>03.11.2022 09:17:00</t>
  </si>
  <si>
    <t>03.11.2022 09:17:01</t>
  </si>
  <si>
    <t>03.11.2022 09:17:03</t>
  </si>
  <si>
    <t>03.11.2022 09:17:04</t>
  </si>
  <si>
    <t>03.11.2022 09:17:06</t>
  </si>
  <si>
    <t>03.11.2022 09:17:07</t>
  </si>
  <si>
    <t>03.11.2022 09:17:09</t>
  </si>
  <si>
    <t>03.11.2022 09:18:09</t>
  </si>
  <si>
    <t>03.11.2022 09:18:10</t>
  </si>
  <si>
    <t>03.11.2022 09:18:12</t>
  </si>
  <si>
    <t>03.11.2022 09:18:13</t>
  </si>
  <si>
    <t>03.11.2022 09:18:15</t>
  </si>
  <si>
    <t>03.11.2022 09:18:16</t>
  </si>
  <si>
    <t>03.11.2022 09:18:18</t>
  </si>
  <si>
    <t>03.11.2022 09:18:54</t>
  </si>
  <si>
    <t>03.11.2022 09:18:55</t>
  </si>
  <si>
    <t>03.11.2022 09:18:58</t>
  </si>
  <si>
    <t>03.11.2022 09:19:00</t>
  </si>
  <si>
    <t>03.11.2022 09:19:01</t>
  </si>
  <si>
    <t>03.11.2022 09:19:03</t>
  </si>
  <si>
    <t>03.11.2022 09:19:04</t>
  </si>
  <si>
    <t>03.11.2022 09:19:06</t>
  </si>
  <si>
    <t>03.11.2022 09:19:07</t>
  </si>
  <si>
    <t>03.11.2022 09:20:09</t>
  </si>
  <si>
    <t>03.11.2022 09:20:10</t>
  </si>
  <si>
    <t>03.11.2022 09:20:12</t>
  </si>
  <si>
    <t>03.11.2022 09:20:13</t>
  </si>
  <si>
    <t>03.11.2022 09:20:15</t>
  </si>
  <si>
    <t>03.11.2022 09:20:16</t>
  </si>
  <si>
    <t>03.11.2022 09:20:27</t>
  </si>
  <si>
    <t>03.11.2022 09:20:28</t>
  </si>
  <si>
    <t>03.11.2022 09:20:30</t>
  </si>
  <si>
    <t>03.11.2022 09:20:31</t>
  </si>
  <si>
    <t>03.11.2022 09:20:33</t>
  </si>
  <si>
    <t>03.11.2022 09:20:39</t>
  </si>
  <si>
    <t>03.11.2022 09:20:40</t>
  </si>
  <si>
    <t>03.11.2022 09:20:45</t>
  </si>
  <si>
    <t>03.11.2022 09:20:46</t>
  </si>
  <si>
    <t>03.11.2022 09:20:48</t>
  </si>
  <si>
    <t>03.11.2022 09:20:49</t>
  </si>
  <si>
    <t>03.11.2022 09:21:27</t>
  </si>
  <si>
    <t>03.11.2022 09:21:28</t>
  </si>
  <si>
    <t>03.11.2022 09:21:30</t>
  </si>
  <si>
    <t>03.11.2022 09:21:33</t>
  </si>
  <si>
    <t>03.11.2022 09:21:34</t>
  </si>
  <si>
    <t>03.11.2022 09:21:36</t>
  </si>
  <si>
    <t>03.11.2022 09:22:30</t>
  </si>
  <si>
    <t>03.11.2022 09:22:31</t>
  </si>
  <si>
    <t>03.11.2022 09:22:33</t>
  </si>
  <si>
    <t>03.11.2022 09:22:34</t>
  </si>
  <si>
    <t>03.11.2022 09:22:36</t>
  </si>
  <si>
    <t>03.11.2022 09:22:37</t>
  </si>
  <si>
    <t>03.11.2022 09:22:39</t>
  </si>
  <si>
    <t>03.11.2022 09:22:40</t>
  </si>
  <si>
    <t>03.11.2022 09:22:42</t>
  </si>
  <si>
    <t>03.11.2022 09:22:43</t>
  </si>
  <si>
    <t>03.11.2022 09:22:45</t>
  </si>
  <si>
    <t>03.11.2022 09:22:46</t>
  </si>
  <si>
    <t>03.11.2022 09:22:49</t>
  </si>
  <si>
    <t>03.11.2022 09:22:51</t>
  </si>
  <si>
    <t>03.11.2022 09:22:52</t>
  </si>
  <si>
    <t>03.11.2022 09:22:54</t>
  </si>
  <si>
    <t>03.11.2022 09:22:55</t>
  </si>
  <si>
    <t>03.11.2022 09:22:57</t>
  </si>
  <si>
    <t>03.11.2022 09:23:37</t>
  </si>
  <si>
    <t>03.11.2022 09:23:39</t>
  </si>
  <si>
    <t>03.11.2022 09:23:40</t>
  </si>
  <si>
    <t>03.11.2022 09:23:42</t>
  </si>
  <si>
    <t>03.11.2022 09:23:43</t>
  </si>
  <si>
    <t>03.11.2022 09:23:45</t>
  </si>
  <si>
    <t>03.11.2022 09:25:12</t>
  </si>
  <si>
    <t>03.11.2022 09:25:13</t>
  </si>
  <si>
    <t>03.11.2022 09:25:15</t>
  </si>
  <si>
    <t>03.11.2022 09:25:16</t>
  </si>
  <si>
    <t>03.11.2022 09:25:18</t>
  </si>
  <si>
    <t>03.11.2022 09:25:19</t>
  </si>
  <si>
    <t>03.11.2022 09:25:21</t>
  </si>
  <si>
    <t>03.11.2022 09:26:00</t>
  </si>
  <si>
    <t>03.11.2022 09:26:01</t>
  </si>
  <si>
    <t>03.11.2022 09:26:03</t>
  </si>
  <si>
    <t>03.11.2022 09:26:04</t>
  </si>
  <si>
    <t>03.11.2022 09:26:06</t>
  </si>
  <si>
    <t>03.11.2022 09:26:07</t>
  </si>
  <si>
    <t>03.11.2022 09:26:09</t>
  </si>
  <si>
    <t>03.11.2022 09:26:34</t>
  </si>
  <si>
    <t>03.11.2022 09:26:36</t>
  </si>
  <si>
    <t>03.11.2022 09:26:37</t>
  </si>
  <si>
    <t>03.11.2022 09:26:39</t>
  </si>
  <si>
    <t>03.11.2022 09:26:40</t>
  </si>
  <si>
    <t>03.11.2022 09:26:42</t>
  </si>
  <si>
    <t>03.11.2022 09:26:43</t>
  </si>
  <si>
    <t>03.11.2022 09:26:45</t>
  </si>
  <si>
    <t>03.11.2022 09:26:46</t>
  </si>
  <si>
    <t>03.11.2022 09:26:48</t>
  </si>
  <si>
    <t>03.11.2022 09:26:49</t>
  </si>
  <si>
    <t>03.11.2022 09:26:51</t>
  </si>
  <si>
    <t>03.11.2022 09:26:52</t>
  </si>
  <si>
    <t>03.11.2022 09:26:54</t>
  </si>
  <si>
    <t>03.11.2022 09:27:19</t>
  </si>
  <si>
    <t>03.11.2022 09:27:21</t>
  </si>
  <si>
    <t>03.11.2022 09:27:22</t>
  </si>
  <si>
    <t>03.11.2022 09:27:24</t>
  </si>
  <si>
    <t>03.11.2022 09:27:25</t>
  </si>
  <si>
    <t>03.11.2022 09:27:27</t>
  </si>
  <si>
    <t>03.11.2022 09:27:28</t>
  </si>
  <si>
    <t>03.11.2022 09:27:30</t>
  </si>
  <si>
    <t>03.11.2022 09:27:31</t>
  </si>
  <si>
    <t>03.11.2022 09:27:34</t>
  </si>
  <si>
    <t>03.11.2022 09:27:36</t>
  </si>
  <si>
    <t>03.11.2022 09:27:37</t>
  </si>
  <si>
    <t>03.11.2022 09:27:39</t>
  </si>
  <si>
    <t>03.11.2022 09:27:40</t>
  </si>
  <si>
    <t>03.11.2022 09:27:42</t>
  </si>
  <si>
    <t>03.11.2022 09:27:43</t>
  </si>
  <si>
    <t>03.11.2022 09:27:58</t>
  </si>
  <si>
    <t>03.11.2022 09:27:59</t>
  </si>
  <si>
    <t>03.11.2022 09:28:01</t>
  </si>
  <si>
    <t>03.11.2022 09:28:02</t>
  </si>
  <si>
    <t>03.11.2022 09:28:04</t>
  </si>
  <si>
    <t>03.11.2022 09:28:05</t>
  </si>
  <si>
    <t>03.11.2022 09:28:07</t>
  </si>
  <si>
    <t>03.11.2022 09:28:08</t>
  </si>
  <si>
    <t>03.11.2022 09:29:04</t>
  </si>
  <si>
    <t>03.11.2022 09:29:05</t>
  </si>
  <si>
    <t>03.11.2022 09:29:07</t>
  </si>
  <si>
    <t>03.11.2022 09:29:08</t>
  </si>
  <si>
    <t>03.11.2022 09:29:10</t>
  </si>
  <si>
    <t>03.11.2022 09:29:11</t>
  </si>
  <si>
    <t>03.11.2022 09:29:13</t>
  </si>
  <si>
    <t>03.11.2022 09:29:14</t>
  </si>
  <si>
    <t>03.11.2022 09:29:46</t>
  </si>
  <si>
    <t>03.11.2022 09:29:47</t>
  </si>
  <si>
    <t>03.11.2022 09:29:49</t>
  </si>
  <si>
    <t>03.11.2022 09:29:53</t>
  </si>
  <si>
    <t>03.11.2022 09:29:55</t>
  </si>
  <si>
    <t>03.11.2022 09:29:56</t>
  </si>
  <si>
    <t>03.11.2022 09:29:58</t>
  </si>
  <si>
    <t>03.11.2022 09:30:20</t>
  </si>
  <si>
    <t>03.11.2022 09:30:22</t>
  </si>
  <si>
    <t>03.11.2022 09:30:23</t>
  </si>
  <si>
    <t>03.11.2022 09:30:25</t>
  </si>
  <si>
    <t>03.11.2022 09:30:26</t>
  </si>
  <si>
    <t>03.11.2022 09:30:29</t>
  </si>
  <si>
    <t>03.11.2022 09:30:50</t>
  </si>
  <si>
    <t>03.11.2022 09:30:52</t>
  </si>
  <si>
    <t>03.11.2022 09:30:53</t>
  </si>
  <si>
    <t>03.11.2022 09:30:55</t>
  </si>
  <si>
    <t>03.11.2022 09:30:56</t>
  </si>
  <si>
    <t>03.11.2022 09:30:58</t>
  </si>
  <si>
    <t>03.11.2022 09:30:59</t>
  </si>
  <si>
    <t>03.11.2022 09:31:01</t>
  </si>
  <si>
    <t>03.11.2022 09:31:13</t>
  </si>
  <si>
    <t>03.11.2022 09:31:14</t>
  </si>
  <si>
    <t>03.11.2022 09:31:16</t>
  </si>
  <si>
    <t>03.11.2022 09:31:17</t>
  </si>
  <si>
    <t>03.11.2022 09:31:19</t>
  </si>
  <si>
    <t>03.11.2022 09:31:20</t>
  </si>
  <si>
    <t>03.11.2022 09:31:22</t>
  </si>
  <si>
    <t>03.11.2022 09:31:23</t>
  </si>
  <si>
    <t>03.11.2022 09:31:28</t>
  </si>
  <si>
    <t>03.11.2022 09:31:29</t>
  </si>
  <si>
    <t>03.11.2022 09:31:31</t>
  </si>
  <si>
    <t>03.11.2022 09:31:32</t>
  </si>
  <si>
    <t>03.11.2022 09:31:34</t>
  </si>
  <si>
    <t>03.11.2022 09:31:35</t>
  </si>
  <si>
    <t>03.11.2022 09:31:37</t>
  </si>
  <si>
    <t>03.11.2022 09:31:38</t>
  </si>
  <si>
    <t>03.11.2022 09:34:44</t>
  </si>
  <si>
    <t>03.11.2022 09:34:46</t>
  </si>
  <si>
    <t>03.11.2022 09:34:47</t>
  </si>
  <si>
    <t>03.11.2022 09:34:49</t>
  </si>
  <si>
    <t>03.11.2022 09:34:50</t>
  </si>
  <si>
    <t>03.11.2022 09:34:52</t>
  </si>
  <si>
    <t>03.11.2022 09:34:53</t>
  </si>
  <si>
    <t>03.11.2022 09:34:55</t>
  </si>
  <si>
    <t>03.11.2022 09:34:56</t>
  </si>
  <si>
    <t>03.11.2022 09:35:28</t>
  </si>
  <si>
    <t>03.11.2022 09:35:29</t>
  </si>
  <si>
    <t>03.11.2022 09:35:32</t>
  </si>
  <si>
    <t>03.11.2022 09:35:34</t>
  </si>
  <si>
    <t>03.11.2022 09:35:35</t>
  </si>
  <si>
    <t>03.11.2022 09:35:37</t>
  </si>
  <si>
    <t>03.11.2022 09:35:38</t>
  </si>
  <si>
    <t>03.11.2022 09:35:40</t>
  </si>
  <si>
    <t>03.11.2022 09:35:41</t>
  </si>
  <si>
    <t>03.11.2022 09:35:43</t>
  </si>
  <si>
    <t>03.11.2022 09:35:44</t>
  </si>
  <si>
    <t>03.11.2022 09:35:46</t>
  </si>
  <si>
    <t>03.11.2022 09:35:47</t>
  </si>
  <si>
    <t>03.11.2022 09:35:49</t>
  </si>
  <si>
    <t>03.11.2022 09:36:02</t>
  </si>
  <si>
    <t>03.11.2022 09:36:04</t>
  </si>
  <si>
    <t>03.11.2022 09:36:05</t>
  </si>
  <si>
    <t>03.11.2022 09:36:07</t>
  </si>
  <si>
    <t>03.11.2022 09:36:08</t>
  </si>
  <si>
    <t>03.11.2022 09:36:10</t>
  </si>
  <si>
    <t>03.11.2022 09:36:11</t>
  </si>
  <si>
    <t>03.11.2022 09:36:13</t>
  </si>
  <si>
    <t>03.11.2022 09:36:14</t>
  </si>
  <si>
    <t>03.11.2022 09:36:16</t>
  </si>
  <si>
    <t>03.11.2022 09:36:34</t>
  </si>
  <si>
    <t>03.11.2022 09:36:35</t>
  </si>
  <si>
    <t>03.11.2022 09:36:37</t>
  </si>
  <si>
    <t>03.11.2022 09:36:38</t>
  </si>
  <si>
    <t>03.11.2022 09:36:40</t>
  </si>
  <si>
    <t>03.11.2022 09:36:54</t>
  </si>
  <si>
    <t>03.11.2022 09:36:56</t>
  </si>
  <si>
    <t>03.11.2022 09:36:57</t>
  </si>
  <si>
    <t>03.11.2022 09:36:59</t>
  </si>
  <si>
    <t>03.11.2022 09:37:00</t>
  </si>
  <si>
    <t>03.11.2022 09:37:02</t>
  </si>
  <si>
    <t>03.11.2022 09:37:03</t>
  </si>
  <si>
    <t>03.11.2022 09:37:06</t>
  </si>
  <si>
    <t>03.11.2022 09:37:08</t>
  </si>
  <si>
    <t>03.11.2022 09:37:09</t>
  </si>
  <si>
    <t>03.11.2022 09:37:11</t>
  </si>
  <si>
    <t>03.11.2022 09:37:14</t>
  </si>
  <si>
    <t>03.11.2022 09:37:15</t>
  </si>
  <si>
    <t>03.11.2022 09:37:17</t>
  </si>
  <si>
    <t>03.11.2022 09:38:05</t>
  </si>
  <si>
    <t>03.11.2022 09:38:06</t>
  </si>
  <si>
    <t>03.11.2022 09:38:08</t>
  </si>
  <si>
    <t>03.11.2022 09:38:09</t>
  </si>
  <si>
    <t>03.11.2022 09:38:11</t>
  </si>
  <si>
    <t>03.11.2022 09:38:14</t>
  </si>
  <si>
    <t>03.11.2022 09:38:15</t>
  </si>
  <si>
    <t>03.11.2022 09:38:17</t>
  </si>
  <si>
    <t>03.11.2022 09:38:18</t>
  </si>
  <si>
    <t>03.11.2022 09:38:20</t>
  </si>
  <si>
    <t>03.11.2022 09:38:21</t>
  </si>
  <si>
    <t>03.11.2022 09:38:23</t>
  </si>
  <si>
    <t>03.11.2022 09:38:24</t>
  </si>
  <si>
    <t>03.11.2022 09:38:26</t>
  </si>
  <si>
    <t>03.11.2022 09:38:27</t>
  </si>
  <si>
    <t>03.11.2022 09:38:29</t>
  </si>
  <si>
    <t>03.11.2022 09:38:30</t>
  </si>
  <si>
    <t>03.11.2022 09:38:59</t>
  </si>
  <si>
    <t>03.11.2022 09:39:00</t>
  </si>
  <si>
    <t>03.11.2022 09:39:02</t>
  </si>
  <si>
    <t>03.11.2022 09:39:03</t>
  </si>
  <si>
    <t>03.11.2022 09:39:05</t>
  </si>
  <si>
    <t>03.11.2022 09:39:06</t>
  </si>
  <si>
    <t>03.11.2022 09:39:08</t>
  </si>
  <si>
    <t>03.11.2022 09:40:02</t>
  </si>
  <si>
    <t>03.11.2022 09:40:03</t>
  </si>
  <si>
    <t>03.11.2022 09:40:05</t>
  </si>
  <si>
    <t>03.11.2022 09:40:06</t>
  </si>
  <si>
    <t>03.11.2022 09:40:08</t>
  </si>
  <si>
    <t>03.11.2022 09:40:09</t>
  </si>
  <si>
    <t>03.11.2022 09:40:11</t>
  </si>
  <si>
    <t>03.11.2022 09:40:12</t>
  </si>
  <si>
    <t>03.11.2022 09:40:30</t>
  </si>
  <si>
    <t>03.11.2022 09:40:32</t>
  </si>
  <si>
    <t>03.11.2022 09:40:33</t>
  </si>
  <si>
    <t>03.11.2022 09:40:53</t>
  </si>
  <si>
    <t>03.11.2022 09:40:54</t>
  </si>
  <si>
    <t>03.11.2022 09:40:56</t>
  </si>
  <si>
    <t>03.11.2022 09:40:57</t>
  </si>
  <si>
    <t>03.11.2022 09:40:59</t>
  </si>
  <si>
    <t>03.11.2022 09:41:00</t>
  </si>
  <si>
    <t>03.11.2022 09:41:02</t>
  </si>
  <si>
    <t>03.11.2022 09:41:08</t>
  </si>
  <si>
    <t>03.11.2022 09:41:09</t>
  </si>
  <si>
    <t>03.11.2022 09:41:10</t>
  </si>
  <si>
    <t>03.11.2022 09:41:12</t>
  </si>
  <si>
    <t>03.11.2022 09:41:13</t>
  </si>
  <si>
    <t>03.11.2022 09:41:15</t>
  </si>
  <si>
    <t>03.11.2022 09:41:16</t>
  </si>
  <si>
    <t>03.11.2022 09:41:18</t>
  </si>
  <si>
    <t>03.11.2022 09:41:45</t>
  </si>
  <si>
    <t>03.11.2022 09:41:46</t>
  </si>
  <si>
    <t>03.11.2022 09:41:48</t>
  </si>
  <si>
    <t>03.11.2022 09:41:49</t>
  </si>
  <si>
    <t>03.11.2022 09:41:51</t>
  </si>
  <si>
    <t>03.11.2022 09:41:52</t>
  </si>
  <si>
    <t>03.11.2022 09:41:54</t>
  </si>
  <si>
    <t>03.11.2022 09:41:55</t>
  </si>
  <si>
    <t>03.11.2022 09:42:13</t>
  </si>
  <si>
    <t>03.11.2022 09:42:15</t>
  </si>
  <si>
    <t>03.11.2022 09:42:16</t>
  </si>
  <si>
    <t>03.11.2022 09:42:18</t>
  </si>
  <si>
    <t>03.11.2022 09:42:19</t>
  </si>
  <si>
    <t>03.11.2022 09:42:21</t>
  </si>
  <si>
    <t>03.11.2022 09:42:22</t>
  </si>
  <si>
    <t>03.11.2022 09:43:52</t>
  </si>
  <si>
    <t>03.11.2022 09:43:54</t>
  </si>
  <si>
    <t>03.11.2022 09:43:55</t>
  </si>
  <si>
    <t>03.11.2022 09:43:57</t>
  </si>
  <si>
    <t>03.11.2022 09:43:58</t>
  </si>
  <si>
    <t>03.11.2022 09:44:00</t>
  </si>
  <si>
    <t>03.11.2022 09:44:01</t>
  </si>
  <si>
    <t>03.11.2022 09:44:03</t>
  </si>
  <si>
    <t>03.11.2022 09:44:40</t>
  </si>
  <si>
    <t>03.11.2022 09:44:42</t>
  </si>
  <si>
    <t>03.11.2022 09:44:43</t>
  </si>
  <si>
    <t>03.11.2022 09:44:45</t>
  </si>
  <si>
    <t>03.11.2022 09:44:46</t>
  </si>
  <si>
    <t>03.11.2022 09:44:48</t>
  </si>
  <si>
    <t>03.11.2022 09:44:49</t>
  </si>
  <si>
    <t>03.11.2022 09:44:51</t>
  </si>
  <si>
    <t>03.11.2022 09:45:03</t>
  </si>
  <si>
    <t>03.11.2022 09:45:04</t>
  </si>
  <si>
    <t>03.11.2022 09:45:06</t>
  </si>
  <si>
    <t>03.11.2022 09:45:07</t>
  </si>
  <si>
    <t>03.11.2022 09:45:09</t>
  </si>
  <si>
    <t>03.11.2022 09:45:10</t>
  </si>
  <si>
    <t>03.11.2022 09:45:16</t>
  </si>
  <si>
    <t>03.11.2022 09:45:18</t>
  </si>
  <si>
    <t>03.11.2022 09:45:19</t>
  </si>
  <si>
    <t>03.11.2022 09:45:21</t>
  </si>
  <si>
    <t>03.11.2022 09:45:27</t>
  </si>
  <si>
    <t>03.11.2022 09:45:28</t>
  </si>
  <si>
    <t>03.11.2022 09:45:30</t>
  </si>
  <si>
    <t>03.11.2022 09:45:31</t>
  </si>
  <si>
    <t>03.11.2022 09:45:34</t>
  </si>
  <si>
    <t>03.11.2022 09:45:36</t>
  </si>
  <si>
    <t>03.11.2022 09:45:37</t>
  </si>
  <si>
    <t>03.11.2022 09:46:01</t>
  </si>
  <si>
    <t>03.11.2022 09:46:03</t>
  </si>
  <si>
    <t>03.11.2022 09:46:04</t>
  </si>
  <si>
    <t>03.11.2022 09:46:06</t>
  </si>
  <si>
    <t>03.11.2022 09:46:07</t>
  </si>
  <si>
    <t>03.11.2022 09:46:09</t>
  </si>
  <si>
    <t>03.11.2022 09:46:30</t>
  </si>
  <si>
    <t>03.11.2022 09:46:31</t>
  </si>
  <si>
    <t>03.11.2022 09:46:33</t>
  </si>
  <si>
    <t>03.11.2022 09:46:34</t>
  </si>
  <si>
    <t>03.11.2022 09:46:37</t>
  </si>
  <si>
    <t>03.11.2022 09:46:39</t>
  </si>
  <si>
    <t>03.11.2022 09:46:40</t>
  </si>
  <si>
    <t>03.11.2022 09:46:42</t>
  </si>
  <si>
    <t>03.11.2022 09:47:39</t>
  </si>
  <si>
    <t>03.11.2022 09:47:40</t>
  </si>
  <si>
    <t>03.11.2022 09:47:42</t>
  </si>
  <si>
    <t>03.11.2022 09:47:43</t>
  </si>
  <si>
    <t>03.11.2022 09:47:45</t>
  </si>
  <si>
    <t>03.11.2022 09:47:46</t>
  </si>
  <si>
    <t>03.11.2022 09:47:48</t>
  </si>
  <si>
    <t>03.11.2022 09:47:49</t>
  </si>
  <si>
    <t>03.11.2022 09:47:51</t>
  </si>
  <si>
    <t>03.11.2022 09:47:52</t>
  </si>
  <si>
    <t>03.11.2022 09:47:54</t>
  </si>
  <si>
    <t>03.11.2022 09:47:55</t>
  </si>
  <si>
    <t>03.11.2022 09:49:22</t>
  </si>
  <si>
    <t>03.11.2022 09:49:24</t>
  </si>
  <si>
    <t>03.11.2022 09:49:25</t>
  </si>
  <si>
    <t>03.11.2022 09:49:27</t>
  </si>
  <si>
    <t>03.11.2022 09:49:28</t>
  </si>
  <si>
    <t>03.11.2022 09:49:30</t>
  </si>
  <si>
    <t>03.11.2022 09:49:31</t>
  </si>
  <si>
    <t>03.11.2022 09:49:33</t>
  </si>
  <si>
    <t>03.11.2022 09:49:34</t>
  </si>
  <si>
    <t>03.11.2022 09:49:49</t>
  </si>
  <si>
    <t>03.11.2022 09:49:51</t>
  </si>
  <si>
    <t>03.11.2022 09:49:52</t>
  </si>
  <si>
    <t>03.11.2022 09:49:54</t>
  </si>
  <si>
    <t>03.11.2022 09:49:55</t>
  </si>
  <si>
    <t>03.11.2022 09:49:57</t>
  </si>
  <si>
    <t>03.11.2022 09:49:58</t>
  </si>
  <si>
    <t>03.11.2022 09:50:00</t>
  </si>
  <si>
    <t>03.11.2022 09:50:43</t>
  </si>
  <si>
    <t>03.11.2022 09:50:45</t>
  </si>
  <si>
    <t>03.11.2022 09:50:46</t>
  </si>
  <si>
    <t>03.11.2022 09:50:48</t>
  </si>
  <si>
    <t>03.11.2022 09:50:49</t>
  </si>
  <si>
    <t>03.11.2022 09:50:51</t>
  </si>
  <si>
    <t>03.11.2022 09:50:52</t>
  </si>
  <si>
    <t>03.11.2022 09:50:54</t>
  </si>
  <si>
    <t>03.11.2022 09:51:03</t>
  </si>
  <si>
    <t>03.11.2022 09:51:06</t>
  </si>
  <si>
    <t>03.11.2022 09:51:07</t>
  </si>
  <si>
    <t>03.11.2022 09:51:13</t>
  </si>
  <si>
    <t>03.11.2022 09:51:15</t>
  </si>
  <si>
    <t>03.11.2022 09:51:16</t>
  </si>
  <si>
    <t>03.11.2022 09:51:18</t>
  </si>
  <si>
    <t>03.11.2022 09:51:19</t>
  </si>
  <si>
    <t>03.11.2022 09:51:21</t>
  </si>
  <si>
    <t>03.11.2022 09:51:22</t>
  </si>
  <si>
    <t>03.11.2022 09:51:24</t>
  </si>
  <si>
    <t>03.11.2022 09:51:25</t>
  </si>
  <si>
    <t>03.11.2022 09:51:31</t>
  </si>
  <si>
    <t>03.11.2022 09:51:33</t>
  </si>
  <si>
    <t>03.11.2022 09:51:34</t>
  </si>
  <si>
    <t>03.11.2022 09:51:36</t>
  </si>
  <si>
    <t>03.11.2022 09:51:37</t>
  </si>
  <si>
    <t>03.11.2022 09:51:39</t>
  </si>
  <si>
    <t>03.11.2022 09:51:43</t>
  </si>
  <si>
    <t>03.11.2022 09:51:45</t>
  </si>
  <si>
    <t>03.11.2022 09:51:48</t>
  </si>
  <si>
    <t>03.11.2022 09:51:49</t>
  </si>
  <si>
    <t>03.11.2022 09:51:51</t>
  </si>
  <si>
    <t>03.11.2022 09:51:52</t>
  </si>
  <si>
    <t>03.11.2022 09:51:54</t>
  </si>
  <si>
    <t>03.11.2022 09:51:55</t>
  </si>
  <si>
    <t>03.11.2022 09:51:58</t>
  </si>
  <si>
    <t>03.11.2022 09:52:00</t>
  </si>
  <si>
    <t>03.11.2022 09:52:01</t>
  </si>
  <si>
    <t>03.11.2022 09:52:03</t>
  </si>
  <si>
    <t>03.11.2022 09:52:04</t>
  </si>
  <si>
    <t>03.11.2022 09:52:06</t>
  </si>
  <si>
    <t>03.11.2022 09:52:07</t>
  </si>
  <si>
    <t>03.11.2022 09:52:09</t>
  </si>
  <si>
    <t>03.11.2022 09:52:42</t>
  </si>
  <si>
    <t>03.11.2022 09:52:43</t>
  </si>
  <si>
    <t>03.11.2022 09:52:45</t>
  </si>
  <si>
    <t>03.11.2022 09:52:46</t>
  </si>
  <si>
    <t>03.11.2022 09:52:48</t>
  </si>
  <si>
    <t>03.11.2022 09:52:49</t>
  </si>
  <si>
    <t>03.11.2022 09:53:09</t>
  </si>
  <si>
    <t>03.11.2022 09:53:10</t>
  </si>
  <si>
    <t>03.11.2022 09:53:12</t>
  </si>
  <si>
    <t>03.11.2022 09:53:13</t>
  </si>
  <si>
    <t>03.11.2022 09:53:15</t>
  </si>
  <si>
    <t>03.11.2022 09:53:16</t>
  </si>
  <si>
    <t>03.11.2022 09:53:18</t>
  </si>
  <si>
    <t>03.11.2022 09:53:19</t>
  </si>
  <si>
    <t>03.11.2022 09:53:21</t>
  </si>
  <si>
    <t>03.11.2022 09:53:34</t>
  </si>
  <si>
    <t>03.11.2022 09:53:36</t>
  </si>
  <si>
    <t>03.11.2022 09:53:37</t>
  </si>
  <si>
    <t>03.11.2022 09:53:39</t>
  </si>
  <si>
    <t>03.11.2022 09:53:40</t>
  </si>
  <si>
    <t>03.11.2022 09:53:42</t>
  </si>
  <si>
    <t>03.11.2022 09:53:43</t>
  </si>
  <si>
    <t>03.11.2022 09:53:45</t>
  </si>
  <si>
    <t>03.11.2022 09:54:21</t>
  </si>
  <si>
    <t>03.11.2022 09:54:22</t>
  </si>
  <si>
    <t>03.11.2022 09:54:24</t>
  </si>
  <si>
    <t>03.11.2022 09:54:25</t>
  </si>
  <si>
    <t>03.11.2022 09:54:27</t>
  </si>
  <si>
    <t>03.11.2022 09:54:28</t>
  </si>
  <si>
    <t>03.11.2022 09:54:30</t>
  </si>
  <si>
    <t>03.11.2022 09:55:15</t>
  </si>
  <si>
    <t>03.11.2022 09:55:16</t>
  </si>
  <si>
    <t>03.11.2022 09:55:18</t>
  </si>
  <si>
    <t>03.11.2022 09:55:19</t>
  </si>
  <si>
    <t>03.11.2022 09:55:21</t>
  </si>
  <si>
    <t>03.11.2022 09:55:22</t>
  </si>
  <si>
    <t>03.11.2022 09:55:24</t>
  </si>
  <si>
    <t>03.11.2022 09:55:25</t>
  </si>
  <si>
    <t>03.11.2022 09:55:27</t>
  </si>
  <si>
    <t>03.11.2022 09:55:28</t>
  </si>
  <si>
    <t>03.11.2022 09:55:30</t>
  </si>
  <si>
    <t>03.11.2022 09:55:31</t>
  </si>
  <si>
    <t>03.11.2022 09:55:33</t>
  </si>
  <si>
    <t>03.11.2022 09:55:34</t>
  </si>
  <si>
    <t>03.11.2022 09:55:36</t>
  </si>
  <si>
    <t>03.11.2022 09:55:37</t>
  </si>
  <si>
    <t>03.11.2022 09:56:35</t>
  </si>
  <si>
    <t>03.11.2022 09:56:37</t>
  </si>
  <si>
    <t>03.11.2022 09:56:38</t>
  </si>
  <si>
    <t>03.11.2022 09:56:40</t>
  </si>
  <si>
    <t>03.11.2022 09:56:41</t>
  </si>
  <si>
    <t>03.11.2022 09:56:43</t>
  </si>
  <si>
    <t>03.11.2022 09:56:44</t>
  </si>
  <si>
    <t>03.11.2022 09:56:56</t>
  </si>
  <si>
    <t>03.11.2022 09:56:58</t>
  </si>
  <si>
    <t>03.11.2022 09:56:59</t>
  </si>
  <si>
    <t>03.11.2022 09:57:01</t>
  </si>
  <si>
    <t>03.11.2022 09:57:02</t>
  </si>
  <si>
    <t>03.11.2022 09:57:04</t>
  </si>
  <si>
    <t>03.11.2022 09:57:05</t>
  </si>
  <si>
    <t>03.11.2022 09:57:07</t>
  </si>
  <si>
    <t>03.11.2022 09:57:08</t>
  </si>
  <si>
    <t>03.11.2022 09:57:28</t>
  </si>
  <si>
    <t>03.11.2022 09:57:29</t>
  </si>
  <si>
    <t>03.11.2022 09:57:31</t>
  </si>
  <si>
    <t>03.11.2022 09:57:32</t>
  </si>
  <si>
    <t>03.11.2022 09:57:34</t>
  </si>
  <si>
    <t>03.11.2022 09:57:35</t>
  </si>
  <si>
    <t>03.11.2022 09:57:37</t>
  </si>
  <si>
    <t>03.11.2022 09:57:38</t>
  </si>
  <si>
    <t>03.11.2022 09:57:40</t>
  </si>
  <si>
    <t>03.11.2022 09:57:41</t>
  </si>
  <si>
    <t>03.11.2022 09:57:43</t>
  </si>
  <si>
    <t>03.11.2022 09:58:26</t>
  </si>
  <si>
    <t>03.11.2022 09:58:28</t>
  </si>
  <si>
    <t>03.11.2022 09:58:29</t>
  </si>
  <si>
    <t>03.11.2022 09:58:31</t>
  </si>
  <si>
    <t>03.11.2022 09:58:32</t>
  </si>
  <si>
    <t>03.11.2022 09:58:34</t>
  </si>
  <si>
    <t>03.11.2022 09:58:35</t>
  </si>
  <si>
    <t>03.11.2022 09:58:46</t>
  </si>
  <si>
    <t>03.11.2022 09:58:47</t>
  </si>
  <si>
    <t>03.11.2022 09:58:50</t>
  </si>
  <si>
    <t>03.11.2022 09:58:52</t>
  </si>
  <si>
    <t>03.11.2022 09:58:53</t>
  </si>
  <si>
    <t>03.11.2022 09:58:55</t>
  </si>
  <si>
    <t>03.11.2022 09:58:56</t>
  </si>
  <si>
    <t>03.11.2022 09:58:58</t>
  </si>
  <si>
    <t>03.11.2022 09:58:59</t>
  </si>
  <si>
    <t>03.11.2022 09:59:01</t>
  </si>
  <si>
    <t>03.11.2022 09:59:02</t>
  </si>
  <si>
    <t>03.11.2022 09:59:04</t>
  </si>
  <si>
    <t>03.11.2022 10:00:00</t>
  </si>
  <si>
    <t>03.11.2022 10:00:02</t>
  </si>
  <si>
    <t>03.11.2022 10:00:03</t>
  </si>
  <si>
    <t>03.11.2022 10:00:05</t>
  </si>
  <si>
    <t>03.11.2022 10:00:06</t>
  </si>
  <si>
    <t>03.11.2022 10:00:08</t>
  </si>
  <si>
    <t>03.11.2022 10:00:09</t>
  </si>
  <si>
    <t>03.11.2022 10:00:11</t>
  </si>
  <si>
    <t>03.11.2022 10:00:12</t>
  </si>
  <si>
    <t>03.11.2022 10:00:14</t>
  </si>
  <si>
    <t>03.11.2022 10:00:15</t>
  </si>
  <si>
    <t>03.11.2022 10:00:17</t>
  </si>
  <si>
    <t>03.11.2022 10:00:18</t>
  </si>
  <si>
    <t>03.11.2022 10:00:20</t>
  </si>
  <si>
    <t>03.11.2022 10:00:21</t>
  </si>
  <si>
    <t>03.11.2022 10:00:56</t>
  </si>
  <si>
    <t>03.11.2022 10:00:57</t>
  </si>
  <si>
    <t>03.11.2022 10:00:59</t>
  </si>
  <si>
    <t>03.11.2022 10:01:00</t>
  </si>
  <si>
    <t>03.11.2022 10:01:02</t>
  </si>
  <si>
    <t>03.11.2022 10:01:03</t>
  </si>
  <si>
    <t>03.11.2022 10:01:06</t>
  </si>
  <si>
    <t>03.11.2022 10:01:23</t>
  </si>
  <si>
    <t>03.11.2022 10:01:24</t>
  </si>
  <si>
    <t>03.11.2022 10:02:11</t>
  </si>
  <si>
    <t>03.11.2022 10:02:12</t>
  </si>
  <si>
    <t>03.11.2022 10:02:14</t>
  </si>
  <si>
    <t>03.11.2022 10:02:15</t>
  </si>
  <si>
    <t>03.11.2022 10:02:17</t>
  </si>
  <si>
    <t>03.11.2022 10:02:18</t>
  </si>
  <si>
    <t>03.11.2022 10:02:20</t>
  </si>
  <si>
    <t>03.11.2022 10:02:21</t>
  </si>
  <si>
    <t>03.11.2022 10:02:23</t>
  </si>
  <si>
    <t>03.11.2022 10:02:24</t>
  </si>
  <si>
    <t>03.11.2022 10:03:18</t>
  </si>
  <si>
    <t>03.11.2022 10:03:20</t>
  </si>
  <si>
    <t>03.11.2022 10:03:21</t>
  </si>
  <si>
    <t>03.11.2022 10:03:23</t>
  </si>
  <si>
    <t>03.11.2022 10:03:24</t>
  </si>
  <si>
    <t>03.11.2022 10:03:26</t>
  </si>
  <si>
    <t>03.11.2022 10:03:27</t>
  </si>
  <si>
    <t>03.11.2022 10:03:29</t>
  </si>
  <si>
    <t>03.11.2022 10:03:30</t>
  </si>
  <si>
    <t>03.11.2022 10:03:32</t>
  </si>
  <si>
    <t>03.11.2022 10:04:36</t>
  </si>
  <si>
    <t>03.11.2022 10:04:38</t>
  </si>
  <si>
    <t>03.11.2022 10:04:41</t>
  </si>
  <si>
    <t>03.11.2022 10:05:32</t>
  </si>
  <si>
    <t>03.11.2022 10:05:33</t>
  </si>
  <si>
    <t>03.11.2022 10:05:35</t>
  </si>
  <si>
    <t>03.11.2022 10:05:36</t>
  </si>
  <si>
    <t>03.11.2022 10:05:38</t>
  </si>
  <si>
    <t>03.11.2022 10:05:39</t>
  </si>
  <si>
    <t>03.11.2022 10:05:41</t>
  </si>
  <si>
    <t>03.11.2022 10:05:42</t>
  </si>
  <si>
    <t>03.11.2022 10:05:44</t>
  </si>
  <si>
    <t>03.11.2022 10:05:45</t>
  </si>
  <si>
    <t>03.11.2022 10:05:47</t>
  </si>
  <si>
    <t>03.11.2022 10:06:05</t>
  </si>
  <si>
    <t>03.11.2022 10:06:06</t>
  </si>
  <si>
    <t>03.11.2022 10:06:08</t>
  </si>
  <si>
    <t>03.11.2022 10:06:09</t>
  </si>
  <si>
    <t>03.11.2022 10:06:11</t>
  </si>
  <si>
    <t>03.11.2022 10:06:53</t>
  </si>
  <si>
    <t>03.11.2022 10:06:54</t>
  </si>
  <si>
    <t>03.11.2022 10:06:56</t>
  </si>
  <si>
    <t>03.11.2022 10:06:57</t>
  </si>
  <si>
    <t>03.11.2022 10:06:59</t>
  </si>
  <si>
    <t>03.11.2022 10:07:00</t>
  </si>
  <si>
    <t>03.11.2022 10:07:02</t>
  </si>
  <si>
    <t>03.11.2022 10:07:03</t>
  </si>
  <si>
    <t>03.11.2022 10:07:11</t>
  </si>
  <si>
    <t>03.11.2022 10:07:12</t>
  </si>
  <si>
    <t>03.11.2022 10:07:14</t>
  </si>
  <si>
    <t>03.11.2022 10:07:15</t>
  </si>
  <si>
    <t>03.11.2022 10:07:17</t>
  </si>
  <si>
    <t>03.11.2022 10:07:18</t>
  </si>
  <si>
    <t>03.11.2022 10:07:21</t>
  </si>
  <si>
    <t>03.11.2022 10:08:33</t>
  </si>
  <si>
    <t>03.11.2022 10:08:35</t>
  </si>
  <si>
    <t>03.11.2022 10:08:36</t>
  </si>
  <si>
    <t>03.11.2022 10:08:38</t>
  </si>
  <si>
    <t>03.11.2022 10:08:39</t>
  </si>
  <si>
    <t>03.11.2022 10:08:41</t>
  </si>
  <si>
    <t>03.11.2022 10:08:42</t>
  </si>
  <si>
    <t>03.11.2022 10:08:44</t>
  </si>
  <si>
    <t>03.11.2022 10:08:47</t>
  </si>
  <si>
    <t>03.11.2022 10:08:48</t>
  </si>
  <si>
    <t>03.11.2022 10:08:50</t>
  </si>
  <si>
    <t>03.11.2022 10:08:51</t>
  </si>
  <si>
    <t>03.11.2022 10:08:53</t>
  </si>
  <si>
    <t>03.11.2022 10:08:54</t>
  </si>
  <si>
    <t>03.11.2022 10:08:56</t>
  </si>
  <si>
    <t>03.11.2022 10:08:57</t>
  </si>
  <si>
    <t>03.11.2022 10:08:59</t>
  </si>
  <si>
    <t>03.11.2022 10:09:16</t>
  </si>
  <si>
    <t>03.11.2022 10:09:18</t>
  </si>
  <si>
    <t>03.11.2022 10:09:19</t>
  </si>
  <si>
    <t>03.11.2022 10:09:21</t>
  </si>
  <si>
    <t>03.11.2022 10:09:22</t>
  </si>
  <si>
    <t>03.11.2022 10:09:24</t>
  </si>
  <si>
    <t>03.11.2022 10:09:27</t>
  </si>
  <si>
    <t>03.11.2022 10:09:28</t>
  </si>
  <si>
    <t>03.11.2022 10:09:30</t>
  </si>
  <si>
    <t>03.11.2022 10:09:31</t>
  </si>
  <si>
    <t>03.11.2022 10:09:33</t>
  </si>
  <si>
    <t>03.11.2022 10:09:34</t>
  </si>
  <si>
    <t>03.11.2022 10:09:36</t>
  </si>
  <si>
    <t>03.11.2022 10:09:37</t>
  </si>
  <si>
    <t>03.11.2022 10:09:39</t>
  </si>
  <si>
    <t>03.11.2022 10:09:40</t>
  </si>
  <si>
    <t>03.11.2022 10:10:16</t>
  </si>
  <si>
    <t>03.11.2022 10:10:18</t>
  </si>
  <si>
    <t>03.11.2022 10:10:19</t>
  </si>
  <si>
    <t>03.11.2022 10:10:21</t>
  </si>
  <si>
    <t>03.11.2022 10:10:24</t>
  </si>
  <si>
    <t>03.11.2022 10:10:25</t>
  </si>
  <si>
    <t>03.11.2022 10:10:27</t>
  </si>
  <si>
    <t>03.11.2022 10:10:28</t>
  </si>
  <si>
    <t>03.11.2022 10:11:12</t>
  </si>
  <si>
    <t>03.11.2022 10:11:13</t>
  </si>
  <si>
    <t>03.11.2022 10:11:15</t>
  </si>
  <si>
    <t>03.11.2022 10:11:16</t>
  </si>
  <si>
    <t>03.11.2022 10:11:18</t>
  </si>
  <si>
    <t>03.11.2022 10:11:19</t>
  </si>
  <si>
    <t>03.11.2022 10:11:21</t>
  </si>
  <si>
    <t>03.11.2022 10:11:24</t>
  </si>
  <si>
    <t>03.11.2022 10:11:25</t>
  </si>
  <si>
    <t>03.11.2022 10:11:27</t>
  </si>
  <si>
    <t>03.11.2022 10:11:28</t>
  </si>
  <si>
    <t>03.11.2022 10:12:04</t>
  </si>
  <si>
    <t>03.11.2022 10:12:06</t>
  </si>
  <si>
    <t>03.11.2022 10:12:07</t>
  </si>
  <si>
    <t>03.11.2022 10:12:09</t>
  </si>
  <si>
    <t>03.11.2022 10:12:10</t>
  </si>
  <si>
    <t>03.11.2022 10:12:13</t>
  </si>
  <si>
    <t>03.11.2022 10:12:21</t>
  </si>
  <si>
    <t>03.11.2022 10:12:22</t>
  </si>
  <si>
    <t>03.11.2022 10:12:24</t>
  </si>
  <si>
    <t>03.11.2022 10:12:25</t>
  </si>
  <si>
    <t>03.11.2022 10:12:27</t>
  </si>
  <si>
    <t>03.11.2022 10:12:28</t>
  </si>
  <si>
    <t>03.11.2022 10:12:30</t>
  </si>
  <si>
    <t>03.11.2022 10:12:31</t>
  </si>
  <si>
    <t>03.11.2022 10:12:48</t>
  </si>
  <si>
    <t>03.11.2022 10:12:49</t>
  </si>
  <si>
    <t>03.11.2022 10:12:51</t>
  </si>
  <si>
    <t>03.11.2022 10:13:33</t>
  </si>
  <si>
    <t>03.11.2022 10:13:34</t>
  </si>
  <si>
    <t>03.11.2022 10:13:36</t>
  </si>
  <si>
    <t>03.11.2022 10:13:37</t>
  </si>
  <si>
    <t>03.11.2022 10:13:39</t>
  </si>
  <si>
    <t>03.11.2022 10:13:40</t>
  </si>
  <si>
    <t>03.11.2022 10:13:43</t>
  </si>
  <si>
    <t>03.11.2022 10:13:45</t>
  </si>
  <si>
    <t>03.11.2022 10:13:46</t>
  </si>
  <si>
    <t>03.11.2022 10:14:06</t>
  </si>
  <si>
    <t>03.11.2022 10:14:07</t>
  </si>
  <si>
    <t>03.11.2022 10:14:09</t>
  </si>
  <si>
    <t>03.11.2022 10:14:10</t>
  </si>
  <si>
    <t>03.11.2022 10:14:12</t>
  </si>
  <si>
    <t>03.11.2022 10:14:13</t>
  </si>
  <si>
    <t>03.11.2022 10:14:15</t>
  </si>
  <si>
    <t>03.11.2022 10:14:30</t>
  </si>
  <si>
    <t>03.11.2022 10:14:31</t>
  </si>
  <si>
    <t>03.11.2022 10:14:34</t>
  </si>
  <si>
    <t>03.11.2022 10:14:36</t>
  </si>
  <si>
    <t>03.11.2022 10:14:37</t>
  </si>
  <si>
    <t>03.11.2022 10:16:25</t>
  </si>
  <si>
    <t>03.11.2022 10:16:27</t>
  </si>
  <si>
    <t>03.11.2022 10:16:28</t>
  </si>
  <si>
    <t>03.11.2022 10:16:30</t>
  </si>
  <si>
    <t>03.11.2022 10:16:39</t>
  </si>
  <si>
    <t>03.11.2022 10:16:40</t>
  </si>
  <si>
    <t>03.11.2022 10:16:42</t>
  </si>
  <si>
    <t>03.11.2022 10:16:43</t>
  </si>
  <si>
    <t>03.11.2022 10:16:45</t>
  </si>
  <si>
    <t>03.11.2022 10:16:46</t>
  </si>
  <si>
    <t>03.11.2022 10:16:48</t>
  </si>
  <si>
    <t>03.11.2022 10:17:52</t>
  </si>
  <si>
    <t>03.11.2022 10:17:54</t>
  </si>
  <si>
    <t>03.11.2022 10:17:55</t>
  </si>
  <si>
    <t>03.11.2022 10:17:57</t>
  </si>
  <si>
    <t>03.11.2022 10:17:58</t>
  </si>
  <si>
    <t>03.11.2022 10:18:00</t>
  </si>
  <si>
    <t>03.11.2022 10:18:01</t>
  </si>
  <si>
    <t>03.11.2022 10:18:03</t>
  </si>
  <si>
    <t>03.11.2022 10:18:04</t>
  </si>
  <si>
    <t>03.11.2022 10:18:16</t>
  </si>
  <si>
    <t>03.11.2022 10:18:17</t>
  </si>
  <si>
    <t>03.11.2022 10:18:19</t>
  </si>
  <si>
    <t>03.11.2022 10:18:20</t>
  </si>
  <si>
    <t>03.11.2022 10:18:22</t>
  </si>
  <si>
    <t>03.11.2022 10:18:23</t>
  </si>
  <si>
    <t>03.11.2022 10:18:25</t>
  </si>
  <si>
    <t>03.11.2022 10:18:26</t>
  </si>
  <si>
    <t>03.11.2022 10:18:37</t>
  </si>
  <si>
    <t>03.11.2022 10:18:38</t>
  </si>
  <si>
    <t>03.11.2022 10:18:40</t>
  </si>
  <si>
    <t>03.11.2022 10:18:41</t>
  </si>
  <si>
    <t>03.11.2022 10:18:43</t>
  </si>
  <si>
    <t>03.11.2022 10:18:44</t>
  </si>
  <si>
    <t>03.11.2022 10:18:52</t>
  </si>
  <si>
    <t>03.11.2022 10:18:53</t>
  </si>
  <si>
    <t>03.11.2022 10:18:55</t>
  </si>
  <si>
    <t>03.11.2022 10:18:56</t>
  </si>
  <si>
    <t>03.11.2022 10:18:58</t>
  </si>
  <si>
    <t>03.11.2022 10:18:59</t>
  </si>
  <si>
    <t>03.11.2022 10:19:01</t>
  </si>
  <si>
    <t>03.11.2022 10:19:25</t>
  </si>
  <si>
    <t>03.11.2022 10:19:26</t>
  </si>
  <si>
    <t>03.11.2022 10:19:28</t>
  </si>
  <si>
    <t>03.11.2022 10:19:29</t>
  </si>
  <si>
    <t>03.11.2022 10:19:31</t>
  </si>
  <si>
    <t>03.11.2022 10:19:32</t>
  </si>
  <si>
    <t>03.11.2022 10:19:34</t>
  </si>
  <si>
    <t>03.11.2022 10:19:35</t>
  </si>
  <si>
    <t>03.11.2022 10:19:37</t>
  </si>
  <si>
    <t>03.11.2022 10:19:38</t>
  </si>
  <si>
    <t>03.11.2022 10:19:43</t>
  </si>
  <si>
    <t>03.11.2022 10:19:44</t>
  </si>
  <si>
    <t>03.11.2022 10:20:17</t>
  </si>
  <si>
    <t>03.11.2022 10:20:19</t>
  </si>
  <si>
    <t>03.11.2022 10:20:20</t>
  </si>
  <si>
    <t>03.11.2022 10:20:22</t>
  </si>
  <si>
    <t>03.11.2022 10:20:23</t>
  </si>
  <si>
    <t>03.11.2022 10:20:25</t>
  </si>
  <si>
    <t>03.11.2022 10:20:26</t>
  </si>
  <si>
    <t>03.11.2022 10:20:28</t>
  </si>
  <si>
    <t>03.11.2022 10:20:50</t>
  </si>
  <si>
    <t>03.11.2022 10:20:52</t>
  </si>
  <si>
    <t>03.11.2022 10:20:53</t>
  </si>
  <si>
    <t>03.11.2022 10:20:55</t>
  </si>
  <si>
    <t>03.11.2022 10:20:56</t>
  </si>
  <si>
    <t>03.11.2022 10:20:58</t>
  </si>
  <si>
    <t>03.11.2022 10:20:59</t>
  </si>
  <si>
    <t>03.11.2022 10:21:01</t>
  </si>
  <si>
    <t>03.11.2022 10:21:19</t>
  </si>
  <si>
    <t>03.11.2022 10:21:20</t>
  </si>
  <si>
    <t>03.11.2022 10:21:22</t>
  </si>
  <si>
    <t>03.11.2022 10:21:23</t>
  </si>
  <si>
    <t>03.11.2022 10:21:25</t>
  </si>
  <si>
    <t>03.11.2022 10:21:26</t>
  </si>
  <si>
    <t>03.11.2022 10:21:28</t>
  </si>
  <si>
    <t>03.11.2022 10:21:29</t>
  </si>
  <si>
    <t>03.11.2022 10:21:41</t>
  </si>
  <si>
    <t>03.11.2022 10:21:43</t>
  </si>
  <si>
    <t>03.11.2022 10:21:44</t>
  </si>
  <si>
    <t>03.11.2022 10:21:46</t>
  </si>
  <si>
    <t>03.11.2022 10:21:47</t>
  </si>
  <si>
    <t>03.11.2022 10:21:49</t>
  </si>
  <si>
    <t>03.11.2022 10:21:50</t>
  </si>
  <si>
    <t>03.11.2022 10:21:52</t>
  </si>
  <si>
    <t>03.11.2022 10:21:53</t>
  </si>
  <si>
    <t>03.11.2022 10:21:55</t>
  </si>
  <si>
    <t>03.11.2022 10:22:10</t>
  </si>
  <si>
    <t>03.11.2022 10:22:11</t>
  </si>
  <si>
    <t>03.11.2022 10:22:13</t>
  </si>
  <si>
    <t>03.11.2022 10:22:14</t>
  </si>
  <si>
    <t>03.11.2022 10:22:16</t>
  </si>
  <si>
    <t>03.11.2022 10:22:23</t>
  </si>
  <si>
    <t>03.11.2022 10:22:25</t>
  </si>
  <si>
    <t>03.11.2022 10:22:26</t>
  </si>
  <si>
    <t>03.11.2022 10:23:08</t>
  </si>
  <si>
    <t>03.11.2022 10:23:10</t>
  </si>
  <si>
    <t>03.11.2022 10:23:11</t>
  </si>
  <si>
    <t>03.11.2022 10:23:13</t>
  </si>
  <si>
    <t>03.11.2022 10:23:14</t>
  </si>
  <si>
    <t>03.11.2022 10:23:16</t>
  </si>
  <si>
    <t>03.11.2022 10:23:17</t>
  </si>
  <si>
    <t>03.11.2022 10:23:25</t>
  </si>
  <si>
    <t>03.11.2022 10:23:26</t>
  </si>
  <si>
    <t>03.11.2022 10:23:28</t>
  </si>
  <si>
    <t>03.11.2022 10:23:29</t>
  </si>
  <si>
    <t>03.11.2022 10:23:31</t>
  </si>
  <si>
    <t>03.11.2022 10:23:32</t>
  </si>
  <si>
    <t>03.11.2022 10:23:34</t>
  </si>
  <si>
    <t>03.11.2022 10:23:59</t>
  </si>
  <si>
    <t>03.11.2022 10:24:01</t>
  </si>
  <si>
    <t>03.11.2022 10:24:02</t>
  </si>
  <si>
    <t>03.11.2022 10:24:04</t>
  </si>
  <si>
    <t>03.11.2022 10:24:05</t>
  </si>
  <si>
    <t>03.11.2022 10:24:07</t>
  </si>
  <si>
    <t>03.11.2022 10:24:08</t>
  </si>
  <si>
    <t>03.11.2022 10:24:10</t>
  </si>
  <si>
    <t>03.11.2022 10:24:13</t>
  </si>
  <si>
    <t>03.11.2022 10:24:14</t>
  </si>
  <si>
    <t>03.11.2022 10:24:16</t>
  </si>
  <si>
    <t>03.11.2022 10:24:22</t>
  </si>
  <si>
    <t>03.11.2022 10:24:23</t>
  </si>
  <si>
    <t>03.11.2022 10:24:25</t>
  </si>
  <si>
    <t>03.11.2022 10:24:26</t>
  </si>
  <si>
    <t>03.11.2022 10:24:28</t>
  </si>
  <si>
    <t>03.11.2022 10:24:29</t>
  </si>
  <si>
    <t>03.11.2022 10:24:31</t>
  </si>
  <si>
    <t>03.11.2022 10:25:56</t>
  </si>
  <si>
    <t>03.11.2022 10:25:58</t>
  </si>
  <si>
    <t>03.11.2022 10:25:59</t>
  </si>
  <si>
    <t>03.11.2022 10:26:01</t>
  </si>
  <si>
    <t>03.11.2022 10:26:02</t>
  </si>
  <si>
    <t>03.11.2022 10:26:04</t>
  </si>
  <si>
    <t>03.11.2022 10:26:05</t>
  </si>
  <si>
    <t>03.11.2022 10:26:07</t>
  </si>
  <si>
    <t>03.11.2022 10:26:08</t>
  </si>
  <si>
    <t>03.11.2022 10:26:34</t>
  </si>
  <si>
    <t>03.11.2022 10:26:35</t>
  </si>
  <si>
    <t>03.11.2022 10:26:37</t>
  </si>
  <si>
    <t>03.11.2022 10:26:38</t>
  </si>
  <si>
    <t>03.11.2022 10:26:40</t>
  </si>
  <si>
    <t>03.11.2022 10:26:41</t>
  </si>
  <si>
    <t>03.11.2022 10:26:43</t>
  </si>
  <si>
    <t>03.11.2022 10:26:44</t>
  </si>
  <si>
    <t>03.11.2022 10:26:49</t>
  </si>
  <si>
    <t>03.11.2022 10:26:50</t>
  </si>
  <si>
    <t>03.11.2022 10:26:52</t>
  </si>
  <si>
    <t>03.11.2022 10:26:53</t>
  </si>
  <si>
    <t>03.11.2022 10:26:55</t>
  </si>
  <si>
    <t>03.11.2022 10:26:56</t>
  </si>
  <si>
    <t>03.11.2022 10:26:58</t>
  </si>
  <si>
    <t>03.11.2022 10:28:11</t>
  </si>
  <si>
    <t>03.11.2022 10:28:13</t>
  </si>
  <si>
    <t>03.11.2022 10:28:14</t>
  </si>
  <si>
    <t>03.11.2022 10:28:16</t>
  </si>
  <si>
    <t>03.11.2022 10:28:17</t>
  </si>
  <si>
    <t>03.11.2022 10:28:19</t>
  </si>
  <si>
    <t>03.11.2022 10:28:20</t>
  </si>
  <si>
    <t>03.11.2022 10:28:35</t>
  </si>
  <si>
    <t>03.11.2022 10:28:37</t>
  </si>
  <si>
    <t>03.11.2022 10:28:38</t>
  </si>
  <si>
    <t>03.11.2022 10:28:40</t>
  </si>
  <si>
    <t>03.11.2022 10:28:41</t>
  </si>
  <si>
    <t>03.11.2022 10:28:43</t>
  </si>
  <si>
    <t>03.11.2022 10:28:44</t>
  </si>
  <si>
    <t>03.11.2022 10:28:47</t>
  </si>
  <si>
    <t>03.11.2022 10:28:49</t>
  </si>
  <si>
    <t>03.11.2022 10:28:50</t>
  </si>
  <si>
    <t>03.11.2022 10:28:55</t>
  </si>
  <si>
    <t>03.11.2022 10:29:56</t>
  </si>
  <si>
    <t>03.11.2022 10:29:58</t>
  </si>
  <si>
    <t>03.11.2022 10:30:01</t>
  </si>
  <si>
    <t>03.11.2022 10:30:02</t>
  </si>
  <si>
    <t>03.11.2022 10:30:04</t>
  </si>
  <si>
    <t>03.11.2022 10:30:05</t>
  </si>
  <si>
    <t>03.11.2022 10:30:07</t>
  </si>
  <si>
    <t>03.11.2022 10:30:08</t>
  </si>
  <si>
    <t>03.11.2022 10:30:10</t>
  </si>
  <si>
    <t>03.11.2022 10:30:13</t>
  </si>
  <si>
    <t>03.11.2022 10:30:14</t>
  </si>
  <si>
    <t>03.11.2022 10:30:16</t>
  </si>
  <si>
    <t>03.11.2022 10:30:17</t>
  </si>
  <si>
    <t>03.11.2022 10:30:20</t>
  </si>
  <si>
    <t>03.11.2022 10:30:22</t>
  </si>
  <si>
    <t>03.11.2022 10:30:23</t>
  </si>
  <si>
    <t>03.11.2022 10:30:25</t>
  </si>
  <si>
    <t>03.11.2022 10:30:26</t>
  </si>
  <si>
    <t>03.11.2022 10:30:28</t>
  </si>
  <si>
    <t>03.11.2022 10:30:29</t>
  </si>
  <si>
    <t>03.11.2022 10:30:31</t>
  </si>
  <si>
    <t>03.11.2022 10:30:44</t>
  </si>
  <si>
    <t>03.11.2022 10:30:45</t>
  </si>
  <si>
    <t>03.11.2022 10:30:47</t>
  </si>
  <si>
    <t>03.11.2022 10:30:48</t>
  </si>
  <si>
    <t>03.11.2022 10:30:50</t>
  </si>
  <si>
    <t>03.11.2022 10:30:51</t>
  </si>
  <si>
    <t>03.11.2022 10:30:53</t>
  </si>
  <si>
    <t>03.11.2022 10:30:54</t>
  </si>
  <si>
    <t>03.11.2022 10:30:56</t>
  </si>
  <si>
    <t>03.11.2022 10:30:57</t>
  </si>
  <si>
    <t>03.11.2022 10:30:59</t>
  </si>
  <si>
    <t>03.11.2022 10:31:35</t>
  </si>
  <si>
    <t>03.11.2022 10:31:36</t>
  </si>
  <si>
    <t>03.11.2022 10:31:38</t>
  </si>
  <si>
    <t>03.11.2022 10:31:39</t>
  </si>
  <si>
    <t>03.11.2022 10:31:41</t>
  </si>
  <si>
    <t>03.11.2022 10:31:42</t>
  </si>
  <si>
    <t>03.11.2022 10:31:44</t>
  </si>
  <si>
    <t>03.11.2022 10:31:45</t>
  </si>
  <si>
    <t>03.11.2022 10:33:32</t>
  </si>
  <si>
    <t>03.11.2022 10:33:33</t>
  </si>
  <si>
    <t>03.11.2022 10:33:35</t>
  </si>
  <si>
    <t>03.11.2022 10:33:36</t>
  </si>
  <si>
    <t>03.11.2022 10:33:38</t>
  </si>
  <si>
    <t>03.11.2022 10:33:39</t>
  </si>
  <si>
    <t>03.11.2022 10:33:41</t>
  </si>
  <si>
    <t>03.11.2022 10:33:42</t>
  </si>
  <si>
    <t>03.11.2022 10:33:44</t>
  </si>
  <si>
    <t>03.11.2022 10:34:15</t>
  </si>
  <si>
    <t>03.11.2022 10:34:18</t>
  </si>
  <si>
    <t>03.11.2022 10:34:20</t>
  </si>
  <si>
    <t>03.11.2022 10:34:23</t>
  </si>
  <si>
    <t>03.11.2022 10:34:24</t>
  </si>
  <si>
    <t>03.11.2022 10:34:26</t>
  </si>
  <si>
    <t>03.11.2022 10:34:27</t>
  </si>
  <si>
    <t>03.11.2022 10:35:24</t>
  </si>
  <si>
    <t>03.11.2022 10:35:26</t>
  </si>
  <si>
    <t>03.11.2022 10:35:27</t>
  </si>
  <si>
    <t>03.11.2022 10:35:29</t>
  </si>
  <si>
    <t>03.11.2022 10:35:30</t>
  </si>
  <si>
    <t>03.11.2022 10:35:32</t>
  </si>
  <si>
    <t>03.11.2022 10:35:33</t>
  </si>
  <si>
    <t>03.11.2022 10:36:02</t>
  </si>
  <si>
    <t>03.11.2022 10:36:03</t>
  </si>
  <si>
    <t>03.11.2022 10:36:05</t>
  </si>
  <si>
    <t>03.11.2022 10:36:06</t>
  </si>
  <si>
    <t>03.11.2022 10:36:08</t>
  </si>
  <si>
    <t>03.11.2022 10:36:09</t>
  </si>
  <si>
    <t>03.11.2022 10:36:11</t>
  </si>
  <si>
    <t>03.11.2022 10:36:14</t>
  </si>
  <si>
    <t>03.11.2022 10:36:15</t>
  </si>
  <si>
    <t>03.11.2022 10:36:17</t>
  </si>
  <si>
    <t>03.11.2022 10:36:18</t>
  </si>
  <si>
    <t>03.11.2022 10:36:20</t>
  </si>
  <si>
    <t>03.11.2022 10:36:21</t>
  </si>
  <si>
    <t>03.11.2022 10:36:23</t>
  </si>
  <si>
    <t>03.11.2022 10:36:24</t>
  </si>
  <si>
    <t>03.11.2022 10:36:26</t>
  </si>
  <si>
    <t>03.11.2022 10:36:35</t>
  </si>
  <si>
    <t>03.11.2022 10:36:36</t>
  </si>
  <si>
    <t>03.11.2022 10:36:38</t>
  </si>
  <si>
    <t>03.11.2022 10:36:39</t>
  </si>
  <si>
    <t>03.11.2022 10:36:41</t>
  </si>
  <si>
    <t>03.11.2022 10:36:42</t>
  </si>
  <si>
    <t>03.11.2022 10:36:44</t>
  </si>
  <si>
    <t>03.11.2022 10:36:45</t>
  </si>
  <si>
    <t>03.11.2022 10:36:47</t>
  </si>
  <si>
    <t>03.11.2022 10:36:48</t>
  </si>
  <si>
    <t>03.11.2022 10:36:50</t>
  </si>
  <si>
    <t>03.11.2022 10:36:51</t>
  </si>
  <si>
    <t>03.11.2022 10:36:53</t>
  </si>
  <si>
    <t>03.11.2022 10:37:02</t>
  </si>
  <si>
    <t>03.11.2022 10:37:03</t>
  </si>
  <si>
    <t>03.11.2022 10:37:05</t>
  </si>
  <si>
    <t>03.11.2022 10:37:08</t>
  </si>
  <si>
    <t>03.11.2022 10:37:09</t>
  </si>
  <si>
    <t>03.11.2022 10:37:11</t>
  </si>
  <si>
    <t>03.11.2022 10:37:12</t>
  </si>
  <si>
    <t>03.11.2022 10:37:14</t>
  </si>
  <si>
    <t>03.11.2022 10:37:15</t>
  </si>
  <si>
    <t>03.11.2022 10:37:17</t>
  </si>
  <si>
    <t>03.11.2022 10:37:41</t>
  </si>
  <si>
    <t>03.11.2022 10:37:42</t>
  </si>
  <si>
    <t>03.11.2022 10:37:44</t>
  </si>
  <si>
    <t>03.11.2022 10:37:45</t>
  </si>
  <si>
    <t>03.11.2022 10:37:47</t>
  </si>
  <si>
    <t>03.11.2022 10:37:48</t>
  </si>
  <si>
    <t>03.11.2022 10:38:30</t>
  </si>
  <si>
    <t>03.11.2022 10:38:32</t>
  </si>
  <si>
    <t>03.11.2022 10:38:33</t>
  </si>
  <si>
    <t>03.11.2022 10:38:35</t>
  </si>
  <si>
    <t>03.11.2022 10:38:36</t>
  </si>
  <si>
    <t>03.11.2022 10:38:38</t>
  </si>
  <si>
    <t>03.11.2022 10:38:39</t>
  </si>
  <si>
    <t>03.11.2022 10:38:41</t>
  </si>
  <si>
    <t>03.11.2022 10:39:42</t>
  </si>
  <si>
    <t>03.11.2022 10:39:44</t>
  </si>
  <si>
    <t>03.11.2022 10:39:45</t>
  </si>
  <si>
    <t>03.11.2022 10:39:47</t>
  </si>
  <si>
    <t>03.11.2022 10:39:48</t>
  </si>
  <si>
    <t>03.11.2022 10:40:29</t>
  </si>
  <si>
    <t>03.11.2022 10:40:30</t>
  </si>
  <si>
    <t>03.11.2022 10:40:32</t>
  </si>
  <si>
    <t>03.11.2022 10:40:33</t>
  </si>
  <si>
    <t>03.11.2022 10:40:35</t>
  </si>
  <si>
    <t>03.11.2022 10:40:36</t>
  </si>
  <si>
    <t>03.11.2022 10:40:38</t>
  </si>
  <si>
    <t>03.11.2022 10:40:39</t>
  </si>
  <si>
    <t>03.11.2022 10:40:41</t>
  </si>
  <si>
    <t>03.11.2022 10:40:42</t>
  </si>
  <si>
    <t>03.11.2022 10:40:44</t>
  </si>
  <si>
    <t>03.11.2022 10:40:45</t>
  </si>
  <si>
    <t>03.11.2022 10:40:47</t>
  </si>
  <si>
    <t>03.11.2022 10:40:51</t>
  </si>
  <si>
    <t>03.11.2022 10:40:53</t>
  </si>
  <si>
    <t>03.11.2022 10:40:54</t>
  </si>
  <si>
    <t>03.11.2022 10:40:56</t>
  </si>
  <si>
    <t>03.11.2022 10:40:57</t>
  </si>
  <si>
    <t>03.11.2022 10:42:15</t>
  </si>
  <si>
    <t>03.11.2022 10:42:17</t>
  </si>
  <si>
    <t>03.11.2022 10:42:18</t>
  </si>
  <si>
    <t>03.11.2022 10:42:20</t>
  </si>
  <si>
    <t>03.11.2022 10:42:21</t>
  </si>
  <si>
    <t>03.11.2022 10:42:23</t>
  </si>
  <si>
    <t>03.11.2022 10:42:24</t>
  </si>
  <si>
    <t>03.11.2022 10:42:26</t>
  </si>
  <si>
    <t>03.11.2022 10:42:27</t>
  </si>
  <si>
    <t>03.11.2022 10:42:29</t>
  </si>
  <si>
    <t>03.11.2022 10:42:30</t>
  </si>
  <si>
    <t>03.11.2022 10:42:32</t>
  </si>
  <si>
    <t>03.11.2022 10:42:45</t>
  </si>
  <si>
    <t>03.11.2022 10:42:47</t>
  </si>
  <si>
    <t>03.11.2022 10:42:48</t>
  </si>
  <si>
    <t>03.11.2022 10:42:50</t>
  </si>
  <si>
    <t>03.11.2022 10:42:51</t>
  </si>
  <si>
    <t>03.11.2022 10:42:53</t>
  </si>
  <si>
    <t>03.11.2022 10:43:17</t>
  </si>
  <si>
    <t>03.11.2022 10:43:20</t>
  </si>
  <si>
    <t>03.11.2022 10:43:21</t>
  </si>
  <si>
    <t>03.11.2022 10:43:23</t>
  </si>
  <si>
    <t>03.11.2022 10:43:24</t>
  </si>
  <si>
    <t>03.11.2022 10:43:45</t>
  </si>
  <si>
    <t>03.11.2022 10:43:47</t>
  </si>
  <si>
    <t>03.11.2022 10:43:48</t>
  </si>
  <si>
    <t>03.11.2022 10:43:50</t>
  </si>
  <si>
    <t>03.11.2022 10:43:51</t>
  </si>
  <si>
    <t>03.11.2022 10:43:53</t>
  </si>
  <si>
    <t>03.11.2022 10:43:56</t>
  </si>
  <si>
    <t>03.11.2022 10:43:57</t>
  </si>
  <si>
    <t>03.11.2022 10:43:59</t>
  </si>
  <si>
    <t>03.11.2022 10:44:00</t>
  </si>
  <si>
    <t>03.11.2022 10:44:02</t>
  </si>
  <si>
    <t>03.11.2022 10:44:03</t>
  </si>
  <si>
    <t>03.11.2022 10:44:05</t>
  </si>
  <si>
    <t>03.11.2022 10:44:24</t>
  </si>
  <si>
    <t>03.11.2022 10:44:26</t>
  </si>
  <si>
    <t>03.11.2022 10:44:27</t>
  </si>
  <si>
    <t>03.11.2022 10:44:29</t>
  </si>
  <si>
    <t>03.11.2022 10:44:30</t>
  </si>
  <si>
    <t>03.11.2022 10:44:32</t>
  </si>
  <si>
    <t>03.11.2022 10:44:33</t>
  </si>
  <si>
    <t>03.11.2022 10:44:35</t>
  </si>
  <si>
    <t>03.11.2022 10:44:36</t>
  </si>
  <si>
    <t>03.11.2022 10:44:38</t>
  </si>
  <si>
    <t>03.11.2022 10:44:39</t>
  </si>
  <si>
    <t>03.11.2022 10:44:42</t>
  </si>
  <si>
    <t>03.11.2022 10:45:01</t>
  </si>
  <si>
    <t>03.11.2022 10:45:03</t>
  </si>
  <si>
    <t>03.11.2022 10:45:04</t>
  </si>
  <si>
    <t>03.11.2022 10:46:19</t>
  </si>
  <si>
    <t>03.11.2022 10:46:21</t>
  </si>
  <si>
    <t>03.11.2022 10:46:22</t>
  </si>
  <si>
    <t>03.11.2022 10:46:24</t>
  </si>
  <si>
    <t>03.11.2022 10:46:25</t>
  </si>
  <si>
    <t>03.11.2022 10:46:27</t>
  </si>
  <si>
    <t>03.11.2022 10:46:30</t>
  </si>
  <si>
    <t>03.11.2022 10:46:39</t>
  </si>
  <si>
    <t>03.11.2022 10:46:40</t>
  </si>
  <si>
    <t>03.11.2022 10:46:42</t>
  </si>
  <si>
    <t>03.11.2022 10:46:46</t>
  </si>
  <si>
    <t>03.11.2022 10:46:48</t>
  </si>
  <si>
    <t>03.11.2022 10:46:49</t>
  </si>
  <si>
    <t>03.11.2022 10:46:51</t>
  </si>
  <si>
    <t>03.11.2022 10:47:10</t>
  </si>
  <si>
    <t>03.11.2022 10:47:13</t>
  </si>
  <si>
    <t>03.11.2022 10:47:15</t>
  </si>
  <si>
    <t>03.11.2022 10:47:16</t>
  </si>
  <si>
    <t>03.11.2022 10:47:18</t>
  </si>
  <si>
    <t>03.11.2022 10:47:19</t>
  </si>
  <si>
    <t>03.11.2022 10:47:21</t>
  </si>
  <si>
    <t>03.11.2022 10:48:01</t>
  </si>
  <si>
    <t>03.11.2022 10:48:03</t>
  </si>
  <si>
    <t>03.11.2022 10:48:04</t>
  </si>
  <si>
    <t>03.11.2022 10:48:06</t>
  </si>
  <si>
    <t>03.11.2022 10:48:07</t>
  </si>
  <si>
    <t>03.11.2022 10:48:31</t>
  </si>
  <si>
    <t>03.11.2022 10:48:33</t>
  </si>
  <si>
    <t>03.11.2022 10:48:34</t>
  </si>
  <si>
    <t>03.11.2022 10:48:36</t>
  </si>
  <si>
    <t>03.11.2022 10:48:37</t>
  </si>
  <si>
    <t>03.11.2022 10:48:39</t>
  </si>
  <si>
    <t>03.11.2022 10:49:40</t>
  </si>
  <si>
    <t>03.11.2022 10:49:42</t>
  </si>
  <si>
    <t>03.11.2022 10:49:43</t>
  </si>
  <si>
    <t>03.11.2022 10:49:45</t>
  </si>
  <si>
    <t>03.11.2022 10:49:46</t>
  </si>
  <si>
    <t>03.11.2022 10:49:48</t>
  </si>
  <si>
    <t>03.11.2022 10:49:57</t>
  </si>
  <si>
    <t>03.11.2022 10:49:58</t>
  </si>
  <si>
    <t>03.11.2022 10:50:00</t>
  </si>
  <si>
    <t>03.11.2022 10:50:01</t>
  </si>
  <si>
    <t>03.11.2022 10:50:04</t>
  </si>
  <si>
    <t>03.11.2022 10:50:07</t>
  </si>
  <si>
    <t>03.11.2022 10:50:10</t>
  </si>
  <si>
    <t>03.11.2022 10:50:12</t>
  </si>
  <si>
    <t>03.11.2022 10:50:13</t>
  </si>
  <si>
    <t>03.11.2022 10:50:15</t>
  </si>
  <si>
    <t>03.11.2022 10:50:16</t>
  </si>
  <si>
    <t>03.11.2022 10:50:19</t>
  </si>
  <si>
    <t>03.11.2022 10:50:21</t>
  </si>
  <si>
    <t>03.11.2022 10:51:33</t>
  </si>
  <si>
    <t>03.11.2022 10:51:34</t>
  </si>
  <si>
    <t>03.11.2022 10:51:36</t>
  </si>
  <si>
    <t>03.11.2022 10:51:37</t>
  </si>
  <si>
    <t>03.11.2022 10:51:39</t>
  </si>
  <si>
    <t>03.11.2022 10:51:40</t>
  </si>
  <si>
    <t>03.11.2022 10:51:45</t>
  </si>
  <si>
    <t>03.11.2022 10:51:50</t>
  </si>
  <si>
    <t>03.11.2022 10:51:52</t>
  </si>
  <si>
    <t>03.11.2022 10:51:53</t>
  </si>
  <si>
    <t>03.11.2022 10:51:55</t>
  </si>
  <si>
    <t>03.11.2022 10:51:56</t>
  </si>
  <si>
    <t>03.11.2022 10:51:58</t>
  </si>
  <si>
    <t>03.11.2022 10:52:37</t>
  </si>
  <si>
    <t>03.11.2022 10:52:38</t>
  </si>
  <si>
    <t>03.11.2022 10:52:40</t>
  </si>
  <si>
    <t>03.11.2022 10:52:44</t>
  </si>
  <si>
    <t>03.11.2022 10:52:46</t>
  </si>
  <si>
    <t>03.11.2022 10:52:47</t>
  </si>
  <si>
    <t>03.11.2022 10:52:50</t>
  </si>
  <si>
    <t>03.11.2022 10:52:52</t>
  </si>
  <si>
    <t>03.11.2022 10:52:53</t>
  </si>
  <si>
    <t>03.11.2022 10:52:55</t>
  </si>
  <si>
    <t>03.11.2022 10:52:56</t>
  </si>
  <si>
    <t>03.11.2022 10:52:58</t>
  </si>
  <si>
    <t>03.11.2022 10:52:59</t>
  </si>
  <si>
    <t>03.11.2022 10:53:01</t>
  </si>
  <si>
    <t>03.11.2022 10:53:05</t>
  </si>
  <si>
    <t>03.11.2022 10:53:07</t>
  </si>
  <si>
    <t>03.11.2022 10:53:08</t>
  </si>
  <si>
    <t>03.11.2022 10:53:31</t>
  </si>
  <si>
    <t>03.11.2022 10:53:32</t>
  </si>
  <si>
    <t>03.11.2022 10:53:34</t>
  </si>
  <si>
    <t>03.11.2022 10:53:35</t>
  </si>
  <si>
    <t>03.11.2022 10:53:37</t>
  </si>
  <si>
    <t>03.11.2022 10:53:38</t>
  </si>
  <si>
    <t>03.11.2022 10:53:40</t>
  </si>
  <si>
    <t>03.11.2022 10:53:41</t>
  </si>
  <si>
    <t>03.11.2022 10:53:52</t>
  </si>
  <si>
    <t>03.11.2022 10:53:53</t>
  </si>
  <si>
    <t>03.11.2022 10:54:08</t>
  </si>
  <si>
    <t>03.11.2022 10:54:10</t>
  </si>
  <si>
    <t>03.11.2022 10:54:11</t>
  </si>
  <si>
    <t>03.11.2022 10:54:13</t>
  </si>
  <si>
    <t>03.11.2022 10:54:14</t>
  </si>
  <si>
    <t>03.11.2022 10:54:16</t>
  </si>
  <si>
    <t>03.11.2022 10:54:17</t>
  </si>
  <si>
    <t>03.11.2022 10:54:19</t>
  </si>
  <si>
    <t>03.11.2022 10:56:02</t>
  </si>
  <si>
    <t>03.11.2022 10:56:04</t>
  </si>
  <si>
    <t>03.11.2022 10:56:05</t>
  </si>
  <si>
    <t>03.11.2022 10:56:07</t>
  </si>
  <si>
    <t>03.11.2022 10:56:10</t>
  </si>
  <si>
    <t>03.11.2022 10:56:34</t>
  </si>
  <si>
    <t>03.11.2022 10:56:37</t>
  </si>
  <si>
    <t>03.11.2022 10:56:38</t>
  </si>
  <si>
    <t>03.11.2022 10:56:40</t>
  </si>
  <si>
    <t>03.11.2022 10:56:41</t>
  </si>
  <si>
    <t>03.11.2022 10:56:43</t>
  </si>
  <si>
    <t>03.11.2022 10:56:44</t>
  </si>
  <si>
    <t>03.11.2022 10:57:58</t>
  </si>
  <si>
    <t>03.11.2022 10:57:59</t>
  </si>
  <si>
    <t>03.11.2022 10:58:01</t>
  </si>
  <si>
    <t>03.11.2022 10:58:02</t>
  </si>
  <si>
    <t>03.11.2022 10:58:04</t>
  </si>
  <si>
    <t>03.11.2022 10:58:05</t>
  </si>
  <si>
    <t>03.11.2022 10:58:07</t>
  </si>
  <si>
    <t>03.11.2022 10:58:08</t>
  </si>
  <si>
    <t>03.11.2022 10:58:10</t>
  </si>
  <si>
    <t>03.11.2022 10:58:13</t>
  </si>
  <si>
    <t>03.11.2022 10:58:41</t>
  </si>
  <si>
    <t>03.11.2022 10:58:44</t>
  </si>
  <si>
    <t>03.11.2022 10:58:46</t>
  </si>
  <si>
    <t>03.11.2022 10:58:47</t>
  </si>
  <si>
    <t>03.11.2022 10:58:49</t>
  </si>
  <si>
    <t>03.11.2022 10:58:50</t>
  </si>
  <si>
    <t>03.11.2022 10:58:52</t>
  </si>
  <si>
    <t>03.11.2022 10:58:53</t>
  </si>
  <si>
    <t>03.11.2022 10:58:55</t>
  </si>
  <si>
    <t>03.11.2022 10:58:56</t>
  </si>
  <si>
    <t>03.11.2022 10:58:58</t>
  </si>
  <si>
    <t>03.11.2022 10:59:04</t>
  </si>
  <si>
    <t>03.11.2022 10:59:05</t>
  </si>
  <si>
    <t>03.11.2022 10:59:07</t>
  </si>
  <si>
    <t>03.11.2022 10:59:08</t>
  </si>
  <si>
    <t>03.11.2022 10:59:10</t>
  </si>
  <si>
    <t>03.11.2022 10:59:11</t>
  </si>
  <si>
    <t>03.11.2022 10:59:14</t>
  </si>
  <si>
    <t>03.11.2022 10:59:16</t>
  </si>
  <si>
    <t>03.11.2022 10:59:17</t>
  </si>
  <si>
    <t>03.11.2022 11:00:04</t>
  </si>
  <si>
    <t>03.11.2022 11:00:05</t>
  </si>
  <si>
    <t>03.11.2022 11:00:07</t>
  </si>
  <si>
    <t>03.11.2022 11:00:08</t>
  </si>
  <si>
    <t>03.11.2022 11:00:10</t>
  </si>
  <si>
    <t>03.11.2022 11:00:11</t>
  </si>
  <si>
    <t>03.11.2022 11:00:13</t>
  </si>
  <si>
    <t>03.11.2022 11:00:14</t>
  </si>
  <si>
    <t>03.11.2022 11:00:16</t>
  </si>
  <si>
    <t>03.11.2022 11:00:20</t>
  </si>
  <si>
    <t>03.11.2022 11:00:22</t>
  </si>
  <si>
    <t>03.11.2022 11:00:23</t>
  </si>
  <si>
    <t>03.11.2022 11:00:25</t>
  </si>
  <si>
    <t>03.11.2022 11:00:26</t>
  </si>
  <si>
    <t>03.11.2022 11:00:28</t>
  </si>
  <si>
    <t>03.11.2022 11:00:29</t>
  </si>
  <si>
    <t>03.11.2022 11:00:31</t>
  </si>
  <si>
    <t>03.11.2022 11:00:32</t>
  </si>
  <si>
    <t>03.11.2022 11:00:35</t>
  </si>
  <si>
    <t>03.11.2022 11:00:38</t>
  </si>
  <si>
    <t>03.11.2022 11:00:43</t>
  </si>
  <si>
    <t>03.11.2022 11:00:44</t>
  </si>
  <si>
    <t>03.11.2022 11:00:47</t>
  </si>
  <si>
    <t>03.11.2022 11:00:49</t>
  </si>
  <si>
    <t>03.11.2022 11:00:50</t>
  </si>
  <si>
    <t>03.11.2022 11:00:52</t>
  </si>
  <si>
    <t>03.11.2022 11:00:53</t>
  </si>
  <si>
    <t>03.11.2022 11:01:14</t>
  </si>
  <si>
    <t>03.11.2022 11:01:16</t>
  </si>
  <si>
    <t>03.11.2022 11:01:37</t>
  </si>
  <si>
    <t>03.11.2022 11:01:38</t>
  </si>
  <si>
    <t>03.11.2022 11:01:41</t>
  </si>
  <si>
    <t>03.11.2022 11:01:43</t>
  </si>
  <si>
    <t>03.11.2022 11:01:44</t>
  </si>
  <si>
    <t>03.11.2022 11:01:46</t>
  </si>
  <si>
    <t>03.11.2022 11:01:47</t>
  </si>
  <si>
    <t>03.11.2022 11:01:49</t>
  </si>
  <si>
    <t>03.11.2022 11:01:50</t>
  </si>
  <si>
    <t>03.11.2022 11:01:52</t>
  </si>
  <si>
    <t>03.11.2022 11:01:53</t>
  </si>
  <si>
    <t>03.11.2022 11:01:55</t>
  </si>
  <si>
    <t>03.11.2022 11:01:56</t>
  </si>
  <si>
    <t>03.11.2022 11:01:58</t>
  </si>
  <si>
    <t>03.11.2022 11:02:01</t>
  </si>
  <si>
    <t>03.11.2022 11:02:02</t>
  </si>
  <si>
    <t>03.11.2022 11:02:04</t>
  </si>
  <si>
    <t>03.11.2022 11:02:05</t>
  </si>
  <si>
    <t>03.11.2022 11:02:07</t>
  </si>
  <si>
    <t>03.11.2022 11:02:08</t>
  </si>
  <si>
    <t>03.11.2022 11:02:10</t>
  </si>
  <si>
    <t>03.11.2022 11:02:33</t>
  </si>
  <si>
    <t>03.11.2022 11:02:35</t>
  </si>
  <si>
    <t>03.11.2022 11:02:36</t>
  </si>
  <si>
    <t>03.11.2022 11:02:38</t>
  </si>
  <si>
    <t>03.11.2022 11:02:39</t>
  </si>
  <si>
    <t>03.11.2022 11:02:41</t>
  </si>
  <si>
    <t>03.11.2022 11:02:42</t>
  </si>
  <si>
    <t>03.11.2022 11:02:44</t>
  </si>
  <si>
    <t>03.11.2022 11:03:29</t>
  </si>
  <si>
    <t>03.11.2022 11:03:30</t>
  </si>
  <si>
    <t>03.11.2022 11:03:35</t>
  </si>
  <si>
    <t>03.11.2022 11:03:36</t>
  </si>
  <si>
    <t>03.11.2022 11:03:38</t>
  </si>
  <si>
    <t>03.11.2022 11:03:45</t>
  </si>
  <si>
    <t>03.11.2022 11:04:12</t>
  </si>
  <si>
    <t>03.11.2022 11:04:14</t>
  </si>
  <si>
    <t>03.11.2022 11:04:15</t>
  </si>
  <si>
    <t>03.11.2022 11:04:17</t>
  </si>
  <si>
    <t>03.11.2022 11:04:18</t>
  </si>
  <si>
    <t>03.11.2022 11:04:20</t>
  </si>
  <si>
    <t>03.11.2022 11:04:21</t>
  </si>
  <si>
    <t>03.11.2022 11:04:23</t>
  </si>
  <si>
    <t>03.11.2022 11:04:24</t>
  </si>
  <si>
    <t>03.11.2022 11:04:39</t>
  </si>
  <si>
    <t>03.11.2022 11:04:41</t>
  </si>
  <si>
    <t>03.11.2022 11:04:42</t>
  </si>
  <si>
    <t>03.11.2022 11:04:44</t>
  </si>
  <si>
    <t>03.11.2022 11:04:45</t>
  </si>
  <si>
    <t>03.11.2022 11:04:47</t>
  </si>
  <si>
    <t>03.11.2022 11:04:48</t>
  </si>
  <si>
    <t>03.11.2022 11:05:47</t>
  </si>
  <si>
    <t>03.11.2022 11:05:48</t>
  </si>
  <si>
    <t>03.11.2022 11:05:50</t>
  </si>
  <si>
    <t>03.11.2022 11:05:51</t>
  </si>
  <si>
    <t>03.11.2022 11:05:53</t>
  </si>
  <si>
    <t>03.11.2022 11:05:54</t>
  </si>
  <si>
    <t>03.11.2022 11:05:56</t>
  </si>
  <si>
    <t>03.11.2022 11:05:57</t>
  </si>
  <si>
    <t>03.11.2022 11:05:59</t>
  </si>
  <si>
    <t>03.11.2022 11:06:00</t>
  </si>
  <si>
    <t>03.11.2022 11:06:02</t>
  </si>
  <si>
    <t>03.11.2022 11:06:03</t>
  </si>
  <si>
    <t>03.11.2022 11:06:05</t>
  </si>
  <si>
    <t>03.11.2022 11:06:06</t>
  </si>
  <si>
    <t>03.11.2022 11:06:27</t>
  </si>
  <si>
    <t>03.11.2022 11:06:29</t>
  </si>
  <si>
    <t>03.11.2022 11:06:30</t>
  </si>
  <si>
    <t>03.11.2022 11:06:32</t>
  </si>
  <si>
    <t>03.11.2022 11:06:33</t>
  </si>
  <si>
    <t>03.11.2022 11:06:35</t>
  </si>
  <si>
    <t>03.11.2022 11:06:36</t>
  </si>
  <si>
    <t>03.11.2022 11:06:38</t>
  </si>
  <si>
    <t>03.11.2022 11:07:14</t>
  </si>
  <si>
    <t>03.11.2022 11:07:15</t>
  </si>
  <si>
    <t>03.11.2022 11:07:17</t>
  </si>
  <si>
    <t>03.11.2022 11:07:20</t>
  </si>
  <si>
    <t>03.11.2022 11:07:21</t>
  </si>
  <si>
    <t>03.11.2022 11:07:23</t>
  </si>
  <si>
    <t>03.11.2022 11:07:24</t>
  </si>
  <si>
    <t>03.11.2022 11:07:26</t>
  </si>
  <si>
    <t>03.11.2022 11:07:27</t>
  </si>
  <si>
    <t>03.11.2022 11:07:29</t>
  </si>
  <si>
    <t>03.11.2022 11:07:30</t>
  </si>
  <si>
    <t>03.11.2022 11:07:32</t>
  </si>
  <si>
    <t>03.11.2022 11:07:33</t>
  </si>
  <si>
    <t>03.11.2022 11:07:35</t>
  </si>
  <si>
    <t>03.11.2022 11:07:36</t>
  </si>
  <si>
    <t>03.11.2022 11:07:54</t>
  </si>
  <si>
    <t>03.11.2022 11:07:56</t>
  </si>
  <si>
    <t>03.11.2022 11:07:57</t>
  </si>
  <si>
    <t>03.11.2022 11:07:59</t>
  </si>
  <si>
    <t>03.11.2022 11:09:02</t>
  </si>
  <si>
    <t>03.11.2022 11:09:05</t>
  </si>
  <si>
    <t>03.11.2022 11:09:06</t>
  </si>
  <si>
    <t>03.11.2022 11:09:08</t>
  </si>
  <si>
    <t>03.11.2022 11:09:09</t>
  </si>
  <si>
    <t>03.11.2022 11:09:11</t>
  </si>
  <si>
    <t>03.11.2022 11:09:12</t>
  </si>
  <si>
    <t>03.11.2022 11:09:14</t>
  </si>
  <si>
    <t>03.11.2022 11:09:36</t>
  </si>
  <si>
    <t>03.11.2022 11:09:38</t>
  </si>
  <si>
    <t>03.11.2022 11:09:39</t>
  </si>
  <si>
    <t>03.11.2022 11:09:41</t>
  </si>
  <si>
    <t>03.11.2022 11:09:42</t>
  </si>
  <si>
    <t>03.11.2022 11:09:44</t>
  </si>
  <si>
    <t>03.11.2022 11:09:48</t>
  </si>
  <si>
    <t>03.11.2022 11:09:50</t>
  </si>
  <si>
    <t>03.11.2022 11:09:54</t>
  </si>
  <si>
    <t>03.11.2022 11:09:56</t>
  </si>
  <si>
    <t>03.11.2022 11:10:21</t>
  </si>
  <si>
    <t>03.11.2022 11:10:23</t>
  </si>
  <si>
    <t>03.11.2022 11:10:24</t>
  </si>
  <si>
    <t>03.11.2022 11:10:26</t>
  </si>
  <si>
    <t>03.11.2022 11:10:27</t>
  </si>
  <si>
    <t>03.11.2022 11:10:29</t>
  </si>
  <si>
    <t>03.11.2022 11:10:30</t>
  </si>
  <si>
    <t>03.11.2022 11:10:45</t>
  </si>
  <si>
    <t>03.11.2022 11:10:47</t>
  </si>
  <si>
    <t>03.11.2022 11:10:48</t>
  </si>
  <si>
    <t>03.11.2022 11:10:50</t>
  </si>
  <si>
    <t>03.11.2022 11:10:51</t>
  </si>
  <si>
    <t>03.11.2022 11:10:53</t>
  </si>
  <si>
    <t>03.11.2022 11:10:54</t>
  </si>
  <si>
    <t>03.11.2022 11:10:56</t>
  </si>
  <si>
    <t>03.11.2022 11:11:20</t>
  </si>
  <si>
    <t>03.11.2022 11:11:21</t>
  </si>
  <si>
    <t>03.11.2022 11:11:23</t>
  </si>
  <si>
    <t>03.11.2022 11:11:24</t>
  </si>
  <si>
    <t>03.11.2022 11:11:26</t>
  </si>
  <si>
    <t>03.11.2022 11:11:27</t>
  </si>
  <si>
    <t>03.11.2022 11:11:29</t>
  </si>
  <si>
    <t>03.11.2022 11:11:30</t>
  </si>
  <si>
    <t>03.11.2022 11:11:32</t>
  </si>
  <si>
    <t>03.11.2022 11:11:33</t>
  </si>
  <si>
    <t>03.11.2022 11:13:06</t>
  </si>
  <si>
    <t>03.11.2022 11:13:08</t>
  </si>
  <si>
    <t>03.11.2022 11:13:09</t>
  </si>
  <si>
    <t>03.11.2022 11:13:11</t>
  </si>
  <si>
    <t>03.11.2022 11:13:12</t>
  </si>
  <si>
    <t>03.11.2022 11:13:14</t>
  </si>
  <si>
    <t>03.11.2022 11:13:15</t>
  </si>
  <si>
    <t>03.11.2022 11:13:17</t>
  </si>
  <si>
    <t>03.11.2022 11:13:30</t>
  </si>
  <si>
    <t>03.11.2022 11:13:32</t>
  </si>
  <si>
    <t>03.11.2022 11:13:33</t>
  </si>
  <si>
    <t>03.11.2022 11:13:35</t>
  </si>
  <si>
    <t>03.11.2022 11:13:36</t>
  </si>
  <si>
    <t>03.11.2022 11:13:38</t>
  </si>
  <si>
    <t>03.11.2022 11:13:39</t>
  </si>
  <si>
    <t>03.11.2022 11:13:41</t>
  </si>
  <si>
    <t>03.11.2022 11:13:42</t>
  </si>
  <si>
    <t>03.11.2022 11:13:44</t>
  </si>
  <si>
    <t>03.11.2022 11:13:45</t>
  </si>
  <si>
    <t>03.11.2022 11:13:50</t>
  </si>
  <si>
    <t>03.11.2022 11:14:00</t>
  </si>
  <si>
    <t>03.11.2022 11:14:02</t>
  </si>
  <si>
    <t>03.11.2022 11:14:05</t>
  </si>
  <si>
    <t>03.11.2022 11:14:06</t>
  </si>
  <si>
    <t>03.11.2022 11:14:08</t>
  </si>
  <si>
    <t>03.11.2022 11:14:09</t>
  </si>
  <si>
    <t>03.11.2022 11:14:11</t>
  </si>
  <si>
    <t>03.11.2022 11:14:15</t>
  </si>
  <si>
    <t>03.11.2022 11:14:17</t>
  </si>
  <si>
    <t>03.11.2022 11:14:18</t>
  </si>
  <si>
    <t>03.11.2022 11:14:20</t>
  </si>
  <si>
    <t>03.11.2022 11:14:21</t>
  </si>
  <si>
    <t>03.11.2022 11:14:23</t>
  </si>
  <si>
    <t>03.11.2022 11:14:27</t>
  </si>
  <si>
    <t>03.11.2022 11:14:30</t>
  </si>
  <si>
    <t>03.11.2022 11:14:32</t>
  </si>
  <si>
    <t>03.11.2022 11:14:33</t>
  </si>
  <si>
    <t>03.11.2022 11:14:35</t>
  </si>
  <si>
    <t>03.11.2022 11:14:36</t>
  </si>
  <si>
    <t>03.11.2022 11:14:38</t>
  </si>
  <si>
    <t>03.11.2022 11:14:39</t>
  </si>
  <si>
    <t>03.11.2022 11:14:41</t>
  </si>
  <si>
    <t>03.11.2022 11:15:20</t>
  </si>
  <si>
    <t>03.11.2022 11:15:21</t>
  </si>
  <si>
    <t>03.11.2022 11:15:23</t>
  </si>
  <si>
    <t>03.11.2022 11:15:24</t>
  </si>
  <si>
    <t>03.11.2022 11:15:26</t>
  </si>
  <si>
    <t>03.11.2022 11:15:27</t>
  </si>
  <si>
    <t>03.11.2022 11:15:29</t>
  </si>
  <si>
    <t>03.11.2022 11:15:30</t>
  </si>
  <si>
    <t>03.11.2022 11:15:41</t>
  </si>
  <si>
    <t>03.11.2022 11:15:42</t>
  </si>
  <si>
    <t>03.11.2022 11:15:44</t>
  </si>
  <si>
    <t>03.11.2022 11:15:45</t>
  </si>
  <si>
    <t>03.11.2022 11:15:47</t>
  </si>
  <si>
    <t>03.11.2022 11:15:48</t>
  </si>
  <si>
    <t>03.11.2022 11:15:50</t>
  </si>
  <si>
    <t>03.11.2022 11:16:41</t>
  </si>
  <si>
    <t>03.11.2022 11:16:42</t>
  </si>
  <si>
    <t>03.11.2022 11:16:44</t>
  </si>
  <si>
    <t>03.11.2022 11:16:45</t>
  </si>
  <si>
    <t>03.11.2022 11:16:54</t>
  </si>
  <si>
    <t>03.11.2022 11:16:56</t>
  </si>
  <si>
    <t>03.11.2022 11:16:59</t>
  </si>
  <si>
    <t>03.11.2022 11:17:00</t>
  </si>
  <si>
    <t>03.11.2022 11:17:02</t>
  </si>
  <si>
    <t>03.11.2022 11:17:14</t>
  </si>
  <si>
    <t>03.11.2022 11:17:15</t>
  </si>
  <si>
    <t>03.11.2022 11:17:17</t>
  </si>
  <si>
    <t>03.11.2022 11:17:18</t>
  </si>
  <si>
    <t>03.11.2022 11:17:20</t>
  </si>
  <si>
    <t>03.11.2022 11:17:35</t>
  </si>
  <si>
    <t>03.11.2022 11:17:36</t>
  </si>
  <si>
    <t>03.11.2022 11:17:38</t>
  </si>
  <si>
    <t>03.11.2022 11:17:39</t>
  </si>
  <si>
    <t>03.11.2022 11:17:44</t>
  </si>
  <si>
    <t>03.11.2022 11:17:45</t>
  </si>
  <si>
    <t>03.11.2022 11:17:47</t>
  </si>
  <si>
    <t>03.11.2022 11:17:48</t>
  </si>
  <si>
    <t>03.11.2022 11:17:59</t>
  </si>
  <si>
    <t>03.11.2022 11:18:00</t>
  </si>
  <si>
    <t>03.11.2022 11:18:02</t>
  </si>
  <si>
    <t>03.11.2022 11:18:03</t>
  </si>
  <si>
    <t>03.11.2022 11:18:05</t>
  </si>
  <si>
    <t>03.11.2022 11:18:06</t>
  </si>
  <si>
    <t>03.11.2022 11:18:12</t>
  </si>
  <si>
    <t>03.11.2022 11:18:14</t>
  </si>
  <si>
    <t>03.11.2022 11:18:15</t>
  </si>
  <si>
    <t>03.11.2022 11:18:17</t>
  </si>
  <si>
    <t>03.11.2022 11:18:18</t>
  </si>
  <si>
    <t>03.11.2022 11:18:20</t>
  </si>
  <si>
    <t>03.11.2022 11:18:21</t>
  </si>
  <si>
    <t>03.11.2022 11:19:24</t>
  </si>
  <si>
    <t>03.11.2022 11:19:27</t>
  </si>
  <si>
    <t>03.11.2022 11:19:29</t>
  </si>
  <si>
    <t>03.11.2022 11:19:30</t>
  </si>
  <si>
    <t>03.11.2022 11:19:32</t>
  </si>
  <si>
    <t>03.11.2022 11:19:33</t>
  </si>
  <si>
    <t>03.11.2022 11:19:35</t>
  </si>
  <si>
    <t>03.11.2022 11:19:36</t>
  </si>
  <si>
    <t>03.11.2022 11:20:18</t>
  </si>
  <si>
    <t>03.11.2022 11:20:20</t>
  </si>
  <si>
    <t>03.11.2022 11:20:21</t>
  </si>
  <si>
    <t>03.11.2022 11:20:23</t>
  </si>
  <si>
    <t>03.11.2022 11:20:24</t>
  </si>
  <si>
    <t>03.11.2022 11:20:26</t>
  </si>
  <si>
    <t>03.11.2022 11:20:27</t>
  </si>
  <si>
    <t>03.11.2022 11:20:32</t>
  </si>
  <si>
    <t>03.11.2022 11:20:33</t>
  </si>
  <si>
    <t>03.11.2022 11:20:35</t>
  </si>
  <si>
    <t>03.11.2022 11:20:36</t>
  </si>
  <si>
    <t>03.11.2022 11:20:38</t>
  </si>
  <si>
    <t>03.11.2022 11:20:39</t>
  </si>
  <si>
    <t>03.11.2022 11:20:41</t>
  </si>
  <si>
    <t>03.11.2022 11:20:42</t>
  </si>
  <si>
    <t>03.11.2022 11:20:44</t>
  </si>
  <si>
    <t>03.11.2022 11:20:56</t>
  </si>
  <si>
    <t>03.11.2022 11:20:57</t>
  </si>
  <si>
    <t>03.11.2022 11:20:59</t>
  </si>
  <si>
    <t>03.11.2022 11:21:00</t>
  </si>
  <si>
    <t>03.11.2022 11:21:03</t>
  </si>
  <si>
    <t>03.11.2022 11:21:05</t>
  </si>
  <si>
    <t>03.11.2022 11:21:06</t>
  </si>
  <si>
    <t>03.11.2022 11:21:08</t>
  </si>
  <si>
    <t>03.11.2022 11:21:09</t>
  </si>
  <si>
    <t>03.11.2022 11:21:11</t>
  </si>
  <si>
    <t>03.11.2022 11:21:12</t>
  </si>
  <si>
    <t>03.11.2022 11:21:20</t>
  </si>
  <si>
    <t>03.11.2022 11:21:23</t>
  </si>
  <si>
    <t>03.11.2022 11:21:24</t>
  </si>
  <si>
    <t>03.11.2022 11:21:26</t>
  </si>
  <si>
    <t>03.11.2022 11:21:27</t>
  </si>
  <si>
    <t>03.11.2022 11:21:29</t>
  </si>
  <si>
    <t>03.11.2022 11:21:30</t>
  </si>
  <si>
    <t>03.11.2022 11:21:32</t>
  </si>
  <si>
    <t>03.11.2022 11:21:45</t>
  </si>
  <si>
    <t>03.11.2022 11:21:46</t>
  </si>
  <si>
    <t>03.11.2022 11:21:48</t>
  </si>
  <si>
    <t>03.11.2022 11:21:49</t>
  </si>
  <si>
    <t>03.11.2022 11:21:51</t>
  </si>
  <si>
    <t>03.11.2022 11:21:52</t>
  </si>
  <si>
    <t>03.11.2022 11:21:55</t>
  </si>
  <si>
    <t>03.11.2022 11:22:04</t>
  </si>
  <si>
    <t>03.11.2022 11:22:06</t>
  </si>
  <si>
    <t>03.11.2022 11:22:07</t>
  </si>
  <si>
    <t>03.11.2022 11:22:09</t>
  </si>
  <si>
    <t>03.11.2022 11:22:10</t>
  </si>
  <si>
    <t>03.11.2022 11:22:12</t>
  </si>
  <si>
    <t>03.11.2022 11:22:15</t>
  </si>
  <si>
    <t>03.11.2022 11:22:37</t>
  </si>
  <si>
    <t>03.11.2022 11:22:39</t>
  </si>
  <si>
    <t>03.11.2022 11:22:40</t>
  </si>
  <si>
    <t>03.11.2022 11:22:42</t>
  </si>
  <si>
    <t>03.11.2022 11:22:43</t>
  </si>
  <si>
    <t>03.11.2022 11:22:46</t>
  </si>
  <si>
    <t>03.11.2022 11:22:48</t>
  </si>
  <si>
    <t>03.11.2022 11:22:49</t>
  </si>
  <si>
    <t>03.11.2022 11:22:51</t>
  </si>
  <si>
    <t>03.11.2022 11:22:52</t>
  </si>
  <si>
    <t>03.11.2022 11:22:54</t>
  </si>
  <si>
    <t>03.11.2022 11:23:18</t>
  </si>
  <si>
    <t>03.11.2022 11:23:19</t>
  </si>
  <si>
    <t>03.11.2022 11:23:21</t>
  </si>
  <si>
    <t>03.11.2022 11:23:22</t>
  </si>
  <si>
    <t>03.11.2022 11:23:24</t>
  </si>
  <si>
    <t>03.11.2022 11:23:25</t>
  </si>
  <si>
    <t>03.11.2022 11:23:27</t>
  </si>
  <si>
    <t>03.11.2022 11:23:28</t>
  </si>
  <si>
    <t>03.11.2022 11:23:30</t>
  </si>
  <si>
    <t>03.11.2022 11:24:03</t>
  </si>
  <si>
    <t>03.11.2022 11:24:04</t>
  </si>
  <si>
    <t>03.11.2022 11:24:06</t>
  </si>
  <si>
    <t>03.11.2022 11:24:07</t>
  </si>
  <si>
    <t>03.11.2022 11:24:09</t>
  </si>
  <si>
    <t>03.11.2022 11:24:10</t>
  </si>
  <si>
    <t>03.11.2022 11:24:12</t>
  </si>
  <si>
    <t>03.11.2022 11:24:13</t>
  </si>
  <si>
    <t>03.11.2022 11:24:15</t>
  </si>
  <si>
    <t>03.11.2022 11:24:30</t>
  </si>
  <si>
    <t>03.11.2022 11:24:31</t>
  </si>
  <si>
    <t>03.11.2022 11:24:33</t>
  </si>
  <si>
    <t>03.11.2022 11:24:34</t>
  </si>
  <si>
    <t>03.11.2022 11:24:36</t>
  </si>
  <si>
    <t>03.11.2022 11:24:37</t>
  </si>
  <si>
    <t>03.11.2022 11:24:39</t>
  </si>
  <si>
    <t>03.11.2022 11:25:06</t>
  </si>
  <si>
    <t>03.11.2022 11:25:07</t>
  </si>
  <si>
    <t>03.11.2022 11:25:18</t>
  </si>
  <si>
    <t>03.11.2022 11:25:19</t>
  </si>
  <si>
    <t>03.11.2022 11:25:21</t>
  </si>
  <si>
    <t>03.11.2022 11:25:22</t>
  </si>
  <si>
    <t>03.11.2022 11:25:24</t>
  </si>
  <si>
    <t>03.11.2022 11:25:25</t>
  </si>
  <si>
    <t>03.11.2022 11:25:27</t>
  </si>
  <si>
    <t>03.11.2022 11:25:28</t>
  </si>
  <si>
    <t>03.11.2022 11:25:31</t>
  </si>
  <si>
    <t>03.11.2022 11:25:43</t>
  </si>
  <si>
    <t>03.11.2022 11:25:45</t>
  </si>
  <si>
    <t>03.11.2022 11:25:46</t>
  </si>
  <si>
    <t>03.11.2022 11:25:48</t>
  </si>
  <si>
    <t>03.11.2022 11:25:49</t>
  </si>
  <si>
    <t>03.11.2022 11:25:51</t>
  </si>
  <si>
    <t>03.11.2022 11:25:52</t>
  </si>
  <si>
    <t>03.11.2022 11:26:27</t>
  </si>
  <si>
    <t>03.11.2022 11:26:28</t>
  </si>
  <si>
    <t>03.11.2022 11:26:30</t>
  </si>
  <si>
    <t>03.11.2022 11:26:31</t>
  </si>
  <si>
    <t>03.11.2022 11:26:33</t>
  </si>
  <si>
    <t>03.11.2022 11:26:34</t>
  </si>
  <si>
    <t>03.11.2022 11:27:12</t>
  </si>
  <si>
    <t>03.11.2022 11:27:13</t>
  </si>
  <si>
    <t>03.11.2022 11:27:15</t>
  </si>
  <si>
    <t>03.11.2022 11:27:16</t>
  </si>
  <si>
    <t>03.11.2022 11:27:18</t>
  </si>
  <si>
    <t>03.11.2022 11:27:19</t>
  </si>
  <si>
    <t>03.11.2022 11:27:21</t>
  </si>
  <si>
    <t>03.11.2022 11:27:42</t>
  </si>
  <si>
    <t>03.11.2022 11:27:43</t>
  </si>
  <si>
    <t>03.11.2022 11:27:45</t>
  </si>
  <si>
    <t>03.11.2022 11:27:46</t>
  </si>
  <si>
    <t>03.11.2022 11:27:48</t>
  </si>
  <si>
    <t>03.11.2022 11:27:49</t>
  </si>
  <si>
    <t>03.11.2022 11:27:51</t>
  </si>
  <si>
    <t>03.11.2022 11:28:31</t>
  </si>
  <si>
    <t>03.11.2022 11:28:33</t>
  </si>
  <si>
    <t>03.11.2022 11:28:34</t>
  </si>
  <si>
    <t>03.11.2022 11:28:36</t>
  </si>
  <si>
    <t>03.11.2022 11:28:37</t>
  </si>
  <si>
    <t>03.11.2022 11:28:39</t>
  </si>
  <si>
    <t>03.11.2022 11:28:40</t>
  </si>
  <si>
    <t>03.11.2022 11:28:55</t>
  </si>
  <si>
    <t>03.11.2022 11:28:57</t>
  </si>
  <si>
    <t>03.11.2022 11:28:58</t>
  </si>
  <si>
    <t>03.11.2022 11:29:00</t>
  </si>
  <si>
    <t>03.11.2022 11:29:01</t>
  </si>
  <si>
    <t>03.11.2022 11:29:07</t>
  </si>
  <si>
    <t>03.11.2022 11:29:09</t>
  </si>
  <si>
    <t>03.11.2022 11:29:10</t>
  </si>
  <si>
    <t>03.11.2022 11:29:12</t>
  </si>
  <si>
    <t>03.11.2022 11:29:13</t>
  </si>
  <si>
    <t>03.11.2022 11:29:15</t>
  </si>
  <si>
    <t>03.11.2022 11:29:16</t>
  </si>
  <si>
    <t>03.11.2022 11:29:19</t>
  </si>
  <si>
    <t>03.11.2022 11:29:21</t>
  </si>
  <si>
    <t>03.11.2022 11:29:24</t>
  </si>
  <si>
    <t>03.11.2022 11:29:25</t>
  </si>
  <si>
    <t>03.11.2022 11:29:27</t>
  </si>
  <si>
    <t>03.11.2022 11:29:28</t>
  </si>
  <si>
    <t>03.11.2022 11:29:30</t>
  </si>
  <si>
    <t>03.11.2022 11:29:31</t>
  </si>
  <si>
    <t>03.11.2022 11:31:09</t>
  </si>
  <si>
    <t>03.11.2022 11:31:10</t>
  </si>
  <si>
    <t>03.11.2022 11:31:12</t>
  </si>
  <si>
    <t>03.11.2022 11:31:13</t>
  </si>
  <si>
    <t>03.11.2022 11:31:15</t>
  </si>
  <si>
    <t>03.11.2022 11:31:16</t>
  </si>
  <si>
    <t>03.11.2022 11:31:40</t>
  </si>
  <si>
    <t>03.11.2022 11:31:42</t>
  </si>
  <si>
    <t>03.11.2022 11:31:43</t>
  </si>
  <si>
    <t>03.11.2022 11:31:45</t>
  </si>
  <si>
    <t>03.11.2022 11:31:46</t>
  </si>
  <si>
    <t>03.11.2022 11:31:48</t>
  </si>
  <si>
    <t>03.11.2022 11:31:49</t>
  </si>
  <si>
    <t>03.11.2022 11:32:30</t>
  </si>
  <si>
    <t>03.11.2022 11:32:31</t>
  </si>
  <si>
    <t>03.11.2022 11:32:33</t>
  </si>
  <si>
    <t>03.11.2022 11:32:34</t>
  </si>
  <si>
    <t>03.11.2022 11:32:36</t>
  </si>
  <si>
    <t>03.11.2022 11:32:37</t>
  </si>
  <si>
    <t>03.11.2022 11:32:39</t>
  </si>
  <si>
    <t>03.11.2022 11:34:01</t>
  </si>
  <si>
    <t>03.11.2022 11:34:03</t>
  </si>
  <si>
    <t>03.11.2022 11:34:04</t>
  </si>
  <si>
    <t>03.11.2022 11:34:06</t>
  </si>
  <si>
    <t>03.11.2022 11:34:07</t>
  </si>
  <si>
    <t>03.11.2022 11:34:09</t>
  </si>
  <si>
    <t>03.11.2022 11:34:10</t>
  </si>
  <si>
    <t>03.11.2022 11:34:24</t>
  </si>
  <si>
    <t>03.11.2022 11:34:25</t>
  </si>
  <si>
    <t>03.11.2022 11:34:27</t>
  </si>
  <si>
    <t>03.11.2022 11:34:28</t>
  </si>
  <si>
    <t>03.11.2022 11:34:30</t>
  </si>
  <si>
    <t>03.11.2022 11:34:31</t>
  </si>
  <si>
    <t>03.11.2022 11:34:33</t>
  </si>
  <si>
    <t>03.11.2022 11:34:34</t>
  </si>
  <si>
    <t>03.11.2022 11:35:19</t>
  </si>
  <si>
    <t>03.11.2022 11:35:21</t>
  </si>
  <si>
    <t>03.11.2022 11:35:22</t>
  </si>
  <si>
    <t>03.11.2022 11:35:24</t>
  </si>
  <si>
    <t>03.11.2022 11:35:25</t>
  </si>
  <si>
    <t>03.11.2022 11:35:27</t>
  </si>
  <si>
    <t>03.11.2022 11:35:28</t>
  </si>
  <si>
    <t>03.11.2022 11:35:30</t>
  </si>
  <si>
    <t>03.11.2022 11:35:31</t>
  </si>
  <si>
    <t>03.11.2022 11:35:33</t>
  </si>
  <si>
    <t>03.11.2022 11:35:34</t>
  </si>
  <si>
    <t>03.11.2022 11:35:36</t>
  </si>
  <si>
    <t>03.11.2022 11:35:37</t>
  </si>
  <si>
    <t>03.11.2022 11:35:39</t>
  </si>
  <si>
    <t>03.11.2022 11:36:00</t>
  </si>
  <si>
    <t>03.11.2022 11:36:03</t>
  </si>
  <si>
    <t>03.11.2022 11:36:06</t>
  </si>
  <si>
    <t>03.11.2022 11:36:07</t>
  </si>
  <si>
    <t>03.11.2022 11:36:09</t>
  </si>
  <si>
    <t>03.11.2022 11:36:10</t>
  </si>
  <si>
    <t>03.11.2022 11:36:33</t>
  </si>
  <si>
    <t>03.11.2022 11:36:34</t>
  </si>
  <si>
    <t>03.11.2022 11:36:36</t>
  </si>
  <si>
    <t>03.11.2022 11:36:37</t>
  </si>
  <si>
    <t>03.11.2022 11:36:39</t>
  </si>
  <si>
    <t>03.11.2022 11:36:40</t>
  </si>
  <si>
    <t>03.11.2022 11:36:42</t>
  </si>
  <si>
    <t>03.11.2022 11:36:43</t>
  </si>
  <si>
    <t>03.11.2022 11:36:46</t>
  </si>
  <si>
    <t>03.11.2022 11:36:48</t>
  </si>
  <si>
    <t>03.11.2022 11:36:49</t>
  </si>
  <si>
    <t>03.11.2022 11:36:51</t>
  </si>
  <si>
    <t>03.11.2022 11:36:55</t>
  </si>
  <si>
    <t>03.11.2022 11:36:57</t>
  </si>
  <si>
    <t>03.11.2022 11:36:58</t>
  </si>
  <si>
    <t>03.11.2022 11:37:01</t>
  </si>
  <si>
    <t>03.11.2022 11:37:03</t>
  </si>
  <si>
    <t>03.11.2022 11:37:04</t>
  </si>
  <si>
    <t>03.11.2022 11:37:06</t>
  </si>
  <si>
    <t>03.11.2022 11:37:17</t>
  </si>
  <si>
    <t>03.11.2022 11:37:19</t>
  </si>
  <si>
    <t>03.11.2022 11:37:20</t>
  </si>
  <si>
    <t>03.11.2022 11:37:23</t>
  </si>
  <si>
    <t>03.11.2022 11:37:26</t>
  </si>
  <si>
    <t>03.11.2022 11:37:28</t>
  </si>
  <si>
    <t>03.11.2022 11:37:31</t>
  </si>
  <si>
    <t>03.11.2022 11:37:34</t>
  </si>
  <si>
    <t>03.11.2022 11:37:37</t>
  </si>
  <si>
    <t>03.11.2022 11:38:01</t>
  </si>
  <si>
    <t>03.11.2022 11:38:02</t>
  </si>
  <si>
    <t>03.11.2022 11:38:04</t>
  </si>
  <si>
    <t>03.11.2022 11:38:05</t>
  </si>
  <si>
    <t>03.11.2022 11:38:07</t>
  </si>
  <si>
    <t>03.11.2022 11:38:08</t>
  </si>
  <si>
    <t>03.11.2022 11:38:10</t>
  </si>
  <si>
    <t>03.11.2022 11:38:19</t>
  </si>
  <si>
    <t>03.11.2022 11:38:20</t>
  </si>
  <si>
    <t>03.11.2022 11:38:22</t>
  </si>
  <si>
    <t>03.11.2022 11:38:23</t>
  </si>
  <si>
    <t>03.11.2022 11:38:25</t>
  </si>
  <si>
    <t>03.11.2022 11:38:26</t>
  </si>
  <si>
    <t>03.11.2022 11:38:28</t>
  </si>
  <si>
    <t>03.11.2022 11:39:05</t>
  </si>
  <si>
    <t>03.11.2022 11:39:07</t>
  </si>
  <si>
    <t>03.11.2022 11:39:08</t>
  </si>
  <si>
    <t>03.11.2022 11:39:10</t>
  </si>
  <si>
    <t>03.11.2022 11:39:11</t>
  </si>
  <si>
    <t>03.11.2022 11:39:13</t>
  </si>
  <si>
    <t>03.11.2022 11:39:52</t>
  </si>
  <si>
    <t>03.11.2022 11:39:53</t>
  </si>
  <si>
    <t>03.11.2022 11:39:55</t>
  </si>
  <si>
    <t>03.11.2022 11:39:56</t>
  </si>
  <si>
    <t>03.11.2022 11:39:58</t>
  </si>
  <si>
    <t>03.11.2022 11:39:59</t>
  </si>
  <si>
    <t>03.11.2022 11:40:01</t>
  </si>
  <si>
    <t>03.11.2022 11:40:10</t>
  </si>
  <si>
    <t>03.11.2022 11:40:11</t>
  </si>
  <si>
    <t>03.11.2022 11:40:13</t>
  </si>
  <si>
    <t>03.11.2022 11:40:14</t>
  </si>
  <si>
    <t>03.11.2022 11:40:43</t>
  </si>
  <si>
    <t>03.11.2022 11:40:44</t>
  </si>
  <si>
    <t>03.11.2022 11:40:46</t>
  </si>
  <si>
    <t>03.11.2022 11:40:47</t>
  </si>
  <si>
    <t>03.11.2022 11:40:49</t>
  </si>
  <si>
    <t>03.11.2022 11:40:50</t>
  </si>
  <si>
    <t>03.11.2022 11:41:14</t>
  </si>
  <si>
    <t>03.11.2022 11:41:16</t>
  </si>
  <si>
    <t>03.11.2022 11:41:17</t>
  </si>
  <si>
    <t>03.11.2022 11:41:19</t>
  </si>
  <si>
    <t>03.11.2022 11:41:20</t>
  </si>
  <si>
    <t>03.11.2022 11:41:22</t>
  </si>
  <si>
    <t>03.11.2022 11:41:23</t>
  </si>
  <si>
    <t>03.11.2022 11:41:25</t>
  </si>
  <si>
    <t>03.11.2022 11:42:32</t>
  </si>
  <si>
    <t>03.11.2022 11:42:34</t>
  </si>
  <si>
    <t>03.11.2022 11:42:35</t>
  </si>
  <si>
    <t>03.11.2022 11:42:38</t>
  </si>
  <si>
    <t>03.11.2022 11:42:40</t>
  </si>
  <si>
    <t>03.11.2022 11:42:49</t>
  </si>
  <si>
    <t>03.11.2022 11:42:52</t>
  </si>
  <si>
    <t>03.11.2022 11:42:53</t>
  </si>
  <si>
    <t>03.11.2022 11:42:55</t>
  </si>
  <si>
    <t>03.11.2022 11:42:56</t>
  </si>
  <si>
    <t>03.11.2022 11:42:58</t>
  </si>
  <si>
    <t>03.11.2022 11:42:59</t>
  </si>
  <si>
    <t>03.11.2022 11:43:01</t>
  </si>
  <si>
    <t>03.11.2022 11:43:04</t>
  </si>
  <si>
    <t>03.11.2022 11:43:05</t>
  </si>
  <si>
    <t>03.11.2022 11:43:58</t>
  </si>
  <si>
    <t>03.11.2022 11:43:59</t>
  </si>
  <si>
    <t>03.11.2022 11:44:01</t>
  </si>
  <si>
    <t>03.11.2022 11:44:02</t>
  </si>
  <si>
    <t>03.11.2022 11:44:04</t>
  </si>
  <si>
    <t>03.11.2022 11:44:05</t>
  </si>
  <si>
    <t>03.11.2022 11:44:07</t>
  </si>
  <si>
    <t>03.11.2022 11:44:08</t>
  </si>
  <si>
    <t>03.11.2022 11:44:10</t>
  </si>
  <si>
    <t>03.11.2022 11:44:11</t>
  </si>
  <si>
    <t>03.11.2022 11:44:13</t>
  </si>
  <si>
    <t>03.11.2022 11:44:14</t>
  </si>
  <si>
    <t>03.11.2022 11:44:16</t>
  </si>
  <si>
    <t>03.11.2022 11:44:17</t>
  </si>
  <si>
    <t>03.11.2022 11:44:41</t>
  </si>
  <si>
    <t>03.11.2022 11:44:43</t>
  </si>
  <si>
    <t>03.11.2022 11:44:44</t>
  </si>
  <si>
    <t>03.11.2022 11:44:46</t>
  </si>
  <si>
    <t>03.11.2022 11:44:47</t>
  </si>
  <si>
    <t>03.11.2022 11:44:49</t>
  </si>
  <si>
    <t>03.11.2022 11:44:50</t>
  </si>
  <si>
    <t>03.11.2022 11:44:52</t>
  </si>
  <si>
    <t>03.11.2022 11:44:53</t>
  </si>
  <si>
    <t>03.11.2022 11:44:55</t>
  </si>
  <si>
    <t>03.11.2022 11:45:26</t>
  </si>
  <si>
    <t>03.11.2022 11:45:28</t>
  </si>
  <si>
    <t>03.11.2022 11:45:29</t>
  </si>
  <si>
    <t>03.11.2022 11:45:31</t>
  </si>
  <si>
    <t>03.11.2022 11:45:32</t>
  </si>
  <si>
    <t>03.11.2022 11:45:34</t>
  </si>
  <si>
    <t>03.11.2022 11:45:35</t>
  </si>
  <si>
    <t>03.11.2022 11:45:37</t>
  </si>
  <si>
    <t>03.11.2022 11:46:19</t>
  </si>
  <si>
    <t>03.11.2022 11:46:20</t>
  </si>
  <si>
    <t>03.11.2022 11:46:22</t>
  </si>
  <si>
    <t>03.11.2022 11:46:23</t>
  </si>
  <si>
    <t>03.11.2022 11:46:25</t>
  </si>
  <si>
    <t>03.11.2022 11:46:26</t>
  </si>
  <si>
    <t>03.11.2022 11:46:28</t>
  </si>
  <si>
    <t>03.11.2022 11:46:50</t>
  </si>
  <si>
    <t>03.11.2022 11:46:52</t>
  </si>
  <si>
    <t>03.11.2022 11:46:53</t>
  </si>
  <si>
    <t>03.11.2022 11:46:55</t>
  </si>
  <si>
    <t>03.11.2022 11:46:56</t>
  </si>
  <si>
    <t>03.11.2022 11:46:58</t>
  </si>
  <si>
    <t>03.11.2022 11:46:59</t>
  </si>
  <si>
    <t>03.11.2022 11:47:01</t>
  </si>
  <si>
    <t>03.11.2022 11:47:02</t>
  </si>
  <si>
    <t>03.11.2022 11:47:04</t>
  </si>
  <si>
    <t>03.11.2022 11:47:05</t>
  </si>
  <si>
    <t>03.11.2022 11:47:07</t>
  </si>
  <si>
    <t>03.11.2022 11:47:23</t>
  </si>
  <si>
    <t>03.11.2022 11:47:25</t>
  </si>
  <si>
    <t>03.11.2022 11:47:26</t>
  </si>
  <si>
    <t>03.11.2022 11:47:28</t>
  </si>
  <si>
    <t>03.11.2022 11:47:29</t>
  </si>
  <si>
    <t>03.11.2022 11:47:31</t>
  </si>
  <si>
    <t>03.11.2022 11:47:32</t>
  </si>
  <si>
    <t>03.11.2022 11:47:34</t>
  </si>
  <si>
    <t>03.11.2022 11:47:35</t>
  </si>
  <si>
    <t>03.11.2022 11:47:37</t>
  </si>
  <si>
    <t>03.11.2022 11:47:38</t>
  </si>
  <si>
    <t>03.11.2022 11:47:40</t>
  </si>
  <si>
    <t>03.11.2022 11:47:41</t>
  </si>
  <si>
    <t>03.11.2022 11:47:43</t>
  </si>
  <si>
    <t>03.11.2022 11:47:50</t>
  </si>
  <si>
    <t>03.11.2022 11:47:51</t>
  </si>
  <si>
    <t>03.11.2022 11:47:53</t>
  </si>
  <si>
    <t>03.11.2022 11:47:54</t>
  </si>
  <si>
    <t>03.11.2022 11:47:56</t>
  </si>
  <si>
    <t>03.11.2022 11:47:57</t>
  </si>
  <si>
    <t>03.11.2022 11:48:00</t>
  </si>
  <si>
    <t>03.11.2022 11:48:02</t>
  </si>
  <si>
    <t>03.11.2022 11:48:03</t>
  </si>
  <si>
    <t>03.11.2022 11:48:05</t>
  </si>
  <si>
    <t>03.11.2022 11:49:09</t>
  </si>
  <si>
    <t>03.11.2022 11:49:15</t>
  </si>
  <si>
    <t>03.11.2022 11:49:17</t>
  </si>
  <si>
    <t>03.11.2022 11:49:18</t>
  </si>
  <si>
    <t>03.11.2022 11:49:21</t>
  </si>
  <si>
    <t>03.11.2022 11:49:23</t>
  </si>
  <si>
    <t>03.11.2022 11:49:24</t>
  </si>
  <si>
    <t>03.11.2022 11:49:26</t>
  </si>
  <si>
    <t>03.11.2022 11:49:27</t>
  </si>
  <si>
    <t>03.11.2022 11:49:29</t>
  </si>
  <si>
    <t>03.11.2022 11:49:30</t>
  </si>
  <si>
    <t>03.11.2022 11:49:32</t>
  </si>
  <si>
    <t>03.11.2022 11:49:33</t>
  </si>
  <si>
    <t>03.11.2022 11:49:35</t>
  </si>
  <si>
    <t>03.11.2022 11:49:36</t>
  </si>
  <si>
    <t>03.11.2022 11:49:54</t>
  </si>
  <si>
    <t>03.11.2022 11:49:56</t>
  </si>
  <si>
    <t>03.11.2022 11:49:57</t>
  </si>
  <si>
    <t>03.11.2022 11:49:59</t>
  </si>
  <si>
    <t>03.11.2022 11:50:00</t>
  </si>
  <si>
    <t>03.11.2022 11:50:02</t>
  </si>
  <si>
    <t>03.11.2022 11:50:03</t>
  </si>
  <si>
    <t>03.11.2022 11:50:05</t>
  </si>
  <si>
    <t>03.11.2022 11:50:06</t>
  </si>
  <si>
    <t>03.11.2022 11:50:08</t>
  </si>
  <si>
    <t>03.11.2022 11:50:29</t>
  </si>
  <si>
    <t>03.11.2022 11:50:30</t>
  </si>
  <si>
    <t>03.11.2022 11:50:35</t>
  </si>
  <si>
    <t>03.11.2022 11:50:36</t>
  </si>
  <si>
    <t>03.11.2022 11:50:38</t>
  </si>
  <si>
    <t>03.11.2022 11:50:39</t>
  </si>
  <si>
    <t>03.11.2022 11:50:41</t>
  </si>
  <si>
    <t>03.11.2022 11:50:42</t>
  </si>
  <si>
    <t>03.11.2022 11:50:44</t>
  </si>
  <si>
    <t>03.11.2022 11:50:45</t>
  </si>
  <si>
    <t>03.11.2022 11:50:47</t>
  </si>
  <si>
    <t>03.11.2022 11:50:48</t>
  </si>
  <si>
    <t>03.11.2022 11:51:17</t>
  </si>
  <si>
    <t>03.11.2022 11:51:27</t>
  </si>
  <si>
    <t>03.11.2022 11:51:33</t>
  </si>
  <si>
    <t>03.11.2022 11:51:35</t>
  </si>
  <si>
    <t>03.11.2022 11:51:36</t>
  </si>
  <si>
    <t>03.11.2022 11:51:38</t>
  </si>
  <si>
    <t>03.11.2022 11:51:39</t>
  </si>
  <si>
    <t>03.11.2022 11:51:41</t>
  </si>
  <si>
    <t>03.11.2022 11:52:06</t>
  </si>
  <si>
    <t>03.11.2022 11:52:08</t>
  </si>
  <si>
    <t>03.11.2022 11:52:09</t>
  </si>
  <si>
    <t>03.11.2022 11:52:11</t>
  </si>
  <si>
    <t>03.11.2022 11:52:12</t>
  </si>
  <si>
    <t>03.11.2022 11:52:14</t>
  </si>
  <si>
    <t>03.11.2022 11:52:15</t>
  </si>
  <si>
    <t>03.11.2022 11:52:17</t>
  </si>
  <si>
    <t>03.11.2022 11:52:18</t>
  </si>
  <si>
    <t>03.11.2022 11:52:20</t>
  </si>
  <si>
    <t>03.11.2022 11:52:42</t>
  </si>
  <si>
    <t>03.11.2022 11:52:44</t>
  </si>
  <si>
    <t>03.11.2022 11:52:45</t>
  </si>
  <si>
    <t>03.11.2022 11:52:47</t>
  </si>
  <si>
    <t>03.11.2022 11:52:48</t>
  </si>
  <si>
    <t>03.11.2022 11:52:51</t>
  </si>
  <si>
    <t>03.11.2022 11:52:52</t>
  </si>
  <si>
    <t>03.11.2022 11:52:54</t>
  </si>
  <si>
    <t>03.11.2022 11:52:55</t>
  </si>
  <si>
    <t>03.11.2022 11:52:57</t>
  </si>
  <si>
    <t>03.11.2022 11:52:58</t>
  </si>
  <si>
    <t>03.11.2022 11:53:00</t>
  </si>
  <si>
    <t>03.11.2022 11:53:16</t>
  </si>
  <si>
    <t>03.11.2022 11:53:18</t>
  </si>
  <si>
    <t>03.11.2022 11:53:19</t>
  </si>
  <si>
    <t>03.11.2022 11:53:21</t>
  </si>
  <si>
    <t>03.11.2022 11:53:22</t>
  </si>
  <si>
    <t>03.11.2022 11:53:24</t>
  </si>
  <si>
    <t>03.11.2022 11:53:25</t>
  </si>
  <si>
    <t>03.11.2022 11:53:27</t>
  </si>
  <si>
    <t>03.11.2022 11:53:28</t>
  </si>
  <si>
    <t>03.11.2022 11:53:43</t>
  </si>
  <si>
    <t>03.11.2022 11:53:45</t>
  </si>
  <si>
    <t>03.11.2022 11:53:46</t>
  </si>
  <si>
    <t>03.11.2022 11:53:48</t>
  </si>
  <si>
    <t>03.11.2022 11:53:49</t>
  </si>
  <si>
    <t>03.11.2022 11:53:51</t>
  </si>
  <si>
    <t>03.11.2022 11:53:52</t>
  </si>
  <si>
    <t>03.11.2022 11:53:54</t>
  </si>
  <si>
    <t>03.11.2022 11:53:55</t>
  </si>
  <si>
    <t>03.11.2022 11:53:57</t>
  </si>
  <si>
    <t>03.11.2022 11:53:58</t>
  </si>
  <si>
    <t>03.11.2022 11:54:00</t>
  </si>
  <si>
    <t>03.11.2022 11:54:01</t>
  </si>
  <si>
    <t>03.11.2022 11:54:03</t>
  </si>
  <si>
    <t>03.11.2022 11:54:04</t>
  </si>
  <si>
    <t>03.11.2022 11:54:06</t>
  </si>
  <si>
    <t>03.11.2022 11:54:07</t>
  </si>
  <si>
    <t>03.11.2022 11:54:09</t>
  </si>
  <si>
    <t>03.11.2022 11:54:10</t>
  </si>
  <si>
    <t>03.11.2022 11:54:12</t>
  </si>
  <si>
    <t>03.11.2022 11:54:28</t>
  </si>
  <si>
    <t>03.11.2022 11:54:30</t>
  </si>
  <si>
    <t>03.11.2022 11:54:31</t>
  </si>
  <si>
    <t>03.11.2022 11:54:33</t>
  </si>
  <si>
    <t>03.11.2022 11:54:36</t>
  </si>
  <si>
    <t>03.11.2022 11:54:39</t>
  </si>
  <si>
    <t>03.11.2022 11:54:40</t>
  </si>
  <si>
    <t>03.11.2022 11:54:42</t>
  </si>
  <si>
    <t>03.11.2022 11:54:43</t>
  </si>
  <si>
    <t>03.11.2022 11:54:45</t>
  </si>
  <si>
    <t>03.11.2022 11:54:46</t>
  </si>
  <si>
    <t>03.11.2022 11:54:48</t>
  </si>
  <si>
    <t>03.11.2022 11:54:51</t>
  </si>
  <si>
    <t>03.11.2022 11:55:55</t>
  </si>
  <si>
    <t>03.11.2022 11:55:57</t>
  </si>
  <si>
    <t>03.11.2022 11:55:58</t>
  </si>
  <si>
    <t>03.11.2022 11:56:00</t>
  </si>
  <si>
    <t>03.11.2022 11:56:01</t>
  </si>
  <si>
    <t>03.11.2022 11:56:03</t>
  </si>
  <si>
    <t>03.11.2022 11:56:04</t>
  </si>
  <si>
    <t>03.11.2022 11:56:06</t>
  </si>
  <si>
    <t>03.11.2022 11:56:22</t>
  </si>
  <si>
    <t>03.11.2022 11:56:24</t>
  </si>
  <si>
    <t>03.11.2022 11:56:25</t>
  </si>
  <si>
    <t>03.11.2022 11:56:27</t>
  </si>
  <si>
    <t>03.11.2022 11:56:28</t>
  </si>
  <si>
    <t>03.11.2022 11:56:31</t>
  </si>
  <si>
    <t>03.11.2022 11:56:46</t>
  </si>
  <si>
    <t>03.11.2022 11:56:48</t>
  </si>
  <si>
    <t>03.11.2022 11:56:49</t>
  </si>
  <si>
    <t>03.11.2022 11:56:51</t>
  </si>
  <si>
    <t>03.11.2022 11:56:52</t>
  </si>
  <si>
    <t>03.11.2022 11:56:54</t>
  </si>
  <si>
    <t>03.11.2022 11:57:15</t>
  </si>
  <si>
    <t>03.11.2022 11:57:18</t>
  </si>
  <si>
    <t>03.11.2022 11:57:19</t>
  </si>
  <si>
    <t>03.11.2022 11:57:21</t>
  </si>
  <si>
    <t>03.11.2022 11:57:22</t>
  </si>
  <si>
    <t>03.11.2022 11:57:24</t>
  </si>
  <si>
    <t>03.11.2022 11:57:25</t>
  </si>
  <si>
    <t>03.11.2022 11:58:43</t>
  </si>
  <si>
    <t>03.11.2022 11:58:45</t>
  </si>
  <si>
    <t>03.11.2022 11:58:46</t>
  </si>
  <si>
    <t>03.11.2022 11:58:48</t>
  </si>
  <si>
    <t>03.11.2022 11:58:49</t>
  </si>
  <si>
    <t>03.11.2022 11:58:51</t>
  </si>
  <si>
    <t>03.11.2022 11:58:52</t>
  </si>
  <si>
    <t>03.11.2022 11:58:55</t>
  </si>
  <si>
    <t>03.11.2022 11:59:22</t>
  </si>
  <si>
    <t>03.11.2022 11:59:24</t>
  </si>
  <si>
    <t>03.11.2022 11:59:25</t>
  </si>
  <si>
    <t>03.11.2022 11:59:27</t>
  </si>
  <si>
    <t>03.11.2022 11:59:28</t>
  </si>
  <si>
    <t>03.11.2022 11:59:30</t>
  </si>
  <si>
    <t>03.11.2022 11:59:31</t>
  </si>
  <si>
    <t>03.11.2022 11:59:33</t>
  </si>
  <si>
    <t>03.11.2022 11:59:34</t>
  </si>
  <si>
    <t>03.11.2022 11:59:36</t>
  </si>
  <si>
    <t>03.11.2022 11:59:42</t>
  </si>
  <si>
    <t>03.11.2022 11:59:43</t>
  </si>
  <si>
    <t>03.11.2022 11:59:46</t>
  </si>
  <si>
    <t>03.11.2022 11:59:51</t>
  </si>
  <si>
    <t>03.11.2022 11:59:54</t>
  </si>
  <si>
    <t>03.11.2022 12:00:01</t>
  </si>
  <si>
    <t>03.11.2022 12:00:03</t>
  </si>
  <si>
    <t>03.11.2022 12:00:04</t>
  </si>
  <si>
    <t>03.11.2022 12:00:06</t>
  </si>
  <si>
    <t>03.11.2022 12:00:07</t>
  </si>
  <si>
    <t>03.11.2022 12:00:09</t>
  </si>
  <si>
    <t>03.11.2022 12:00:10</t>
  </si>
  <si>
    <t>03.11.2022 12:00:12</t>
  </si>
  <si>
    <t>03.11.2022 12:00:13</t>
  </si>
  <si>
    <t>03.11.2022 12:00:34</t>
  </si>
  <si>
    <t>03.11.2022 12:00:36</t>
  </si>
  <si>
    <t>03.11.2022 12:00:37</t>
  </si>
  <si>
    <t>03.11.2022 12:00:39</t>
  </si>
  <si>
    <t>03.11.2022 12:00:40</t>
  </si>
  <si>
    <t>03.11.2022 12:00:42</t>
  </si>
  <si>
    <t>03.11.2022 12:00:45</t>
  </si>
  <si>
    <t>03.11.2022 12:01:00</t>
  </si>
  <si>
    <t>03.11.2022 12:01:01</t>
  </si>
  <si>
    <t>03.11.2022 12:01:03</t>
  </si>
  <si>
    <t>03.11.2022 12:01:04</t>
  </si>
  <si>
    <t>03.11.2022 12:01:06</t>
  </si>
  <si>
    <t>03.11.2022 12:01:07</t>
  </si>
  <si>
    <t>03.11.2022 12:01:09</t>
  </si>
  <si>
    <t>03.11.2022 12:01:10</t>
  </si>
  <si>
    <t>03.11.2022 12:01:12</t>
  </si>
  <si>
    <t>03.11.2022 12:01:13</t>
  </si>
  <si>
    <t>03.11.2022 12:01:19</t>
  </si>
  <si>
    <t>03.11.2022 12:01:21</t>
  </si>
  <si>
    <t>03.11.2022 12:01:22</t>
  </si>
  <si>
    <t>03.11.2022 12:01:24</t>
  </si>
  <si>
    <t>03.11.2022 12:01:25</t>
  </si>
  <si>
    <t>03.11.2022 12:01:39</t>
  </si>
  <si>
    <t>03.11.2022 12:01:40</t>
  </si>
  <si>
    <t>03.11.2022 12:01:42</t>
  </si>
  <si>
    <t>03.11.2022 12:01:43</t>
  </si>
  <si>
    <t>03.11.2022 12:01:45</t>
  </si>
  <si>
    <t>03.11.2022 12:01:46</t>
  </si>
  <si>
    <t>03.11.2022 12:01:49</t>
  </si>
  <si>
    <t>03.11.2022 12:01:51</t>
  </si>
  <si>
    <t>03.11.2022 12:01:52</t>
  </si>
  <si>
    <t>03.11.2022 12:01:54</t>
  </si>
  <si>
    <t>03.11.2022 12:01:55</t>
  </si>
  <si>
    <t>03.11.2022 12:01:57</t>
  </si>
  <si>
    <t>03.11.2022 12:01:58</t>
  </si>
  <si>
    <t>03.11.2022 12:02:00</t>
  </si>
  <si>
    <t>03.11.2022 12:02:01</t>
  </si>
  <si>
    <t>03.11.2022 12:02:13</t>
  </si>
  <si>
    <t>03.11.2022 12:02:15</t>
  </si>
  <si>
    <t>03.11.2022 12:02:16</t>
  </si>
  <si>
    <t>03.11.2022 12:02:18</t>
  </si>
  <si>
    <t>03.11.2022 12:02:19</t>
  </si>
  <si>
    <t>03.11.2022 12:02:21</t>
  </si>
  <si>
    <t>03.11.2022 12:02:22</t>
  </si>
  <si>
    <t>03.11.2022 12:02:24</t>
  </si>
  <si>
    <t>03.11.2022 12:02:37</t>
  </si>
  <si>
    <t>03.11.2022 12:02:39</t>
  </si>
  <si>
    <t>03.11.2022 12:02:40</t>
  </si>
  <si>
    <t>03.11.2022 12:02:42</t>
  </si>
  <si>
    <t>03.11.2022 12:02:43</t>
  </si>
  <si>
    <t>03.11.2022 12:02:45</t>
  </si>
  <si>
    <t>03.11.2022 12:02:46</t>
  </si>
  <si>
    <t>03.11.2022 12:02:48</t>
  </si>
  <si>
    <t>03.11.2022 12:02:49</t>
  </si>
  <si>
    <t>03.11.2022 12:02:54</t>
  </si>
  <si>
    <t>03.11.2022 12:02:55</t>
  </si>
  <si>
    <t>03.11.2022 12:02:57</t>
  </si>
  <si>
    <t>03.11.2022 12:02:58</t>
  </si>
  <si>
    <t>03.11.2022 12:03:00</t>
  </si>
  <si>
    <t>03.11.2022 12:03:01</t>
  </si>
  <si>
    <t>03.11.2022 12:03:03</t>
  </si>
  <si>
    <t>03.11.2022 12:03:04</t>
  </si>
  <si>
    <t>03.11.2022 12:03:45</t>
  </si>
  <si>
    <t>03.11.2022 12:03:46</t>
  </si>
  <si>
    <t>03.11.2022 12:03:48</t>
  </si>
  <si>
    <t>03.11.2022 12:03:49</t>
  </si>
  <si>
    <t>03.11.2022 12:03:51</t>
  </si>
  <si>
    <t>03.11.2022 12:03:52</t>
  </si>
  <si>
    <t>03.11.2022 12:03:55</t>
  </si>
  <si>
    <t>03.11.2022 12:03:57</t>
  </si>
  <si>
    <t>03.11.2022 12:03:58</t>
  </si>
  <si>
    <t>03.11.2022 12:04:00</t>
  </si>
  <si>
    <t>03.11.2022 12:04:01</t>
  </si>
  <si>
    <t>03.11.2022 12:04:36</t>
  </si>
  <si>
    <t>03.11.2022 12:04:39</t>
  </si>
  <si>
    <t>03.11.2022 12:04:40</t>
  </si>
  <si>
    <t>03.11.2022 12:04:42</t>
  </si>
  <si>
    <t>03.11.2022 12:04:43</t>
  </si>
  <si>
    <t>03.11.2022 12:04:45</t>
  </si>
  <si>
    <t>03.11.2022 12:04:46</t>
  </si>
  <si>
    <t>03.11.2022 12:05:02</t>
  </si>
  <si>
    <t>03.11.2022 12:05:04</t>
  </si>
  <si>
    <t>03.11.2022 12:05:05</t>
  </si>
  <si>
    <t>03.11.2022 12:05:07</t>
  </si>
  <si>
    <t>03.11.2022 12:05:08</t>
  </si>
  <si>
    <t>03.11.2022 12:05:10</t>
  </si>
  <si>
    <t>03.11.2022 12:05:11</t>
  </si>
  <si>
    <t>03.11.2022 12:05:13</t>
  </si>
  <si>
    <t>03.11.2022 12:05:35</t>
  </si>
  <si>
    <t>03.11.2022 12:05:37</t>
  </si>
  <si>
    <t>03.11.2022 12:05:38</t>
  </si>
  <si>
    <t>03.11.2022 12:05:40</t>
  </si>
  <si>
    <t>03.11.2022 12:05:41</t>
  </si>
  <si>
    <t>03.11.2022 12:05:43</t>
  </si>
  <si>
    <t>03.11.2022 12:05:44</t>
  </si>
  <si>
    <t>03.11.2022 12:05:46</t>
  </si>
  <si>
    <t>03.11.2022 12:07:11</t>
  </si>
  <si>
    <t>03.11.2022 12:07:13</t>
  </si>
  <si>
    <t>03.11.2022 12:07:14</t>
  </si>
  <si>
    <t>03.11.2022 12:07:16</t>
  </si>
  <si>
    <t>03.11.2022 12:07:17</t>
  </si>
  <si>
    <t>03.11.2022 12:07:19</t>
  </si>
  <si>
    <t>03.11.2022 12:07:20</t>
  </si>
  <si>
    <t>03.11.2022 12:07:56</t>
  </si>
  <si>
    <t>03.11.2022 12:07:58</t>
  </si>
  <si>
    <t>03.11.2022 12:07:59</t>
  </si>
  <si>
    <t>03.11.2022 12:08:01</t>
  </si>
  <si>
    <t>03.11.2022 12:08:02</t>
  </si>
  <si>
    <t>03.11.2022 12:08:05</t>
  </si>
  <si>
    <t>03.11.2022 12:08:07</t>
  </si>
  <si>
    <t>03.11.2022 12:08:08</t>
  </si>
  <si>
    <t>03.11.2022 12:08:31</t>
  </si>
  <si>
    <t>03.11.2022 12:08:32</t>
  </si>
  <si>
    <t>03.11.2022 12:08:34</t>
  </si>
  <si>
    <t>03.11.2022 12:08:35</t>
  </si>
  <si>
    <t>03.11.2022 12:08:40</t>
  </si>
  <si>
    <t>03.11.2022 12:08:41</t>
  </si>
  <si>
    <t>03.11.2022 12:08:43</t>
  </si>
  <si>
    <t>03.11.2022 12:08:44</t>
  </si>
  <si>
    <t>03.11.2022 12:09:04</t>
  </si>
  <si>
    <t>03.11.2022 12:09:05</t>
  </si>
  <si>
    <t>03.11.2022 12:09:07</t>
  </si>
  <si>
    <t>03.11.2022 12:09:08</t>
  </si>
  <si>
    <t>03.11.2022 12:09:10</t>
  </si>
  <si>
    <t>03.11.2022 12:09:11</t>
  </si>
  <si>
    <t>03.11.2022 12:09:13</t>
  </si>
  <si>
    <t>03.11.2022 12:09:14</t>
  </si>
  <si>
    <t>03.11.2022 12:09:16</t>
  </si>
  <si>
    <t>03.11.2022 12:09:17</t>
  </si>
  <si>
    <t>03.11.2022 12:09:34</t>
  </si>
  <si>
    <t>03.11.2022 12:09:35</t>
  </si>
  <si>
    <t>03.11.2022 12:09:37</t>
  </si>
  <si>
    <t>03.11.2022 12:09:38</t>
  </si>
  <si>
    <t>03.11.2022 12:09:40</t>
  </si>
  <si>
    <t>03.11.2022 12:09:41</t>
  </si>
  <si>
    <t>03.11.2022 12:09:43</t>
  </si>
  <si>
    <t>03.11.2022 12:09:44</t>
  </si>
  <si>
    <t>03.11.2022 12:09:46</t>
  </si>
  <si>
    <t>03.11.2022 12:09:47</t>
  </si>
  <si>
    <t>03.11.2022 12:09:49</t>
  </si>
  <si>
    <t>03.11.2022 12:09:56</t>
  </si>
  <si>
    <t>03.11.2022 12:09:58</t>
  </si>
  <si>
    <t>03.11.2022 12:09:59</t>
  </si>
  <si>
    <t>03.11.2022 12:10:01</t>
  </si>
  <si>
    <t>03.11.2022 12:10:02</t>
  </si>
  <si>
    <t>03.11.2022 12:10:04</t>
  </si>
  <si>
    <t>03.11.2022 12:10:05</t>
  </si>
  <si>
    <t>03.11.2022 12:10:07</t>
  </si>
  <si>
    <t>03.11.2022 12:10:08</t>
  </si>
  <si>
    <t>03.11.2022 12:10:10</t>
  </si>
  <si>
    <t>03.11.2022 12:10:14</t>
  </si>
  <si>
    <t>03.11.2022 12:10:16</t>
  </si>
  <si>
    <t>03.11.2022 12:10:17</t>
  </si>
  <si>
    <t>03.11.2022 12:10:19</t>
  </si>
  <si>
    <t>03.11.2022 12:10:44</t>
  </si>
  <si>
    <t>03.11.2022 12:10:46</t>
  </si>
  <si>
    <t>03.11.2022 12:10:47</t>
  </si>
  <si>
    <t>03.11.2022 12:10:49</t>
  </si>
  <si>
    <t>03.11.2022 12:11:14</t>
  </si>
  <si>
    <t>03.11.2022 12:11:16</t>
  </si>
  <si>
    <t>03.11.2022 12:11:17</t>
  </si>
  <si>
    <t>03.11.2022 12:11:19</t>
  </si>
  <si>
    <t>03.11.2022 12:11:20</t>
  </si>
  <si>
    <t>03.11.2022 12:11:22</t>
  </si>
  <si>
    <t>03.11.2022 12:11:23</t>
  </si>
  <si>
    <t>03.11.2022 12:12:16</t>
  </si>
  <si>
    <t>03.11.2022 12:12:17</t>
  </si>
  <si>
    <t>03.11.2022 12:12:19</t>
  </si>
  <si>
    <t>03.11.2022 12:12:20</t>
  </si>
  <si>
    <t>03.11.2022 12:12:22</t>
  </si>
  <si>
    <t>03.11.2022 12:12:23</t>
  </si>
  <si>
    <t>03.11.2022 12:12:25</t>
  </si>
  <si>
    <t>03.11.2022 12:12:26</t>
  </si>
  <si>
    <t>03.11.2022 12:12:28</t>
  </si>
  <si>
    <t>03.11.2022 12:12:29</t>
  </si>
  <si>
    <t>03.11.2022 12:12:31</t>
  </si>
  <si>
    <t>03.11.2022 12:13:08</t>
  </si>
  <si>
    <t>03.11.2022 12:13:10</t>
  </si>
  <si>
    <t>03.11.2022 12:13:13</t>
  </si>
  <si>
    <t>03.11.2022 12:13:14</t>
  </si>
  <si>
    <t>03.11.2022 12:13:16</t>
  </si>
  <si>
    <t>03.11.2022 12:13:17</t>
  </si>
  <si>
    <t>03.11.2022 12:13:19</t>
  </si>
  <si>
    <t>03.11.2022 12:13:20</t>
  </si>
  <si>
    <t>03.11.2022 12:13:22</t>
  </si>
  <si>
    <t>03.11.2022 12:13:23</t>
  </si>
  <si>
    <t>03.11.2022 12:13:25</t>
  </si>
  <si>
    <t>03.11.2022 12:13:28</t>
  </si>
  <si>
    <t>03.11.2022 12:13:29</t>
  </si>
  <si>
    <t>03.11.2022 12:13:31</t>
  </si>
  <si>
    <t>03.11.2022 12:13:32</t>
  </si>
  <si>
    <t>03.11.2022 12:13:34</t>
  </si>
  <si>
    <t>03.11.2022 12:13:35</t>
  </si>
  <si>
    <t>03.11.2022 12:13:38</t>
  </si>
  <si>
    <t>03.11.2022 12:13:50</t>
  </si>
  <si>
    <t>03.11.2022 12:13:52</t>
  </si>
  <si>
    <t>03.11.2022 12:13:53</t>
  </si>
  <si>
    <t>03.11.2022 12:13:55</t>
  </si>
  <si>
    <t>03.11.2022 12:13:56</t>
  </si>
  <si>
    <t>03.11.2022 12:13:58</t>
  </si>
  <si>
    <t>03.11.2022 12:13:59</t>
  </si>
  <si>
    <t>03.11.2022 12:14:01</t>
  </si>
  <si>
    <t>03.11.2022 12:14:08</t>
  </si>
  <si>
    <t>03.11.2022 12:14:10</t>
  </si>
  <si>
    <t>03.11.2022 12:14:11</t>
  </si>
  <si>
    <t>03.11.2022 12:14:13</t>
  </si>
  <si>
    <t>03.11.2022 12:14:14</t>
  </si>
  <si>
    <t>03.11.2022 12:14:16</t>
  </si>
  <si>
    <t>03.11.2022 12:14:17</t>
  </si>
  <si>
    <t>03.11.2022 12:14:19</t>
  </si>
  <si>
    <t>03.11.2022 12:14:20</t>
  </si>
  <si>
    <t>03.11.2022 12:14:22</t>
  </si>
  <si>
    <t>03.11.2022 12:14:23</t>
  </si>
  <si>
    <t>03.11.2022 12:14:26</t>
  </si>
  <si>
    <t>03.11.2022 12:14:28</t>
  </si>
  <si>
    <t>03.11.2022 12:14:29</t>
  </si>
  <si>
    <t>03.11.2022 12:14:31</t>
  </si>
  <si>
    <t>03.11.2022 12:16:22</t>
  </si>
  <si>
    <t>03.11.2022 12:16:23</t>
  </si>
  <si>
    <t>03.11.2022 12:16:25</t>
  </si>
  <si>
    <t>03.11.2022 12:16:28</t>
  </si>
  <si>
    <t>03.11.2022 12:16:29</t>
  </si>
  <si>
    <t>03.11.2022 12:16:31</t>
  </si>
  <si>
    <t>03.11.2022 12:16:32</t>
  </si>
  <si>
    <t>03.11.2022 12:16:34</t>
  </si>
  <si>
    <t>03.11.2022 12:16:41</t>
  </si>
  <si>
    <t>03.11.2022 12:16:43</t>
  </si>
  <si>
    <t>03.11.2022 12:16:44</t>
  </si>
  <si>
    <t>03.11.2022 12:16:46</t>
  </si>
  <si>
    <t>03.11.2022 12:16:47</t>
  </si>
  <si>
    <t>03.11.2022 12:18:28</t>
  </si>
  <si>
    <t>03.11.2022 12:18:29</t>
  </si>
  <si>
    <t>03.11.2022 12:18:31</t>
  </si>
  <si>
    <t>03.11.2022 12:18:32</t>
  </si>
  <si>
    <t>03.11.2022 12:18:34</t>
  </si>
  <si>
    <t>03.11.2022 12:18:35</t>
  </si>
  <si>
    <t>03.11.2022 12:18:37</t>
  </si>
  <si>
    <t>03.11.2022 12:18:38</t>
  </si>
  <si>
    <t>03.11.2022 12:18:40</t>
  </si>
  <si>
    <t>03.11.2022 12:19:44</t>
  </si>
  <si>
    <t>03.11.2022 12:19:46</t>
  </si>
  <si>
    <t>03.11.2022 12:19:47</t>
  </si>
  <si>
    <t>03.11.2022 12:19:49</t>
  </si>
  <si>
    <t>03.11.2022 12:19:50</t>
  </si>
  <si>
    <t>03.11.2022 12:19:56</t>
  </si>
  <si>
    <t>03.11.2022 12:19:58</t>
  </si>
  <si>
    <t>03.11.2022 12:19:59</t>
  </si>
  <si>
    <t>03.11.2022 12:20:01</t>
  </si>
  <si>
    <t>03.11.2022 12:20:02</t>
  </si>
  <si>
    <t>03.11.2022 12:20:25</t>
  </si>
  <si>
    <t>03.11.2022 12:20:26</t>
  </si>
  <si>
    <t>03.11.2022 12:20:28</t>
  </si>
  <si>
    <t>03.11.2022 12:20:29</t>
  </si>
  <si>
    <t>03.11.2022 12:20:31</t>
  </si>
  <si>
    <t>03.11.2022 12:20:32</t>
  </si>
  <si>
    <t>03.11.2022 12:20:34</t>
  </si>
  <si>
    <t>03.11.2022 12:21:17</t>
  </si>
  <si>
    <t>03.11.2022 12:21:19</t>
  </si>
  <si>
    <t>03.11.2022 12:21:20</t>
  </si>
  <si>
    <t>03.11.2022 12:21:22</t>
  </si>
  <si>
    <t>03.11.2022 12:21:23</t>
  </si>
  <si>
    <t>03.11.2022 12:21:26</t>
  </si>
  <si>
    <t>03.11.2022 12:21:28</t>
  </si>
  <si>
    <t>03.11.2022 12:21:29</t>
  </si>
  <si>
    <t>03.11.2022 12:21:31</t>
  </si>
  <si>
    <t>03.11.2022 12:21:32</t>
  </si>
  <si>
    <t>03.11.2022 12:21:34</t>
  </si>
  <si>
    <t>03.11.2022 12:21:35</t>
  </si>
  <si>
    <t>03.11.2022 12:21:37</t>
  </si>
  <si>
    <t>03.11.2022 12:21:38</t>
  </si>
  <si>
    <t>03.11.2022 12:21:40</t>
  </si>
  <si>
    <t>03.11.2022 12:22:25</t>
  </si>
  <si>
    <t>03.11.2022 12:22:26</t>
  </si>
  <si>
    <t>03.11.2022 12:22:28</t>
  </si>
  <si>
    <t>03.11.2022 12:22:40</t>
  </si>
  <si>
    <t>03.11.2022 12:22:41</t>
  </si>
  <si>
    <t>03.11.2022 12:22:43</t>
  </si>
  <si>
    <t>03.11.2022 12:22:44</t>
  </si>
  <si>
    <t>03.11.2022 12:22:46</t>
  </si>
  <si>
    <t>03.11.2022 12:22:47</t>
  </si>
  <si>
    <t>03.11.2022 12:22:50</t>
  </si>
  <si>
    <t>03.11.2022 12:22:52</t>
  </si>
  <si>
    <t>03.11.2022 12:22:53</t>
  </si>
  <si>
    <t>03.11.2022 12:22:55</t>
  </si>
  <si>
    <t>03.11.2022 12:22:56</t>
  </si>
  <si>
    <t>03.11.2022 12:23:11</t>
  </si>
  <si>
    <t>03.11.2022 12:23:13</t>
  </si>
  <si>
    <t>03.11.2022 12:23:14</t>
  </si>
  <si>
    <t>03.11.2022 12:23:16</t>
  </si>
  <si>
    <t>03.11.2022 12:23:17</t>
  </si>
  <si>
    <t>03.11.2022 12:23:19</t>
  </si>
  <si>
    <t>03.11.2022 12:23:20</t>
  </si>
  <si>
    <t>03.11.2022 12:23:22</t>
  </si>
  <si>
    <t>03.11.2022 12:23:23</t>
  </si>
  <si>
    <t>03.11.2022 12:23:28</t>
  </si>
  <si>
    <t>03.11.2022 12:23:29</t>
  </si>
  <si>
    <t>03.11.2022 12:23:31</t>
  </si>
  <si>
    <t>03.11.2022 12:23:32</t>
  </si>
  <si>
    <t>03.11.2022 12:23:34</t>
  </si>
  <si>
    <t>03.11.2022 12:23:35</t>
  </si>
  <si>
    <t>03.11.2022 12:23:37</t>
  </si>
  <si>
    <t>03.11.2022 12:23:38</t>
  </si>
  <si>
    <t>03.11.2022 12:23:40</t>
  </si>
  <si>
    <t>03.11.2022 12:23:59</t>
  </si>
  <si>
    <t>03.11.2022 12:24:01</t>
  </si>
  <si>
    <t>03.11.2022 12:24:02</t>
  </si>
  <si>
    <t>03.11.2022 12:24:04</t>
  </si>
  <si>
    <t>03.11.2022 12:24:05</t>
  </si>
  <si>
    <t>03.11.2022 12:24:07</t>
  </si>
  <si>
    <t>03.11.2022 12:24:08</t>
  </si>
  <si>
    <t>03.11.2022 12:24:10</t>
  </si>
  <si>
    <t>03.11.2022 12:24:13</t>
  </si>
  <si>
    <t>03.11.2022 12:24:14</t>
  </si>
  <si>
    <t>03.11.2022 12:24:16</t>
  </si>
  <si>
    <t>03.11.2022 12:24:17</t>
  </si>
  <si>
    <t>03.11.2022 12:24:19</t>
  </si>
  <si>
    <t>03.11.2022 12:24:23</t>
  </si>
  <si>
    <t>03.11.2022 12:24:25</t>
  </si>
  <si>
    <t>03.11.2022 12:24:26</t>
  </si>
  <si>
    <t>03.11.2022 12:24:28</t>
  </si>
  <si>
    <t>03.11.2022 12:24:29</t>
  </si>
  <si>
    <t>03.11.2022 12:24:31</t>
  </si>
  <si>
    <t>03.11.2022 12:24:32</t>
  </si>
  <si>
    <t>03.11.2022 12:24:34</t>
  </si>
  <si>
    <t>03.11.2022 12:25:01</t>
  </si>
  <si>
    <t>03.11.2022 12:25:02</t>
  </si>
  <si>
    <t>03.11.2022 12:25:04</t>
  </si>
  <si>
    <t>03.11.2022 12:25:05</t>
  </si>
  <si>
    <t>03.11.2022 12:25:07</t>
  </si>
  <si>
    <t>03.11.2022 12:25:10</t>
  </si>
  <si>
    <t>03.11.2022 12:25:17</t>
  </si>
  <si>
    <t>03.11.2022 12:25:18</t>
  </si>
  <si>
    <t>03.11.2022 12:25:20</t>
  </si>
  <si>
    <t>03.11.2022 12:25:21</t>
  </si>
  <si>
    <t>03.11.2022 12:25:23</t>
  </si>
  <si>
    <t>03.11.2022 12:25:24</t>
  </si>
  <si>
    <t>03.11.2022 12:26:03</t>
  </si>
  <si>
    <t>03.11.2022 12:26:05</t>
  </si>
  <si>
    <t>03.11.2022 12:26:06</t>
  </si>
  <si>
    <t>03.11.2022 12:26:09</t>
  </si>
  <si>
    <t>03.11.2022 12:26:41</t>
  </si>
  <si>
    <t>03.11.2022 12:27:14</t>
  </si>
  <si>
    <t>03.11.2022 12:27:15</t>
  </si>
  <si>
    <t>03.11.2022 12:27:17</t>
  </si>
  <si>
    <t>03.11.2022 12:27:18</t>
  </si>
  <si>
    <t>03.11.2022 12:27:20</t>
  </si>
  <si>
    <t>03.11.2022 12:27:21</t>
  </si>
  <si>
    <t>03.11.2022 12:27:33</t>
  </si>
  <si>
    <t>03.11.2022 12:27:35</t>
  </si>
  <si>
    <t>03.11.2022 12:27:36</t>
  </si>
  <si>
    <t>03.11.2022 12:27:38</t>
  </si>
  <si>
    <t>03.11.2022 12:27:39</t>
  </si>
  <si>
    <t>03.11.2022 12:27:47</t>
  </si>
  <si>
    <t>03.11.2022 12:27:48</t>
  </si>
  <si>
    <t>03.11.2022 12:27:50</t>
  </si>
  <si>
    <t>03.11.2022 12:27:51</t>
  </si>
  <si>
    <t>03.11.2022 12:27:53</t>
  </si>
  <si>
    <t>03.11.2022 12:28:03</t>
  </si>
  <si>
    <t>03.11.2022 12:28:05</t>
  </si>
  <si>
    <t>03.11.2022 12:28:06</t>
  </si>
  <si>
    <t>03.11.2022 12:28:08</t>
  </si>
  <si>
    <t>03.11.2022 12:28:09</t>
  </si>
  <si>
    <t>03.11.2022 12:28:11</t>
  </si>
  <si>
    <t>03.11.2022 12:28:12</t>
  </si>
  <si>
    <t>03.11.2022 12:28:14</t>
  </si>
  <si>
    <t>03.11.2022 12:28:15</t>
  </si>
  <si>
    <t>03.11.2022 12:28:24</t>
  </si>
  <si>
    <t>03.11.2022 12:28:26</t>
  </si>
  <si>
    <t>03.11.2022 12:28:27</t>
  </si>
  <si>
    <t>03.11.2022 12:28:29</t>
  </si>
  <si>
    <t>03.11.2022 12:28:30</t>
  </si>
  <si>
    <t>03.11.2022 12:28:32</t>
  </si>
  <si>
    <t>03.11.2022 12:28:33</t>
  </si>
  <si>
    <t>03.11.2022 12:28:35</t>
  </si>
  <si>
    <t>03.11.2022 12:28:38</t>
  </si>
  <si>
    <t>03.11.2022 12:28:39</t>
  </si>
  <si>
    <t>03.11.2022 12:28:41</t>
  </si>
  <si>
    <t>03.11.2022 12:28:42</t>
  </si>
  <si>
    <t>03.11.2022 12:28:44</t>
  </si>
  <si>
    <t>03.11.2022 12:28:45</t>
  </si>
  <si>
    <t>03.11.2022 12:29:00</t>
  </si>
  <si>
    <t>03.11.2022 12:29:01</t>
  </si>
  <si>
    <t>03.11.2022 12:29:03</t>
  </si>
  <si>
    <t>03.11.2022 12:29:04</t>
  </si>
  <si>
    <t>03.11.2022 12:29:06</t>
  </si>
  <si>
    <t>03.11.2022 12:29:07</t>
  </si>
  <si>
    <t>03.11.2022 12:30:15</t>
  </si>
  <si>
    <t>03.11.2022 12:30:16</t>
  </si>
  <si>
    <t>03.11.2022 12:30:18</t>
  </si>
  <si>
    <t>03.11.2022 12:30:19</t>
  </si>
  <si>
    <t>03.11.2022 12:30:21</t>
  </si>
  <si>
    <t>03.11.2022 12:30:22</t>
  </si>
  <si>
    <t>03.11.2022 12:30:24</t>
  </si>
  <si>
    <t>03.11.2022 12:30:27</t>
  </si>
  <si>
    <t>03.11.2022 12:30:28</t>
  </si>
  <si>
    <t>03.11.2022 12:30:30</t>
  </si>
  <si>
    <t>03.11.2022 12:30:31</t>
  </si>
  <si>
    <t>03.11.2022 12:30:33</t>
  </si>
  <si>
    <t>03.11.2022 12:30:34</t>
  </si>
  <si>
    <t>03.11.2022 12:30:36</t>
  </si>
  <si>
    <t>03.11.2022 12:30:37</t>
  </si>
  <si>
    <t>03.11.2022 12:30:42</t>
  </si>
  <si>
    <t>03.11.2022 12:30:43</t>
  </si>
  <si>
    <t>03.11.2022 12:30:45</t>
  </si>
  <si>
    <t>03.11.2022 12:30:46</t>
  </si>
  <si>
    <t>03.11.2022 12:30:48</t>
  </si>
  <si>
    <t>03.11.2022 12:30:49</t>
  </si>
  <si>
    <t>03.11.2022 12:30:51</t>
  </si>
  <si>
    <t>03.11.2022 12:30:52</t>
  </si>
  <si>
    <t>03.11.2022 12:30:54</t>
  </si>
  <si>
    <t>03.11.2022 12:31:06</t>
  </si>
  <si>
    <t>03.11.2022 12:31:07</t>
  </si>
  <si>
    <t>03.11.2022 12:31:09</t>
  </si>
  <si>
    <t>03.11.2022 12:31:10</t>
  </si>
  <si>
    <t>03.11.2022 12:31:12</t>
  </si>
  <si>
    <t>03.11.2022 12:31:13</t>
  </si>
  <si>
    <t>03.11.2022 12:31:15</t>
  </si>
  <si>
    <t>03.11.2022 12:32:34</t>
  </si>
  <si>
    <t>03.11.2022 12:32:36</t>
  </si>
  <si>
    <t>03.11.2022 12:32:37</t>
  </si>
  <si>
    <t>03.11.2022 12:32:39</t>
  </si>
  <si>
    <t>03.11.2022 12:32:40</t>
  </si>
  <si>
    <t>03.11.2022 12:32:42</t>
  </si>
  <si>
    <t>03.11.2022 12:32:43</t>
  </si>
  <si>
    <t>03.11.2022 12:32:45</t>
  </si>
  <si>
    <t>03.11.2022 12:32:46</t>
  </si>
  <si>
    <t>03.11.2022 12:32:48</t>
  </si>
  <si>
    <t>03.11.2022 12:32:49</t>
  </si>
  <si>
    <t>03.11.2022 12:32:51</t>
  </si>
  <si>
    <t>03.11.2022 12:32:52</t>
  </si>
  <si>
    <t>03.11.2022 12:32:54</t>
  </si>
  <si>
    <t>03.11.2022 12:33:18</t>
  </si>
  <si>
    <t>03.11.2022 12:33:19</t>
  </si>
  <si>
    <t>03.11.2022 12:33:21</t>
  </si>
  <si>
    <t>03.11.2022 12:33:22</t>
  </si>
  <si>
    <t>03.11.2022 12:33:24</t>
  </si>
  <si>
    <t>03.11.2022 12:33:25</t>
  </si>
  <si>
    <t>03.11.2022 12:33:27</t>
  </si>
  <si>
    <t>03.11.2022 12:33:49</t>
  </si>
  <si>
    <t>03.11.2022 12:33:52</t>
  </si>
  <si>
    <t>03.11.2022 12:33:54</t>
  </si>
  <si>
    <t>03.11.2022 12:33:55</t>
  </si>
  <si>
    <t>03.11.2022 12:33:57</t>
  </si>
  <si>
    <t>03.11.2022 12:33:58</t>
  </si>
  <si>
    <t>03.11.2022 12:34:00</t>
  </si>
  <si>
    <t>03.11.2022 12:34:01</t>
  </si>
  <si>
    <t>03.11.2022 12:34:04</t>
  </si>
  <si>
    <t>03.11.2022 12:34:06</t>
  </si>
  <si>
    <t>03.11.2022 12:34:07</t>
  </si>
  <si>
    <t>03.11.2022 12:34:09</t>
  </si>
  <si>
    <t>03.11.2022 12:34:10</t>
  </si>
  <si>
    <t>03.11.2022 12:34:12</t>
  </si>
  <si>
    <t>03.11.2022 12:34:13</t>
  </si>
  <si>
    <t>03.11.2022 12:35:01</t>
  </si>
  <si>
    <t>03.11.2022 12:35:04</t>
  </si>
  <si>
    <t>03.11.2022 12:35:09</t>
  </si>
  <si>
    <t>03.11.2022 12:35:21</t>
  </si>
  <si>
    <t>03.11.2022 12:35:22</t>
  </si>
  <si>
    <t>03.11.2022 12:35:24</t>
  </si>
  <si>
    <t>03.11.2022 12:35:25</t>
  </si>
  <si>
    <t>03.11.2022 12:35:27</t>
  </si>
  <si>
    <t>03.11.2022 12:35:28</t>
  </si>
  <si>
    <t>03.11.2022 12:35:30</t>
  </si>
  <si>
    <t>03.11.2022 12:35:31</t>
  </si>
  <si>
    <t>03.11.2022 12:35:33</t>
  </si>
  <si>
    <t>03.11.2022 12:35:36</t>
  </si>
  <si>
    <t>03.11.2022 12:35:45</t>
  </si>
  <si>
    <t>03.11.2022 12:35:46</t>
  </si>
  <si>
    <t>03.11.2022 12:36:09</t>
  </si>
  <si>
    <t>03.11.2022 12:36:10</t>
  </si>
  <si>
    <t>03.11.2022 12:36:12</t>
  </si>
  <si>
    <t>03.11.2022 12:36:13</t>
  </si>
  <si>
    <t>03.11.2022 12:36:15</t>
  </si>
  <si>
    <t>03.11.2022 12:36:16</t>
  </si>
  <si>
    <t>03.11.2022 12:36:18</t>
  </si>
  <si>
    <t>03.11.2022 12:36:19</t>
  </si>
  <si>
    <t>03.11.2022 12:36:21</t>
  </si>
  <si>
    <t>03.11.2022 12:36:22</t>
  </si>
  <si>
    <t>03.11.2022 12:36:24</t>
  </si>
  <si>
    <t>03.11.2022 12:36:25</t>
  </si>
  <si>
    <t>03.11.2022 12:36:27</t>
  </si>
  <si>
    <t>03.11.2022 12:36:28</t>
  </si>
  <si>
    <t>03.11.2022 12:36:58</t>
  </si>
  <si>
    <t>03.11.2022 12:37:00</t>
  </si>
  <si>
    <t>03.11.2022 12:37:01</t>
  </si>
  <si>
    <t>03.11.2022 12:37:03</t>
  </si>
  <si>
    <t>03.11.2022 12:37:04</t>
  </si>
  <si>
    <t>03.11.2022 12:37:06</t>
  </si>
  <si>
    <t>03.11.2022 12:37:07</t>
  </si>
  <si>
    <t>03.11.2022 12:37:09</t>
  </si>
  <si>
    <t>03.11.2022 12:37:12</t>
  </si>
  <si>
    <t>03.11.2022 12:37:13</t>
  </si>
  <si>
    <t>03.11.2022 12:37:15</t>
  </si>
  <si>
    <t>03.11.2022 12:38:46</t>
  </si>
  <si>
    <t>03.11.2022 12:38:48</t>
  </si>
  <si>
    <t>03.11.2022 12:38:49</t>
  </si>
  <si>
    <t>03.11.2022 12:38:51</t>
  </si>
  <si>
    <t>03.11.2022 12:38:52</t>
  </si>
  <si>
    <t>03.11.2022 12:38:54</t>
  </si>
  <si>
    <t>03.11.2022 12:38:55</t>
  </si>
  <si>
    <t>03.11.2022 12:39:07</t>
  </si>
  <si>
    <t>03.11.2022 12:39:09</t>
  </si>
  <si>
    <t>03.11.2022 12:39:10</t>
  </si>
  <si>
    <t>03.11.2022 12:39:12</t>
  </si>
  <si>
    <t>03.11.2022 12:39:13</t>
  </si>
  <si>
    <t>03.11.2022 12:39:16</t>
  </si>
  <si>
    <t>03.11.2022 12:39:18</t>
  </si>
  <si>
    <t>03.11.2022 12:39:19</t>
  </si>
  <si>
    <t>03.11.2022 12:39:21</t>
  </si>
  <si>
    <t>03.11.2022 12:39:22</t>
  </si>
  <si>
    <t>03.11.2022 12:39:24</t>
  </si>
  <si>
    <t>03.11.2022 12:39:25</t>
  </si>
  <si>
    <t>03.11.2022 12:39:27</t>
  </si>
  <si>
    <t>03.11.2022 12:39:28</t>
  </si>
  <si>
    <t>03.11.2022 12:39:33</t>
  </si>
  <si>
    <t>03.11.2022 12:39:34</t>
  </si>
  <si>
    <t>03.11.2022 12:39:36</t>
  </si>
  <si>
    <t>03.11.2022 12:39:37</t>
  </si>
  <si>
    <t>03.11.2022 12:39:39</t>
  </si>
  <si>
    <t>03.11.2022 12:39:40</t>
  </si>
  <si>
    <t>03.11.2022 12:39:42</t>
  </si>
  <si>
    <t>03.11.2022 12:39:43</t>
  </si>
  <si>
    <t>03.11.2022 12:39:49</t>
  </si>
  <si>
    <t>03.11.2022 12:39:52</t>
  </si>
  <si>
    <t>03.11.2022 12:39:54</t>
  </si>
  <si>
    <t>03.11.2022 12:39:55</t>
  </si>
  <si>
    <t>03.11.2022 12:39:57</t>
  </si>
  <si>
    <t>03.11.2022 12:39:58</t>
  </si>
  <si>
    <t>03.11.2022 12:40:00</t>
  </si>
  <si>
    <t>03.11.2022 12:40:49</t>
  </si>
  <si>
    <t>03.11.2022 12:40:51</t>
  </si>
  <si>
    <t>03.11.2022 12:40:52</t>
  </si>
  <si>
    <t>03.11.2022 12:40:54</t>
  </si>
  <si>
    <t>03.11.2022 12:40:55</t>
  </si>
  <si>
    <t>03.11.2022 12:40:57</t>
  </si>
  <si>
    <t>03.11.2022 12:40:58</t>
  </si>
  <si>
    <t>03.11.2022 12:41:00</t>
  </si>
  <si>
    <t>03.11.2022 12:41:49</t>
  </si>
  <si>
    <t>03.11.2022 12:41:51</t>
  </si>
  <si>
    <t>03.11.2022 12:41:54</t>
  </si>
  <si>
    <t>03.11.2022 12:42:12</t>
  </si>
  <si>
    <t>03.11.2022 12:42:13</t>
  </si>
  <si>
    <t>03.11.2022 12:42:14</t>
  </si>
  <si>
    <t>03.11.2022 12:42:16</t>
  </si>
  <si>
    <t>03.11.2022 12:42:17</t>
  </si>
  <si>
    <t>03.11.2022 12:42:19</t>
  </si>
  <si>
    <t>03.11.2022 12:42:20</t>
  </si>
  <si>
    <t>03.11.2022 12:42:34</t>
  </si>
  <si>
    <t>03.11.2022 12:42:35</t>
  </si>
  <si>
    <t>03.11.2022 12:42:37</t>
  </si>
  <si>
    <t>03.11.2022 12:42:38</t>
  </si>
  <si>
    <t>03.11.2022 12:42:40</t>
  </si>
  <si>
    <t>03.11.2022 12:42:41</t>
  </si>
  <si>
    <t>03.11.2022 12:42:43</t>
  </si>
  <si>
    <t>03.11.2022 12:42:44</t>
  </si>
  <si>
    <t>03.11.2022 12:43:41</t>
  </si>
  <si>
    <t>03.11.2022 12:43:44</t>
  </si>
  <si>
    <t>03.11.2022 12:43:46</t>
  </si>
  <si>
    <t>03.11.2022 12:43:47</t>
  </si>
  <si>
    <t>03.11.2022 12:43:49</t>
  </si>
  <si>
    <t>03.11.2022 12:43:50</t>
  </si>
  <si>
    <t>03.11.2022 12:43:52</t>
  </si>
  <si>
    <t>03.11.2022 12:43:59</t>
  </si>
  <si>
    <t>03.11.2022 12:44:01</t>
  </si>
  <si>
    <t>03.11.2022 12:44:02</t>
  </si>
  <si>
    <t>03.11.2022 12:44:04</t>
  </si>
  <si>
    <t>03.11.2022 12:44:05</t>
  </si>
  <si>
    <t>03.11.2022 12:44:07</t>
  </si>
  <si>
    <t>03.11.2022 12:44:08</t>
  </si>
  <si>
    <t>03.11.2022 12:44:10</t>
  </si>
  <si>
    <t>03.11.2022 12:44:11</t>
  </si>
  <si>
    <t>03.11.2022 12:44:13</t>
  </si>
  <si>
    <t>03.11.2022 12:44:14</t>
  </si>
  <si>
    <t>03.11.2022 12:44:16</t>
  </si>
  <si>
    <t>03.11.2022 12:44:17</t>
  </si>
  <si>
    <t>03.11.2022 12:45:59</t>
  </si>
  <si>
    <t>03.11.2022 12:46:01</t>
  </si>
  <si>
    <t>03.11.2022 12:46:02</t>
  </si>
  <si>
    <t>03.11.2022 12:46:04</t>
  </si>
  <si>
    <t>03.11.2022 12:46:05</t>
  </si>
  <si>
    <t>03.11.2022 12:46:07</t>
  </si>
  <si>
    <t>03.11.2022 12:46:08</t>
  </si>
  <si>
    <t>03.11.2022 12:46:10</t>
  </si>
  <si>
    <t>03.11.2022 12:46:11</t>
  </si>
  <si>
    <t>03.11.2022 12:46:13</t>
  </si>
  <si>
    <t>03.11.2022 12:46:40</t>
  </si>
  <si>
    <t>03.11.2022 12:46:41</t>
  </si>
  <si>
    <t>03.11.2022 12:46:43</t>
  </si>
  <si>
    <t>03.11.2022 12:46:44</t>
  </si>
  <si>
    <t>03.11.2022 12:46:46</t>
  </si>
  <si>
    <t>03.11.2022 12:46:47</t>
  </si>
  <si>
    <t>03.11.2022 12:46:50</t>
  </si>
  <si>
    <t>03.11.2022 12:47:31</t>
  </si>
  <si>
    <t>03.11.2022 12:47:32</t>
  </si>
  <si>
    <t>03.11.2022 12:47:34</t>
  </si>
  <si>
    <t>03.11.2022 12:47:35</t>
  </si>
  <si>
    <t>03.11.2022 12:47:37</t>
  </si>
  <si>
    <t>03.11.2022 12:47:38</t>
  </si>
  <si>
    <t>03.11.2022 12:47:40</t>
  </si>
  <si>
    <t>03.11.2022 12:48:23</t>
  </si>
  <si>
    <t>03.11.2022 12:48:25</t>
  </si>
  <si>
    <t>03.11.2022 12:48:26</t>
  </si>
  <si>
    <t>03.11.2022 12:48:28</t>
  </si>
  <si>
    <t>03.11.2022 12:48:29</t>
  </si>
  <si>
    <t>03.11.2022 12:48:31</t>
  </si>
  <si>
    <t>03.11.2022 12:48:32</t>
  </si>
  <si>
    <t>03.11.2022 12:48:34</t>
  </si>
  <si>
    <t>03.11.2022 12:49:28</t>
  </si>
  <si>
    <t>03.11.2022 12:49:29</t>
  </si>
  <si>
    <t>03.11.2022 12:49:31</t>
  </si>
  <si>
    <t>03.11.2022 12:49:32</t>
  </si>
  <si>
    <t>03.11.2022 12:49:34</t>
  </si>
  <si>
    <t>03.11.2022 12:49:43</t>
  </si>
  <si>
    <t>03.11.2022 12:49:46</t>
  </si>
  <si>
    <t>03.11.2022 12:49:47</t>
  </si>
  <si>
    <t>03.11.2022 12:49:49</t>
  </si>
  <si>
    <t>03.11.2022 12:49:50</t>
  </si>
  <si>
    <t>03.11.2022 12:49:52</t>
  </si>
  <si>
    <t>03.11.2022 12:49:53</t>
  </si>
  <si>
    <t>03.11.2022 12:49:55</t>
  </si>
  <si>
    <t>03.11.2022 12:50:23</t>
  </si>
  <si>
    <t>03.11.2022 12:50:25</t>
  </si>
  <si>
    <t>03.11.2022 12:50:26</t>
  </si>
  <si>
    <t>03.11.2022 12:50:29</t>
  </si>
  <si>
    <t>03.11.2022 12:50:31</t>
  </si>
  <si>
    <t>03.11.2022 12:50:32</t>
  </si>
  <si>
    <t>03.11.2022 12:51:10</t>
  </si>
  <si>
    <t>03.11.2022 12:51:11</t>
  </si>
  <si>
    <t>03.11.2022 12:51:13</t>
  </si>
  <si>
    <t>03.11.2022 12:51:14</t>
  </si>
  <si>
    <t>03.11.2022 12:51:16</t>
  </si>
  <si>
    <t>03.11.2022 12:51:17</t>
  </si>
  <si>
    <t>03.11.2022 12:51:19</t>
  </si>
  <si>
    <t>03.11.2022 12:51:20</t>
  </si>
  <si>
    <t>03.11.2022 12:51:23</t>
  </si>
  <si>
    <t>03.11.2022 12:51:24</t>
  </si>
  <si>
    <t>03.11.2022 12:51:26</t>
  </si>
  <si>
    <t>03.11.2022 12:51:27</t>
  </si>
  <si>
    <t>03.11.2022 12:51:29</t>
  </si>
  <si>
    <t>03.11.2022 12:51:30</t>
  </si>
  <si>
    <t>03.11.2022 12:51:32</t>
  </si>
  <si>
    <t>03.11.2022 12:51:33</t>
  </si>
  <si>
    <t>03.11.2022 12:51:35</t>
  </si>
  <si>
    <t>03.11.2022 12:51:39</t>
  </si>
  <si>
    <t>03.11.2022 12:51:41</t>
  </si>
  <si>
    <t>03.11.2022 12:51:42</t>
  </si>
  <si>
    <t>03.11.2022 12:51:44</t>
  </si>
  <si>
    <t>03.11.2022 12:51:45</t>
  </si>
  <si>
    <t>03.11.2022 12:51:47</t>
  </si>
  <si>
    <t>03.11.2022 12:51:50</t>
  </si>
  <si>
    <t>03.11.2022 12:51:51</t>
  </si>
  <si>
    <t>03.11.2022 12:51:53</t>
  </si>
  <si>
    <t>03.11.2022 12:51:54</t>
  </si>
  <si>
    <t>03.11.2022 12:54:30</t>
  </si>
  <si>
    <t>03.11.2022 12:54:32</t>
  </si>
  <si>
    <t>03.11.2022 12:54:33</t>
  </si>
  <si>
    <t>03.11.2022 12:54:35</t>
  </si>
  <si>
    <t>03.11.2022 12:54:36</t>
  </si>
  <si>
    <t>03.11.2022 12:54:38</t>
  </si>
  <si>
    <t>03.11.2022 12:54:39</t>
  </si>
  <si>
    <t>03.11.2022 12:54:41</t>
  </si>
  <si>
    <t>03.11.2022 12:54:42</t>
  </si>
  <si>
    <t>03.11.2022 12:54:44</t>
  </si>
  <si>
    <t>03.11.2022 12:54:45</t>
  </si>
  <si>
    <t>03.11.2022 12:55:08</t>
  </si>
  <si>
    <t>03.11.2022 12:55:09</t>
  </si>
  <si>
    <t>03.11.2022 12:55:11</t>
  </si>
  <si>
    <t>03.11.2022 12:55:12</t>
  </si>
  <si>
    <t>03.11.2022 12:55:14</t>
  </si>
  <si>
    <t>03.11.2022 12:55:15</t>
  </si>
  <si>
    <t>03.11.2022 12:55:17</t>
  </si>
  <si>
    <t>03.11.2022 12:55:18</t>
  </si>
  <si>
    <t>03.11.2022 12:55:20</t>
  </si>
  <si>
    <t>03.11.2022 12:55:21</t>
  </si>
  <si>
    <t>03.11.2022 12:55:23</t>
  </si>
  <si>
    <t>03.11.2022 12:55:24</t>
  </si>
  <si>
    <t>03.11.2022 12:55:48</t>
  </si>
  <si>
    <t>03.11.2022 12:55:50</t>
  </si>
  <si>
    <t>03.11.2022 12:55:51</t>
  </si>
  <si>
    <t>03.11.2022 12:56:03</t>
  </si>
  <si>
    <t>03.11.2022 12:56:05</t>
  </si>
  <si>
    <t>03.11.2022 12:56:06</t>
  </si>
  <si>
    <t>03.11.2022 12:56:08</t>
  </si>
  <si>
    <t>03.11.2022 12:56:09</t>
  </si>
  <si>
    <t>03.11.2022 12:56:11</t>
  </si>
  <si>
    <t>03.11.2022 12:56:12</t>
  </si>
  <si>
    <t>03.11.2022 12:56:57</t>
  </si>
  <si>
    <t>03.11.2022 12:56:59</t>
  </si>
  <si>
    <t>03.11.2022 12:57:00</t>
  </si>
  <si>
    <t>03.11.2022 12:57:02</t>
  </si>
  <si>
    <t>03.11.2022 12:57:03</t>
  </si>
  <si>
    <t>03.11.2022 12:57:05</t>
  </si>
  <si>
    <t>03.11.2022 12:57:06</t>
  </si>
  <si>
    <t>03.11.2022 12:57:08</t>
  </si>
  <si>
    <t>03.11.2022 12:57:11</t>
  </si>
  <si>
    <t>03.11.2022 12:57:21</t>
  </si>
  <si>
    <t>03.11.2022 12:57:22</t>
  </si>
  <si>
    <t>03.11.2022 12:57:24</t>
  </si>
  <si>
    <t>03.11.2022 12:57:25</t>
  </si>
  <si>
    <t>03.11.2022 12:57:27</t>
  </si>
  <si>
    <t>03.11.2022 12:57:28</t>
  </si>
  <si>
    <t>03.11.2022 12:57:30</t>
  </si>
  <si>
    <t>03.11.2022 12:57:33</t>
  </si>
  <si>
    <t>03.11.2022 12:57:34</t>
  </si>
  <si>
    <t>03.11.2022 12:57:58</t>
  </si>
  <si>
    <t>03.11.2022 12:58:00</t>
  </si>
  <si>
    <t>03.11.2022 12:58:01</t>
  </si>
  <si>
    <t>03.11.2022 12:58:03</t>
  </si>
  <si>
    <t>03.11.2022 12:58:04</t>
  </si>
  <si>
    <t>03.11.2022 12:58:06</t>
  </si>
  <si>
    <t>03.11.2022 12:58:07</t>
  </si>
  <si>
    <t>03.11.2022 12:58:09</t>
  </si>
  <si>
    <t>03.11.2022 12:58:10</t>
  </si>
  <si>
    <t>03.11.2022 12:58:22</t>
  </si>
  <si>
    <t>03.11.2022 12:58:24</t>
  </si>
  <si>
    <t>03.11.2022 12:58:25</t>
  </si>
  <si>
    <t>03.11.2022 12:58:27</t>
  </si>
  <si>
    <t>03.11.2022 12:58:28</t>
  </si>
  <si>
    <t>03.11.2022 12:58:30</t>
  </si>
  <si>
    <t>03.11.2022 12:58:31</t>
  </si>
  <si>
    <t>03.11.2022 12:58:33</t>
  </si>
  <si>
    <t>03.11.2022 12:58:34</t>
  </si>
  <si>
    <t>03.11.2022 12:59:42</t>
  </si>
  <si>
    <t>03.11.2022 12:59:43</t>
  </si>
  <si>
    <t>03.11.2022 12:59:45</t>
  </si>
  <si>
    <t>03.11.2022 12:59:46</t>
  </si>
  <si>
    <t>03.11.2022 12:59:48</t>
  </si>
  <si>
    <t>03.11.2022 13:00:10</t>
  </si>
  <si>
    <t>03.11.2022 13:00:12</t>
  </si>
  <si>
    <t>03.11.2022 13:00:13</t>
  </si>
  <si>
    <t>03.11.2022 13:00:15</t>
  </si>
  <si>
    <t>03.11.2022 13:00:16</t>
  </si>
  <si>
    <t>03.11.2022 13:00:18</t>
  </si>
  <si>
    <t>03.11.2022 13:00:19</t>
  </si>
  <si>
    <t>03.11.2022 13:00:21</t>
  </si>
  <si>
    <t>03.11.2022 13:00:48</t>
  </si>
  <si>
    <t>03.11.2022 13:00:49</t>
  </si>
  <si>
    <t>03.11.2022 13:00:51</t>
  </si>
  <si>
    <t>03.11.2022 13:00:52</t>
  </si>
  <si>
    <t>03.11.2022 13:00:54</t>
  </si>
  <si>
    <t>03.11.2022 13:00:55</t>
  </si>
  <si>
    <t>03.11.2022 13:00:57</t>
  </si>
  <si>
    <t>03.11.2022 13:00:58</t>
  </si>
  <si>
    <t>03.11.2022 13:01:55</t>
  </si>
  <si>
    <t>03.11.2022 13:03:18</t>
  </si>
  <si>
    <t>03.11.2022 13:03:21</t>
  </si>
  <si>
    <t>03.11.2022 13:03:22</t>
  </si>
  <si>
    <t>03.11.2022 13:03:25</t>
  </si>
  <si>
    <t>03.11.2022 13:03:27</t>
  </si>
  <si>
    <t>03.11.2022 13:03:28</t>
  </si>
  <si>
    <t>03.11.2022 13:03:30</t>
  </si>
  <si>
    <t>03.11.2022 13:03:49</t>
  </si>
  <si>
    <t>03.11.2022 13:03:51</t>
  </si>
  <si>
    <t>03.11.2022 13:03:52</t>
  </si>
  <si>
    <t>03.11.2022 13:03:54</t>
  </si>
  <si>
    <t>03.11.2022 13:03:55</t>
  </si>
  <si>
    <t>03.11.2022 13:03:58</t>
  </si>
  <si>
    <t>03.11.2022 13:04:00</t>
  </si>
  <si>
    <t>03.11.2022 13:04:01</t>
  </si>
  <si>
    <t>03.11.2022 13:04:03</t>
  </si>
  <si>
    <t>03.11.2022 13:04:04</t>
  </si>
  <si>
    <t>03.11.2022 13:04:07</t>
  </si>
  <si>
    <t>03.11.2022 13:04:51</t>
  </si>
  <si>
    <t>03.11.2022 13:04:52</t>
  </si>
  <si>
    <t>03.11.2022 13:04:54</t>
  </si>
  <si>
    <t>03.11.2022 13:04:55</t>
  </si>
  <si>
    <t>03.11.2022 13:04:57</t>
  </si>
  <si>
    <t>03.11.2022 13:04:58</t>
  </si>
  <si>
    <t>03.11.2022 13:05:00</t>
  </si>
  <si>
    <t>03.11.2022 13:05:01</t>
  </si>
  <si>
    <t>03.11.2022 13:05:03</t>
  </si>
  <si>
    <t>03.11.2022 13:05:04</t>
  </si>
  <si>
    <t>03.11.2022 13:05:07</t>
  </si>
  <si>
    <t>03.11.2022 13:05:21</t>
  </si>
  <si>
    <t>03.11.2022 13:05:22</t>
  </si>
  <si>
    <t>03.11.2022 13:05:24</t>
  </si>
  <si>
    <t>03.11.2022 13:05:25</t>
  </si>
  <si>
    <t>03.11.2022 13:05:27</t>
  </si>
  <si>
    <t>03.11.2022 13:05:28</t>
  </si>
  <si>
    <t>03.11.2022 13:05:30</t>
  </si>
  <si>
    <t>03.11.2022 13:05:31</t>
  </si>
  <si>
    <t>03.11.2022 13:05:34</t>
  </si>
  <si>
    <t>03.11.2022 13:05:36</t>
  </si>
  <si>
    <t>03.11.2022 13:05:37</t>
  </si>
  <si>
    <t>03.11.2022 13:05:39</t>
  </si>
  <si>
    <t>03.11.2022 13:05:40</t>
  </si>
  <si>
    <t>03.11.2022 13:05:42</t>
  </si>
  <si>
    <t>03.11.2022 13:05:43</t>
  </si>
  <si>
    <t>03.11.2022 13:05:45</t>
  </si>
  <si>
    <t>03.11.2022 13:06:08</t>
  </si>
  <si>
    <t>03.11.2022 13:06:10</t>
  </si>
  <si>
    <t>03.11.2022 13:06:11</t>
  </si>
  <si>
    <t>03.11.2022 13:06:13</t>
  </si>
  <si>
    <t>03.11.2022 13:06:16</t>
  </si>
  <si>
    <t>03.11.2022 13:06:19</t>
  </si>
  <si>
    <t>03.11.2022 13:06:20</t>
  </si>
  <si>
    <t>03.11.2022 13:06:55</t>
  </si>
  <si>
    <t>03.11.2022 13:06:56</t>
  </si>
  <si>
    <t>03.11.2022 13:06:58</t>
  </si>
  <si>
    <t>03.11.2022 13:06:59</t>
  </si>
  <si>
    <t>03.11.2022 13:07:01</t>
  </si>
  <si>
    <t>03.11.2022 13:07:02</t>
  </si>
  <si>
    <t>03.11.2022 13:07:04</t>
  </si>
  <si>
    <t>03.11.2022 13:07:05</t>
  </si>
  <si>
    <t>03.11.2022 13:07:13</t>
  </si>
  <si>
    <t>03.11.2022 13:07:14</t>
  </si>
  <si>
    <t>03.11.2022 13:07:16</t>
  </si>
  <si>
    <t>03.11.2022 13:07:17</t>
  </si>
  <si>
    <t>03.11.2022 13:07:31</t>
  </si>
  <si>
    <t>03.11.2022 13:07:32</t>
  </si>
  <si>
    <t>03.11.2022 13:07:34</t>
  </si>
  <si>
    <t>03.11.2022 13:07:35</t>
  </si>
  <si>
    <t>03.11.2022 13:07:37</t>
  </si>
  <si>
    <t>03.11.2022 13:07:38</t>
  </si>
  <si>
    <t>03.11.2022 13:07:40</t>
  </si>
  <si>
    <t>03.11.2022 13:07:59</t>
  </si>
  <si>
    <t>03.11.2022 13:08:01</t>
  </si>
  <si>
    <t>03.11.2022 13:08:02</t>
  </si>
  <si>
    <t>03.11.2022 13:08:04</t>
  </si>
  <si>
    <t>03.11.2022 13:08:05</t>
  </si>
  <si>
    <t>03.11.2022 13:08:07</t>
  </si>
  <si>
    <t>03.11.2022 13:08:32</t>
  </si>
  <si>
    <t>03.11.2022 13:08:34</t>
  </si>
  <si>
    <t>03.11.2022 13:08:35</t>
  </si>
  <si>
    <t>03.11.2022 13:08:37</t>
  </si>
  <si>
    <t>03.11.2022 13:08:38</t>
  </si>
  <si>
    <t>03.11.2022 13:08:40</t>
  </si>
  <si>
    <t>03.11.2022 13:08:41</t>
  </si>
  <si>
    <t>03.11.2022 13:08:43</t>
  </si>
  <si>
    <t>03.11.2022 13:09:34</t>
  </si>
  <si>
    <t>03.11.2022 13:09:35</t>
  </si>
  <si>
    <t>03.11.2022 13:09:37</t>
  </si>
  <si>
    <t>03.11.2022 13:09:38</t>
  </si>
  <si>
    <t>03.11.2022 13:09:40</t>
  </si>
  <si>
    <t>03.11.2022 13:09:41</t>
  </si>
  <si>
    <t>03.11.2022 13:09:43</t>
  </si>
  <si>
    <t>03.11.2022 13:09:46</t>
  </si>
  <si>
    <t>03.11.2022 13:09:49</t>
  </si>
  <si>
    <t>03.11.2022 13:09:50</t>
  </si>
  <si>
    <t>03.11.2022 13:10:43</t>
  </si>
  <si>
    <t>03.11.2022 13:10:44</t>
  </si>
  <si>
    <t>03.11.2022 13:10:46</t>
  </si>
  <si>
    <t>03.11.2022 13:10:47</t>
  </si>
  <si>
    <t>03.11.2022 13:10:49</t>
  </si>
  <si>
    <t>03.11.2022 13:10:50</t>
  </si>
  <si>
    <t>03.11.2022 13:10:52</t>
  </si>
  <si>
    <t>03.11.2022 13:10:53</t>
  </si>
  <si>
    <t>03.11.2022 13:11:20</t>
  </si>
  <si>
    <t>03.11.2022 13:11:22</t>
  </si>
  <si>
    <t>03.11.2022 13:11:23</t>
  </si>
  <si>
    <t>03.11.2022 13:11:25</t>
  </si>
  <si>
    <t>03.11.2022 13:11:26</t>
  </si>
  <si>
    <t>03.11.2022 13:11:28</t>
  </si>
  <si>
    <t>03.11.2022 13:11:29</t>
  </si>
  <si>
    <t>03.11.2022 13:11:44</t>
  </si>
  <si>
    <t>03.11.2022 13:11:46</t>
  </si>
  <si>
    <t>03.11.2022 13:11:47</t>
  </si>
  <si>
    <t>03.11.2022 13:11:49</t>
  </si>
  <si>
    <t>03.11.2022 13:11:50</t>
  </si>
  <si>
    <t>03.11.2022 13:11:52</t>
  </si>
  <si>
    <t>03.11.2022 13:11:53</t>
  </si>
  <si>
    <t>03.11.2022 13:11:55</t>
  </si>
  <si>
    <t>03.11.2022 13:11:56</t>
  </si>
  <si>
    <t>03.11.2022 13:11:59</t>
  </si>
  <si>
    <t>03.11.2022 13:12:05</t>
  </si>
  <si>
    <t>03.11.2022 13:12:08</t>
  </si>
  <si>
    <t>03.11.2022 13:12:10</t>
  </si>
  <si>
    <t>03.11.2022 13:12:11</t>
  </si>
  <si>
    <t>03.11.2022 13:12:13</t>
  </si>
  <si>
    <t>03.11.2022 13:12:16</t>
  </si>
  <si>
    <t>03.11.2022 13:12:19</t>
  </si>
  <si>
    <t>03.11.2022 13:12:20</t>
  </si>
  <si>
    <t>03.11.2022 13:12:22</t>
  </si>
  <si>
    <t>03.11.2022 13:12:23</t>
  </si>
  <si>
    <t>03.11.2022 13:12:25</t>
  </si>
  <si>
    <t>03.11.2022 13:12:26</t>
  </si>
  <si>
    <t>03.11.2022 13:12:28</t>
  </si>
  <si>
    <t>03.11.2022 13:12:38</t>
  </si>
  <si>
    <t>03.11.2022 13:12:40</t>
  </si>
  <si>
    <t>03.11.2022 13:12:41</t>
  </si>
  <si>
    <t>03.11.2022 13:12:43</t>
  </si>
  <si>
    <t>03.11.2022 13:12:44</t>
  </si>
  <si>
    <t>03.11.2022 13:12:46</t>
  </si>
  <si>
    <t>03.11.2022 13:12:47</t>
  </si>
  <si>
    <t>03.11.2022 13:12:49</t>
  </si>
  <si>
    <t>03.11.2022 13:12:52</t>
  </si>
  <si>
    <t>03.11.2022 13:12:53</t>
  </si>
  <si>
    <t>03.11.2022 13:13:11</t>
  </si>
  <si>
    <t>03.11.2022 13:13:13</t>
  </si>
  <si>
    <t>03.11.2022 13:13:14</t>
  </si>
  <si>
    <t>03.11.2022 13:13:16</t>
  </si>
  <si>
    <t>03.11.2022 13:13:17</t>
  </si>
  <si>
    <t>03.11.2022 13:13:19</t>
  </si>
  <si>
    <t>03.11.2022 13:13:20</t>
  </si>
  <si>
    <t>03.11.2022 13:13:23</t>
  </si>
  <si>
    <t>03.11.2022 13:13:25</t>
  </si>
  <si>
    <t>03.11.2022 13:13:26</t>
  </si>
  <si>
    <t>03.11.2022 13:13:28</t>
  </si>
  <si>
    <t>03.11.2022 13:13:29</t>
  </si>
  <si>
    <t>03.11.2022 13:13:31</t>
  </si>
  <si>
    <t>03.11.2022 13:13:32</t>
  </si>
  <si>
    <t>03.11.2022 13:13:34</t>
  </si>
  <si>
    <t>03.11.2022 13:13:35</t>
  </si>
  <si>
    <t>03.11.2022 13:13:37</t>
  </si>
  <si>
    <t>03.11.2022 13:13:38</t>
  </si>
  <si>
    <t>03.11.2022 13:13:40</t>
  </si>
  <si>
    <t>03.11.2022 13:13:41</t>
  </si>
  <si>
    <t>03.11.2022 13:14:31</t>
  </si>
  <si>
    <t>03.11.2022 13:14:32</t>
  </si>
  <si>
    <t>03.11.2022 13:14:34</t>
  </si>
  <si>
    <t>03.11.2022 13:14:35</t>
  </si>
  <si>
    <t>03.11.2022 13:14:41</t>
  </si>
  <si>
    <t>03.11.2022 13:14:44</t>
  </si>
  <si>
    <t>03.11.2022 13:14:46</t>
  </si>
  <si>
    <t>03.11.2022 13:14:47</t>
  </si>
  <si>
    <t>03.11.2022 13:14:49</t>
  </si>
  <si>
    <t>03.11.2022 13:14:50</t>
  </si>
  <si>
    <t>03.11.2022 13:14:52</t>
  </si>
  <si>
    <t>03.11.2022 13:14:55</t>
  </si>
  <si>
    <t>03.11.2022 13:14:56</t>
  </si>
  <si>
    <t>03.11.2022 13:15:05</t>
  </si>
  <si>
    <t>03.11.2022 13:15:07</t>
  </si>
  <si>
    <t>03.11.2022 13:15:10</t>
  </si>
  <si>
    <t>03.11.2022 13:15:29</t>
  </si>
  <si>
    <t>03.11.2022 13:15:31</t>
  </si>
  <si>
    <t>03.11.2022 13:15:32</t>
  </si>
  <si>
    <t>03.11.2022 13:15:34</t>
  </si>
  <si>
    <t>03.11.2022 13:15:35</t>
  </si>
  <si>
    <t>03.11.2022 13:15:37</t>
  </si>
  <si>
    <t>03.11.2022 13:15:38</t>
  </si>
  <si>
    <t>03.11.2022 13:16:27</t>
  </si>
  <si>
    <t>03.11.2022 13:16:29</t>
  </si>
  <si>
    <t>03.11.2022 13:16:30</t>
  </si>
  <si>
    <t>03.11.2022 13:16:32</t>
  </si>
  <si>
    <t>03.11.2022 13:16:33</t>
  </si>
  <si>
    <t>03.11.2022 13:16:35</t>
  </si>
  <si>
    <t>03.11.2022 13:16:36</t>
  </si>
  <si>
    <t>03.11.2022 13:17:42</t>
  </si>
  <si>
    <t>03.11.2022 13:17:44</t>
  </si>
  <si>
    <t>03.11.2022 13:17:45</t>
  </si>
  <si>
    <t>03.11.2022 13:17:47</t>
  </si>
  <si>
    <t>03.11.2022 13:17:48</t>
  </si>
  <si>
    <t>03.11.2022 13:17:50</t>
  </si>
  <si>
    <t>03.11.2022 13:17:51</t>
  </si>
  <si>
    <t>03.11.2022 13:17:53</t>
  </si>
  <si>
    <t>03.11.2022 13:17:54</t>
  </si>
  <si>
    <t>03.11.2022 13:17:56</t>
  </si>
  <si>
    <t>03.11.2022 13:17:57</t>
  </si>
  <si>
    <t>03.11.2022 13:19:09</t>
  </si>
  <si>
    <t>03.11.2022 13:19:17</t>
  </si>
  <si>
    <t>03.11.2022 13:19:18</t>
  </si>
  <si>
    <t>03.11.2022 13:19:20</t>
  </si>
  <si>
    <t>03.11.2022 13:19:21</t>
  </si>
  <si>
    <t>03.11.2022 13:19:23</t>
  </si>
  <si>
    <t>03.11.2022 13:19:24</t>
  </si>
  <si>
    <t>03.11.2022 13:19:26</t>
  </si>
  <si>
    <t>03.11.2022 13:19:27</t>
  </si>
  <si>
    <t>03.11.2022 13:19:29</t>
  </si>
  <si>
    <t>03.11.2022 13:19:30</t>
  </si>
  <si>
    <t>03.11.2022 13:19:32</t>
  </si>
  <si>
    <t>03.11.2022 13:19:33</t>
  </si>
  <si>
    <t>03.11.2022 13:19:35</t>
  </si>
  <si>
    <t>03.11.2022 13:19:36</t>
  </si>
  <si>
    <t>03.11.2022 13:20:30</t>
  </si>
  <si>
    <t>03.11.2022 13:20:32</t>
  </si>
  <si>
    <t>03.11.2022 13:20:33</t>
  </si>
  <si>
    <t>03.11.2022 13:20:35</t>
  </si>
  <si>
    <t>03.11.2022 13:20:36</t>
  </si>
  <si>
    <t>03.11.2022 13:20:39</t>
  </si>
  <si>
    <t>03.11.2022 13:20:45</t>
  </si>
  <si>
    <t>03.11.2022 13:20:50</t>
  </si>
  <si>
    <t>03.11.2022 13:20:51</t>
  </si>
  <si>
    <t>03.11.2022 13:20:53</t>
  </si>
  <si>
    <t>03.11.2022 13:20:54</t>
  </si>
  <si>
    <t>03.11.2022 13:20:56</t>
  </si>
  <si>
    <t>03.11.2022 13:20:57</t>
  </si>
  <si>
    <t>03.11.2022 13:21:56</t>
  </si>
  <si>
    <t>03.11.2022 13:21:57</t>
  </si>
  <si>
    <t>03.11.2022 13:21:59</t>
  </si>
  <si>
    <t>03.11.2022 13:22:00</t>
  </si>
  <si>
    <t>03.11.2022 13:22:02</t>
  </si>
  <si>
    <t>03.11.2022 13:22:03</t>
  </si>
  <si>
    <t>03.11.2022 13:22:05</t>
  </si>
  <si>
    <t>03.11.2022 13:22:06</t>
  </si>
  <si>
    <t>03.11.2022 13:22:09</t>
  </si>
  <si>
    <t>03.11.2022 13:22:11</t>
  </si>
  <si>
    <t>03.11.2022 13:22:12</t>
  </si>
  <si>
    <t>03.11.2022 13:22:14</t>
  </si>
  <si>
    <t>03.11.2022 13:22:15</t>
  </si>
  <si>
    <t>03.11.2022 13:22:17</t>
  </si>
  <si>
    <t>03.11.2022 13:22:18</t>
  </si>
  <si>
    <t>03.11.2022 13:22:23</t>
  </si>
  <si>
    <t>03.11.2022 13:22:32</t>
  </si>
  <si>
    <t>03.11.2022 13:22:33</t>
  </si>
  <si>
    <t>03.11.2022 13:22:35</t>
  </si>
  <si>
    <t>03.11.2022 13:22:36</t>
  </si>
  <si>
    <t>03.11.2022 13:22:39</t>
  </si>
  <si>
    <t>03.11.2022 13:23:06</t>
  </si>
  <si>
    <t>03.11.2022 13:23:09</t>
  </si>
  <si>
    <t>03.11.2022 13:23:11</t>
  </si>
  <si>
    <t>03.11.2022 13:23:12</t>
  </si>
  <si>
    <t>03.11.2022 13:23:14</t>
  </si>
  <si>
    <t>03.11.2022 13:23:15</t>
  </si>
  <si>
    <t>03.11.2022 13:23:17</t>
  </si>
  <si>
    <t>03.11.2022 13:23:39</t>
  </si>
  <si>
    <t>03.11.2022 13:23:41</t>
  </si>
  <si>
    <t>03.11.2022 13:23:42</t>
  </si>
  <si>
    <t>03.11.2022 13:23:44</t>
  </si>
  <si>
    <t>03.11.2022 13:23:45</t>
  </si>
  <si>
    <t>03.11.2022 13:23:47</t>
  </si>
  <si>
    <t>03.11.2022 13:23:48</t>
  </si>
  <si>
    <t>03.11.2022 13:23:50</t>
  </si>
  <si>
    <t>03.11.2022 13:23:51</t>
  </si>
  <si>
    <t>03.11.2022 13:23:54</t>
  </si>
  <si>
    <t>03.11.2022 13:24:05</t>
  </si>
  <si>
    <t>03.11.2022 13:24:06</t>
  </si>
  <si>
    <t>03.11.2022 13:24:08</t>
  </si>
  <si>
    <t>03.11.2022 13:24:09</t>
  </si>
  <si>
    <t>03.11.2022 13:24:11</t>
  </si>
  <si>
    <t>03.11.2022 13:24:12</t>
  </si>
  <si>
    <t>03.11.2022 13:24:14</t>
  </si>
  <si>
    <t>03.11.2022 13:24:15</t>
  </si>
  <si>
    <t>03.11.2022 13:24:42</t>
  </si>
  <si>
    <t>03.11.2022 13:24:44</t>
  </si>
  <si>
    <t>03.11.2022 13:24:45</t>
  </si>
  <si>
    <t>03.11.2022 13:24:47</t>
  </si>
  <si>
    <t>03.11.2022 13:24:48</t>
  </si>
  <si>
    <t>03.11.2022 13:24:50</t>
  </si>
  <si>
    <t>03.11.2022 13:24:53</t>
  </si>
  <si>
    <t>03.11.2022 13:24:56</t>
  </si>
  <si>
    <t>03.11.2022 13:25:17</t>
  </si>
  <si>
    <t>03.11.2022 13:25:18</t>
  </si>
  <si>
    <t>03.11.2022 13:25:20</t>
  </si>
  <si>
    <t>03.11.2022 13:25:21</t>
  </si>
  <si>
    <t>03.11.2022 13:25:23</t>
  </si>
  <si>
    <t>03.11.2022 13:25:26</t>
  </si>
  <si>
    <t>03.11.2022 13:25:35</t>
  </si>
  <si>
    <t>03.11.2022 13:25:36</t>
  </si>
  <si>
    <t>03.11.2022 13:25:38</t>
  </si>
  <si>
    <t>03.11.2022 13:25:41</t>
  </si>
  <si>
    <t>03.11.2022 13:25:42</t>
  </si>
  <si>
    <t>03.11.2022 13:25:44</t>
  </si>
  <si>
    <t>03.11.2022 13:25:45</t>
  </si>
  <si>
    <t>03.11.2022 13:25:50</t>
  </si>
  <si>
    <t>03.11.2022 13:26:09</t>
  </si>
  <si>
    <t>03.11.2022 13:26:11</t>
  </si>
  <si>
    <t>03.11.2022 13:26:12</t>
  </si>
  <si>
    <t>03.11.2022 13:26:14</t>
  </si>
  <si>
    <t>03.11.2022 13:26:15</t>
  </si>
  <si>
    <t>03.11.2022 13:26:17</t>
  </si>
  <si>
    <t>03.11.2022 13:26:18</t>
  </si>
  <si>
    <t>03.11.2022 13:26:20</t>
  </si>
  <si>
    <t>03.11.2022 13:26:50</t>
  </si>
  <si>
    <t>03.11.2022 13:26:51</t>
  </si>
  <si>
    <t>03.11.2022 13:26:53</t>
  </si>
  <si>
    <t>03.11.2022 13:26:54</t>
  </si>
  <si>
    <t>03.11.2022 13:26:56</t>
  </si>
  <si>
    <t>03.11.2022 13:26:57</t>
  </si>
  <si>
    <t>03.11.2022 13:26:59</t>
  </si>
  <si>
    <t>03.11.2022 13:27:00</t>
  </si>
  <si>
    <t>03.11.2022 13:27:02</t>
  </si>
  <si>
    <t>03.11.2022 13:27:03</t>
  </si>
  <si>
    <t>03.11.2022 13:27:05</t>
  </si>
  <si>
    <t>03.11.2022 13:28:09</t>
  </si>
  <si>
    <t>03.11.2022 13:28:11</t>
  </si>
  <si>
    <t>03.11.2022 13:28:12</t>
  </si>
  <si>
    <t>03.11.2022 13:28:14</t>
  </si>
  <si>
    <t>03.11.2022 13:28:15</t>
  </si>
  <si>
    <t>03.11.2022 13:28:17</t>
  </si>
  <si>
    <t>03.11.2022 13:28:18</t>
  </si>
  <si>
    <t>03.11.2022 13:28:20</t>
  </si>
  <si>
    <t>03.11.2022 13:28:36</t>
  </si>
  <si>
    <t>03.11.2022 13:28:38</t>
  </si>
  <si>
    <t>03.11.2022 13:28:39</t>
  </si>
  <si>
    <t>03.11.2022 13:28:42</t>
  </si>
  <si>
    <t>03.11.2022 13:28:45</t>
  </si>
  <si>
    <t>03.11.2022 13:28:47</t>
  </si>
  <si>
    <t>03.11.2022 13:28:51</t>
  </si>
  <si>
    <t>03.11.2022 13:28:53</t>
  </si>
  <si>
    <t>03.11.2022 13:28:54</t>
  </si>
  <si>
    <t>03.11.2022 13:28:56</t>
  </si>
  <si>
    <t>03.11.2022 13:28:57</t>
  </si>
  <si>
    <t>03.11.2022 13:28:59</t>
  </si>
  <si>
    <t>03.11.2022 13:29:00</t>
  </si>
  <si>
    <t>03.11.2022 13:29:02</t>
  </si>
  <si>
    <t>03.11.2022 13:29:03</t>
  </si>
  <si>
    <t>03.11.2022 13:29:05</t>
  </si>
  <si>
    <t>03.11.2022 13:29:08</t>
  </si>
  <si>
    <t>03.11.2022 13:29:09</t>
  </si>
  <si>
    <t>03.11.2022 13:29:23</t>
  </si>
  <si>
    <t>03.11.2022 13:29:24</t>
  </si>
  <si>
    <t>03.11.2022 13:29:26</t>
  </si>
  <si>
    <t>03.11.2022 13:29:27</t>
  </si>
  <si>
    <t>03.11.2022 13:29:29</t>
  </si>
  <si>
    <t>03.11.2022 13:29:30</t>
  </si>
  <si>
    <t>03.11.2022 13:29:32</t>
  </si>
  <si>
    <t>03.11.2022 13:29:33</t>
  </si>
  <si>
    <t>03.11.2022 13:29:35</t>
  </si>
  <si>
    <t>03.11.2022 13:29:36</t>
  </si>
  <si>
    <t>03.11.2022 13:29:38</t>
  </si>
  <si>
    <t>03.11.2022 13:29:39</t>
  </si>
  <si>
    <t>03.11.2022 13:29:41</t>
  </si>
  <si>
    <t>03.11.2022 13:31:50</t>
  </si>
  <si>
    <t>03.11.2022 13:31:51</t>
  </si>
  <si>
    <t>03.11.2022 13:31:53</t>
  </si>
  <si>
    <t>03.11.2022 13:31:54</t>
  </si>
  <si>
    <t>03.11.2022 13:32:35</t>
  </si>
  <si>
    <t>03.11.2022 13:32:36</t>
  </si>
  <si>
    <t>03.11.2022 13:32:38</t>
  </si>
  <si>
    <t>03.11.2022 13:32:39</t>
  </si>
  <si>
    <t>03.11.2022 13:32:41</t>
  </si>
  <si>
    <t>03.11.2022 13:32:42</t>
  </si>
  <si>
    <t>03.11.2022 13:34:06</t>
  </si>
  <si>
    <t>03.11.2022 13:34:08</t>
  </si>
  <si>
    <t>03.11.2022 13:34:09</t>
  </si>
  <si>
    <t>03.11.2022 13:34:11</t>
  </si>
  <si>
    <t>03.11.2022 13:34:12</t>
  </si>
  <si>
    <t>03.11.2022 13:34:14</t>
  </si>
  <si>
    <t>03.11.2022 13:34:15</t>
  </si>
  <si>
    <t>03.11.2022 13:34:17</t>
  </si>
  <si>
    <t>03.11.2022 13:34:18</t>
  </si>
  <si>
    <t>03.11.2022 13:34:20</t>
  </si>
  <si>
    <t>03.11.2022 13:34:21</t>
  </si>
  <si>
    <t>03.11.2022 13:34:23</t>
  </si>
  <si>
    <t>03.11.2022 13:35:17</t>
  </si>
  <si>
    <t>03.11.2022 13:36:03</t>
  </si>
  <si>
    <t>03.11.2022 13:36:05</t>
  </si>
  <si>
    <t>03.11.2022 13:36:06</t>
  </si>
  <si>
    <t>03.11.2022 13:36:08</t>
  </si>
  <si>
    <t>03.11.2022 13:36:09</t>
  </si>
  <si>
    <t>03.11.2022 13:36:11</t>
  </si>
  <si>
    <t>03.11.2022 13:36:12</t>
  </si>
  <si>
    <t>03.11.2022 13:36:14</t>
  </si>
  <si>
    <t>03.11.2022 13:36:15</t>
  </si>
  <si>
    <t>03.11.2022 13:36:20</t>
  </si>
  <si>
    <t>03.11.2022 13:36:27</t>
  </si>
  <si>
    <t>03.11.2022 13:36:29</t>
  </si>
  <si>
    <t>03.11.2022 13:36:30</t>
  </si>
  <si>
    <t>03.11.2022 13:36:32</t>
  </si>
  <si>
    <t>03.11.2022 13:36:33</t>
  </si>
  <si>
    <t>03.11.2022 13:36:35</t>
  </si>
  <si>
    <t>03.11.2022 13:36:36</t>
  </si>
  <si>
    <t>03.11.2022 13:36:47</t>
  </si>
  <si>
    <t>03.11.2022 13:36:48</t>
  </si>
  <si>
    <t>03.11.2022 13:36:50</t>
  </si>
  <si>
    <t>03.11.2022 13:36:51</t>
  </si>
  <si>
    <t>03.11.2022 13:36:53</t>
  </si>
  <si>
    <t>03.11.2022 13:36:54</t>
  </si>
  <si>
    <t>03.11.2022 13:37:20</t>
  </si>
  <si>
    <t>03.11.2022 13:37:21</t>
  </si>
  <si>
    <t>03.11.2022 13:37:23</t>
  </si>
  <si>
    <t>03.11.2022 13:37:24</t>
  </si>
  <si>
    <t>03.11.2022 13:37:26</t>
  </si>
  <si>
    <t>03.11.2022 13:37:27</t>
  </si>
  <si>
    <t>03.11.2022 13:37:29</t>
  </si>
  <si>
    <t>03.11.2022 13:37:30</t>
  </si>
  <si>
    <t>03.11.2022 13:37:32</t>
  </si>
  <si>
    <t>03.11.2022 13:37:33</t>
  </si>
  <si>
    <t>03.11.2022 13:37:35</t>
  </si>
  <si>
    <t>03.11.2022 13:38:35</t>
  </si>
  <si>
    <t>03.11.2022 13:38:36</t>
  </si>
  <si>
    <t>03.11.2022 13:38:38</t>
  </si>
  <si>
    <t>03.11.2022 13:38:39</t>
  </si>
  <si>
    <t>03.11.2022 13:38:41</t>
  </si>
  <si>
    <t>03.11.2022 13:38:42</t>
  </si>
  <si>
    <t>03.11.2022 13:38:44</t>
  </si>
  <si>
    <t>03.11.2022 13:38:45</t>
  </si>
  <si>
    <t>03.11.2022 13:38:47</t>
  </si>
  <si>
    <t>03.11.2022 13:38:48</t>
  </si>
  <si>
    <t>03.11.2022 13:39:20</t>
  </si>
  <si>
    <t>03.11.2022 13:39:21</t>
  </si>
  <si>
    <t>03.11.2022 13:39:23</t>
  </si>
  <si>
    <t>03.11.2022 13:39:24</t>
  </si>
  <si>
    <t>03.11.2022 13:39:26</t>
  </si>
  <si>
    <t>03.11.2022 13:39:27</t>
  </si>
  <si>
    <t>03.11.2022 13:39:29</t>
  </si>
  <si>
    <t>03.11.2022 13:39:42</t>
  </si>
  <si>
    <t>03.11.2022 13:39:44</t>
  </si>
  <si>
    <t>03.11.2022 13:39:45</t>
  </si>
  <si>
    <t>03.11.2022 13:39:47</t>
  </si>
  <si>
    <t>03.11.2022 13:39:48</t>
  </si>
  <si>
    <t>03.11.2022 13:39:50</t>
  </si>
  <si>
    <t>03.11.2022 13:39:53</t>
  </si>
  <si>
    <t>03.11.2022 13:40:39</t>
  </si>
  <si>
    <t>03.11.2022 13:40:41</t>
  </si>
  <si>
    <t>03.11.2022 13:40:44</t>
  </si>
  <si>
    <t>03.11.2022 13:40:45</t>
  </si>
  <si>
    <t>03.11.2022 13:40:47</t>
  </si>
  <si>
    <t>03.11.2022 13:43:05</t>
  </si>
  <si>
    <t>03.11.2022 13:43:06</t>
  </si>
  <si>
    <t>03.11.2022 13:43:08</t>
  </si>
  <si>
    <t>03.11.2022 13:43:09</t>
  </si>
  <si>
    <t>03.11.2022 13:43:11</t>
  </si>
  <si>
    <t>03.11.2022 13:43:12</t>
  </si>
  <si>
    <t>03.11.2022 13:43:39</t>
  </si>
  <si>
    <t>03.11.2022 13:43:41</t>
  </si>
  <si>
    <t>03.11.2022 13:43:42</t>
  </si>
  <si>
    <t>03.11.2022 13:43:44</t>
  </si>
  <si>
    <t>03.11.2022 13:43:45</t>
  </si>
  <si>
    <t>03.11.2022 13:43:47</t>
  </si>
  <si>
    <t>03.11.2022 13:43:48</t>
  </si>
  <si>
    <t>03.11.2022 13:43:50</t>
  </si>
  <si>
    <t>03.11.2022 13:43:54</t>
  </si>
  <si>
    <t>03.11.2022 13:43:56</t>
  </si>
  <si>
    <t>03.11.2022 13:43:59</t>
  </si>
  <si>
    <t>03.11.2022 13:44:00</t>
  </si>
  <si>
    <t>03.11.2022 13:44:02</t>
  </si>
  <si>
    <t>03.11.2022 13:44:03</t>
  </si>
  <si>
    <t>03.11.2022 13:44:05</t>
  </si>
  <si>
    <t>03.11.2022 13:44:51</t>
  </si>
  <si>
    <t>03.11.2022 13:44:53</t>
  </si>
  <si>
    <t>03.11.2022 13:44:54</t>
  </si>
  <si>
    <t>03.11.2022 13:44:56</t>
  </si>
  <si>
    <t>03.11.2022 13:44:59</t>
  </si>
  <si>
    <t>03.11.2022 13:45:00</t>
  </si>
  <si>
    <t>03.11.2022 13:45:02</t>
  </si>
  <si>
    <t>03.11.2022 13:45:03</t>
  </si>
  <si>
    <t>03.11.2022 13:45:05</t>
  </si>
  <si>
    <t>03.11.2022 13:45:41</t>
  </si>
  <si>
    <t>03.11.2022 13:45:42</t>
  </si>
  <si>
    <t>03.11.2022 13:45:44</t>
  </si>
  <si>
    <t>03.11.2022 13:45:45</t>
  </si>
  <si>
    <t>03.11.2022 13:45:47</t>
  </si>
  <si>
    <t>03.11.2022 13:45:51</t>
  </si>
  <si>
    <t>03.11.2022 13:45:53</t>
  </si>
  <si>
    <t>03.11.2022 13:46:00</t>
  </si>
  <si>
    <t>03.11.2022 13:46:02</t>
  </si>
  <si>
    <t>03.11.2022 13:46:03</t>
  </si>
  <si>
    <t>03.11.2022 13:46:05</t>
  </si>
  <si>
    <t>03.11.2022 13:46:06</t>
  </si>
  <si>
    <t>03.11.2022 13:46:08</t>
  </si>
  <si>
    <t>03.11.2022 13:46:23</t>
  </si>
  <si>
    <t>03.11.2022 13:46:24</t>
  </si>
  <si>
    <t>03.11.2022 13:46:26</t>
  </si>
  <si>
    <t>03.11.2022 13:46:27</t>
  </si>
  <si>
    <t>03.11.2022 13:46:29</t>
  </si>
  <si>
    <t>03.11.2022 13:46:32</t>
  </si>
  <si>
    <t>03.11.2022 13:46:33</t>
  </si>
  <si>
    <t>03.11.2022 13:46:35</t>
  </si>
  <si>
    <t>03.11.2022 13:46:36</t>
  </si>
  <si>
    <t>03.11.2022 13:48:17</t>
  </si>
  <si>
    <t>03.11.2022 13:48:18</t>
  </si>
  <si>
    <t>03.11.2022 13:48:20</t>
  </si>
  <si>
    <t>03.11.2022 13:48:21</t>
  </si>
  <si>
    <t>03.11.2022 13:48:23</t>
  </si>
  <si>
    <t>03.11.2022 13:48:24</t>
  </si>
  <si>
    <t>03.11.2022 13:48:26</t>
  </si>
  <si>
    <t>03.11.2022 13:48:27</t>
  </si>
  <si>
    <t>03.11.2022 13:48:29</t>
  </si>
  <si>
    <t>03.11.2022 13:48:30</t>
  </si>
  <si>
    <t>03.11.2022 13:48:32</t>
  </si>
  <si>
    <t>03.11.2022 13:48:33</t>
  </si>
  <si>
    <t>03.11.2022 13:48:35</t>
  </si>
  <si>
    <t>03.11.2022 13:48:36</t>
  </si>
  <si>
    <t>03.11.2022 13:49:38</t>
  </si>
  <si>
    <t>03.11.2022 13:49:39</t>
  </si>
  <si>
    <t>03.11.2022 13:49:41</t>
  </si>
  <si>
    <t>03.11.2022 13:49:42</t>
  </si>
  <si>
    <t>03.11.2022 13:49:44</t>
  </si>
  <si>
    <t>03.11.2022 13:49:45</t>
  </si>
  <si>
    <t>03.11.2022 13:49:47</t>
  </si>
  <si>
    <t>03.11.2022 13:50:44</t>
  </si>
  <si>
    <t>03.11.2022 13:50:45</t>
  </si>
  <si>
    <t>03.11.2022 13:50:47</t>
  </si>
  <si>
    <t>03.11.2022 13:50:48</t>
  </si>
  <si>
    <t>03.11.2022 13:50:50</t>
  </si>
  <si>
    <t>03.11.2022 13:50:51</t>
  </si>
  <si>
    <t>03.11.2022 13:50:53</t>
  </si>
  <si>
    <t>03.11.2022 13:50:54</t>
  </si>
  <si>
    <t>03.11.2022 13:50:56</t>
  </si>
  <si>
    <t>03.11.2022 13:50:57</t>
  </si>
  <si>
    <t>03.11.2022 13:50:59</t>
  </si>
  <si>
    <t>03.11.2022 13:51:00</t>
  </si>
  <si>
    <t>03.11.2022 13:51:02</t>
  </si>
  <si>
    <t>03.11.2022 13:51:03</t>
  </si>
  <si>
    <t>03.11.2022 13:51:15</t>
  </si>
  <si>
    <t>03.11.2022 13:51:17</t>
  </si>
  <si>
    <t>03.11.2022 13:51:21</t>
  </si>
  <si>
    <t>03.11.2022 13:51:23</t>
  </si>
  <si>
    <t>03.11.2022 13:51:32</t>
  </si>
  <si>
    <t>03.11.2022 13:51:33</t>
  </si>
  <si>
    <t>03.11.2022 13:51:42</t>
  </si>
  <si>
    <t>03.11.2022 13:51:44</t>
  </si>
  <si>
    <t>03.11.2022 13:51:45</t>
  </si>
  <si>
    <t>03.11.2022 13:51:47</t>
  </si>
  <si>
    <t>03.11.2022 13:51:51</t>
  </si>
  <si>
    <t>03.11.2022 13:51:53</t>
  </si>
  <si>
    <t>03.11.2022 13:51:54</t>
  </si>
  <si>
    <t>03.11.2022 13:51:56</t>
  </si>
  <si>
    <t>03.11.2022 13:51:57</t>
  </si>
  <si>
    <t>03.11.2022 13:51:59</t>
  </si>
  <si>
    <t>03.11.2022 13:52:00</t>
  </si>
  <si>
    <t>03.11.2022 13:52:02</t>
  </si>
  <si>
    <t>03.11.2022 13:52:03</t>
  </si>
  <si>
    <t>03.11.2022 13:52:05</t>
  </si>
  <si>
    <t>03.11.2022 13:52:06</t>
  </si>
  <si>
    <t>03.11.2022 13:52:08</t>
  </si>
  <si>
    <t>03.11.2022 13:52:09</t>
  </si>
  <si>
    <t>03.11.2022 13:52:18</t>
  </si>
  <si>
    <t>03.11.2022 13:52:20</t>
  </si>
  <si>
    <t>03.11.2022 13:52:21</t>
  </si>
  <si>
    <t>03.11.2022 13:52:23</t>
  </si>
  <si>
    <t>03.11.2022 13:52:24</t>
  </si>
  <si>
    <t>03.11.2022 13:52:26</t>
  </si>
  <si>
    <t>03.11.2022 13:52:27</t>
  </si>
  <si>
    <t>03.11.2022 13:52:29</t>
  </si>
  <si>
    <t>03.11.2022 13:52:30</t>
  </si>
  <si>
    <t>03.11.2022 13:52:32</t>
  </si>
  <si>
    <t>03.11.2022 13:52:33</t>
  </si>
  <si>
    <t>03.11.2022 13:52:35</t>
  </si>
  <si>
    <t>03.11.2022 13:52:36</t>
  </si>
  <si>
    <t>03.11.2022 13:52:38</t>
  </si>
  <si>
    <t>03.11.2022 13:52:39</t>
  </si>
  <si>
    <t>03.11.2022 13:52:41</t>
  </si>
  <si>
    <t>03.11.2022 13:52:50</t>
  </si>
  <si>
    <t>03.11.2022 13:52:51</t>
  </si>
  <si>
    <t>03.11.2022 13:52:53</t>
  </si>
  <si>
    <t>03.11.2022 13:52:56</t>
  </si>
  <si>
    <t>03.11.2022 13:52:57</t>
  </si>
  <si>
    <t>03.11.2022 13:52:59</t>
  </si>
  <si>
    <t>03.11.2022 13:53:00</t>
  </si>
  <si>
    <t>03.11.2022 13:53:51</t>
  </si>
  <si>
    <t>03.11.2022 13:53:54</t>
  </si>
  <si>
    <t>03.11.2022 13:53:56</t>
  </si>
  <si>
    <t>03.11.2022 13:53:57</t>
  </si>
  <si>
    <t>03.11.2022 13:53:59</t>
  </si>
  <si>
    <t>03.11.2022 13:54:00</t>
  </si>
  <si>
    <t>03.11.2022 13:54:02</t>
  </si>
  <si>
    <t>03.11.2022 13:54:03</t>
  </si>
  <si>
    <t>03.11.2022 13:54:05</t>
  </si>
  <si>
    <t>03.11.2022 13:54:06</t>
  </si>
  <si>
    <t>03.11.2022 13:54:08</t>
  </si>
  <si>
    <t>03.11.2022 13:54:17</t>
  </si>
  <si>
    <t>03.11.2022 13:54:18</t>
  </si>
  <si>
    <t>03.11.2022 13:54:20</t>
  </si>
  <si>
    <t>03.11.2022 13:54:21</t>
  </si>
  <si>
    <t>03.11.2022 13:54:23</t>
  </si>
  <si>
    <t>03.11.2022 13:54:24</t>
  </si>
  <si>
    <t>03.11.2022 13:54:26</t>
  </si>
  <si>
    <t>03.11.2022 13:54:29</t>
  </si>
  <si>
    <t>03.11.2022 13:54:30</t>
  </si>
  <si>
    <t>03.11.2022 13:55:08</t>
  </si>
  <si>
    <t>03.11.2022 13:55:09</t>
  </si>
  <si>
    <t>03.11.2022 13:55:12</t>
  </si>
  <si>
    <t>03.11.2022 13:55:14</t>
  </si>
  <si>
    <t>03.11.2022 13:55:15</t>
  </si>
  <si>
    <t>03.11.2022 13:55:17</t>
  </si>
  <si>
    <t>03.11.2022 13:55:18</t>
  </si>
  <si>
    <t>03.11.2022 13:55:20</t>
  </si>
  <si>
    <t>03.11.2022 13:55:21</t>
  </si>
  <si>
    <t>03.11.2022 13:55:26</t>
  </si>
  <si>
    <t>03.11.2022 13:55:27</t>
  </si>
  <si>
    <t>03.11.2022 13:55:29</t>
  </si>
  <si>
    <t>03.11.2022 13:55:30</t>
  </si>
  <si>
    <t>03.11.2022 13:55:32</t>
  </si>
  <si>
    <t>03.11.2022 13:55:33</t>
  </si>
  <si>
    <t>03.11.2022 13:55:35</t>
  </si>
  <si>
    <t>03.11.2022 13:55:36</t>
  </si>
  <si>
    <t>03.11.2022 13:55:38</t>
  </si>
  <si>
    <t>03.11.2022 13:55:39</t>
  </si>
  <si>
    <t>03.11.2022 13:55:41</t>
  </si>
  <si>
    <t>03.11.2022 13:55:42</t>
  </si>
  <si>
    <t>03.11.2022 13:55:44</t>
  </si>
  <si>
    <t>03.11.2022 13:55:45</t>
  </si>
  <si>
    <t>03.11.2022 13:55:47</t>
  </si>
  <si>
    <t>03.11.2022 13:55:48</t>
  </si>
  <si>
    <t>03.11.2022 13:56:30</t>
  </si>
  <si>
    <t>03.11.2022 13:56:32</t>
  </si>
  <si>
    <t>03.11.2022 13:56:35</t>
  </si>
  <si>
    <t>03.11.2022 13:56:36</t>
  </si>
  <si>
    <t>03.11.2022 13:56:38</t>
  </si>
  <si>
    <t>03.11.2022 13:56:39</t>
  </si>
  <si>
    <t>03.11.2022 13:56:48</t>
  </si>
  <si>
    <t>03.11.2022 13:56:49</t>
  </si>
  <si>
    <t>03.11.2022 13:56:51</t>
  </si>
  <si>
    <t>03.11.2022 13:56:52</t>
  </si>
  <si>
    <t>03.11.2022 13:56:55</t>
  </si>
  <si>
    <t>03.11.2022 13:56:57</t>
  </si>
  <si>
    <t>03.11.2022 13:56:58</t>
  </si>
  <si>
    <t>03.11.2022 13:57:03</t>
  </si>
  <si>
    <t>03.11.2022 13:57:04</t>
  </si>
  <si>
    <t>03.11.2022 13:57:07</t>
  </si>
  <si>
    <t>03.11.2022 13:57:09</t>
  </si>
  <si>
    <t>03.11.2022 13:57:25</t>
  </si>
  <si>
    <t>03.11.2022 13:57:27</t>
  </si>
  <si>
    <t>03.11.2022 13:57:28</t>
  </si>
  <si>
    <t>03.11.2022 13:57:30</t>
  </si>
  <si>
    <t>03.11.2022 13:57:31</t>
  </si>
  <si>
    <t>03.11.2022 13:57:33</t>
  </si>
  <si>
    <t>03.11.2022 13:57:34</t>
  </si>
  <si>
    <t>03.11.2022 13:57:36</t>
  </si>
  <si>
    <t>03.11.2022 13:57:37</t>
  </si>
  <si>
    <t>03.11.2022 13:57:39</t>
  </si>
  <si>
    <t>03.11.2022 13:57:40</t>
  </si>
  <si>
    <t>03.11.2022 13:59:03</t>
  </si>
  <si>
    <t>03.11.2022 13:59:04</t>
  </si>
  <si>
    <t>03.11.2022 13:59:06</t>
  </si>
  <si>
    <t>03.11.2022 13:59:07</t>
  </si>
  <si>
    <t>03.11.2022 13:59:09</t>
  </si>
  <si>
    <t>03.11.2022 13:59:10</t>
  </si>
  <si>
    <t>03.11.2022 13:59:13</t>
  </si>
  <si>
    <t>03.11.2022 13:59:46</t>
  </si>
  <si>
    <t>03.11.2022 13:59:48</t>
  </si>
  <si>
    <t>03.11.2022 13:59:49</t>
  </si>
  <si>
    <t>03.11.2022 13:59:51</t>
  </si>
  <si>
    <t>03.11.2022 13:59:54</t>
  </si>
  <si>
    <t>03.11.2022 13:59:55</t>
  </si>
  <si>
    <t>03.11.2022 13:59:57</t>
  </si>
  <si>
    <t>03.11.2022 13:59:58</t>
  </si>
  <si>
    <t>03.11.2022 14:00:37</t>
  </si>
  <si>
    <t>03.11.2022 14:00:39</t>
  </si>
  <si>
    <t>03.11.2022 14:00:40</t>
  </si>
  <si>
    <t>03.11.2022 14:00:42</t>
  </si>
  <si>
    <t>03.11.2022 14:00:43</t>
  </si>
  <si>
    <t>03.11.2022 14:00:45</t>
  </si>
  <si>
    <t>03.11.2022 14:00:46</t>
  </si>
  <si>
    <t>03.11.2022 14:00:48</t>
  </si>
  <si>
    <t>03.11.2022 14:00:49</t>
  </si>
  <si>
    <t>03.11.2022 14:00:51</t>
  </si>
  <si>
    <t>03.11.2022 14:00:52</t>
  </si>
  <si>
    <t>03.11.2022 14:00:54</t>
  </si>
  <si>
    <t>03.11.2022 14:00:57</t>
  </si>
  <si>
    <t>03.11.2022 14:00:58</t>
  </si>
  <si>
    <t>03.11.2022 14:01:00</t>
  </si>
  <si>
    <t>03.11.2022 14:01:01</t>
  </si>
  <si>
    <t>03.11.2022 14:01:03</t>
  </si>
  <si>
    <t>03.11.2022 14:01:04</t>
  </si>
  <si>
    <t>03.11.2022 14:01:06</t>
  </si>
  <si>
    <t>03.11.2022 14:01:07</t>
  </si>
  <si>
    <t>03.11.2022 14:01:18</t>
  </si>
  <si>
    <t>03.11.2022 14:01:19</t>
  </si>
  <si>
    <t>03.11.2022 14:01:21</t>
  </si>
  <si>
    <t>03.11.2022 14:01:22</t>
  </si>
  <si>
    <t>03.11.2022 14:01:24</t>
  </si>
  <si>
    <t>03.11.2022 14:01:25</t>
  </si>
  <si>
    <t>03.11.2022 14:01:27</t>
  </si>
  <si>
    <t>03.11.2022 14:01:28</t>
  </si>
  <si>
    <t>03.11.2022 14:01:30</t>
  </si>
  <si>
    <t>03.11.2022 14:01:31</t>
  </si>
  <si>
    <t>03.11.2022 14:01:33</t>
  </si>
  <si>
    <t>03.11.2022 14:01:34</t>
  </si>
  <si>
    <t>03.11.2022 14:01:36</t>
  </si>
  <si>
    <t>03.11.2022 14:01:37</t>
  </si>
  <si>
    <t>03.11.2022 14:01:48</t>
  </si>
  <si>
    <t>03.11.2022 14:01:49</t>
  </si>
  <si>
    <t>03.11.2022 14:01:51</t>
  </si>
  <si>
    <t>03.11.2022 14:01:52</t>
  </si>
  <si>
    <t>03.11.2022 14:01:54</t>
  </si>
  <si>
    <t>03.11.2022 14:01:55</t>
  </si>
  <si>
    <t>03.11.2022 14:01:57</t>
  </si>
  <si>
    <t>03.11.2022 14:01:58</t>
  </si>
  <si>
    <t>03.11.2022 14:02:00</t>
  </si>
  <si>
    <t>03.11.2022 14:02:12</t>
  </si>
  <si>
    <t>03.11.2022 14:02:13</t>
  </si>
  <si>
    <t>03.11.2022 14:02:15</t>
  </si>
  <si>
    <t>03.11.2022 14:02:18</t>
  </si>
  <si>
    <t>03.11.2022 14:02:19</t>
  </si>
  <si>
    <t>03.11.2022 14:02:22</t>
  </si>
  <si>
    <t>03.11.2022 14:03:03</t>
  </si>
  <si>
    <t>03.11.2022 14:03:04</t>
  </si>
  <si>
    <t>03.11.2022 14:03:06</t>
  </si>
  <si>
    <t>03.11.2022 14:03:07</t>
  </si>
  <si>
    <t>03.11.2022 14:03:09</t>
  </si>
  <si>
    <t>03.11.2022 14:03:10</t>
  </si>
  <si>
    <t>03.11.2022 14:03:12</t>
  </si>
  <si>
    <t>03.11.2022 14:03:13</t>
  </si>
  <si>
    <t>03.11.2022 14:03:22</t>
  </si>
  <si>
    <t>03.11.2022 14:03:24</t>
  </si>
  <si>
    <t>03.11.2022 14:03:25</t>
  </si>
  <si>
    <t>03.11.2022 14:03:27</t>
  </si>
  <si>
    <t>03.11.2022 14:03:28</t>
  </si>
  <si>
    <t>03.11.2022 14:03:30</t>
  </si>
  <si>
    <t>03.11.2022 14:03:31</t>
  </si>
  <si>
    <t>03.11.2022 14:03:33</t>
  </si>
  <si>
    <t>03.11.2022 14:03:34</t>
  </si>
  <si>
    <t>03.11.2022 14:03:36</t>
  </si>
  <si>
    <t>03.11.2022 14:03:37</t>
  </si>
  <si>
    <t>03.11.2022 14:03:39</t>
  </si>
  <si>
    <t>03.11.2022 14:03:40</t>
  </si>
  <si>
    <t>03.11.2022 14:03:42</t>
  </si>
  <si>
    <t>03.11.2022 14:03:43</t>
  </si>
  <si>
    <t>03.11.2022 14:04:24</t>
  </si>
  <si>
    <t>03.11.2022 14:04:25</t>
  </si>
  <si>
    <t>03.11.2022 14:04:27</t>
  </si>
  <si>
    <t>03.11.2022 14:04:28</t>
  </si>
  <si>
    <t>03.11.2022 14:04:30</t>
  </si>
  <si>
    <t>03.11.2022 14:04:31</t>
  </si>
  <si>
    <t>03.11.2022 14:04:33</t>
  </si>
  <si>
    <t>03.11.2022 14:04:34</t>
  </si>
  <si>
    <t>03.11.2022 14:04:45</t>
  </si>
  <si>
    <t>03.11.2022 14:04:46</t>
  </si>
  <si>
    <t>03.11.2022 14:04:48</t>
  </si>
  <si>
    <t>03.11.2022 14:04:49</t>
  </si>
  <si>
    <t>03.11.2022 14:04:51</t>
  </si>
  <si>
    <t>03.11.2022 14:04:52</t>
  </si>
  <si>
    <t>03.11.2022 14:04:54</t>
  </si>
  <si>
    <t>03.11.2022 14:04:55</t>
  </si>
  <si>
    <t>03.11.2022 14:04:57</t>
  </si>
  <si>
    <t>03.11.2022 14:04:58</t>
  </si>
  <si>
    <t>03.11.2022 14:05:00</t>
  </si>
  <si>
    <t>03.11.2022 14:05:01</t>
  </si>
  <si>
    <t>03.11.2022 14:05:37</t>
  </si>
  <si>
    <t>03.11.2022 14:05:39</t>
  </si>
  <si>
    <t>03.11.2022 14:05:40</t>
  </si>
  <si>
    <t>03.11.2022 14:05:42</t>
  </si>
  <si>
    <t>03.11.2022 14:05:43</t>
  </si>
  <si>
    <t>03.11.2022 14:05:45</t>
  </si>
  <si>
    <t>03.11.2022 14:05:46</t>
  </si>
  <si>
    <t>03.11.2022 14:06:10</t>
  </si>
  <si>
    <t>03.11.2022 14:06:12</t>
  </si>
  <si>
    <t>03.11.2022 14:06:13</t>
  </si>
  <si>
    <t>03.11.2022 14:06:15</t>
  </si>
  <si>
    <t>03.11.2022 14:06:16</t>
  </si>
  <si>
    <t>03.11.2022 14:06:18</t>
  </si>
  <si>
    <t>03.11.2022 14:07:36</t>
  </si>
  <si>
    <t>03.11.2022 14:07:37</t>
  </si>
  <si>
    <t>03.11.2022 14:07:39</t>
  </si>
  <si>
    <t>03.11.2022 14:07:40</t>
  </si>
  <si>
    <t>03.11.2022 14:07:42</t>
  </si>
  <si>
    <t>03.11.2022 14:07:43</t>
  </si>
  <si>
    <t>03.11.2022 14:07:45</t>
  </si>
  <si>
    <t>03.11.2022 14:07:46</t>
  </si>
  <si>
    <t>03.11.2022 14:07:49</t>
  </si>
  <si>
    <t>03.11.2022 14:07:51</t>
  </si>
  <si>
    <t>03.11.2022 14:07:52</t>
  </si>
  <si>
    <t>03.11.2022 14:07:56</t>
  </si>
  <si>
    <t>03.11.2022 14:07:58</t>
  </si>
  <si>
    <t>03.11.2022 14:08:01</t>
  </si>
  <si>
    <t>03.11.2022 14:08:02</t>
  </si>
  <si>
    <t>03.11.2022 14:08:04</t>
  </si>
  <si>
    <t>03.11.2022 14:08:05</t>
  </si>
  <si>
    <t>03.11.2022 14:08:43</t>
  </si>
  <si>
    <t>03.11.2022 14:08:44</t>
  </si>
  <si>
    <t>03.11.2022 14:08:46</t>
  </si>
  <si>
    <t>03.11.2022 14:08:47</t>
  </si>
  <si>
    <t>03.11.2022 14:08:49</t>
  </si>
  <si>
    <t>03.11.2022 14:08:52</t>
  </si>
  <si>
    <t>03.11.2022 14:08:53</t>
  </si>
  <si>
    <t>03.11.2022 14:08:55</t>
  </si>
  <si>
    <t>03.11.2022 14:08:56</t>
  </si>
  <si>
    <t>03.11.2022 14:08:58</t>
  </si>
  <si>
    <t>03.11.2022 14:08:59</t>
  </si>
  <si>
    <t>03.11.2022 14:09:01</t>
  </si>
  <si>
    <t>03.11.2022 14:09:13</t>
  </si>
  <si>
    <t>03.11.2022 14:09:14</t>
  </si>
  <si>
    <t>03.11.2022 14:09:19</t>
  </si>
  <si>
    <t>03.11.2022 14:09:20</t>
  </si>
  <si>
    <t>03.11.2022 14:09:22</t>
  </si>
  <si>
    <t>03.11.2022 14:09:52</t>
  </si>
  <si>
    <t>03.11.2022 14:09:53</t>
  </si>
  <si>
    <t>03.11.2022 14:09:55</t>
  </si>
  <si>
    <t>03.11.2022 14:09:58</t>
  </si>
  <si>
    <t>03.11.2022 14:10:01</t>
  </si>
  <si>
    <t>03.11.2022 14:10:02</t>
  </si>
  <si>
    <t>03.11.2022 14:10:22</t>
  </si>
  <si>
    <t>03.11.2022 14:10:23</t>
  </si>
  <si>
    <t>03.11.2022 14:10:25</t>
  </si>
  <si>
    <t>03.11.2022 14:10:26</t>
  </si>
  <si>
    <t>03.11.2022 14:10:28</t>
  </si>
  <si>
    <t>03.11.2022 14:10:29</t>
  </si>
  <si>
    <t>03.11.2022 14:10:31</t>
  </si>
  <si>
    <t>03.11.2022 14:10:32</t>
  </si>
  <si>
    <t>03.11.2022 14:10:34</t>
  </si>
  <si>
    <t>03.11.2022 14:10:35</t>
  </si>
  <si>
    <t>03.11.2022 14:10:58</t>
  </si>
  <si>
    <t>03.11.2022 14:10:59</t>
  </si>
  <si>
    <t>03.11.2022 14:11:01</t>
  </si>
  <si>
    <t>03.11.2022 14:11:04</t>
  </si>
  <si>
    <t>03.11.2022 14:11:05</t>
  </si>
  <si>
    <t>03.11.2022 14:11:07</t>
  </si>
  <si>
    <t>03.11.2022 14:11:08</t>
  </si>
  <si>
    <t>03.11.2022 14:11:10</t>
  </si>
  <si>
    <t>03.11.2022 14:11:11</t>
  </si>
  <si>
    <t>03.11.2022 14:11:25</t>
  </si>
  <si>
    <t>03.11.2022 14:12:04</t>
  </si>
  <si>
    <t>03.11.2022 14:12:05</t>
  </si>
  <si>
    <t>03.11.2022 14:12:07</t>
  </si>
  <si>
    <t>03.11.2022 14:12:08</t>
  </si>
  <si>
    <t>03.11.2022 14:12:10</t>
  </si>
  <si>
    <t>03.11.2022 14:12:11</t>
  </si>
  <si>
    <t>03.11.2022 14:12:19</t>
  </si>
  <si>
    <t>03.11.2022 14:12:20</t>
  </si>
  <si>
    <t>03.11.2022 14:12:22</t>
  </si>
  <si>
    <t>03.11.2022 14:12:31</t>
  </si>
  <si>
    <t>03.11.2022 14:12:32</t>
  </si>
  <si>
    <t>03.11.2022 14:12:35</t>
  </si>
  <si>
    <t>03.11.2022 14:12:37</t>
  </si>
  <si>
    <t>03.11.2022 14:12:38</t>
  </si>
  <si>
    <t>03.11.2022 14:12:40</t>
  </si>
  <si>
    <t>03.11.2022 14:12:41</t>
  </si>
  <si>
    <t>03.11.2022 14:12:43</t>
  </si>
  <si>
    <t>03.11.2022 14:12:46</t>
  </si>
  <si>
    <t>03.11.2022 14:12:47</t>
  </si>
  <si>
    <t>03.11.2022 14:12:49</t>
  </si>
  <si>
    <t>03.11.2022 14:12:50</t>
  </si>
  <si>
    <t>03.11.2022 14:12:52</t>
  </si>
  <si>
    <t>03.11.2022 14:12:53</t>
  </si>
  <si>
    <t>03.11.2022 14:12:55</t>
  </si>
  <si>
    <t>03.11.2022 14:12:56</t>
  </si>
  <si>
    <t>03.11.2022 14:12:58</t>
  </si>
  <si>
    <t>03.11.2022 14:13:01</t>
  </si>
  <si>
    <t>03.11.2022 14:13:04</t>
  </si>
  <si>
    <t>03.11.2022 14:13:05</t>
  </si>
  <si>
    <t>03.11.2022 14:13:07</t>
  </si>
  <si>
    <t>03.11.2022 14:13:08</t>
  </si>
  <si>
    <t>03.11.2022 14:13:10</t>
  </si>
  <si>
    <t>03.11.2022 14:13:13</t>
  </si>
  <si>
    <t>03.11.2022 14:13:14</t>
  </si>
  <si>
    <t>03.11.2022 14:13:16</t>
  </si>
  <si>
    <t>03.11.2022 14:13:17</t>
  </si>
  <si>
    <t>03.11.2022 14:13:19</t>
  </si>
  <si>
    <t>03.11.2022 14:13:22</t>
  </si>
  <si>
    <t>03.11.2022 14:13:26</t>
  </si>
  <si>
    <t>03.11.2022 14:13:49</t>
  </si>
  <si>
    <t>03.11.2022 14:13:50</t>
  </si>
  <si>
    <t>03.11.2022 14:13:52</t>
  </si>
  <si>
    <t>03.11.2022 14:13:53</t>
  </si>
  <si>
    <t>03.11.2022 14:13:55</t>
  </si>
  <si>
    <t>03.11.2022 14:13:56</t>
  </si>
  <si>
    <t>03.11.2022 14:13:58</t>
  </si>
  <si>
    <t>03.11.2022 14:14:11</t>
  </si>
  <si>
    <t>03.11.2022 14:14:13</t>
  </si>
  <si>
    <t>03.11.2022 14:14:14</t>
  </si>
  <si>
    <t>03.11.2022 14:14:16</t>
  </si>
  <si>
    <t>03.11.2022 14:15:04</t>
  </si>
  <si>
    <t>03.11.2022 14:15:05</t>
  </si>
  <si>
    <t>03.11.2022 14:15:07</t>
  </si>
  <si>
    <t>03.11.2022 14:15:08</t>
  </si>
  <si>
    <t>03.11.2022 14:15:10</t>
  </si>
  <si>
    <t>03.11.2022 14:15:11</t>
  </si>
  <si>
    <t>03.11.2022 14:15:13</t>
  </si>
  <si>
    <t>03.11.2022 14:15:14</t>
  </si>
  <si>
    <t>03.11.2022 14:15:41</t>
  </si>
  <si>
    <t>03.11.2022 14:15:43</t>
  </si>
  <si>
    <t>03.11.2022 14:15:44</t>
  </si>
  <si>
    <t>03.11.2022 14:15:46</t>
  </si>
  <si>
    <t>03.11.2022 14:15:47</t>
  </si>
  <si>
    <t>03.11.2022 14:17:04</t>
  </si>
  <si>
    <t>03.11.2022 14:17:05</t>
  </si>
  <si>
    <t>03.11.2022 14:17:07</t>
  </si>
  <si>
    <t>03.11.2022 14:17:08</t>
  </si>
  <si>
    <t>03.11.2022 14:17:10</t>
  </si>
  <si>
    <t>03.11.2022 14:17:11</t>
  </si>
  <si>
    <t>03.11.2022 14:17:13</t>
  </si>
  <si>
    <t>03.11.2022 14:17:14</t>
  </si>
  <si>
    <t>03.11.2022 14:17:16</t>
  </si>
  <si>
    <t>03.11.2022 14:17:22</t>
  </si>
  <si>
    <t>03.11.2022 14:17:23</t>
  </si>
  <si>
    <t>03.11.2022 14:17:25</t>
  </si>
  <si>
    <t>03.11.2022 14:17:26</t>
  </si>
  <si>
    <t>03.11.2022 14:17:28</t>
  </si>
  <si>
    <t>03.11.2022 14:17:29</t>
  </si>
  <si>
    <t>03.11.2022 14:17:31</t>
  </si>
  <si>
    <t>03.11.2022 14:17:32</t>
  </si>
  <si>
    <t>03.11.2022 14:17:34</t>
  </si>
  <si>
    <t>03.11.2022 14:17:35</t>
  </si>
  <si>
    <t>03.11.2022 14:17:37</t>
  </si>
  <si>
    <t>03.11.2022 14:17:40</t>
  </si>
  <si>
    <t>03.11.2022 14:17:41</t>
  </si>
  <si>
    <t>03.11.2022 14:17:43</t>
  </si>
  <si>
    <t>03.11.2022 14:17:44</t>
  </si>
  <si>
    <t>03.11.2022 14:17:46</t>
  </si>
  <si>
    <t>03.11.2022 14:17:47</t>
  </si>
  <si>
    <t>03.11.2022 14:18:50</t>
  </si>
  <si>
    <t>03.11.2022 14:18:52</t>
  </si>
  <si>
    <t>03.11.2022 14:18:53</t>
  </si>
  <si>
    <t>03.11.2022 14:18:55</t>
  </si>
  <si>
    <t>03.11.2022 14:18:56</t>
  </si>
  <si>
    <t>03.11.2022 14:18:58</t>
  </si>
  <si>
    <t>03.11.2022 14:18:59</t>
  </si>
  <si>
    <t>03.11.2022 14:19:01</t>
  </si>
  <si>
    <t>03.11.2022 14:19:26</t>
  </si>
  <si>
    <t>03.11.2022 14:19:28</t>
  </si>
  <si>
    <t>03.11.2022 14:19:29</t>
  </si>
  <si>
    <t>03.11.2022 14:19:31</t>
  </si>
  <si>
    <t>03.11.2022 14:19:32</t>
  </si>
  <si>
    <t>03.11.2022 14:19:34</t>
  </si>
  <si>
    <t>03.11.2022 14:19:42</t>
  </si>
  <si>
    <t>03.11.2022 14:19:44</t>
  </si>
  <si>
    <t>03.11.2022 14:19:45</t>
  </si>
  <si>
    <t>03.11.2022 14:19:47</t>
  </si>
  <si>
    <t>03.11.2022 14:19:48</t>
  </si>
  <si>
    <t>03.11.2022 14:19:50</t>
  </si>
  <si>
    <t>03.11.2022 14:19:53</t>
  </si>
  <si>
    <t>03.11.2022 14:19:54</t>
  </si>
  <si>
    <t>03.11.2022 14:19:57</t>
  </si>
  <si>
    <t>03.11.2022 14:19:59</t>
  </si>
  <si>
    <t>03.11.2022 14:20:12</t>
  </si>
  <si>
    <t>03.11.2022 14:20:14</t>
  </si>
  <si>
    <t>03.11.2022 14:20:15</t>
  </si>
  <si>
    <t>03.11.2022 14:20:17</t>
  </si>
  <si>
    <t>03.11.2022 14:20:18</t>
  </si>
  <si>
    <t>03.11.2022 14:20:20</t>
  </si>
  <si>
    <t>03.11.2022 14:20:59</t>
  </si>
  <si>
    <t>03.11.2022 14:21:00</t>
  </si>
  <si>
    <t>03.11.2022 14:21:02</t>
  </si>
  <si>
    <t>03.11.2022 14:21:03</t>
  </si>
  <si>
    <t>03.11.2022 14:21:05</t>
  </si>
  <si>
    <t>03.11.2022 14:21:06</t>
  </si>
  <si>
    <t>03.11.2022 14:21:08</t>
  </si>
  <si>
    <t>03.11.2022 14:21:12</t>
  </si>
  <si>
    <t>03.11.2022 14:21:14</t>
  </si>
  <si>
    <t>03.11.2022 14:21:15</t>
  </si>
  <si>
    <t>03.11.2022 14:21:17</t>
  </si>
  <si>
    <t>03.11.2022 14:21:18</t>
  </si>
  <si>
    <t>03.11.2022 14:21:20</t>
  </si>
  <si>
    <t>03.11.2022 14:21:21</t>
  </si>
  <si>
    <t>03.11.2022 14:21:23</t>
  </si>
  <si>
    <t>03.11.2022 14:21:24</t>
  </si>
  <si>
    <t>03.11.2022 14:21:26</t>
  </si>
  <si>
    <t>03.11.2022 14:21:27</t>
  </si>
  <si>
    <t>03.11.2022 14:21:29</t>
  </si>
  <si>
    <t>03.11.2022 14:21:30</t>
  </si>
  <si>
    <t>03.11.2022 14:21:32</t>
  </si>
  <si>
    <t>03.11.2022 14:21:33</t>
  </si>
  <si>
    <t>03.11.2022 14:21:59</t>
  </si>
  <si>
    <t>03.11.2022 14:22:00</t>
  </si>
  <si>
    <t>03.11.2022 14:22:02</t>
  </si>
  <si>
    <t>03.11.2022 14:22:11</t>
  </si>
  <si>
    <t>03.11.2022 14:22:12</t>
  </si>
  <si>
    <t>03.11.2022 14:22:13</t>
  </si>
  <si>
    <t>03.11.2022 14:22:15</t>
  </si>
  <si>
    <t>03.11.2022 14:24:25</t>
  </si>
  <si>
    <t>03.11.2022 14:24:27</t>
  </si>
  <si>
    <t>03.11.2022 14:24:28</t>
  </si>
  <si>
    <t>03.11.2022 14:24:30</t>
  </si>
  <si>
    <t>03.11.2022 14:24:31</t>
  </si>
  <si>
    <t>03.11.2022 14:24:33</t>
  </si>
  <si>
    <t>03.11.2022 14:24:34</t>
  </si>
  <si>
    <t>03.11.2022 14:24:36</t>
  </si>
  <si>
    <t>03.11.2022 14:25:04</t>
  </si>
  <si>
    <t>03.11.2022 14:25:06</t>
  </si>
  <si>
    <t>03.11.2022 14:25:07</t>
  </si>
  <si>
    <t>03.11.2022 14:25:09</t>
  </si>
  <si>
    <t>03.11.2022 14:25:10</t>
  </si>
  <si>
    <t>03.11.2022 14:25:12</t>
  </si>
  <si>
    <t>03.11.2022 14:25:15</t>
  </si>
  <si>
    <t>03.11.2022 14:25:16</t>
  </si>
  <si>
    <t>03.11.2022 14:25:18</t>
  </si>
  <si>
    <t>03.11.2022 14:25:19</t>
  </si>
  <si>
    <t>03.11.2022 14:25:21</t>
  </si>
  <si>
    <t>03.11.2022 14:25:22</t>
  </si>
  <si>
    <t>03.11.2022 14:25:24</t>
  </si>
  <si>
    <t>03.11.2022 14:25:25</t>
  </si>
  <si>
    <t>03.11.2022 14:25:46</t>
  </si>
  <si>
    <t>03.11.2022 14:25:48</t>
  </si>
  <si>
    <t>03.11.2022 14:25:49</t>
  </si>
  <si>
    <t>03.11.2022 14:25:51</t>
  </si>
  <si>
    <t>03.11.2022 14:25:52</t>
  </si>
  <si>
    <t>03.11.2022 14:25:54</t>
  </si>
  <si>
    <t>03.11.2022 14:25:55</t>
  </si>
  <si>
    <t>03.11.2022 14:26:12</t>
  </si>
  <si>
    <t>03.11.2022 14:26:13</t>
  </si>
  <si>
    <t>03.11.2022 14:26:15</t>
  </si>
  <si>
    <t>03.11.2022 14:26:16</t>
  </si>
  <si>
    <t>03.11.2022 14:26:18</t>
  </si>
  <si>
    <t>03.11.2022 14:26:19</t>
  </si>
  <si>
    <t>03.11.2022 14:26:24</t>
  </si>
  <si>
    <t>03.11.2022 14:26:25</t>
  </si>
  <si>
    <t>03.11.2022 14:26:27</t>
  </si>
  <si>
    <t>03.11.2022 14:26:28</t>
  </si>
  <si>
    <t>03.11.2022 14:26:30</t>
  </si>
  <si>
    <t>03.11.2022 14:26:31</t>
  </si>
  <si>
    <t>03.11.2022 14:26:33</t>
  </si>
  <si>
    <t>03.11.2022 14:26:34</t>
  </si>
  <si>
    <t>03.11.2022 14:26:36</t>
  </si>
  <si>
    <t>03.11.2022 14:26:37</t>
  </si>
  <si>
    <t>03.11.2022 14:27:04</t>
  </si>
  <si>
    <t>03.11.2022 14:27:06</t>
  </si>
  <si>
    <t>03.11.2022 14:27:07</t>
  </si>
  <si>
    <t>03.11.2022 14:27:09</t>
  </si>
  <si>
    <t>03.11.2022 14:27:10</t>
  </si>
  <si>
    <t>03.11.2022 14:27:13</t>
  </si>
  <si>
    <t>03.11.2022 14:27:18</t>
  </si>
  <si>
    <t>03.11.2022 14:27:19</t>
  </si>
  <si>
    <t>03.11.2022 14:27:24</t>
  </si>
  <si>
    <t>03.11.2022 14:27:25</t>
  </si>
  <si>
    <t>03.11.2022 14:27:27</t>
  </si>
  <si>
    <t>03.11.2022 14:27:28</t>
  </si>
  <si>
    <t>03.11.2022 14:27:30</t>
  </si>
  <si>
    <t>03.11.2022 14:28:40</t>
  </si>
  <si>
    <t>03.11.2022 14:28:42</t>
  </si>
  <si>
    <t>03.11.2022 14:28:43</t>
  </si>
  <si>
    <t>03.11.2022 14:28:45</t>
  </si>
  <si>
    <t>03.11.2022 14:28:46</t>
  </si>
  <si>
    <t>03.11.2022 14:28:48</t>
  </si>
  <si>
    <t>03.11.2022 14:28:49</t>
  </si>
  <si>
    <t>03.11.2022 14:29:09</t>
  </si>
  <si>
    <t>03.11.2022 14:29:10</t>
  </si>
  <si>
    <t>03.11.2022 14:29:12</t>
  </si>
  <si>
    <t>03.11.2022 14:29:13</t>
  </si>
  <si>
    <t>03.11.2022 14:29:15</t>
  </si>
  <si>
    <t>03.11.2022 14:29:16</t>
  </si>
  <si>
    <t>03.11.2022 14:29:18</t>
  </si>
  <si>
    <t>03.11.2022 14:29:24</t>
  </si>
  <si>
    <t>03.11.2022 14:29:25</t>
  </si>
  <si>
    <t>03.11.2022 14:29:27</t>
  </si>
  <si>
    <t>03.11.2022 14:29:28</t>
  </si>
  <si>
    <t>03.11.2022 14:29:30</t>
  </si>
  <si>
    <t>03.11.2022 14:29:31</t>
  </si>
  <si>
    <t>03.11.2022 14:29:34</t>
  </si>
  <si>
    <t>03.11.2022 14:29:36</t>
  </si>
  <si>
    <t>03.11.2022 14:29:37</t>
  </si>
  <si>
    <t>03.11.2022 14:29:39</t>
  </si>
  <si>
    <t>03.11.2022 14:29:40</t>
  </si>
  <si>
    <t>03.11.2022 14:29:42</t>
  </si>
  <si>
    <t>03.11.2022 14:29:43</t>
  </si>
  <si>
    <t>03.11.2022 14:29:46</t>
  </si>
  <si>
    <t>03.11.2022 14:29:48</t>
  </si>
  <si>
    <t>03.11.2022 14:29:49</t>
  </si>
  <si>
    <t>03.11.2022 14:29:51</t>
  </si>
  <si>
    <t>03.11.2022 14:29:52</t>
  </si>
  <si>
    <t>03.11.2022 14:30:07</t>
  </si>
  <si>
    <t>03.11.2022 14:30:08</t>
  </si>
  <si>
    <t>03.11.2022 14:30:10</t>
  </si>
  <si>
    <t>03.11.2022 14:30:11</t>
  </si>
  <si>
    <t>03.11.2022 14:30:13</t>
  </si>
  <si>
    <t>03.11.2022 14:30:14</t>
  </si>
  <si>
    <t>03.11.2022 14:30:16</t>
  </si>
  <si>
    <t>03.11.2022 14:30:32</t>
  </si>
  <si>
    <t>03.11.2022 14:30:34</t>
  </si>
  <si>
    <t>03.11.2022 14:30:35</t>
  </si>
  <si>
    <t>03.11.2022 14:30:37</t>
  </si>
  <si>
    <t>03.11.2022 14:30:38</t>
  </si>
  <si>
    <t>03.11.2022 14:30:40</t>
  </si>
  <si>
    <t>03.11.2022 14:30:41</t>
  </si>
  <si>
    <t>03.11.2022 14:30:43</t>
  </si>
  <si>
    <t>03.11.2022 14:30:44</t>
  </si>
  <si>
    <t>03.11.2022 14:30:56</t>
  </si>
  <si>
    <t>03.11.2022 14:30:58</t>
  </si>
  <si>
    <t>03.11.2022 14:30:59</t>
  </si>
  <si>
    <t>03.11.2022 14:31:02</t>
  </si>
  <si>
    <t>03.11.2022 14:31:04</t>
  </si>
  <si>
    <t>03.11.2022 14:31:05</t>
  </si>
  <si>
    <t>03.11.2022 14:31:07</t>
  </si>
  <si>
    <t>03.11.2022 14:32:04</t>
  </si>
  <si>
    <t>03.11.2022 14:32:05</t>
  </si>
  <si>
    <t>03.11.2022 14:32:07</t>
  </si>
  <si>
    <t>03.11.2022 14:32:13</t>
  </si>
  <si>
    <t>03.11.2022 14:32:19</t>
  </si>
  <si>
    <t>03.11.2022 14:32:25</t>
  </si>
  <si>
    <t>03.11.2022 14:32:29</t>
  </si>
  <si>
    <t>03.11.2022 14:32:31</t>
  </si>
  <si>
    <t>03.11.2022 14:32:32</t>
  </si>
  <si>
    <t>03.11.2022 14:32:34</t>
  </si>
  <si>
    <t>03.11.2022 14:32:37</t>
  </si>
  <si>
    <t>03.11.2022 14:32:38</t>
  </si>
  <si>
    <t>03.11.2022 14:32:40</t>
  </si>
  <si>
    <t>03.11.2022 14:32:41</t>
  </si>
  <si>
    <t>03.11.2022 14:32:43</t>
  </si>
  <si>
    <t>03.11.2022 14:32:44</t>
  </si>
  <si>
    <t>03.11.2022 14:32:46</t>
  </si>
  <si>
    <t>03.11.2022 14:32:47</t>
  </si>
  <si>
    <t>03.11.2022 14:32:59</t>
  </si>
  <si>
    <t>03.11.2022 14:33:01</t>
  </si>
  <si>
    <t>03.11.2022 14:33:02</t>
  </si>
  <si>
    <t>03.11.2022 14:33:04</t>
  </si>
  <si>
    <t>03.11.2022 14:33:05</t>
  </si>
  <si>
    <t>03.11.2022 14:33:07</t>
  </si>
  <si>
    <t>03.11.2022 14:33:08</t>
  </si>
  <si>
    <t>03.11.2022 14:33:31</t>
  </si>
  <si>
    <t>03.11.2022 14:33:32</t>
  </si>
  <si>
    <t>03.11.2022 14:33:34</t>
  </si>
  <si>
    <t>03.11.2022 14:33:35</t>
  </si>
  <si>
    <t>03.11.2022 14:33:37</t>
  </si>
  <si>
    <t>03.11.2022 14:33:38</t>
  </si>
  <si>
    <t>03.11.2022 14:33:40</t>
  </si>
  <si>
    <t>03.11.2022 14:33:43</t>
  </si>
  <si>
    <t>03.11.2022 14:33:50</t>
  </si>
  <si>
    <t>03.11.2022 14:33:52</t>
  </si>
  <si>
    <t>03.11.2022 14:33:53</t>
  </si>
  <si>
    <t>03.11.2022 14:33:55</t>
  </si>
  <si>
    <t>03.11.2022 14:33:56</t>
  </si>
  <si>
    <t>03.11.2022 14:33:58</t>
  </si>
  <si>
    <t>03.11.2022 14:33:59</t>
  </si>
  <si>
    <t>03.11.2022 14:34:01</t>
  </si>
  <si>
    <t>03.11.2022 14:34:02</t>
  </si>
  <si>
    <t>03.11.2022 14:34:04</t>
  </si>
  <si>
    <t>03.11.2022 14:34:05</t>
  </si>
  <si>
    <t>03.11.2022 14:34:07</t>
  </si>
  <si>
    <t>03.11.2022 14:34:08</t>
  </si>
  <si>
    <t>03.11.2022 14:35:23</t>
  </si>
  <si>
    <t>03.11.2022 14:35:25</t>
  </si>
  <si>
    <t>03.11.2022 14:35:26</t>
  </si>
  <si>
    <t>03.11.2022 14:35:31</t>
  </si>
  <si>
    <t>03.11.2022 14:35:32</t>
  </si>
  <si>
    <t>03.11.2022 14:35:35</t>
  </si>
  <si>
    <t>03.11.2022 14:35:37</t>
  </si>
  <si>
    <t>03.11.2022 14:35:38</t>
  </si>
  <si>
    <t>03.11.2022 14:35:40</t>
  </si>
  <si>
    <t>03.11.2022 14:36:05</t>
  </si>
  <si>
    <t>03.11.2022 14:36:07</t>
  </si>
  <si>
    <t>03.11.2022 14:36:08</t>
  </si>
  <si>
    <t>03.11.2022 14:36:10</t>
  </si>
  <si>
    <t>03.11.2022 14:36:11</t>
  </si>
  <si>
    <t>03.11.2022 14:36:13</t>
  </si>
  <si>
    <t>03.11.2022 14:36:28</t>
  </si>
  <si>
    <t>03.11.2022 14:36:29</t>
  </si>
  <si>
    <t>03.11.2022 14:36:31</t>
  </si>
  <si>
    <t>03.11.2022 14:36:32</t>
  </si>
  <si>
    <t>03.11.2022 14:36:34</t>
  </si>
  <si>
    <t>03.11.2022 14:36:35</t>
  </si>
  <si>
    <t>03.11.2022 14:36:37</t>
  </si>
  <si>
    <t>03.11.2022 14:36:38</t>
  </si>
  <si>
    <t>03.11.2022 14:36:41</t>
  </si>
  <si>
    <t>03.11.2022 14:36:43</t>
  </si>
  <si>
    <t>03.11.2022 14:36:44</t>
  </si>
  <si>
    <t>03.11.2022 14:36:46</t>
  </si>
  <si>
    <t>03.11.2022 14:37:11</t>
  </si>
  <si>
    <t>03.11.2022 14:37:13</t>
  </si>
  <si>
    <t>03.11.2022 14:37:14</t>
  </si>
  <si>
    <t>03.11.2022 14:37:16</t>
  </si>
  <si>
    <t>03.11.2022 14:37:17</t>
  </si>
  <si>
    <t>03.11.2022 14:37:26</t>
  </si>
  <si>
    <t>03.11.2022 14:37:29</t>
  </si>
  <si>
    <t>03.11.2022 14:37:30</t>
  </si>
  <si>
    <t>03.11.2022 14:37:32</t>
  </si>
  <si>
    <t>03.11.2022 14:37:33</t>
  </si>
  <si>
    <t>03.11.2022 14:37:35</t>
  </si>
  <si>
    <t>03.11.2022 14:37:36</t>
  </si>
  <si>
    <t>03.11.2022 14:37:38</t>
  </si>
  <si>
    <t>03.11.2022 14:37:39</t>
  </si>
  <si>
    <t>03.11.2022 14:37:41</t>
  </si>
  <si>
    <t>03.11.2022 14:37:47</t>
  </si>
  <si>
    <t>03.11.2022 14:37:48</t>
  </si>
  <si>
    <t>03.11.2022 14:37:50</t>
  </si>
  <si>
    <t>03.11.2022 14:37:51</t>
  </si>
  <si>
    <t>03.11.2022 14:37:53</t>
  </si>
  <si>
    <t>03.11.2022 14:37:54</t>
  </si>
  <si>
    <t>03.11.2022 14:38:26</t>
  </si>
  <si>
    <t>03.11.2022 14:38:27</t>
  </si>
  <si>
    <t>03.11.2022 14:38:29</t>
  </si>
  <si>
    <t>03.11.2022 14:38:30</t>
  </si>
  <si>
    <t>03.11.2022 14:38:32</t>
  </si>
  <si>
    <t>03.11.2022 14:38:33</t>
  </si>
  <si>
    <t>03.11.2022 14:38:35</t>
  </si>
  <si>
    <t>03.11.2022 14:38:36</t>
  </si>
  <si>
    <t>03.11.2022 14:38:38</t>
  </si>
  <si>
    <t>03.11.2022 14:38:39</t>
  </si>
  <si>
    <t>03.11.2022 14:38:41</t>
  </si>
  <si>
    <t>03.11.2022 14:38:42</t>
  </si>
  <si>
    <t>03.11.2022 14:38:44</t>
  </si>
  <si>
    <t>03.11.2022 14:38:45</t>
  </si>
  <si>
    <t>03.11.2022 14:38:47</t>
  </si>
  <si>
    <t>03.11.2022 14:38:48</t>
  </si>
  <si>
    <t>03.11.2022 14:39:21</t>
  </si>
  <si>
    <t>03.11.2022 14:39:22</t>
  </si>
  <si>
    <t>03.11.2022 14:39:24</t>
  </si>
  <si>
    <t>03.11.2022 14:39:25</t>
  </si>
  <si>
    <t>03.11.2022 14:39:27</t>
  </si>
  <si>
    <t>03.11.2022 14:39:28</t>
  </si>
  <si>
    <t>03.11.2022 14:39:30</t>
  </si>
  <si>
    <t>03.11.2022 14:39:34</t>
  </si>
  <si>
    <t>03.11.2022 14:39:36</t>
  </si>
  <si>
    <t>03.11.2022 14:39:37</t>
  </si>
  <si>
    <t>03.11.2022 14:40:27</t>
  </si>
  <si>
    <t>03.11.2022 14:40:28</t>
  </si>
  <si>
    <t>03.11.2022 14:40:30</t>
  </si>
  <si>
    <t>03.11.2022 14:40:31</t>
  </si>
  <si>
    <t>03.11.2022 14:40:33</t>
  </si>
  <si>
    <t>03.11.2022 14:40:34</t>
  </si>
  <si>
    <t>03.11.2022 14:40:36</t>
  </si>
  <si>
    <t>03.11.2022 14:40:37</t>
  </si>
  <si>
    <t>03.11.2022 14:40:39</t>
  </si>
  <si>
    <t>03.11.2022 14:40:43</t>
  </si>
  <si>
    <t>03.11.2022 14:40:45</t>
  </si>
  <si>
    <t>03.11.2022 14:40:46</t>
  </si>
  <si>
    <t>03.11.2022 14:40:48</t>
  </si>
  <si>
    <t>03.11.2022 14:40:49</t>
  </si>
  <si>
    <t>03.11.2022 14:40:51</t>
  </si>
  <si>
    <t>03.11.2022 14:40:52</t>
  </si>
  <si>
    <t>03.11.2022 14:40:54</t>
  </si>
  <si>
    <t>03.11.2022 14:40:55</t>
  </si>
  <si>
    <t>03.11.2022 14:40:57</t>
  </si>
  <si>
    <t>03.11.2022 14:40:58</t>
  </si>
  <si>
    <t>03.11.2022 14:41:10</t>
  </si>
  <si>
    <t>03.11.2022 14:41:12</t>
  </si>
  <si>
    <t>03.11.2022 14:41:13</t>
  </si>
  <si>
    <t>03.11.2022 14:41:15</t>
  </si>
  <si>
    <t>03.11.2022 14:41:16</t>
  </si>
  <si>
    <t>03.11.2022 14:41:18</t>
  </si>
  <si>
    <t>03.11.2022 14:41:19</t>
  </si>
  <si>
    <t>03.11.2022 14:41:27</t>
  </si>
  <si>
    <t>03.11.2022 14:41:28</t>
  </si>
  <si>
    <t>03.11.2022 14:41:30</t>
  </si>
  <si>
    <t>03.11.2022 14:41:31</t>
  </si>
  <si>
    <t>03.11.2022 14:41:33</t>
  </si>
  <si>
    <t>03.11.2022 14:41:34</t>
  </si>
  <si>
    <t>03.11.2022 14:41:36</t>
  </si>
  <si>
    <t>03.11.2022 14:42:13</t>
  </si>
  <si>
    <t>03.11.2022 14:42:15</t>
  </si>
  <si>
    <t>03.11.2022 14:42:16</t>
  </si>
  <si>
    <t>03.11.2022 14:42:18</t>
  </si>
  <si>
    <t>03.11.2022 14:42:19</t>
  </si>
  <si>
    <t>03.11.2022 14:42:21</t>
  </si>
  <si>
    <t>03.11.2022 14:42:22</t>
  </si>
  <si>
    <t>03.11.2022 14:42:24</t>
  </si>
  <si>
    <t>03.11.2022 14:42:25</t>
  </si>
  <si>
    <t>03.11.2022 14:42:40</t>
  </si>
  <si>
    <t>03.11.2022 14:42:42</t>
  </si>
  <si>
    <t>03.11.2022 14:42:43</t>
  </si>
  <si>
    <t>03.11.2022 14:42:45</t>
  </si>
  <si>
    <t>03.11.2022 14:42:46</t>
  </si>
  <si>
    <t>03.11.2022 14:42:48</t>
  </si>
  <si>
    <t>03.11.2022 14:42:49</t>
  </si>
  <si>
    <t>03.11.2022 14:43:09</t>
  </si>
  <si>
    <t>03.11.2022 14:43:10</t>
  </si>
  <si>
    <t>03.11.2022 14:43:12</t>
  </si>
  <si>
    <t>03.11.2022 14:43:13</t>
  </si>
  <si>
    <t>03.11.2022 14:43:15</t>
  </si>
  <si>
    <t>03.11.2022 14:43:16</t>
  </si>
  <si>
    <t>03.11.2022 14:43:18</t>
  </si>
  <si>
    <t>03.11.2022 14:43:19</t>
  </si>
  <si>
    <t>03.11.2022 14:43:21</t>
  </si>
  <si>
    <t>03.11.2022 14:43:25</t>
  </si>
  <si>
    <t>03.11.2022 14:43:27</t>
  </si>
  <si>
    <t>03.11.2022 14:43:28</t>
  </si>
  <si>
    <t>03.11.2022 14:43:30</t>
  </si>
  <si>
    <t>03.11.2022 14:43:31</t>
  </si>
  <si>
    <t>03.11.2022 14:43:33</t>
  </si>
  <si>
    <t>03.11.2022 14:43:34</t>
  </si>
  <si>
    <t>03.11.2022 14:43:36</t>
  </si>
  <si>
    <t>03.11.2022 14:43:37</t>
  </si>
  <si>
    <t>03.11.2022 14:43:43</t>
  </si>
  <si>
    <t>03.11.2022 14:43:45</t>
  </si>
  <si>
    <t>03.11.2022 14:43:46</t>
  </si>
  <si>
    <t>03.11.2022 14:43:49</t>
  </si>
  <si>
    <t>03.11.2022 14:43:51</t>
  </si>
  <si>
    <t>03.11.2022 14:43:52</t>
  </si>
  <si>
    <t>03.11.2022 14:43:54</t>
  </si>
  <si>
    <t>03.11.2022 14:43:55</t>
  </si>
  <si>
    <t>03.11.2022 14:43:57</t>
  </si>
  <si>
    <t>03.11.2022 14:43:58</t>
  </si>
  <si>
    <t>03.11.2022 14:44:00</t>
  </si>
  <si>
    <t>03.11.2022 14:44:01</t>
  </si>
  <si>
    <t>03.11.2022 14:44:03</t>
  </si>
  <si>
    <t>03.11.2022 14:44:09</t>
  </si>
  <si>
    <t>03.11.2022 14:44:10</t>
  </si>
  <si>
    <t>03.11.2022 14:44:12</t>
  </si>
  <si>
    <t>03.11.2022 14:44:15</t>
  </si>
  <si>
    <t>03.11.2022 14:44:18</t>
  </si>
  <si>
    <t>03.11.2022 14:44:19</t>
  </si>
  <si>
    <t>03.11.2022 14:44:21</t>
  </si>
  <si>
    <t>03.11.2022 14:44:33</t>
  </si>
  <si>
    <t>03.11.2022 14:44:34</t>
  </si>
  <si>
    <t>03.11.2022 14:44:36</t>
  </si>
  <si>
    <t>03.11.2022 14:44:37</t>
  </si>
  <si>
    <t>03.11.2022 14:44:39</t>
  </si>
  <si>
    <t>03.11.2022 14:44:40</t>
  </si>
  <si>
    <t>03.11.2022 14:44:42</t>
  </si>
  <si>
    <t>03.11.2022 14:44:52</t>
  </si>
  <si>
    <t>03.11.2022 14:44:54</t>
  </si>
  <si>
    <t>03.11.2022 14:44:55</t>
  </si>
  <si>
    <t>03.11.2022 14:44:57</t>
  </si>
  <si>
    <t>03.11.2022 14:44:58</t>
  </si>
  <si>
    <t>03.11.2022 14:45:00</t>
  </si>
  <si>
    <t>03.11.2022 14:45:01</t>
  </si>
  <si>
    <t>03.11.2022 14:45:03</t>
  </si>
  <si>
    <t>03.11.2022 14:45:04</t>
  </si>
  <si>
    <t>03.11.2022 14:45:49</t>
  </si>
  <si>
    <t>03.11.2022 14:45:51</t>
  </si>
  <si>
    <t>03.11.2022 14:45:52</t>
  </si>
  <si>
    <t>03.11.2022 14:45:54</t>
  </si>
  <si>
    <t>03.11.2022 14:45:55</t>
  </si>
  <si>
    <t>03.11.2022 14:45:57</t>
  </si>
  <si>
    <t>03.11.2022 14:45:58</t>
  </si>
  <si>
    <t>03.11.2022 14:46:00</t>
  </si>
  <si>
    <t>03.11.2022 14:46:56</t>
  </si>
  <si>
    <t>03.11.2022 14:46:58</t>
  </si>
  <si>
    <t>03.11.2022 14:46:59</t>
  </si>
  <si>
    <t>03.11.2022 14:47:01</t>
  </si>
  <si>
    <t>03.11.2022 14:47:02</t>
  </si>
  <si>
    <t>03.11.2022 14:47:35</t>
  </si>
  <si>
    <t>03.11.2022 14:47:37</t>
  </si>
  <si>
    <t>03.11.2022 14:47:38</t>
  </si>
  <si>
    <t>03.11.2022 14:47:40</t>
  </si>
  <si>
    <t>03.11.2022 14:47:41</t>
  </si>
  <si>
    <t>03.11.2022 14:47:43</t>
  </si>
  <si>
    <t>03.11.2022 14:47:44</t>
  </si>
  <si>
    <t>03.11.2022 14:47:46</t>
  </si>
  <si>
    <t>03.11.2022 14:47:59</t>
  </si>
  <si>
    <t>03.11.2022 14:48:01</t>
  </si>
  <si>
    <t>03.11.2022 14:48:02</t>
  </si>
  <si>
    <t>03.11.2022 14:48:04</t>
  </si>
  <si>
    <t>03.11.2022 14:48:05</t>
  </si>
  <si>
    <t>03.11.2022 14:48:07</t>
  </si>
  <si>
    <t>03.11.2022 14:48:08</t>
  </si>
  <si>
    <t>03.11.2022 14:48:10</t>
  </si>
  <si>
    <t>03.11.2022 14:48:11</t>
  </si>
  <si>
    <t>03.11.2022 14:48:14</t>
  </si>
  <si>
    <t>03.11.2022 14:48:16</t>
  </si>
  <si>
    <t>03.11.2022 14:48:19</t>
  </si>
  <si>
    <t>03.11.2022 14:48:22</t>
  </si>
  <si>
    <t>03.11.2022 14:48:23</t>
  </si>
  <si>
    <t>03.11.2022 14:48:25</t>
  </si>
  <si>
    <t>03.11.2022 14:48:26</t>
  </si>
  <si>
    <t>03.11.2022 14:50:05</t>
  </si>
  <si>
    <t>03.11.2022 14:50:07</t>
  </si>
  <si>
    <t>03.11.2022 14:50:08</t>
  </si>
  <si>
    <t>03.11.2022 14:50:10</t>
  </si>
  <si>
    <t>03.11.2022 14:50:11</t>
  </si>
  <si>
    <t>03.11.2022 14:50:13</t>
  </si>
  <si>
    <t>03.11.2022 14:50:43</t>
  </si>
  <si>
    <t>03.11.2022 14:50:44</t>
  </si>
  <si>
    <t>03.11.2022 14:50:46</t>
  </si>
  <si>
    <t>03.11.2022 14:50:47</t>
  </si>
  <si>
    <t>03.11.2022 14:50:49</t>
  </si>
  <si>
    <t>03.11.2022 14:50:50</t>
  </si>
  <si>
    <t>03.11.2022 14:50:52</t>
  </si>
  <si>
    <t>03.11.2022 14:50:53</t>
  </si>
  <si>
    <t>03.11.2022 14:50:55</t>
  </si>
  <si>
    <t>03.11.2022 14:50:56</t>
  </si>
  <si>
    <t>03.11.2022 14:51:20</t>
  </si>
  <si>
    <t>03.11.2022 14:51:22</t>
  </si>
  <si>
    <t>03.11.2022 14:51:23</t>
  </si>
  <si>
    <t>03.11.2022 14:51:25</t>
  </si>
  <si>
    <t>03.11.2022 14:51:28</t>
  </si>
  <si>
    <t>03.11.2022 14:51:29</t>
  </si>
  <si>
    <t>03.11.2022 14:51:31</t>
  </si>
  <si>
    <t>03.11.2022 14:51:43</t>
  </si>
  <si>
    <t>03.11.2022 14:51:44</t>
  </si>
  <si>
    <t>03.11.2022 14:51:46</t>
  </si>
  <si>
    <t>03.11.2022 14:51:47</t>
  </si>
  <si>
    <t>03.11.2022 14:51:49</t>
  </si>
  <si>
    <t>03.11.2022 14:51:50</t>
  </si>
  <si>
    <t>03.11.2022 14:51:52</t>
  </si>
  <si>
    <t>03.11.2022 14:52:01</t>
  </si>
  <si>
    <t>03.11.2022 14:52:02</t>
  </si>
  <si>
    <t>03.11.2022 14:52:04</t>
  </si>
  <si>
    <t>03.11.2022 14:52:05</t>
  </si>
  <si>
    <t>03.11.2022 14:52:07</t>
  </si>
  <si>
    <t>03.11.2022 14:53:11</t>
  </si>
  <si>
    <t>03.11.2022 14:53:13</t>
  </si>
  <si>
    <t>03.11.2022 14:53:14</t>
  </si>
  <si>
    <t>03.11.2022 14:53:16</t>
  </si>
  <si>
    <t>03.11.2022 14:53:17</t>
  </si>
  <si>
    <t>03.11.2022 14:53:19</t>
  </si>
  <si>
    <t>03.11.2022 14:53:20</t>
  </si>
  <si>
    <t>03.11.2022 14:53:22</t>
  </si>
  <si>
    <t>03.11.2022 14:53:58</t>
  </si>
  <si>
    <t>03.11.2022 14:53:59</t>
  </si>
  <si>
    <t>03.11.2022 14:54:01</t>
  </si>
  <si>
    <t>03.11.2022 14:54:02</t>
  </si>
  <si>
    <t>03.11.2022 14:54:04</t>
  </si>
  <si>
    <t>03.11.2022 14:54:05</t>
  </si>
  <si>
    <t>03.11.2022 14:54:07</t>
  </si>
  <si>
    <t>03.11.2022 14:54:22</t>
  </si>
  <si>
    <t>03.11.2022 14:54:23</t>
  </si>
  <si>
    <t>03.11.2022 14:54:25</t>
  </si>
  <si>
    <t>03.11.2022 14:54:26</t>
  </si>
  <si>
    <t>03.11.2022 14:54:28</t>
  </si>
  <si>
    <t>03.11.2022 14:54:29</t>
  </si>
  <si>
    <t>03.11.2022 14:54:31</t>
  </si>
  <si>
    <t>03.11.2022 14:54:32</t>
  </si>
  <si>
    <t>03.11.2022 14:54:34</t>
  </si>
  <si>
    <t>03.11.2022 14:54:47</t>
  </si>
  <si>
    <t>03.11.2022 14:54:49</t>
  </si>
  <si>
    <t>03.11.2022 14:54:50</t>
  </si>
  <si>
    <t>03.11.2022 14:54:52</t>
  </si>
  <si>
    <t>03.11.2022 14:54:53</t>
  </si>
  <si>
    <t>03.11.2022 14:54:55</t>
  </si>
  <si>
    <t>03.11.2022 14:54:56</t>
  </si>
  <si>
    <t>03.11.2022 14:54:58</t>
  </si>
  <si>
    <t>03.11.2022 14:54:59</t>
  </si>
  <si>
    <t>03.11.2022 14:55:01</t>
  </si>
  <si>
    <t>03.11.2022 14:55:02</t>
  </si>
  <si>
    <t>03.11.2022 14:55:04</t>
  </si>
  <si>
    <t>03.11.2022 14:55:05</t>
  </si>
  <si>
    <t>03.11.2022 14:55:16</t>
  </si>
  <si>
    <t>03.11.2022 14:55:17</t>
  </si>
  <si>
    <t>03.11.2022 14:55:19</t>
  </si>
  <si>
    <t>03.11.2022 14:55:20</t>
  </si>
  <si>
    <t>03.11.2022 14:55:22</t>
  </si>
  <si>
    <t>03.11.2022 14:55:23</t>
  </si>
  <si>
    <t>03.11.2022 14:55:25</t>
  </si>
  <si>
    <t>03.11.2022 14:55:43</t>
  </si>
  <si>
    <t>03.11.2022 14:55:44</t>
  </si>
  <si>
    <t>03.11.2022 14:55:46</t>
  </si>
  <si>
    <t>03.11.2022 14:55:47</t>
  </si>
  <si>
    <t>03.11.2022 14:55:52</t>
  </si>
  <si>
    <t>03.11.2022 14:55:53</t>
  </si>
  <si>
    <t>03.11.2022 14:55:55</t>
  </si>
  <si>
    <t>03.11.2022 14:55:56</t>
  </si>
  <si>
    <t>03.11.2022 14:55:58</t>
  </si>
  <si>
    <t>03.11.2022 14:55:59</t>
  </si>
  <si>
    <t>03.11.2022 14:56:01</t>
  </si>
  <si>
    <t>03.11.2022 14:56:02</t>
  </si>
  <si>
    <t>03.11.2022 14:56:05</t>
  </si>
  <si>
    <t>03.11.2022 14:56:07</t>
  </si>
  <si>
    <t>03.11.2022 14:56:08</t>
  </si>
  <si>
    <t>03.11.2022 14:56:10</t>
  </si>
  <si>
    <t>03.11.2022 14:56:11</t>
  </si>
  <si>
    <t>03.11.2022 14:56:13</t>
  </si>
  <si>
    <t>03.11.2022 14:56:16</t>
  </si>
  <si>
    <t>03.11.2022 14:56:26</t>
  </si>
  <si>
    <t>03.11.2022 14:56:28</t>
  </si>
  <si>
    <t>03.11.2022 14:56:29</t>
  </si>
  <si>
    <t>03.11.2022 14:56:31</t>
  </si>
  <si>
    <t>03.11.2022 14:56:32</t>
  </si>
  <si>
    <t>03.11.2022 14:56:34</t>
  </si>
  <si>
    <t>03.11.2022 14:56:35</t>
  </si>
  <si>
    <t>03.11.2022 14:57:14</t>
  </si>
  <si>
    <t>03.11.2022 14:57:16</t>
  </si>
  <si>
    <t>03.11.2022 14:57:17</t>
  </si>
  <si>
    <t>03.11.2022 14:57:19</t>
  </si>
  <si>
    <t>03.11.2022 14:57:20</t>
  </si>
  <si>
    <t>03.11.2022 14:57:22</t>
  </si>
  <si>
    <t>03.11.2022 14:57:23</t>
  </si>
  <si>
    <t>03.11.2022 14:57:25</t>
  </si>
  <si>
    <t>03.11.2022 14:57:35</t>
  </si>
  <si>
    <t>03.11.2022 14:57:36</t>
  </si>
  <si>
    <t>03.11.2022 14:57:38</t>
  </si>
  <si>
    <t>03.11.2022 14:57:39</t>
  </si>
  <si>
    <t>03.11.2022 14:57:42</t>
  </si>
  <si>
    <t>03.11.2022 14:57:45</t>
  </si>
  <si>
    <t>03.11.2022 14:57:47</t>
  </si>
  <si>
    <t>03.11.2022 14:57:48</t>
  </si>
  <si>
    <t>03.11.2022 14:57:50</t>
  </si>
  <si>
    <t>03.11.2022 14:57:51</t>
  </si>
  <si>
    <t>03.11.2022 14:58:59</t>
  </si>
  <si>
    <t>03.11.2022 14:59:00</t>
  </si>
  <si>
    <t>03.11.2022 14:59:01</t>
  </si>
  <si>
    <t>03.11.2022 14:59:03</t>
  </si>
  <si>
    <t>03.11.2022 14:59:04</t>
  </si>
  <si>
    <t>03.11.2022 14:59:07</t>
  </si>
  <si>
    <t>03.11.2022 14:59:09</t>
  </si>
  <si>
    <t>03.11.2022 14:59:10</t>
  </si>
  <si>
    <t>03.11.2022 14:59:12</t>
  </si>
  <si>
    <t>03.11.2022 14:59:13</t>
  </si>
  <si>
    <t>03.11.2022 14:59:15</t>
  </si>
  <si>
    <t>03.11.2022 14:59:28</t>
  </si>
  <si>
    <t>03.11.2022 14:59:30</t>
  </si>
  <si>
    <t>03.11.2022 14:59:33</t>
  </si>
  <si>
    <t>03.11.2022 14:59:34</t>
  </si>
  <si>
    <t>03.11.2022 14:59:36</t>
  </si>
  <si>
    <t>03.11.2022 14:59:37</t>
  </si>
  <si>
    <t>03.11.2022 14:59:39</t>
  </si>
  <si>
    <t>03.11.2022 14:59:42</t>
  </si>
  <si>
    <t>03.11.2022 14:59:43</t>
  </si>
  <si>
    <t>03.11.2022 14:59:45</t>
  </si>
  <si>
    <t>03.11.2022 14:59:46</t>
  </si>
  <si>
    <t>03.11.2022 14:59:48</t>
  </si>
  <si>
    <t>03.11.2022 14:59:49</t>
  </si>
  <si>
    <t>03.11.2022 14:59:51</t>
  </si>
  <si>
    <t>03.11.2022 14:59:52</t>
  </si>
  <si>
    <t>03.11.2022 14:59:54</t>
  </si>
  <si>
    <t>03.11.2022 14:59:55</t>
  </si>
  <si>
    <t>03.11.2022 14:59:57</t>
  </si>
  <si>
    <t>03.11.2022 15:00:08</t>
  </si>
  <si>
    <t>03.11.2022 15:00:11</t>
  </si>
  <si>
    <t>03.11.2022 15:00:13</t>
  </si>
  <si>
    <t>03.11.2022 15:00:14</t>
  </si>
  <si>
    <t>03.11.2022 15:00:16</t>
  </si>
  <si>
    <t>03.11.2022 15:00:17</t>
  </si>
  <si>
    <t>03.11.2022 15:00:19</t>
  </si>
  <si>
    <t>03.11.2022 15:00:49</t>
  </si>
  <si>
    <t>03.11.2022 15:00:50</t>
  </si>
  <si>
    <t>03.11.2022 15:00:52</t>
  </si>
  <si>
    <t>03.11.2022 15:00:53</t>
  </si>
  <si>
    <t>03.11.2022 15:00:55</t>
  </si>
  <si>
    <t>03.11.2022 15:00:56</t>
  </si>
  <si>
    <t>03.11.2022 15:00:58</t>
  </si>
  <si>
    <t>03.11.2022 15:01:04</t>
  </si>
  <si>
    <t>03.11.2022 15:01:05</t>
  </si>
  <si>
    <t>03.11.2022 15:01:07</t>
  </si>
  <si>
    <t>03.11.2022 15:01:08</t>
  </si>
  <si>
    <t>03.11.2022 15:01:10</t>
  </si>
  <si>
    <t>03.11.2022 15:01:11</t>
  </si>
  <si>
    <t>03.11.2022 15:01:13</t>
  </si>
  <si>
    <t>03.11.2022 15:01:43</t>
  </si>
  <si>
    <t>03.11.2022 15:01:44</t>
  </si>
  <si>
    <t>03.11.2022 15:01:46</t>
  </si>
  <si>
    <t>03.11.2022 15:01:47</t>
  </si>
  <si>
    <t>03.11.2022 15:01:49</t>
  </si>
  <si>
    <t>03.11.2022 15:01:50</t>
  </si>
  <si>
    <t>03.11.2022 15:01:53</t>
  </si>
  <si>
    <t>03.11.2022 15:02:46</t>
  </si>
  <si>
    <t>03.11.2022 15:02:47</t>
  </si>
  <si>
    <t>03.11.2022 15:02:49</t>
  </si>
  <si>
    <t>03.11.2022 15:02:50</t>
  </si>
  <si>
    <t>03.11.2022 15:02:52</t>
  </si>
  <si>
    <t>03.11.2022 15:02:53</t>
  </si>
  <si>
    <t>03.11.2022 15:02:55</t>
  </si>
  <si>
    <t>03.11.2022 15:02:56</t>
  </si>
  <si>
    <t>03.11.2022 15:03:17</t>
  </si>
  <si>
    <t>03.11.2022 15:03:59</t>
  </si>
  <si>
    <t>03.11.2022 15:04:01</t>
  </si>
  <si>
    <t>03.11.2022 15:04:02</t>
  </si>
  <si>
    <t>03.11.2022 15:04:04</t>
  </si>
  <si>
    <t>03.11.2022 15:04:05</t>
  </si>
  <si>
    <t>03.11.2022 15:04:07</t>
  </si>
  <si>
    <t>03.11.2022 15:04:08</t>
  </si>
  <si>
    <t>03.11.2022 15:04:11</t>
  </si>
  <si>
    <t>03.11.2022 15:04:14</t>
  </si>
  <si>
    <t>03.11.2022 15:04:16</t>
  </si>
  <si>
    <t>03.11.2022 15:04:17</t>
  </si>
  <si>
    <t>03.11.2022 15:04:19</t>
  </si>
  <si>
    <t>03.11.2022 15:04:20</t>
  </si>
  <si>
    <t>03.11.2022 15:04:25</t>
  </si>
  <si>
    <t>03.11.2022 15:04:26</t>
  </si>
  <si>
    <t>03.11.2022 15:04:28</t>
  </si>
  <si>
    <t>03.11.2022 15:04:37</t>
  </si>
  <si>
    <t>03.11.2022 15:04:38</t>
  </si>
  <si>
    <t>03.11.2022 15:04:40</t>
  </si>
  <si>
    <t>03.11.2022 15:04:41</t>
  </si>
  <si>
    <t>03.11.2022 15:04:43</t>
  </si>
  <si>
    <t>03.11.2022 15:04:44</t>
  </si>
  <si>
    <t>03.11.2022 15:04:46</t>
  </si>
  <si>
    <t>03.11.2022 15:04:47</t>
  </si>
  <si>
    <t>03.11.2022 15:05:14</t>
  </si>
  <si>
    <t>03.11.2022 15:05:16</t>
  </si>
  <si>
    <t>03.11.2022 15:05:17</t>
  </si>
  <si>
    <t>03.11.2022 15:05:19</t>
  </si>
  <si>
    <t>03.11.2022 15:05:20</t>
  </si>
  <si>
    <t>03.11.2022 15:05:22</t>
  </si>
  <si>
    <t>03.11.2022 15:05:35</t>
  </si>
  <si>
    <t>03.11.2022 15:05:37</t>
  </si>
  <si>
    <t>03.11.2022 15:05:38</t>
  </si>
  <si>
    <t>03.11.2022 15:05:40</t>
  </si>
  <si>
    <t>03.11.2022 15:05:43</t>
  </si>
  <si>
    <t>03.11.2022 15:05:44</t>
  </si>
  <si>
    <t>03.11.2022 15:05:46</t>
  </si>
  <si>
    <t>03.11.2022 15:05:47</t>
  </si>
  <si>
    <t>03.11.2022 15:05:49</t>
  </si>
  <si>
    <t>03.11.2022 15:05:50</t>
  </si>
  <si>
    <t>03.11.2022 15:06:34</t>
  </si>
  <si>
    <t>03.11.2022 15:06:35</t>
  </si>
  <si>
    <t>03.11.2022 15:06:37</t>
  </si>
  <si>
    <t>03.11.2022 15:06:38</t>
  </si>
  <si>
    <t>03.11.2022 15:06:40</t>
  </si>
  <si>
    <t>03.11.2022 15:06:41</t>
  </si>
  <si>
    <t>03.11.2022 15:06:44</t>
  </si>
  <si>
    <t>03.11.2022 15:06:47</t>
  </si>
  <si>
    <t>03.11.2022 15:06:49</t>
  </si>
  <si>
    <t>03.11.2022 15:06:50</t>
  </si>
  <si>
    <t>03.11.2022 15:06:52</t>
  </si>
  <si>
    <t>03.11.2022 15:06:53</t>
  </si>
  <si>
    <t>03.11.2022 15:07:14</t>
  </si>
  <si>
    <t>03.11.2022 15:07:15</t>
  </si>
  <si>
    <t>03.11.2022 15:08:03</t>
  </si>
  <si>
    <t>03.11.2022 15:08:06</t>
  </si>
  <si>
    <t>03.11.2022 15:08:08</t>
  </si>
  <si>
    <t>03.11.2022 15:08:24</t>
  </si>
  <si>
    <t>03.11.2022 15:08:26</t>
  </si>
  <si>
    <t>03.11.2022 15:08:27</t>
  </si>
  <si>
    <t>03.11.2022 15:08:29</t>
  </si>
  <si>
    <t>03.11.2022 15:08:30</t>
  </si>
  <si>
    <t>03.11.2022 15:08:32</t>
  </si>
  <si>
    <t>03.11.2022 15:08:33</t>
  </si>
  <si>
    <t>03.11.2022 15:08:35</t>
  </si>
  <si>
    <t>03.11.2022 15:08:36</t>
  </si>
  <si>
    <t>03.11.2022 15:09:18</t>
  </si>
  <si>
    <t>03.11.2022 15:09:24</t>
  </si>
  <si>
    <t>03.11.2022 15:09:26</t>
  </si>
  <si>
    <t>03.11.2022 15:09:27</t>
  </si>
  <si>
    <t>03.11.2022 15:09:30</t>
  </si>
  <si>
    <t>03.11.2022 15:09:32</t>
  </si>
  <si>
    <t>03.11.2022 15:09:33</t>
  </si>
  <si>
    <t>03.11.2022 15:09:35</t>
  </si>
  <si>
    <t>03.11.2022 15:09:36</t>
  </si>
  <si>
    <t>03.11.2022 15:09:39</t>
  </si>
  <si>
    <t>03.11.2022 15:09:41</t>
  </si>
  <si>
    <t>03.11.2022 15:09:42</t>
  </si>
  <si>
    <t>03.11.2022 15:09:44</t>
  </si>
  <si>
    <t>03.11.2022 15:09:47</t>
  </si>
  <si>
    <t>03.11.2022 15:09:48</t>
  </si>
  <si>
    <t>03.11.2022 15:09:50</t>
  </si>
  <si>
    <t>03.11.2022 15:09:53</t>
  </si>
  <si>
    <t>03.11.2022 15:09:54</t>
  </si>
  <si>
    <t>03.11.2022 15:09:57</t>
  </si>
  <si>
    <t>03.11.2022 15:10:00</t>
  </si>
  <si>
    <t>03.11.2022 15:10:02</t>
  </si>
  <si>
    <t>03.11.2022 15:10:03</t>
  </si>
  <si>
    <t>03.11.2022 15:10:05</t>
  </si>
  <si>
    <t>03.11.2022 15:10:06</t>
  </si>
  <si>
    <t>03.11.2022 15:10:08</t>
  </si>
  <si>
    <t>03.11.2022 15:10:09</t>
  </si>
  <si>
    <t>03.11.2022 15:10:11</t>
  </si>
  <si>
    <t>03.11.2022 15:10:12</t>
  </si>
  <si>
    <t>03.11.2022 15:10:14</t>
  </si>
  <si>
    <t>03.11.2022 15:10:15</t>
  </si>
  <si>
    <t>03.11.2022 15:10:17</t>
  </si>
  <si>
    <t>03.11.2022 15:10:41</t>
  </si>
  <si>
    <t>03.11.2022 15:10:42</t>
  </si>
  <si>
    <t>03.11.2022 15:10:44</t>
  </si>
  <si>
    <t>03.11.2022 15:10:45</t>
  </si>
  <si>
    <t>03.11.2022 15:10:47</t>
  </si>
  <si>
    <t>03.11.2022 15:10:48</t>
  </si>
  <si>
    <t>03.11.2022 15:10:51</t>
  </si>
  <si>
    <t>03.11.2022 15:10:53</t>
  </si>
  <si>
    <t>03.11.2022 15:11:42</t>
  </si>
  <si>
    <t>03.11.2022 15:11:44</t>
  </si>
  <si>
    <t>03.11.2022 15:11:45</t>
  </si>
  <si>
    <t>03.11.2022 15:11:48</t>
  </si>
  <si>
    <t>03.11.2022 15:11:50</t>
  </si>
  <si>
    <t>03.11.2022 15:11:51</t>
  </si>
  <si>
    <t>03.11.2022 15:11:53</t>
  </si>
  <si>
    <t>03.11.2022 15:11:54</t>
  </si>
  <si>
    <t>03.11.2022 15:11:56</t>
  </si>
  <si>
    <t>03.11.2022 15:11:57</t>
  </si>
  <si>
    <t>03.11.2022 15:11:59</t>
  </si>
  <si>
    <t>03.11.2022 15:12:04</t>
  </si>
  <si>
    <t>03.11.2022 15:12:06</t>
  </si>
  <si>
    <t>03.11.2022 15:12:07</t>
  </si>
  <si>
    <t>03.11.2022 15:12:09</t>
  </si>
  <si>
    <t>03.11.2022 15:12:10</t>
  </si>
  <si>
    <t>03.11.2022 15:12:12</t>
  </si>
  <si>
    <t>03.11.2022 15:12:13</t>
  </si>
  <si>
    <t>03.11.2022 15:12:15</t>
  </si>
  <si>
    <t>03.11.2022 15:12:16</t>
  </si>
  <si>
    <t>03.11.2022 15:13:12</t>
  </si>
  <si>
    <t>03.11.2022 15:13:13</t>
  </si>
  <si>
    <t>03.11.2022 15:13:15</t>
  </si>
  <si>
    <t>03.11.2022 15:13:16</t>
  </si>
  <si>
    <t>03.11.2022 15:13:18</t>
  </si>
  <si>
    <t>03.11.2022 15:13:19</t>
  </si>
  <si>
    <t>03.11.2022 15:13:21</t>
  </si>
  <si>
    <t>03.11.2022 15:13:22</t>
  </si>
  <si>
    <t>03.11.2022 15:13:24</t>
  </si>
  <si>
    <t>03.11.2022 15:13:25</t>
  </si>
  <si>
    <t>03.11.2022 15:13:27</t>
  </si>
  <si>
    <t>03.11.2022 15:13:28</t>
  </si>
  <si>
    <t>03.11.2022 15:13:49</t>
  </si>
  <si>
    <t>03.11.2022 15:13:51</t>
  </si>
  <si>
    <t>03.11.2022 15:13:52</t>
  </si>
  <si>
    <t>03.11.2022 15:13:54</t>
  </si>
  <si>
    <t>03.11.2022 15:13:55</t>
  </si>
  <si>
    <t>03.11.2022 15:13:57</t>
  </si>
  <si>
    <t>03.11.2022 15:13:58</t>
  </si>
  <si>
    <t>03.11.2022 15:14:06</t>
  </si>
  <si>
    <t>03.11.2022 15:14:07</t>
  </si>
  <si>
    <t>03.11.2022 15:14:09</t>
  </si>
  <si>
    <t>03.11.2022 15:14:10</t>
  </si>
  <si>
    <t>03.11.2022 15:14:12</t>
  </si>
  <si>
    <t>03.11.2022 15:14:55</t>
  </si>
  <si>
    <t>03.11.2022 15:14:57</t>
  </si>
  <si>
    <t>03.11.2022 15:14:58</t>
  </si>
  <si>
    <t>03.11.2022 15:15:00</t>
  </si>
  <si>
    <t>03.11.2022 15:15:01</t>
  </si>
  <si>
    <t>03.11.2022 15:15:03</t>
  </si>
  <si>
    <t>03.11.2022 15:15:07</t>
  </si>
  <si>
    <t>03.11.2022 15:15:10</t>
  </si>
  <si>
    <t>03.11.2022 15:15:12</t>
  </si>
  <si>
    <t>03.11.2022 15:15:13</t>
  </si>
  <si>
    <t>03.11.2022 15:15:15</t>
  </si>
  <si>
    <t>03.11.2022 15:15:16</t>
  </si>
  <si>
    <t>03.11.2022 15:15:18</t>
  </si>
  <si>
    <t>03.11.2022 15:15:30</t>
  </si>
  <si>
    <t>03.11.2022 15:15:31</t>
  </si>
  <si>
    <t>03.11.2022 15:15:33</t>
  </si>
  <si>
    <t>03.11.2022 15:15:34</t>
  </si>
  <si>
    <t>03.11.2022 15:15:36</t>
  </si>
  <si>
    <t>03.11.2022 15:15:37</t>
  </si>
  <si>
    <t>03.11.2022 15:15:39</t>
  </si>
  <si>
    <t>03.11.2022 15:15:40</t>
  </si>
  <si>
    <t>03.11.2022 15:15:42</t>
  </si>
  <si>
    <t>03.11.2022 15:15:43</t>
  </si>
  <si>
    <t>03.11.2022 15:15:45</t>
  </si>
  <si>
    <t>03.11.2022 15:15:46</t>
  </si>
  <si>
    <t>03.11.2022 15:15:48</t>
  </si>
  <si>
    <t>03.11.2022 15:15:49</t>
  </si>
  <si>
    <t>03.11.2022 15:15:51</t>
  </si>
  <si>
    <t>03.11.2022 15:16:24</t>
  </si>
  <si>
    <t>03.11.2022 15:16:25</t>
  </si>
  <si>
    <t>03.11.2022 15:16:27</t>
  </si>
  <si>
    <t>03.11.2022 15:16:28</t>
  </si>
  <si>
    <t>03.11.2022 15:16:30</t>
  </si>
  <si>
    <t>03.11.2022 15:16:31</t>
  </si>
  <si>
    <t>03.11.2022 15:16:49</t>
  </si>
  <si>
    <t>03.11.2022 15:16:51</t>
  </si>
  <si>
    <t>03.11.2022 15:16:52</t>
  </si>
  <si>
    <t>03.11.2022 15:16:54</t>
  </si>
  <si>
    <t>03.11.2022 15:16:55</t>
  </si>
  <si>
    <t>03.11.2022 15:16:57</t>
  </si>
  <si>
    <t>03.11.2022 15:16:58</t>
  </si>
  <si>
    <t>03.11.2022 15:17:00</t>
  </si>
  <si>
    <t>03.11.2022 15:17:18</t>
  </si>
  <si>
    <t>03.11.2022 15:17:19</t>
  </si>
  <si>
    <t>03.11.2022 15:17:21</t>
  </si>
  <si>
    <t>03.11.2022 15:17:22</t>
  </si>
  <si>
    <t>03.11.2022 15:17:24</t>
  </si>
  <si>
    <t>03.11.2022 15:17:27</t>
  </si>
  <si>
    <t>03.11.2022 15:17:28</t>
  </si>
  <si>
    <t>03.11.2022 15:17:37</t>
  </si>
  <si>
    <t>03.11.2022 15:17:39</t>
  </si>
  <si>
    <t>03.11.2022 15:17:40</t>
  </si>
  <si>
    <t>03.11.2022 15:17:42</t>
  </si>
  <si>
    <t>03.11.2022 15:17:43</t>
  </si>
  <si>
    <t>03.11.2022 15:17:45</t>
  </si>
  <si>
    <t>03.11.2022 15:17:46</t>
  </si>
  <si>
    <t>03.11.2022 15:18:58</t>
  </si>
  <si>
    <t>03.11.2022 15:19:00</t>
  </si>
  <si>
    <t>03.11.2022 15:19:01</t>
  </si>
  <si>
    <t>03.11.2022 15:19:03</t>
  </si>
  <si>
    <t>03.11.2022 15:19:04</t>
  </si>
  <si>
    <t>03.11.2022 15:19:06</t>
  </si>
  <si>
    <t>03.11.2022 15:19:12</t>
  </si>
  <si>
    <t>03.11.2022 15:19:13</t>
  </si>
  <si>
    <t>03.11.2022 15:19:18</t>
  </si>
  <si>
    <t>03.11.2022 15:19:19</t>
  </si>
  <si>
    <t>03.11.2022 15:19:58</t>
  </si>
  <si>
    <t>03.11.2022 15:20:01</t>
  </si>
  <si>
    <t>03.11.2022 15:20:03</t>
  </si>
  <si>
    <t>03.11.2022 15:20:10</t>
  </si>
  <si>
    <t>03.11.2022 15:20:12</t>
  </si>
  <si>
    <t>03.11.2022 15:20:13</t>
  </si>
  <si>
    <t>03.11.2022 15:20:15</t>
  </si>
  <si>
    <t>03.11.2022 15:20:16</t>
  </si>
  <si>
    <t>03.11.2022 15:20:18</t>
  </si>
  <si>
    <t>03.11.2022 15:20:19</t>
  </si>
  <si>
    <t>03.11.2022 15:20:24</t>
  </si>
  <si>
    <t>03.11.2022 15:20:28</t>
  </si>
  <si>
    <t>03.11.2022 15:20:30</t>
  </si>
  <si>
    <t>03.11.2022 15:20:31</t>
  </si>
  <si>
    <t>03.11.2022 15:20:33</t>
  </si>
  <si>
    <t>03.11.2022 15:20:34</t>
  </si>
  <si>
    <t>03.11.2022 15:20:49</t>
  </si>
  <si>
    <t>03.11.2022 15:20:51</t>
  </si>
  <si>
    <t>03.11.2022 15:20:52</t>
  </si>
  <si>
    <t>03.11.2022 15:20:54</t>
  </si>
  <si>
    <t>03.11.2022 15:20:55</t>
  </si>
  <si>
    <t>03.11.2022 15:20:57</t>
  </si>
  <si>
    <t>03.11.2022 15:20:58</t>
  </si>
  <si>
    <t>03.11.2022 15:21:00</t>
  </si>
  <si>
    <t>03.11.2022 15:21:21</t>
  </si>
  <si>
    <t>03.11.2022 15:21:22</t>
  </si>
  <si>
    <t>03.11.2022 15:21:24</t>
  </si>
  <si>
    <t>03.11.2022 15:21:25</t>
  </si>
  <si>
    <t>03.11.2022 15:21:27</t>
  </si>
  <si>
    <t>03.11.2022 15:21:28</t>
  </si>
  <si>
    <t>03.11.2022 15:21:30</t>
  </si>
  <si>
    <t>03.11.2022 15:21:31</t>
  </si>
  <si>
    <t>03.11.2022 15:21:33</t>
  </si>
  <si>
    <t>03.11.2022 15:21:34</t>
  </si>
  <si>
    <t>03.11.2022 15:21:36</t>
  </si>
  <si>
    <t>03.11.2022 15:21:37</t>
  </si>
  <si>
    <t>03.11.2022 15:22:24</t>
  </si>
  <si>
    <t>03.11.2022 15:22:25</t>
  </si>
  <si>
    <t>03.11.2022 15:22:27</t>
  </si>
  <si>
    <t>03.11.2022 15:22:28</t>
  </si>
  <si>
    <t>03.11.2022 15:22:30</t>
  </si>
  <si>
    <t>03.11.2022 15:22:31</t>
  </si>
  <si>
    <t>03.11.2022 15:23:06</t>
  </si>
  <si>
    <t>03.11.2022 15:23:07</t>
  </si>
  <si>
    <t>03.11.2022 15:23:09</t>
  </si>
  <si>
    <t>03.11.2022 15:23:10</t>
  </si>
  <si>
    <t>03.11.2022 15:23:12</t>
  </si>
  <si>
    <t>03.11.2022 15:23:13</t>
  </si>
  <si>
    <t>03.11.2022 15:23:15</t>
  </si>
  <si>
    <t>03.11.2022 15:23:16</t>
  </si>
  <si>
    <t>03.11.2022 15:23:24</t>
  </si>
  <si>
    <t>03.11.2022 15:23:25</t>
  </si>
  <si>
    <t>03.11.2022 15:23:27</t>
  </si>
  <si>
    <t>03.11.2022 15:23:28</t>
  </si>
  <si>
    <t>03.11.2022 15:23:30</t>
  </si>
  <si>
    <t>03.11.2022 15:23:31</t>
  </si>
  <si>
    <t>03.11.2022 15:23:33</t>
  </si>
  <si>
    <t>03.11.2022 15:23:34</t>
  </si>
  <si>
    <t>03.11.2022 15:23:36</t>
  </si>
  <si>
    <t>03.11.2022 15:23:40</t>
  </si>
  <si>
    <t>03.11.2022 15:23:42</t>
  </si>
  <si>
    <t>03.11.2022 15:23:43</t>
  </si>
  <si>
    <t>03.11.2022 15:23:45</t>
  </si>
  <si>
    <t>03.11.2022 15:23:46</t>
  </si>
  <si>
    <t>03.11.2022 15:23:48</t>
  </si>
  <si>
    <t>03.11.2022 15:23:49</t>
  </si>
  <si>
    <t>03.11.2022 15:23:51</t>
  </si>
  <si>
    <t>03.11.2022 15:23:52</t>
  </si>
  <si>
    <t>03.11.2022 15:23:54</t>
  </si>
  <si>
    <t>03.11.2022 15:24:27</t>
  </si>
  <si>
    <t>03.11.2022 15:24:28</t>
  </si>
  <si>
    <t>03.11.2022 15:24:30</t>
  </si>
  <si>
    <t>03.11.2022 15:24:31</t>
  </si>
  <si>
    <t>03.11.2022 15:24:33</t>
  </si>
  <si>
    <t>03.11.2022 15:24:34</t>
  </si>
  <si>
    <t>03.11.2022 15:24:36</t>
  </si>
  <si>
    <t>03.11.2022 15:24:37</t>
  </si>
  <si>
    <t>03.11.2022 15:25:01</t>
  </si>
  <si>
    <t>03.11.2022 15:25:03</t>
  </si>
  <si>
    <t>03.11.2022 15:25:04</t>
  </si>
  <si>
    <t>03.11.2022 15:25:06</t>
  </si>
  <si>
    <t>03.11.2022 15:25:07</t>
  </si>
  <si>
    <t>03.11.2022 15:25:09</t>
  </si>
  <si>
    <t>03.11.2022 15:25:10</t>
  </si>
  <si>
    <t>03.11.2022 15:25:12</t>
  </si>
  <si>
    <t>03.11.2022 15:26:10</t>
  </si>
  <si>
    <t>03.11.2022 15:26:12</t>
  </si>
  <si>
    <t>03.11.2022 15:26:13</t>
  </si>
  <si>
    <t>03.11.2022 15:26:15</t>
  </si>
  <si>
    <t>03.11.2022 15:26:16</t>
  </si>
  <si>
    <t>03.11.2022 15:26:18</t>
  </si>
  <si>
    <t>03.11.2022 15:26:19</t>
  </si>
  <si>
    <t>03.11.2022 15:26:21</t>
  </si>
  <si>
    <t>03.11.2022 15:26:22</t>
  </si>
  <si>
    <t>03.11.2022 15:26:24</t>
  </si>
  <si>
    <t>03.11.2022 15:26:25</t>
  </si>
  <si>
    <t>03.11.2022 15:26:27</t>
  </si>
  <si>
    <t>03.11.2022 15:26:28</t>
  </si>
  <si>
    <t>03.11.2022 15:26:30</t>
  </si>
  <si>
    <t>03.11.2022 15:26:31</t>
  </si>
  <si>
    <t>03.11.2022 15:26:33</t>
  </si>
  <si>
    <t>03.11.2022 15:26:40</t>
  </si>
  <si>
    <t>03.11.2022 15:27:00</t>
  </si>
  <si>
    <t>03.11.2022 15:27:03</t>
  </si>
  <si>
    <t>03.11.2022 15:27:04</t>
  </si>
  <si>
    <t>03.11.2022 15:27:34</t>
  </si>
  <si>
    <t>03.11.2022 15:27:36</t>
  </si>
  <si>
    <t>03.11.2022 15:27:37</t>
  </si>
  <si>
    <t>03.11.2022 15:27:39</t>
  </si>
  <si>
    <t>03.11.2022 15:27:40</t>
  </si>
  <si>
    <t>03.11.2022 15:27:42</t>
  </si>
  <si>
    <t>03.11.2022 15:27:57</t>
  </si>
  <si>
    <t>03.11.2022 15:27:58</t>
  </si>
  <si>
    <t>03.11.2022 15:28:00</t>
  </si>
  <si>
    <t>03.11.2022 15:28:01</t>
  </si>
  <si>
    <t>03.11.2022 15:28:03</t>
  </si>
  <si>
    <t>03.11.2022 15:28:04</t>
  </si>
  <si>
    <t>03.11.2022 15:28:06</t>
  </si>
  <si>
    <t>03.11.2022 15:28:37</t>
  </si>
  <si>
    <t>03.11.2022 15:28:39</t>
  </si>
  <si>
    <t>03.11.2022 15:28:40</t>
  </si>
  <si>
    <t>03.11.2022 15:28:42</t>
  </si>
  <si>
    <t>03.11.2022 15:28:43</t>
  </si>
  <si>
    <t>03.11.2022 15:28:45</t>
  </si>
  <si>
    <t>03.11.2022 15:28:46</t>
  </si>
  <si>
    <t>03.11.2022 15:28:48</t>
  </si>
  <si>
    <t>03.11.2022 15:28:49</t>
  </si>
  <si>
    <t>03.11.2022 15:28:51</t>
  </si>
  <si>
    <t>03.11.2022 15:28:52</t>
  </si>
  <si>
    <t>03.11.2022 15:29:09</t>
  </si>
  <si>
    <t>03.11.2022 15:29:10</t>
  </si>
  <si>
    <t>03.11.2022 15:29:12</t>
  </si>
  <si>
    <t>03.11.2022 15:29:15</t>
  </si>
  <si>
    <t>03.11.2022 15:29:16</t>
  </si>
  <si>
    <t>03.11.2022 15:29:18</t>
  </si>
  <si>
    <t>03.11.2022 15:29:19</t>
  </si>
  <si>
    <t>03.11.2022 15:29:21</t>
  </si>
  <si>
    <t>03.11.2022 15:29:37</t>
  </si>
  <si>
    <t>03.11.2022 15:29:39</t>
  </si>
  <si>
    <t>03.11.2022 15:29:40</t>
  </si>
  <si>
    <t>03.11.2022 15:29:42</t>
  </si>
  <si>
    <t>03.11.2022 15:29:43</t>
  </si>
  <si>
    <t>03.11.2022 15:29:45</t>
  </si>
  <si>
    <t>03.11.2022 15:29:48</t>
  </si>
  <si>
    <t>03.11.2022 15:30:43</t>
  </si>
  <si>
    <t>03.11.2022 15:30:44</t>
  </si>
  <si>
    <t>03.11.2022 15:30:46</t>
  </si>
  <si>
    <t>03.11.2022 15:30:47</t>
  </si>
  <si>
    <t>03.11.2022 15:30:49</t>
  </si>
  <si>
    <t>03.11.2022 15:30:50</t>
  </si>
  <si>
    <t>03.11.2022 15:30:52</t>
  </si>
  <si>
    <t>03.11.2022 15:30:53</t>
  </si>
  <si>
    <t>03.11.2022 15:30:55</t>
  </si>
  <si>
    <t>03.11.2022 15:30:56</t>
  </si>
  <si>
    <t>03.11.2022 15:30:58</t>
  </si>
  <si>
    <t>03.11.2022 15:30:59</t>
  </si>
  <si>
    <t>03.11.2022 15:31:01</t>
  </si>
  <si>
    <t>03.11.2022 15:31:02</t>
  </si>
  <si>
    <t>03.11.2022 15:31:04</t>
  </si>
  <si>
    <t>03.11.2022 15:31:05</t>
  </si>
  <si>
    <t>03.11.2022 15:31:11</t>
  </si>
  <si>
    <t>03.11.2022 15:31:13</t>
  </si>
  <si>
    <t>03.11.2022 15:31:14</t>
  </si>
  <si>
    <t>03.11.2022 15:31:16</t>
  </si>
  <si>
    <t>03.11.2022 15:31:17</t>
  </si>
  <si>
    <t>03.11.2022 15:31:19</t>
  </si>
  <si>
    <t>03.11.2022 15:31:20</t>
  </si>
  <si>
    <t>03.11.2022 15:31:23</t>
  </si>
  <si>
    <t>03.11.2022 15:31:26</t>
  </si>
  <si>
    <t>03.11.2022 15:31:28</t>
  </si>
  <si>
    <t>03.11.2022 15:31:29</t>
  </si>
  <si>
    <t>03.11.2022 15:31:31</t>
  </si>
  <si>
    <t>03.11.2022 15:31:32</t>
  </si>
  <si>
    <t>03.11.2022 15:31:34</t>
  </si>
  <si>
    <t>03.11.2022 15:31:35</t>
  </si>
  <si>
    <t>03.11.2022 15:32:07</t>
  </si>
  <si>
    <t>03.11.2022 15:32:08</t>
  </si>
  <si>
    <t>03.11.2022 15:32:10</t>
  </si>
  <si>
    <t>03.11.2022 15:32:13</t>
  </si>
  <si>
    <t>03.11.2022 15:32:14</t>
  </si>
  <si>
    <t>03.11.2022 15:32:16</t>
  </si>
  <si>
    <t>03.11.2022 15:32:17</t>
  </si>
  <si>
    <t>03.11.2022 15:32:34</t>
  </si>
  <si>
    <t>03.11.2022 15:32:35</t>
  </si>
  <si>
    <t>03.11.2022 15:32:37</t>
  </si>
  <si>
    <t>03.11.2022 15:32:38</t>
  </si>
  <si>
    <t>03.11.2022 15:32:40</t>
  </si>
  <si>
    <t>03.11.2022 15:32:44</t>
  </si>
  <si>
    <t>03.11.2022 15:32:46</t>
  </si>
  <si>
    <t>03.11.2022 15:32:47</t>
  </si>
  <si>
    <t>03.11.2022 15:32:49</t>
  </si>
  <si>
    <t>03.11.2022 15:32:50</t>
  </si>
  <si>
    <t>03.11.2022 15:32:52</t>
  </si>
  <si>
    <t>03.11.2022 15:32:53</t>
  </si>
  <si>
    <t>03.11.2022 15:32:55</t>
  </si>
  <si>
    <t>03.11.2022 15:32:56</t>
  </si>
  <si>
    <t>03.11.2022 15:32:58</t>
  </si>
  <si>
    <t>03.11.2022 15:33:25</t>
  </si>
  <si>
    <t>03.11.2022 15:33:26</t>
  </si>
  <si>
    <t>03.11.2022 15:33:28</t>
  </si>
  <si>
    <t>03.11.2022 15:33:29</t>
  </si>
  <si>
    <t>03.11.2022 15:33:31</t>
  </si>
  <si>
    <t>03.11.2022 15:33:32</t>
  </si>
  <si>
    <t>03.11.2022 15:33:34</t>
  </si>
  <si>
    <t>03.11.2022 15:33:59</t>
  </si>
  <si>
    <t>03.11.2022 15:34:01</t>
  </si>
  <si>
    <t>03.11.2022 15:34:02</t>
  </si>
  <si>
    <t>03.11.2022 15:34:04</t>
  </si>
  <si>
    <t>03.11.2022 15:34:05</t>
  </si>
  <si>
    <t>03.11.2022 15:34:07</t>
  </si>
  <si>
    <t>03.11.2022 15:34:36</t>
  </si>
  <si>
    <t>03.11.2022 15:34:38</t>
  </si>
  <si>
    <t>03.11.2022 15:34:39</t>
  </si>
  <si>
    <t>03.11.2022 15:34:41</t>
  </si>
  <si>
    <t>03.11.2022 15:34:42</t>
  </si>
  <si>
    <t>03.11.2022 15:34:44</t>
  </si>
  <si>
    <t>03.11.2022 15:34:45</t>
  </si>
  <si>
    <t>03.11.2022 15:34:47</t>
  </si>
  <si>
    <t>03.11.2022 15:34:48</t>
  </si>
  <si>
    <t>03.11.2022 15:34:50</t>
  </si>
  <si>
    <t>03.11.2022 15:34:57</t>
  </si>
  <si>
    <t>03.11.2022 15:34:59</t>
  </si>
  <si>
    <t>03.11.2022 15:35:00</t>
  </si>
  <si>
    <t>03.11.2022 15:35:02</t>
  </si>
  <si>
    <t>03.11.2022 15:35:03</t>
  </si>
  <si>
    <t>03.11.2022 15:35:05</t>
  </si>
  <si>
    <t>03.11.2022 15:35:06</t>
  </si>
  <si>
    <t>03.11.2022 15:35:41</t>
  </si>
  <si>
    <t>03.11.2022 15:35:42</t>
  </si>
  <si>
    <t>03.11.2022 15:35:44</t>
  </si>
  <si>
    <t>03.11.2022 15:35:45</t>
  </si>
  <si>
    <t>03.11.2022 15:35:47</t>
  </si>
  <si>
    <t>03.11.2022 15:35:48</t>
  </si>
  <si>
    <t>03.11.2022 15:35:50</t>
  </si>
  <si>
    <t>03.11.2022 15:35:51</t>
  </si>
  <si>
    <t>03.11.2022 15:36:50</t>
  </si>
  <si>
    <t>03.11.2022 15:36:51</t>
  </si>
  <si>
    <t>03.11.2022 15:36:53</t>
  </si>
  <si>
    <t>03.11.2022 15:36:54</t>
  </si>
  <si>
    <t>03.11.2022 15:36:56</t>
  </si>
  <si>
    <t>03.11.2022 15:36:57</t>
  </si>
  <si>
    <t>03.11.2022 15:37:14</t>
  </si>
  <si>
    <t>03.11.2022 15:37:15</t>
  </si>
  <si>
    <t>03.11.2022 15:37:17</t>
  </si>
  <si>
    <t>03.11.2022 15:37:48</t>
  </si>
  <si>
    <t>03.11.2022 15:37:50</t>
  </si>
  <si>
    <t>03.11.2022 15:37:51</t>
  </si>
  <si>
    <t>03.11.2022 15:37:53</t>
  </si>
  <si>
    <t>03.11.2022 15:37:54</t>
  </si>
  <si>
    <t>03.11.2022 15:37:56</t>
  </si>
  <si>
    <t>03.11.2022 15:37:57</t>
  </si>
  <si>
    <t>03.11.2022 15:37:59</t>
  </si>
  <si>
    <t>03.11.2022 15:38:08</t>
  </si>
  <si>
    <t>03.11.2022 15:38:09</t>
  </si>
  <si>
    <t>03.11.2022 15:38:11</t>
  </si>
  <si>
    <t>03.11.2022 15:38:12</t>
  </si>
  <si>
    <t>03.11.2022 15:38:14</t>
  </si>
  <si>
    <t>03.11.2022 15:38:15</t>
  </si>
  <si>
    <t>03.11.2022 15:38:17</t>
  </si>
  <si>
    <t>03.11.2022 15:38:18</t>
  </si>
  <si>
    <t>03.11.2022 15:38:38</t>
  </si>
  <si>
    <t>03.11.2022 15:38:39</t>
  </si>
  <si>
    <t>03.11.2022 15:38:41</t>
  </si>
  <si>
    <t>03.11.2022 15:38:42</t>
  </si>
  <si>
    <t>03.11.2022 15:39:15</t>
  </si>
  <si>
    <t>03.11.2022 15:39:17</t>
  </si>
  <si>
    <t>03.11.2022 15:39:18</t>
  </si>
  <si>
    <t>03.11.2022 15:39:20</t>
  </si>
  <si>
    <t>03.11.2022 15:39:21</t>
  </si>
  <si>
    <t>03.11.2022 15:39:23</t>
  </si>
  <si>
    <t>03.11.2022 15:39:24</t>
  </si>
  <si>
    <t>03.11.2022 15:39:33</t>
  </si>
  <si>
    <t>03.11.2022 15:39:35</t>
  </si>
  <si>
    <t>03.11.2022 15:39:36</t>
  </si>
  <si>
    <t>03.11.2022 15:39:38</t>
  </si>
  <si>
    <t>03.11.2022 15:39:39</t>
  </si>
  <si>
    <t>03.11.2022 15:39:41</t>
  </si>
  <si>
    <t>03.11.2022 15:39:42</t>
  </si>
  <si>
    <t>03.11.2022 15:39:44</t>
  </si>
  <si>
    <t>03.11.2022 15:39:56</t>
  </si>
  <si>
    <t>03.11.2022 15:39:57</t>
  </si>
  <si>
    <t>03.11.2022 15:39:59</t>
  </si>
  <si>
    <t>03.11.2022 15:40:00</t>
  </si>
  <si>
    <t>03.11.2022 15:40:02</t>
  </si>
  <si>
    <t>03.11.2022 15:40:03</t>
  </si>
  <si>
    <t>03.11.2022 15:40:06</t>
  </si>
  <si>
    <t>03.11.2022 15:40:08</t>
  </si>
  <si>
    <t>03.11.2022 15:40:09</t>
  </si>
  <si>
    <t>03.11.2022 15:40:11</t>
  </si>
  <si>
    <t>03.11.2022 15:40:12</t>
  </si>
  <si>
    <t>03.11.2022 15:40:14</t>
  </si>
  <si>
    <t>03.11.2022 15:40:15</t>
  </si>
  <si>
    <t>03.11.2022 15:40:17</t>
  </si>
  <si>
    <t>03.11.2022 15:40:18</t>
  </si>
  <si>
    <t>03.11.2022 15:40:20</t>
  </si>
  <si>
    <t>03.11.2022 15:40:21</t>
  </si>
  <si>
    <t>03.11.2022 15:40:27</t>
  </si>
  <si>
    <t>03.11.2022 15:40:29</t>
  </si>
  <si>
    <t>03.11.2022 15:40:30</t>
  </si>
  <si>
    <t>03.11.2022 15:40:32</t>
  </si>
  <si>
    <t>03.11.2022 15:40:33</t>
  </si>
  <si>
    <t>03.11.2022 15:40:35</t>
  </si>
  <si>
    <t>03.11.2022 15:40:47</t>
  </si>
  <si>
    <t>03.11.2022 15:41:11</t>
  </si>
  <si>
    <t>03.11.2022 15:41:12</t>
  </si>
  <si>
    <t>03.11.2022 15:41:14</t>
  </si>
  <si>
    <t>03.11.2022 15:41:17</t>
  </si>
  <si>
    <t>03.11.2022 15:41:18</t>
  </si>
  <si>
    <t>03.11.2022 15:41:20</t>
  </si>
  <si>
    <t>03.11.2022 15:41:21</t>
  </si>
  <si>
    <t>03.11.2022 15:41:35</t>
  </si>
  <si>
    <t>03.11.2022 15:41:36</t>
  </si>
  <si>
    <t>03.11.2022 15:41:38</t>
  </si>
  <si>
    <t>03.11.2022 15:41:39</t>
  </si>
  <si>
    <t>03.11.2022 15:41:41</t>
  </si>
  <si>
    <t>03.11.2022 15:41:44</t>
  </si>
  <si>
    <t>03.11.2022 15:41:45</t>
  </si>
  <si>
    <t>03.11.2022 15:41:47</t>
  </si>
  <si>
    <t>03.11.2022 15:41:48</t>
  </si>
  <si>
    <t>03.11.2022 15:41:50</t>
  </si>
  <si>
    <t>03.11.2022 15:42:24</t>
  </si>
  <si>
    <t>03.11.2022 15:42:26</t>
  </si>
  <si>
    <t>03.11.2022 15:42:27</t>
  </si>
  <si>
    <t>03.11.2022 15:42:30</t>
  </si>
  <si>
    <t>03.11.2022 15:42:32</t>
  </si>
  <si>
    <t>03.11.2022 15:42:35</t>
  </si>
  <si>
    <t>03.11.2022 15:42:36</t>
  </si>
  <si>
    <t>03.11.2022 15:42:38</t>
  </si>
  <si>
    <t>03.11.2022 15:42:39</t>
  </si>
  <si>
    <t>03.11.2022 15:42:41</t>
  </si>
  <si>
    <t>03.11.2022 15:42:42</t>
  </si>
  <si>
    <t>03.11.2022 15:42:45</t>
  </si>
  <si>
    <t>03.11.2022 15:42:47</t>
  </si>
  <si>
    <t>03.11.2022 15:42:50</t>
  </si>
  <si>
    <t>03.11.2022 15:42:51</t>
  </si>
  <si>
    <t>03.11.2022 15:42:53</t>
  </si>
  <si>
    <t>03.11.2022 15:42:54</t>
  </si>
  <si>
    <t>03.11.2022 15:42:56</t>
  </si>
  <si>
    <t>03.11.2022 15:42:57</t>
  </si>
  <si>
    <t>03.11.2022 15:42:59</t>
  </si>
  <si>
    <t>03.11.2022 15:44:12</t>
  </si>
  <si>
    <t>03.11.2022 15:44:14</t>
  </si>
  <si>
    <t>03.11.2022 15:44:15</t>
  </si>
  <si>
    <t>03.11.2022 15:44:17</t>
  </si>
  <si>
    <t>03.11.2022 15:44:20</t>
  </si>
  <si>
    <t>03.11.2022 15:44:21</t>
  </si>
  <si>
    <t>03.11.2022 15:44:23</t>
  </si>
  <si>
    <t>03.11.2022 15:44:24</t>
  </si>
  <si>
    <t>03.11.2022 15:44:26</t>
  </si>
  <si>
    <t>03.11.2022 15:44:44</t>
  </si>
  <si>
    <t>03.11.2022 15:44:45</t>
  </si>
  <si>
    <t>03.11.2022 15:44:47</t>
  </si>
  <si>
    <t>03.11.2022 15:44:48</t>
  </si>
  <si>
    <t>03.11.2022 15:44:50</t>
  </si>
  <si>
    <t>03.11.2022 15:44:51</t>
  </si>
  <si>
    <t>03.11.2022 15:44:53</t>
  </si>
  <si>
    <t>03.11.2022 15:44:54</t>
  </si>
  <si>
    <t>03.11.2022 15:45:23</t>
  </si>
  <si>
    <t>03.11.2022 15:45:24</t>
  </si>
  <si>
    <t>03.11.2022 15:45:26</t>
  </si>
  <si>
    <t>03.11.2022 15:45:27</t>
  </si>
  <si>
    <t>03.11.2022 15:45:29</t>
  </si>
  <si>
    <t>03.11.2022 15:45:30</t>
  </si>
  <si>
    <t>03.11.2022 15:45:32</t>
  </si>
  <si>
    <t>03.11.2022 15:45:33</t>
  </si>
  <si>
    <t>03.11.2022 15:45:54</t>
  </si>
  <si>
    <t>03.11.2022 15:45:59</t>
  </si>
  <si>
    <t>03.11.2022 15:46:00</t>
  </si>
  <si>
    <t>03.11.2022 15:46:18</t>
  </si>
  <si>
    <t>03.11.2022 15:46:20</t>
  </si>
  <si>
    <t>03.11.2022 15:46:21</t>
  </si>
  <si>
    <t>03.11.2022 15:46:23</t>
  </si>
  <si>
    <t>03.11.2022 15:46:24</t>
  </si>
  <si>
    <t>03.11.2022 15:46:26</t>
  </si>
  <si>
    <t>03.11.2022 15:46:29</t>
  </si>
  <si>
    <t>03.11.2022 15:46:30</t>
  </si>
  <si>
    <t>03.11.2022 15:46:32</t>
  </si>
  <si>
    <t>03.11.2022 15:46:33</t>
  </si>
  <si>
    <t>03.11.2022 15:46:35</t>
  </si>
  <si>
    <t>03.11.2022 15:46:36</t>
  </si>
  <si>
    <t>03.11.2022 15:46:38</t>
  </si>
  <si>
    <t>03.11.2022 15:46:39</t>
  </si>
  <si>
    <t>03.11.2022 15:46:41</t>
  </si>
  <si>
    <t>03.11.2022 15:46:44</t>
  </si>
  <si>
    <t>03.11.2022 15:46:45</t>
  </si>
  <si>
    <t>03.11.2022 15:46:47</t>
  </si>
  <si>
    <t>03.11.2022 15:46:51</t>
  </si>
  <si>
    <t>03.11.2022 15:46:54</t>
  </si>
  <si>
    <t>03.11.2022 15:46:56</t>
  </si>
  <si>
    <t>03.11.2022 15:46:57</t>
  </si>
  <si>
    <t>03.11.2022 15:46:59</t>
  </si>
  <si>
    <t>03.11.2022 15:47:00</t>
  </si>
  <si>
    <t>03.11.2022 15:47:02</t>
  </si>
  <si>
    <t>03.11.2022 15:47:12</t>
  </si>
  <si>
    <t>03.11.2022 15:47:14</t>
  </si>
  <si>
    <t>03.11.2022 15:47:15</t>
  </si>
  <si>
    <t>03.11.2022 15:47:17</t>
  </si>
  <si>
    <t>03.11.2022 15:47:18</t>
  </si>
  <si>
    <t>03.11.2022 15:47:20</t>
  </si>
  <si>
    <t>03.11.2022 15:47:21</t>
  </si>
  <si>
    <t>03.11.2022 15:47:23</t>
  </si>
  <si>
    <t>03.11.2022 15:47:27</t>
  </si>
  <si>
    <t>03.11.2022 15:47:29</t>
  </si>
  <si>
    <t>03.11.2022 15:47:30</t>
  </si>
  <si>
    <t>03.11.2022 15:47:32</t>
  </si>
  <si>
    <t>03.11.2022 15:47:33</t>
  </si>
  <si>
    <t>03.11.2022 15:47:35</t>
  </si>
  <si>
    <t>03.11.2022 15:47:36</t>
  </si>
  <si>
    <t>03.11.2022 15:47:38</t>
  </si>
  <si>
    <t>03.11.2022 15:47:39</t>
  </si>
  <si>
    <t>03.11.2022 15:47:41</t>
  </si>
  <si>
    <t>03.11.2022 15:47:42</t>
  </si>
  <si>
    <t>03.11.2022 15:47:44</t>
  </si>
  <si>
    <t>03.11.2022 15:47:45</t>
  </si>
  <si>
    <t>03.11.2022 15:47:47</t>
  </si>
  <si>
    <t>03.11.2022 15:47:48</t>
  </si>
  <si>
    <t>03.11.2022 15:47:50</t>
  </si>
  <si>
    <t>03.11.2022 15:47:51</t>
  </si>
  <si>
    <t>03.11.2022 15:48:15</t>
  </si>
  <si>
    <t>03.11.2022 15:48:17</t>
  </si>
  <si>
    <t>03.11.2022 15:48:18</t>
  </si>
  <si>
    <t>03.11.2022 15:48:20</t>
  </si>
  <si>
    <t>03.11.2022 15:48:21</t>
  </si>
  <si>
    <t>03.11.2022 15:48:23</t>
  </si>
  <si>
    <t>03.11.2022 15:48:24</t>
  </si>
  <si>
    <t>03.11.2022 15:48:26</t>
  </si>
  <si>
    <t>03.11.2022 15:48:27</t>
  </si>
  <si>
    <t>03.11.2022 15:48:33</t>
  </si>
  <si>
    <t>03.11.2022 15:48:35</t>
  </si>
  <si>
    <t>03.11.2022 15:48:36</t>
  </si>
  <si>
    <t>03.11.2022 15:48:38</t>
  </si>
  <si>
    <t>03.11.2022 15:48:39</t>
  </si>
  <si>
    <t>03.11.2022 15:48:41</t>
  </si>
  <si>
    <t>03.11.2022 15:48:42</t>
  </si>
  <si>
    <t>03.11.2022 15:48:44</t>
  </si>
  <si>
    <t>03.11.2022 15:48:45</t>
  </si>
  <si>
    <t>03.11.2022 15:48:47</t>
  </si>
  <si>
    <t>03.11.2022 15:49:00</t>
  </si>
  <si>
    <t>03.11.2022 15:49:02</t>
  </si>
  <si>
    <t>03.11.2022 15:49:05</t>
  </si>
  <si>
    <t>03.11.2022 15:49:16</t>
  </si>
  <si>
    <t>03.11.2022 15:49:18</t>
  </si>
  <si>
    <t>03.11.2022 15:50:45</t>
  </si>
  <si>
    <t>03.11.2022 15:50:46</t>
  </si>
  <si>
    <t>03.11.2022 15:50:48</t>
  </si>
  <si>
    <t>03.11.2022 15:50:49</t>
  </si>
  <si>
    <t>03.11.2022 15:50:51</t>
  </si>
  <si>
    <t>03.11.2022 15:50:52</t>
  </si>
  <si>
    <t>03.11.2022 15:50:54</t>
  </si>
  <si>
    <t>03.11.2022 15:51:27</t>
  </si>
  <si>
    <t>03.11.2022 15:51:28</t>
  </si>
  <si>
    <t>03.11.2022 15:51:30</t>
  </si>
  <si>
    <t>03.11.2022 15:51:31</t>
  </si>
  <si>
    <t>03.11.2022 15:51:33</t>
  </si>
  <si>
    <t>03.11.2022 15:51:34</t>
  </si>
  <si>
    <t>03.11.2022 15:51:36</t>
  </si>
  <si>
    <t>03.11.2022 15:51:37</t>
  </si>
  <si>
    <t>03.11.2022 15:52:03</t>
  </si>
  <si>
    <t>03.11.2022 15:52:04</t>
  </si>
  <si>
    <t>03.11.2022 15:52:06</t>
  </si>
  <si>
    <t>03.11.2022 15:52:07</t>
  </si>
  <si>
    <t>03.11.2022 15:52:09</t>
  </si>
  <si>
    <t>03.11.2022 15:52:10</t>
  </si>
  <si>
    <t>03.11.2022 15:52:12</t>
  </si>
  <si>
    <t>03.11.2022 15:52:13</t>
  </si>
  <si>
    <t>03.11.2022 15:52:28</t>
  </si>
  <si>
    <t>03.11.2022 15:53:16</t>
  </si>
  <si>
    <t>03.11.2022 15:53:18</t>
  </si>
  <si>
    <t>03.11.2022 15:53:19</t>
  </si>
  <si>
    <t>03.11.2022 15:53:22</t>
  </si>
  <si>
    <t>03.11.2022 15:53:24</t>
  </si>
  <si>
    <t>03.11.2022 15:53:25</t>
  </si>
  <si>
    <t>03.11.2022 15:53:27</t>
  </si>
  <si>
    <t>03.11.2022 15:53:28</t>
  </si>
  <si>
    <t>03.11.2022 15:53:30</t>
  </si>
  <si>
    <t>03.11.2022 15:53:31</t>
  </si>
  <si>
    <t>03.11.2022 15:53:33</t>
  </si>
  <si>
    <t>03.11.2022 15:53:34</t>
  </si>
  <si>
    <t>03.11.2022 15:53:37</t>
  </si>
  <si>
    <t>03.11.2022 15:53:52</t>
  </si>
  <si>
    <t>03.11.2022 15:53:54</t>
  </si>
  <si>
    <t>03.11.2022 15:53:55</t>
  </si>
  <si>
    <t>03.11.2022 15:53:58</t>
  </si>
  <si>
    <t>03.11.2022 15:54:00</t>
  </si>
  <si>
    <t>03.11.2022 15:54:03</t>
  </si>
  <si>
    <t>03.11.2022 15:54:04</t>
  </si>
  <si>
    <t>03.11.2022 15:54:06</t>
  </si>
  <si>
    <t>03.11.2022 15:54:07</t>
  </si>
  <si>
    <t>03.11.2022 15:54:09</t>
  </si>
  <si>
    <t>03.11.2022 15:54:10</t>
  </si>
  <si>
    <t>03.11.2022 15:54:12</t>
  </si>
  <si>
    <t>03.11.2022 15:54:30</t>
  </si>
  <si>
    <t>03.11.2022 15:54:31</t>
  </si>
  <si>
    <t>03.11.2022 15:54:33</t>
  </si>
  <si>
    <t>03.11.2022 15:54:34</t>
  </si>
  <si>
    <t>03.11.2022 15:54:36</t>
  </si>
  <si>
    <t>03.11.2022 15:54:37</t>
  </si>
  <si>
    <t>03.11.2022 15:54:39</t>
  </si>
  <si>
    <t>03.11.2022 15:55:01</t>
  </si>
  <si>
    <t>03.11.2022 15:55:06</t>
  </si>
  <si>
    <t>03.11.2022 15:55:18</t>
  </si>
  <si>
    <t>03.11.2022 15:55:19</t>
  </si>
  <si>
    <t>03.11.2022 15:55:21</t>
  </si>
  <si>
    <t>03.11.2022 15:55:22</t>
  </si>
  <si>
    <t>03.11.2022 15:55:24</t>
  </si>
  <si>
    <t>03.11.2022 15:55:25</t>
  </si>
  <si>
    <t>03.11.2022 15:55:30</t>
  </si>
  <si>
    <t>03.11.2022 15:55:31</t>
  </si>
  <si>
    <t>03.11.2022 15:55:33</t>
  </si>
  <si>
    <t>03.11.2022 15:56:04</t>
  </si>
  <si>
    <t>03.11.2022 15:56:06</t>
  </si>
  <si>
    <t>03.11.2022 15:56:07</t>
  </si>
  <si>
    <t>03.11.2022 15:56:09</t>
  </si>
  <si>
    <t>03.11.2022 15:56:10</t>
  </si>
  <si>
    <t>03.11.2022 15:56:12</t>
  </si>
  <si>
    <t>03.11.2022 15:56:13</t>
  </si>
  <si>
    <t>03.11.2022 15:56:15</t>
  </si>
  <si>
    <t>03.11.2022 15:56:16</t>
  </si>
  <si>
    <t>03.11.2022 15:56:18</t>
  </si>
  <si>
    <t>03.11.2022 15:56:19</t>
  </si>
  <si>
    <t>03.11.2022 15:56:22</t>
  </si>
  <si>
    <t>03.11.2022 15:57:01</t>
  </si>
  <si>
    <t>03.11.2022 15:57:03</t>
  </si>
  <si>
    <t>03.11.2022 15:57:04</t>
  </si>
  <si>
    <t>03.11.2022 15:57:06</t>
  </si>
  <si>
    <t>03.11.2022 15:57:07</t>
  </si>
  <si>
    <t>03.11.2022 15:57:12</t>
  </si>
  <si>
    <t>03.11.2022 15:57:13</t>
  </si>
  <si>
    <t>03.11.2022 15:57:15</t>
  </si>
  <si>
    <t>03.11.2022 15:57:16</t>
  </si>
  <si>
    <t>03.11.2022 15:57:18</t>
  </si>
  <si>
    <t>03.11.2022 15:57:19</t>
  </si>
  <si>
    <t>03.11.2022 15:57:21</t>
  </si>
  <si>
    <t>03.11.2022 15:57:22</t>
  </si>
  <si>
    <t>03.11.2022 15:57:24</t>
  </si>
  <si>
    <t>03.11.2022 15:57:25</t>
  </si>
  <si>
    <t>03.11.2022 15:57:27</t>
  </si>
  <si>
    <t>03.11.2022 15:57:28</t>
  </si>
  <si>
    <t>03.11.2022 15:57:40</t>
  </si>
  <si>
    <t>03.11.2022 15:57:42</t>
  </si>
  <si>
    <t>03.11.2022 15:57:43</t>
  </si>
  <si>
    <t>03.11.2022 15:57:45</t>
  </si>
  <si>
    <t>03.11.2022 15:57:46</t>
  </si>
  <si>
    <t>03.11.2022 15:57:48</t>
  </si>
  <si>
    <t>03.11.2022 15:58:24</t>
  </si>
  <si>
    <t>03.11.2022 15:58:25</t>
  </si>
  <si>
    <t>03.11.2022 15:58:27</t>
  </si>
  <si>
    <t>03.11.2022 15:58:28</t>
  </si>
  <si>
    <t>03.11.2022 15:58:30</t>
  </si>
  <si>
    <t>03.11.2022 15:58:31</t>
  </si>
  <si>
    <t>03.11.2022 15:58:33</t>
  </si>
  <si>
    <t>03.11.2022 15:58:39</t>
  </si>
  <si>
    <t>03.11.2022 15:58:40</t>
  </si>
  <si>
    <t>03.11.2022 15:58:42</t>
  </si>
  <si>
    <t>03.11.2022 15:58:43</t>
  </si>
  <si>
    <t>03.11.2022 15:58:45</t>
  </si>
  <si>
    <t>03.11.2022 15:58:46</t>
  </si>
  <si>
    <t>03.11.2022 15:58:48</t>
  </si>
  <si>
    <t>03.11.2022 15:58:49</t>
  </si>
  <si>
    <t>03.11.2022 15:58:51</t>
  </si>
  <si>
    <t>03.11.2022 15:58:52</t>
  </si>
  <si>
    <t>03.11.2022 15:58:54</t>
  </si>
  <si>
    <t>03.11.2022 15:58:57</t>
  </si>
  <si>
    <t>03.11.2022 15:59:13</t>
  </si>
  <si>
    <t>03.11.2022 15:59:14</t>
  </si>
  <si>
    <t>03.11.2022 15:59:16</t>
  </si>
  <si>
    <t>03.11.2022 15:59:17</t>
  </si>
  <si>
    <t>03.11.2022 15:59:19</t>
  </si>
  <si>
    <t>03.11.2022 15:59:22</t>
  </si>
  <si>
    <t>03.11.2022 15:59:23</t>
  </si>
  <si>
    <t>03.11.2022 15:59:43</t>
  </si>
  <si>
    <t>03.11.2022 15:59:44</t>
  </si>
  <si>
    <t>03.11.2022 15:59:46</t>
  </si>
  <si>
    <t>03.11.2022 15:59:47</t>
  </si>
  <si>
    <t>03.11.2022 15:59:49</t>
  </si>
  <si>
    <t>03.11.2022 15:59:50</t>
  </si>
  <si>
    <t>03.11.2022 15:59:52</t>
  </si>
  <si>
    <t>03.11.2022 16:01:01</t>
  </si>
  <si>
    <t>03.11.2022 16:01:02</t>
  </si>
  <si>
    <t>03.11.2022 16:01:04</t>
  </si>
  <si>
    <t>03.11.2022 16:01:05</t>
  </si>
  <si>
    <t>03.11.2022 16:01:07</t>
  </si>
  <si>
    <t>03.11.2022 16:01:08</t>
  </si>
  <si>
    <t>03.11.2022 16:01:10</t>
  </si>
  <si>
    <t>03.11.2022 16:01:11</t>
  </si>
  <si>
    <t>03.11.2022 16:01:13</t>
  </si>
  <si>
    <t>03.11.2022 16:01:14</t>
  </si>
  <si>
    <t>03.11.2022 16:01:16</t>
  </si>
  <si>
    <t>03.11.2022 16:01:17</t>
  </si>
  <si>
    <t>03.11.2022 16:01:19</t>
  </si>
  <si>
    <t>03.11.2022 16:01:23</t>
  </si>
  <si>
    <t>03.11.2022 16:01:25</t>
  </si>
  <si>
    <t>03.11.2022 16:01:29</t>
  </si>
  <si>
    <t>03.11.2022 16:01:32</t>
  </si>
  <si>
    <t>03.11.2022 16:01:34</t>
  </si>
  <si>
    <t>03.11.2022 16:01:35</t>
  </si>
  <si>
    <t>03.11.2022 16:01:37</t>
  </si>
  <si>
    <t>03.11.2022 16:01:38</t>
  </si>
  <si>
    <t>03.11.2022 16:01:44</t>
  </si>
  <si>
    <t>03.11.2022 16:01:50</t>
  </si>
  <si>
    <t>03.11.2022 16:01:52</t>
  </si>
  <si>
    <t>03.11.2022 16:01:53</t>
  </si>
  <si>
    <t>03.11.2022 16:01:56</t>
  </si>
  <si>
    <t>03.11.2022 16:01:58</t>
  </si>
  <si>
    <t>03.11.2022 16:02:02</t>
  </si>
  <si>
    <t>03.11.2022 16:02:05</t>
  </si>
  <si>
    <t>03.11.2022 16:02:07</t>
  </si>
  <si>
    <t>03.11.2022 16:02:08</t>
  </si>
  <si>
    <t>03.11.2022 16:02:10</t>
  </si>
  <si>
    <t>03.11.2022 16:02:11</t>
  </si>
  <si>
    <t>03.11.2022 16:02:13</t>
  </si>
  <si>
    <t>03.11.2022 16:02:14</t>
  </si>
  <si>
    <t>03.11.2022 16:02:17</t>
  </si>
  <si>
    <t>03.11.2022 16:02:19</t>
  </si>
  <si>
    <t>03.11.2022 16:02:20</t>
  </si>
  <si>
    <t>03.11.2022 16:02:22</t>
  </si>
  <si>
    <t>03.11.2022 16:02:23</t>
  </si>
  <si>
    <t>03.11.2022 16:02:25</t>
  </si>
  <si>
    <t>03.11.2022 16:02:26</t>
  </si>
  <si>
    <t>03.11.2022 16:02:31</t>
  </si>
  <si>
    <t>03.11.2022 16:02:32</t>
  </si>
  <si>
    <t>03.11.2022 16:02:34</t>
  </si>
  <si>
    <t>03.11.2022 16:02:35</t>
  </si>
  <si>
    <t>03.11.2022 16:02:37</t>
  </si>
  <si>
    <t>03.11.2022 16:03:38</t>
  </si>
  <si>
    <t>03.11.2022 16:03:40</t>
  </si>
  <si>
    <t>03.11.2022 16:03:41</t>
  </si>
  <si>
    <t>03.11.2022 16:03:43</t>
  </si>
  <si>
    <t>03.11.2022 16:03:44</t>
  </si>
  <si>
    <t>03.11.2022 16:03:46</t>
  </si>
  <si>
    <t>03.11.2022 16:03:47</t>
  </si>
  <si>
    <t>03.11.2022 16:03:49</t>
  </si>
  <si>
    <t>03.11.2022 16:03:50</t>
  </si>
  <si>
    <t>03.11.2022 16:03:53</t>
  </si>
  <si>
    <t>03.11.2022 16:03:56</t>
  </si>
  <si>
    <t>03.11.2022 16:03:59</t>
  </si>
  <si>
    <t>03.11.2022 16:04:01</t>
  </si>
  <si>
    <t>03.11.2022 16:04:02</t>
  </si>
  <si>
    <t>03.11.2022 16:04:04</t>
  </si>
  <si>
    <t>03.11.2022 16:04:05</t>
  </si>
  <si>
    <t>03.11.2022 16:04:07</t>
  </si>
  <si>
    <t>03.11.2022 16:04:35</t>
  </si>
  <si>
    <t>03.11.2022 16:04:37</t>
  </si>
  <si>
    <t>03.11.2022 16:04:38</t>
  </si>
  <si>
    <t>03.11.2022 16:04:40</t>
  </si>
  <si>
    <t>03.11.2022 16:04:43</t>
  </si>
  <si>
    <t>03.11.2022 16:05:32</t>
  </si>
  <si>
    <t>03.11.2022 16:05:34</t>
  </si>
  <si>
    <t>03.11.2022 16:05:35</t>
  </si>
  <si>
    <t>03.11.2022 16:05:37</t>
  </si>
  <si>
    <t>03.11.2022 16:05:38</t>
  </si>
  <si>
    <t>03.11.2022 16:05:40</t>
  </si>
  <si>
    <t>03.11.2022 16:05:41</t>
  </si>
  <si>
    <t>03.11.2022 16:05:46</t>
  </si>
  <si>
    <t>03.11.2022 16:05:47</t>
  </si>
  <si>
    <t>03.11.2022 16:05:49</t>
  </si>
  <si>
    <t>03.11.2022 16:05:50</t>
  </si>
  <si>
    <t>03.11.2022 16:05:52</t>
  </si>
  <si>
    <t>03.11.2022 16:05:55</t>
  </si>
  <si>
    <t>03.11.2022 16:05:56</t>
  </si>
  <si>
    <t>03.11.2022 16:05:59</t>
  </si>
  <si>
    <t>03.11.2022 16:06:02</t>
  </si>
  <si>
    <t>03.11.2022 16:06:11</t>
  </si>
  <si>
    <t>03.11.2022 16:06:13</t>
  </si>
  <si>
    <t>03.11.2022 16:06:14</t>
  </si>
  <si>
    <t>03.11.2022 16:06:16</t>
  </si>
  <si>
    <t>03.11.2022 16:06:17</t>
  </si>
  <si>
    <t>03.11.2022 16:06:19</t>
  </si>
  <si>
    <t>03.11.2022 16:06:20</t>
  </si>
  <si>
    <t>03.11.2022 16:06:22</t>
  </si>
  <si>
    <t>03.11.2022 16:06:23</t>
  </si>
  <si>
    <t>03.11.2022 16:06:25</t>
  </si>
  <si>
    <t>03.11.2022 16:06:26</t>
  </si>
  <si>
    <t>03.11.2022 16:06:28</t>
  </si>
  <si>
    <t>03.11.2022 16:06:29</t>
  </si>
  <si>
    <t>03.11.2022 16:06:31</t>
  </si>
  <si>
    <t>03.11.2022 16:06:32</t>
  </si>
  <si>
    <t>03.11.2022 16:06:34</t>
  </si>
  <si>
    <t>03.11.2022 16:06:35</t>
  </si>
  <si>
    <t>03.11.2022 16:06:37</t>
  </si>
  <si>
    <t>03.11.2022 16:06:38</t>
  </si>
  <si>
    <t>03.11.2022 16:06:44</t>
  </si>
  <si>
    <t>03.11.2022 16:06:45</t>
  </si>
  <si>
    <t>03.11.2022 16:06:48</t>
  </si>
  <si>
    <t>03.11.2022 16:06:50</t>
  </si>
  <si>
    <t>03.11.2022 16:06:51</t>
  </si>
  <si>
    <t>03.11.2022 16:06:53</t>
  </si>
  <si>
    <t>03.11.2022 16:06:54</t>
  </si>
  <si>
    <t>03.11.2022 16:07:03</t>
  </si>
  <si>
    <t>03.11.2022 16:07:05</t>
  </si>
  <si>
    <t>03.11.2022 16:07:06</t>
  </si>
  <si>
    <t>03.11.2022 16:07:08</t>
  </si>
  <si>
    <t>03.11.2022 16:07:09</t>
  </si>
  <si>
    <t>03.11.2022 16:07:11</t>
  </si>
  <si>
    <t>03.11.2022 16:07:12</t>
  </si>
  <si>
    <t>03.11.2022 16:07:14</t>
  </si>
  <si>
    <t>03.11.2022 16:07:50</t>
  </si>
  <si>
    <t>03.11.2022 16:07:51</t>
  </si>
  <si>
    <t>03.11.2022 16:07:53</t>
  </si>
  <si>
    <t>03.11.2022 16:07:54</t>
  </si>
  <si>
    <t>03.11.2022 16:07:56</t>
  </si>
  <si>
    <t>03.11.2022 16:07:57</t>
  </si>
  <si>
    <t>03.11.2022 16:08:02</t>
  </si>
  <si>
    <t>03.11.2022 16:08:03</t>
  </si>
  <si>
    <t>03.11.2022 16:08:05</t>
  </si>
  <si>
    <t>03.11.2022 16:08:06</t>
  </si>
  <si>
    <t>03.11.2022 16:08:08</t>
  </si>
  <si>
    <t>03.11.2022 16:08:09</t>
  </si>
  <si>
    <t>03.11.2022 16:08:11</t>
  </si>
  <si>
    <t>03.11.2022 16:08:12</t>
  </si>
  <si>
    <t>03.11.2022 16:08:14</t>
  </si>
  <si>
    <t>03.11.2022 16:08:33</t>
  </si>
  <si>
    <t>03.11.2022 16:08:35</t>
  </si>
  <si>
    <t>03.11.2022 16:08:36</t>
  </si>
  <si>
    <t>03.11.2022 16:08:38</t>
  </si>
  <si>
    <t>03.11.2022 16:08:39</t>
  </si>
  <si>
    <t>03.11.2022 16:08:41</t>
  </si>
  <si>
    <t>03.11.2022 16:08:42</t>
  </si>
  <si>
    <t>03.11.2022 16:08:44</t>
  </si>
  <si>
    <t>03.11.2022 16:08:45</t>
  </si>
  <si>
    <t>03.11.2022 16:08:47</t>
  </si>
  <si>
    <t>03.11.2022 16:08:48</t>
  </si>
  <si>
    <t>03.11.2022 16:08:50</t>
  </si>
  <si>
    <t>03.11.2022 16:09:09</t>
  </si>
  <si>
    <t>03.11.2022 16:09:11</t>
  </si>
  <si>
    <t>03.11.2022 16:09:14</t>
  </si>
  <si>
    <t>03.11.2022 16:09:15</t>
  </si>
  <si>
    <t>03.11.2022 16:09:17</t>
  </si>
  <si>
    <t>03.11.2022 16:09:18</t>
  </si>
  <si>
    <t>03.11.2022 16:09:20</t>
  </si>
  <si>
    <t>03.11.2022 16:09:21</t>
  </si>
  <si>
    <t>03.11.2022 16:09:23</t>
  </si>
  <si>
    <t>03.11.2022 16:09:24</t>
  </si>
  <si>
    <t>03.11.2022 16:09:26</t>
  </si>
  <si>
    <t>03.11.2022 16:09:27</t>
  </si>
  <si>
    <t>03.11.2022 16:09:29</t>
  </si>
  <si>
    <t>03.11.2022 16:09:33</t>
  </si>
  <si>
    <t>03.11.2022 16:09:35</t>
  </si>
  <si>
    <t>03.11.2022 16:09:39</t>
  </si>
  <si>
    <t>03.11.2022 16:09:50</t>
  </si>
  <si>
    <t>03.11.2022 16:09:51</t>
  </si>
  <si>
    <t>03.11.2022 16:09:53</t>
  </si>
  <si>
    <t>03.11.2022 16:09:54</t>
  </si>
  <si>
    <t>03.11.2022 16:09:56</t>
  </si>
  <si>
    <t>03.11.2022 16:09:57</t>
  </si>
  <si>
    <t>03.11.2022 16:09:59</t>
  </si>
  <si>
    <t>03.11.2022 16:10:00</t>
  </si>
  <si>
    <t>03.11.2022 16:10:02</t>
  </si>
  <si>
    <t>03.11.2022 16:10:03</t>
  </si>
  <si>
    <t>03.11.2022 16:10:05</t>
  </si>
  <si>
    <t>03.11.2022 16:10:24</t>
  </si>
  <si>
    <t>03.11.2022 16:10:26</t>
  </si>
  <si>
    <t>03.11.2022 16:10:27</t>
  </si>
  <si>
    <t>03.11.2022 16:10:29</t>
  </si>
  <si>
    <t>03.11.2022 16:10:30</t>
  </si>
  <si>
    <t>03.11.2022 16:10:32</t>
  </si>
  <si>
    <t>03.11.2022 16:10:33</t>
  </si>
  <si>
    <t>03.11.2022 16:10:45</t>
  </si>
  <si>
    <t>03.11.2022 16:10:47</t>
  </si>
  <si>
    <t>03.11.2022 16:10:48</t>
  </si>
  <si>
    <t>03.11.2022 16:10:50</t>
  </si>
  <si>
    <t>03.11.2022 16:10:51</t>
  </si>
  <si>
    <t>03.11.2022 16:10:54</t>
  </si>
  <si>
    <t>03.11.2022 16:10:56</t>
  </si>
  <si>
    <t>03.11.2022 16:10:57</t>
  </si>
  <si>
    <t>03.11.2022 16:10:59</t>
  </si>
  <si>
    <t>03.11.2022 16:11:00</t>
  </si>
  <si>
    <t>03.11.2022 16:11:05</t>
  </si>
  <si>
    <t>03.11.2022 16:11:06</t>
  </si>
  <si>
    <t>03.11.2022 16:11:08</t>
  </si>
  <si>
    <t>03.11.2022 16:11:20</t>
  </si>
  <si>
    <t>03.11.2022 16:11:21</t>
  </si>
  <si>
    <t>03.11.2022 16:11:23</t>
  </si>
  <si>
    <t>03.11.2022 16:11:24</t>
  </si>
  <si>
    <t>03.11.2022 16:11:26</t>
  </si>
  <si>
    <t>03.11.2022 16:11:27</t>
  </si>
  <si>
    <t>03.11.2022 16:11:44</t>
  </si>
  <si>
    <t>03.11.2022 16:11:45</t>
  </si>
  <si>
    <t>03.11.2022 16:11:47</t>
  </si>
  <si>
    <t>03.11.2022 16:11:48</t>
  </si>
  <si>
    <t>03.11.2022 16:11:50</t>
  </si>
  <si>
    <t>03.11.2022 16:11:51</t>
  </si>
  <si>
    <t>03.11.2022 16:11:53</t>
  </si>
  <si>
    <t>03.11.2022 16:11:54</t>
  </si>
  <si>
    <t>03.11.2022 16:11:59</t>
  </si>
  <si>
    <t>03.11.2022 16:12:00</t>
  </si>
  <si>
    <t>03.11.2022 16:12:03</t>
  </si>
  <si>
    <t>03.11.2022 16:12:05</t>
  </si>
  <si>
    <t>03.11.2022 16:12:14</t>
  </si>
  <si>
    <t>03.11.2022 16:12:15</t>
  </si>
  <si>
    <t>03.11.2022 16:12:18</t>
  </si>
  <si>
    <t>03.11.2022 16:12:20</t>
  </si>
  <si>
    <t>03.11.2022 16:12:21</t>
  </si>
  <si>
    <t>03.11.2022 16:12:23</t>
  </si>
  <si>
    <t>03.11.2022 16:12:35</t>
  </si>
  <si>
    <t>03.11.2022 16:12:36</t>
  </si>
  <si>
    <t>03.11.2022 16:12:38</t>
  </si>
  <si>
    <t>03.11.2022 16:12:39</t>
  </si>
  <si>
    <t>03.11.2022 16:12:41</t>
  </si>
  <si>
    <t>03.11.2022 16:12:42</t>
  </si>
  <si>
    <t>03.11.2022 16:12:44</t>
  </si>
  <si>
    <t>03.11.2022 16:12:45</t>
  </si>
  <si>
    <t>03.11.2022 16:13:44</t>
  </si>
  <si>
    <t>03.11.2022 16:13:45</t>
  </si>
  <si>
    <t>03.11.2022 16:13:47</t>
  </si>
  <si>
    <t>03.11.2022 16:13:48</t>
  </si>
  <si>
    <t>03.11.2022 16:13:50</t>
  </si>
  <si>
    <t>03.11.2022 16:13:51</t>
  </si>
  <si>
    <t>03.11.2022 16:13:53</t>
  </si>
  <si>
    <t>03.11.2022 16:13:54</t>
  </si>
  <si>
    <t>03.11.2022 16:13:56</t>
  </si>
  <si>
    <t>03.11.2022 16:13:57</t>
  </si>
  <si>
    <t>03.11.2022 16:14:24</t>
  </si>
  <si>
    <t>03.11.2022 16:14:26</t>
  </si>
  <si>
    <t>03.11.2022 16:14:27</t>
  </si>
  <si>
    <t>03.11.2022 16:14:29</t>
  </si>
  <si>
    <t>03.11.2022 16:14:30</t>
  </si>
  <si>
    <t>03.11.2022 16:14:32</t>
  </si>
  <si>
    <t>03.11.2022 16:14:33</t>
  </si>
  <si>
    <t>03.11.2022 16:15:27</t>
  </si>
  <si>
    <t>03.11.2022 16:15:29</t>
  </si>
  <si>
    <t>03.11.2022 16:15:30</t>
  </si>
  <si>
    <t>03.11.2022 16:15:33</t>
  </si>
  <si>
    <t>03.11.2022 16:15:35</t>
  </si>
  <si>
    <t>03.11.2022 16:15:36</t>
  </si>
  <si>
    <t>03.11.2022 16:15:39</t>
  </si>
  <si>
    <t>03.11.2022 16:15:42</t>
  </si>
  <si>
    <t>03.11.2022 16:15:47</t>
  </si>
  <si>
    <t>03.11.2022 16:15:48</t>
  </si>
  <si>
    <t>03.11.2022 16:15:50</t>
  </si>
  <si>
    <t>03.11.2022 16:15:51</t>
  </si>
  <si>
    <t>03.11.2022 16:15:53</t>
  </si>
  <si>
    <t>03.11.2022 16:15:54</t>
  </si>
  <si>
    <t>03.11.2022 16:15:56</t>
  </si>
  <si>
    <t>03.11.2022 16:15:57</t>
  </si>
  <si>
    <t>03.11.2022 16:16:12</t>
  </si>
  <si>
    <t>03.11.2022 16:16:14</t>
  </si>
  <si>
    <t>03.11.2022 16:16:15</t>
  </si>
  <si>
    <t>03.11.2022 16:16:17</t>
  </si>
  <si>
    <t>03.11.2022 16:16:18</t>
  </si>
  <si>
    <t>03.11.2022 16:16:27</t>
  </si>
  <si>
    <t>03.11.2022 16:16:29</t>
  </si>
  <si>
    <t>03.11.2022 16:16:30</t>
  </si>
  <si>
    <t>03.11.2022 16:16:32</t>
  </si>
  <si>
    <t>03.11.2022 16:16:33</t>
  </si>
  <si>
    <t>03.11.2022 16:16:36</t>
  </si>
  <si>
    <t>03.11.2022 16:16:38</t>
  </si>
  <si>
    <t>03.11.2022 16:16:41</t>
  </si>
  <si>
    <t>03.11.2022 16:16:42</t>
  </si>
  <si>
    <t>03.11.2022 16:16:44</t>
  </si>
  <si>
    <t>03.11.2022 16:16:45</t>
  </si>
  <si>
    <t>03.11.2022 16:16:47</t>
  </si>
  <si>
    <t>03.11.2022 16:16:48</t>
  </si>
  <si>
    <t>03.11.2022 16:16:50</t>
  </si>
  <si>
    <t>03.11.2022 16:17:00</t>
  </si>
  <si>
    <t>03.11.2022 16:17:02</t>
  </si>
  <si>
    <t>03.11.2022 16:17:03</t>
  </si>
  <si>
    <t>03.11.2022 16:17:05</t>
  </si>
  <si>
    <t>03.11.2022 16:17:06</t>
  </si>
  <si>
    <t>03.11.2022 16:17:08</t>
  </si>
  <si>
    <t>03.11.2022 16:17:09</t>
  </si>
  <si>
    <t>03.11.2022 16:17:38</t>
  </si>
  <si>
    <t>03.11.2022 16:17:39</t>
  </si>
  <si>
    <t>03.11.2022 16:17:42</t>
  </si>
  <si>
    <t>03.11.2022 16:17:44</t>
  </si>
  <si>
    <t>03.11.2022 16:17:45</t>
  </si>
  <si>
    <t>03.11.2022 16:19:33</t>
  </si>
  <si>
    <t>03.11.2022 16:19:35</t>
  </si>
  <si>
    <t>03.11.2022 16:19:36</t>
  </si>
  <si>
    <t>03.11.2022 16:19:38</t>
  </si>
  <si>
    <t>03.11.2022 16:19:41</t>
  </si>
  <si>
    <t>03.11.2022 16:19:57</t>
  </si>
  <si>
    <t>03.11.2022 16:19:58</t>
  </si>
  <si>
    <t>03.11.2022 16:20:01</t>
  </si>
  <si>
    <t>03.11.2022 16:20:03</t>
  </si>
  <si>
    <t>03.11.2022 16:20:04</t>
  </si>
  <si>
    <t>03.11.2022 16:20:06</t>
  </si>
  <si>
    <t>03.11.2022 16:20:07</t>
  </si>
  <si>
    <t>03.11.2022 16:20:09</t>
  </si>
  <si>
    <t>03.11.2022 16:20:10</t>
  </si>
  <si>
    <t>03.11.2022 16:20:12</t>
  </si>
  <si>
    <t>03.11.2022 16:20:13</t>
  </si>
  <si>
    <t>03.11.2022 16:20:15</t>
  </si>
  <si>
    <t>03.11.2022 16:20:16</t>
  </si>
  <si>
    <t>03.11.2022 16:20:18</t>
  </si>
  <si>
    <t>03.11.2022 16:20:24</t>
  </si>
  <si>
    <t>03.11.2022 16:20:25</t>
  </si>
  <si>
    <t>03.11.2022 16:20:27</t>
  </si>
  <si>
    <t>03.11.2022 16:20:28</t>
  </si>
  <si>
    <t>03.11.2022 16:20:30</t>
  </si>
  <si>
    <t>03.11.2022 16:20:31</t>
  </si>
  <si>
    <t>03.11.2022 16:20:33</t>
  </si>
  <si>
    <t>03.11.2022 16:21:12</t>
  </si>
  <si>
    <t>03.11.2022 16:21:13</t>
  </si>
  <si>
    <t>03.11.2022 16:21:15</t>
  </si>
  <si>
    <t>03.11.2022 16:21:16</t>
  </si>
  <si>
    <t>03.11.2022 16:21:18</t>
  </si>
  <si>
    <t>03.11.2022 16:21:19</t>
  </si>
  <si>
    <t>03.11.2022 16:21:31</t>
  </si>
  <si>
    <t>03.11.2022 16:22:06</t>
  </si>
  <si>
    <t>03.11.2022 16:22:07</t>
  </si>
  <si>
    <t>03.11.2022 16:22:09</t>
  </si>
  <si>
    <t>03.11.2022 16:22:10</t>
  </si>
  <si>
    <t>03.11.2022 16:22:12</t>
  </si>
  <si>
    <t>03.11.2022 16:22:13</t>
  </si>
  <si>
    <t>03.11.2022 16:22:15</t>
  </si>
  <si>
    <t>03.11.2022 16:22:16</t>
  </si>
  <si>
    <t>03.11.2022 16:22:18</t>
  </si>
  <si>
    <t>03.11.2022 16:22:19</t>
  </si>
  <si>
    <t>03.11.2022 16:22:25</t>
  </si>
  <si>
    <t>03.11.2022 16:22:27</t>
  </si>
  <si>
    <t>03.11.2022 16:22:28</t>
  </si>
  <si>
    <t>03.11.2022 16:22:30</t>
  </si>
  <si>
    <t>03.11.2022 16:22:31</t>
  </si>
  <si>
    <t>03.11.2022 16:22:33</t>
  </si>
  <si>
    <t>03.11.2022 16:22:39</t>
  </si>
  <si>
    <t>03.11.2022 16:22:40</t>
  </si>
  <si>
    <t>03.11.2022 16:22:42</t>
  </si>
  <si>
    <t>03.11.2022 16:22:43</t>
  </si>
  <si>
    <t>03.11.2022 16:22:45</t>
  </si>
  <si>
    <t>03.11.2022 16:22:46</t>
  </si>
  <si>
    <t>03.11.2022 16:22:48</t>
  </si>
  <si>
    <t>03.11.2022 16:22:54</t>
  </si>
  <si>
    <t>03.11.2022 16:22:55</t>
  </si>
  <si>
    <t>03.11.2022 16:22:57</t>
  </si>
  <si>
    <t>03.11.2022 16:22:58</t>
  </si>
  <si>
    <t>03.11.2022 16:23:00</t>
  </si>
  <si>
    <t>03.11.2022 16:23:01</t>
  </si>
  <si>
    <t>03.11.2022 16:23:04</t>
  </si>
  <si>
    <t>03.11.2022 16:23:06</t>
  </si>
  <si>
    <t>03.11.2022 16:23:07</t>
  </si>
  <si>
    <t>03.11.2022 16:23:09</t>
  </si>
  <si>
    <t>03.11.2022 16:23:12</t>
  </si>
  <si>
    <t>03.11.2022 16:23:18</t>
  </si>
  <si>
    <t>03.11.2022 16:23:19</t>
  </si>
  <si>
    <t>03.11.2022 16:23:21</t>
  </si>
  <si>
    <t>03.11.2022 16:23:22</t>
  </si>
  <si>
    <t>03.11.2022 16:23:24</t>
  </si>
  <si>
    <t>03.11.2022 16:23:27</t>
  </si>
  <si>
    <t>03.11.2022 16:23:28</t>
  </si>
  <si>
    <t>03.11.2022 16:23:30</t>
  </si>
  <si>
    <t>03.11.2022 16:23:31</t>
  </si>
  <si>
    <t>03.11.2022 16:23:33</t>
  </si>
  <si>
    <t>03.11.2022 16:23:34</t>
  </si>
  <si>
    <t>03.11.2022 16:23:36</t>
  </si>
  <si>
    <t>03.11.2022 16:24:18</t>
  </si>
  <si>
    <t>03.11.2022 16:24:19</t>
  </si>
  <si>
    <t>03.11.2022 16:24:21</t>
  </si>
  <si>
    <t>03.11.2022 16:24:22</t>
  </si>
  <si>
    <t>03.11.2022 16:24:24</t>
  </si>
  <si>
    <t>03.11.2022 16:24:25</t>
  </si>
  <si>
    <t>03.11.2022 16:24:27</t>
  </si>
  <si>
    <t>03.11.2022 16:24:28</t>
  </si>
  <si>
    <t>03.11.2022 16:24:30</t>
  </si>
  <si>
    <t>03.11.2022 16:24:31</t>
  </si>
  <si>
    <t>03.11.2022 16:24:33</t>
  </si>
  <si>
    <t>03.11.2022 16:24:42</t>
  </si>
  <si>
    <t>03.11.2022 16:24:43</t>
  </si>
  <si>
    <t>03.11.2022 16:24:49</t>
  </si>
  <si>
    <t>03.11.2022 16:24:51</t>
  </si>
  <si>
    <t>03.11.2022 16:24:52</t>
  </si>
  <si>
    <t>03.11.2022 16:25:16</t>
  </si>
  <si>
    <t>03.11.2022 16:25:18</t>
  </si>
  <si>
    <t>03.11.2022 16:25:19</t>
  </si>
  <si>
    <t>03.11.2022 16:25:21</t>
  </si>
  <si>
    <t>03.11.2022 16:25:22</t>
  </si>
  <si>
    <t>03.11.2022 16:25:24</t>
  </si>
  <si>
    <t>03.11.2022 16:25:25</t>
  </si>
  <si>
    <t>03.11.2022 16:25:28</t>
  </si>
  <si>
    <t>03.11.2022 16:25:30</t>
  </si>
  <si>
    <t>03.11.2022 16:25:31</t>
  </si>
  <si>
    <t>03.11.2022 16:25:33</t>
  </si>
  <si>
    <t>03.11.2022 16:25:34</t>
  </si>
  <si>
    <t>03.11.2022 16:25:36</t>
  </si>
  <si>
    <t>03.11.2022 16:26:04</t>
  </si>
  <si>
    <t>03.11.2022 16:26:06</t>
  </si>
  <si>
    <t>03.11.2022 16:26:07</t>
  </si>
  <si>
    <t>03.11.2022 16:26:31</t>
  </si>
  <si>
    <t>03.11.2022 16:26:33</t>
  </si>
  <si>
    <t>03.11.2022 16:26:34</t>
  </si>
  <si>
    <t>03.11.2022 16:26:36</t>
  </si>
  <si>
    <t>03.11.2022 16:26:37</t>
  </si>
  <si>
    <t>03.11.2022 16:26:39</t>
  </si>
  <si>
    <t>03.11.2022 16:26:42</t>
  </si>
  <si>
    <t>03.11.2022 16:26:45</t>
  </si>
  <si>
    <t>03.11.2022 16:26:46</t>
  </si>
  <si>
    <t>03.11.2022 16:27:00</t>
  </si>
  <si>
    <t>03.11.2022 16:27:01</t>
  </si>
  <si>
    <t>03.11.2022 16:27:03</t>
  </si>
  <si>
    <t>03.11.2022 16:27:04</t>
  </si>
  <si>
    <t>03.11.2022 16:27:06</t>
  </si>
  <si>
    <t>03.11.2022 16:27:07</t>
  </si>
  <si>
    <t>03.11.2022 16:27:09</t>
  </si>
  <si>
    <t>03.11.2022 16:27:10</t>
  </si>
  <si>
    <t>03.11.2022 16:27:13</t>
  </si>
  <si>
    <t>03.11.2022 16:27:15</t>
  </si>
  <si>
    <t>03.11.2022 16:27:16</t>
  </si>
  <si>
    <t>03.11.2022 16:27:28</t>
  </si>
  <si>
    <t>03.11.2022 16:27:30</t>
  </si>
  <si>
    <t>03.11.2022 16:27:31</t>
  </si>
  <si>
    <t>03.11.2022 16:27:33</t>
  </si>
  <si>
    <t>03.11.2022 16:27:34</t>
  </si>
  <si>
    <t>03.11.2022 16:27:36</t>
  </si>
  <si>
    <t>03.11.2022 16:27:37</t>
  </si>
  <si>
    <t>03.11.2022 16:27:49</t>
  </si>
  <si>
    <t>03.11.2022 16:27:51</t>
  </si>
  <si>
    <t>03.11.2022 16:27:52</t>
  </si>
  <si>
    <t>03.11.2022 16:27:57</t>
  </si>
  <si>
    <t>03.11.2022 16:27:58</t>
  </si>
  <si>
    <t>03.11.2022 16:28:00</t>
  </si>
  <si>
    <t>03.11.2022 16:28:01</t>
  </si>
  <si>
    <t>03.11.2022 16:28:03</t>
  </si>
  <si>
    <t>03.11.2022 16:28:18</t>
  </si>
  <si>
    <t>03.11.2022 16:28:19</t>
  </si>
  <si>
    <t>03.11.2022 16:28:21</t>
  </si>
  <si>
    <t>03.11.2022 16:28:22</t>
  </si>
  <si>
    <t>03.11.2022 16:28:24</t>
  </si>
  <si>
    <t>03.11.2022 16:28:25</t>
  </si>
  <si>
    <t>03.11.2022 16:28:30</t>
  </si>
  <si>
    <t>03.11.2022 16:28:31</t>
  </si>
  <si>
    <t>03.11.2022 16:28:33</t>
  </si>
  <si>
    <t>03.11.2022 16:28:34</t>
  </si>
  <si>
    <t>03.11.2022 16:28:36</t>
  </si>
  <si>
    <t>03.11.2022 16:28:37</t>
  </si>
  <si>
    <t>03.11.2022 16:28:39</t>
  </si>
  <si>
    <t>03.11.2022 16:28:57</t>
  </si>
  <si>
    <t>03.11.2022 16:29:00</t>
  </si>
  <si>
    <t>03.11.2022 16:29:01</t>
  </si>
  <si>
    <t>03.11.2022 16:29:03</t>
  </si>
  <si>
    <t>03.11.2022 16:29:04</t>
  </si>
  <si>
    <t>03.11.2022 16:29:06</t>
  </si>
  <si>
    <t>03.11.2022 16:29:07</t>
  </si>
  <si>
    <t>03.11.2022 16:29:09</t>
  </si>
  <si>
    <t>03.11.2022 16:29:12</t>
  </si>
  <si>
    <t>03.11.2022 16:29:13</t>
  </si>
  <si>
    <t>03.11.2022 16:29:15</t>
  </si>
  <si>
    <t>03.11.2022 16:29:18</t>
  </si>
  <si>
    <t>03.11.2022 16:29:21</t>
  </si>
  <si>
    <t>03.11.2022 16:29:22</t>
  </si>
  <si>
    <t>03.11.2022 16:29:24</t>
  </si>
  <si>
    <t>03.11.2022 16:29:28</t>
  </si>
  <si>
    <t>03.11.2022 16:29:31</t>
  </si>
  <si>
    <t>03.11.2022 16:29:32</t>
  </si>
  <si>
    <t>03.11.2022 16:29:34</t>
  </si>
  <si>
    <t>03.11.2022 16:29:35</t>
  </si>
  <si>
    <t>03.11.2022 16:29:37</t>
  </si>
  <si>
    <t>03.11.2022 16:29:38</t>
  </si>
  <si>
    <t>03.11.2022 16:29:40</t>
  </si>
  <si>
    <t>03.11.2022 16:30:10</t>
  </si>
  <si>
    <t>03.11.2022 16:30:11</t>
  </si>
  <si>
    <t>03.11.2022 16:30:13</t>
  </si>
  <si>
    <t>03.11.2022 16:30:14</t>
  </si>
  <si>
    <t>03.11.2022 16:30:16</t>
  </si>
  <si>
    <t>03.11.2022 16:30:17</t>
  </si>
  <si>
    <t>03.11.2022 16:30:19</t>
  </si>
  <si>
    <t>03.11.2022 16:31:38</t>
  </si>
  <si>
    <t>03.11.2022 16:31:40</t>
  </si>
  <si>
    <t>03.11.2022 16:31:41</t>
  </si>
  <si>
    <t>03.11.2022 16:31:43</t>
  </si>
  <si>
    <t>03.11.2022 16:31:44</t>
  </si>
  <si>
    <t>03.11.2022 16:31:47</t>
  </si>
  <si>
    <t>03.11.2022 16:31:55</t>
  </si>
  <si>
    <t>03.11.2022 16:31:56</t>
  </si>
  <si>
    <t>03.11.2022 16:31:58</t>
  </si>
  <si>
    <t>03.11.2022 16:31:59</t>
  </si>
  <si>
    <t>03.11.2022 16:32:01</t>
  </si>
  <si>
    <t>03.11.2022 16:32:02</t>
  </si>
  <si>
    <t>03.11.2022 16:32:46</t>
  </si>
  <si>
    <t>03.11.2022 16:32:47</t>
  </si>
  <si>
    <t>03.11.2022 16:32:49</t>
  </si>
  <si>
    <t>03.11.2022 16:32:50</t>
  </si>
  <si>
    <t>03.11.2022 16:32:52</t>
  </si>
  <si>
    <t>03.11.2022 16:32:53</t>
  </si>
  <si>
    <t>03.11.2022 16:32:55</t>
  </si>
  <si>
    <t>03.11.2022 16:32:56</t>
  </si>
  <si>
    <t>03.11.2022 16:33:47</t>
  </si>
  <si>
    <t>03.11.2022 16:33:49</t>
  </si>
  <si>
    <t>03.11.2022 16:33:50</t>
  </si>
  <si>
    <t>03.11.2022 16:33:52</t>
  </si>
  <si>
    <t>03.11.2022 16:33:53</t>
  </si>
  <si>
    <t>03.11.2022 16:33:55</t>
  </si>
  <si>
    <t>03.11.2022 16:33:56</t>
  </si>
  <si>
    <t>03.11.2022 16:33:58</t>
  </si>
  <si>
    <t>03.11.2022 16:34:02</t>
  </si>
  <si>
    <t>03.11.2022 16:34:07</t>
  </si>
  <si>
    <t>03.11.2022 16:34:08</t>
  </si>
  <si>
    <t>03.11.2022 16:34:10</t>
  </si>
  <si>
    <t>03.11.2022 16:34:11</t>
  </si>
  <si>
    <t>03.11.2022 16:34:25</t>
  </si>
  <si>
    <t>03.11.2022 16:34:26</t>
  </si>
  <si>
    <t>03.11.2022 16:34:28</t>
  </si>
  <si>
    <t>03.11.2022 16:34:29</t>
  </si>
  <si>
    <t>03.11.2022 16:34:31</t>
  </si>
  <si>
    <t>03.11.2022 16:34:32</t>
  </si>
  <si>
    <t>03.11.2022 16:34:34</t>
  </si>
  <si>
    <t>03.11.2022 16:34:35</t>
  </si>
  <si>
    <t>03.11.2022 16:34:37</t>
  </si>
  <si>
    <t>03.11.2022 16:35:01</t>
  </si>
  <si>
    <t>03.11.2022 16:35:05</t>
  </si>
  <si>
    <t>03.11.2022 16:35:14</t>
  </si>
  <si>
    <t>03.11.2022 16:35:16</t>
  </si>
  <si>
    <t>03.11.2022 16:35:17</t>
  </si>
  <si>
    <t>03.11.2022 16:35:19</t>
  </si>
  <si>
    <t>03.11.2022 16:35:20</t>
  </si>
  <si>
    <t>03.11.2022 16:35:22</t>
  </si>
  <si>
    <t>03.11.2022 16:35:23</t>
  </si>
  <si>
    <t>03.11.2022 16:35:29</t>
  </si>
  <si>
    <t>03.11.2022 16:35:47</t>
  </si>
  <si>
    <t>03.11.2022 16:35:49</t>
  </si>
  <si>
    <t>03.11.2022 16:35:50</t>
  </si>
  <si>
    <t>03.11.2022 16:35:52</t>
  </si>
  <si>
    <t>03.11.2022 16:35:53</t>
  </si>
  <si>
    <t>03.11.2022 16:35:55</t>
  </si>
  <si>
    <t>03.11.2022 16:36:02</t>
  </si>
  <si>
    <t>03.11.2022 16:36:04</t>
  </si>
  <si>
    <t>03.11.2022 16:36:05</t>
  </si>
  <si>
    <t>03.11.2022 16:36:07</t>
  </si>
  <si>
    <t>03.11.2022 16:36:10</t>
  </si>
  <si>
    <t>03.11.2022 16:36:13</t>
  </si>
  <si>
    <t>03.11.2022 16:36:26</t>
  </si>
  <si>
    <t>03.11.2022 16:36:28</t>
  </si>
  <si>
    <t>03.11.2022 16:36:29</t>
  </si>
  <si>
    <t>03.11.2022 16:36:31</t>
  </si>
  <si>
    <t>03.11.2022 16:36:32</t>
  </si>
  <si>
    <t>03.11.2022 16:36:34</t>
  </si>
  <si>
    <t>03.11.2022 16:36:35</t>
  </si>
  <si>
    <t>03.11.2022 16:36:37</t>
  </si>
  <si>
    <t>03.11.2022 16:36:46</t>
  </si>
  <si>
    <t>03.11.2022 16:36:47</t>
  </si>
  <si>
    <t>03.11.2022 16:36:49</t>
  </si>
  <si>
    <t>03.11.2022 16:36:50</t>
  </si>
  <si>
    <t>03.11.2022 16:36:52</t>
  </si>
  <si>
    <t>03.11.2022 16:36:53</t>
  </si>
  <si>
    <t>03.11.2022 16:36:55</t>
  </si>
  <si>
    <t>03.11.2022 16:36:56</t>
  </si>
  <si>
    <t>03.11.2022 16:36:58</t>
  </si>
  <si>
    <t>03.11.2022 16:36:59</t>
  </si>
  <si>
    <t>03.11.2022 16:37:01</t>
  </si>
  <si>
    <t>03.11.2022 16:37:02</t>
  </si>
  <si>
    <t>03.11.2022 16:37:05</t>
  </si>
  <si>
    <t>03.11.2022 16:37:07</t>
  </si>
  <si>
    <t>03.11.2022 16:37:08</t>
  </si>
  <si>
    <t>03.11.2022 16:37:10</t>
  </si>
  <si>
    <t>03.11.2022 16:37:11</t>
  </si>
  <si>
    <t>03.11.2022 16:37:13</t>
  </si>
  <si>
    <t>03.11.2022 16:37:26</t>
  </si>
  <si>
    <t>03.11.2022 16:37:27</t>
  </si>
  <si>
    <t>03.11.2022 16:37:30</t>
  </si>
  <si>
    <t>03.11.2022 16:38:17</t>
  </si>
  <si>
    <t>03.11.2022 16:38:18</t>
  </si>
  <si>
    <t>03.11.2022 16:38:20</t>
  </si>
  <si>
    <t>03.11.2022 16:38:21</t>
  </si>
  <si>
    <t>03.11.2022 16:38:23</t>
  </si>
  <si>
    <t>03.11.2022 16:38:24</t>
  </si>
  <si>
    <t>03.11.2022 16:38:42</t>
  </si>
  <si>
    <t>03.11.2022 16:38:44</t>
  </si>
  <si>
    <t>03.11.2022 16:38:45</t>
  </si>
  <si>
    <t>03.11.2022 16:38:47</t>
  </si>
  <si>
    <t>03.11.2022 16:38:50</t>
  </si>
  <si>
    <t>03.11.2022 16:38:51</t>
  </si>
  <si>
    <t>03.11.2022 16:38:53</t>
  </si>
  <si>
    <t>03.11.2022 16:38:54</t>
  </si>
  <si>
    <t>03.11.2022 16:38:57</t>
  </si>
  <si>
    <t>03.11.2022 16:38:59</t>
  </si>
  <si>
    <t>03.11.2022 16:39:00</t>
  </si>
  <si>
    <t>03.11.2022 16:39:02</t>
  </si>
  <si>
    <t>03.11.2022 16:39:03</t>
  </si>
  <si>
    <t>03.11.2022 16:39:05</t>
  </si>
  <si>
    <t>03.11.2022 16:39:06</t>
  </si>
  <si>
    <t>03.11.2022 16:39:17</t>
  </si>
  <si>
    <t>03.11.2022 16:39:18</t>
  </si>
  <si>
    <t>03.11.2022 16:39:20</t>
  </si>
  <si>
    <t>03.11.2022 16:39:21</t>
  </si>
  <si>
    <t>03.11.2022 16:39:23</t>
  </si>
  <si>
    <t>03.11.2022 16:39:24</t>
  </si>
  <si>
    <t>03.11.2022 16:39:27</t>
  </si>
  <si>
    <t>03.11.2022 16:39:41</t>
  </si>
  <si>
    <t>03.11.2022 16:39:42</t>
  </si>
  <si>
    <t>03.11.2022 16:39:45</t>
  </si>
  <si>
    <t>03.11.2022 16:39:47</t>
  </si>
  <si>
    <t>03.11.2022 16:39:48</t>
  </si>
  <si>
    <t>03.11.2022 16:39:50</t>
  </si>
  <si>
    <t>03.11.2022 16:39:51</t>
  </si>
  <si>
    <t>03.11.2022 16:39:56</t>
  </si>
  <si>
    <t>03.11.2022 16:39:57</t>
  </si>
  <si>
    <t>03.11.2022 16:40:00</t>
  </si>
  <si>
    <t>03.11.2022 16:40:02</t>
  </si>
  <si>
    <t>03.11.2022 16:40:03</t>
  </si>
  <si>
    <t>03.11.2022 16:40:05</t>
  </si>
  <si>
    <t>03.11.2022 16:40:06</t>
  </si>
  <si>
    <t>03.11.2022 16:40:08</t>
  </si>
  <si>
    <t>03.11.2022 16:40:09</t>
  </si>
  <si>
    <t>03.11.2022 16:40:59</t>
  </si>
  <si>
    <t>03.11.2022 16:41:00</t>
  </si>
  <si>
    <t>03.11.2022 16:41:02</t>
  </si>
  <si>
    <t>03.11.2022 16:41:03</t>
  </si>
  <si>
    <t>03.11.2022 16:41:05</t>
  </si>
  <si>
    <t>03.11.2022 16:41:08</t>
  </si>
  <si>
    <t>03.11.2022 16:41:50</t>
  </si>
  <si>
    <t>03.11.2022 16:41:51</t>
  </si>
  <si>
    <t>03.11.2022 16:41:53</t>
  </si>
  <si>
    <t>03.11.2022 16:41:54</t>
  </si>
  <si>
    <t>03.11.2022 16:41:56</t>
  </si>
  <si>
    <t>03.11.2022 16:41:57</t>
  </si>
  <si>
    <t>03.11.2022 16:41:59</t>
  </si>
  <si>
    <t>03.11.2022 16:42:02</t>
  </si>
  <si>
    <t>03.11.2022 16:42:03</t>
  </si>
  <si>
    <t>03.11.2022 16:42:32</t>
  </si>
  <si>
    <t>03.11.2022 16:42:33</t>
  </si>
  <si>
    <t>03.11.2022 16:42:35</t>
  </si>
  <si>
    <t>03.11.2022 16:42:36</t>
  </si>
  <si>
    <t>03.11.2022 16:42:38</t>
  </si>
  <si>
    <t>03.11.2022 16:42:39</t>
  </si>
  <si>
    <t>03.11.2022 16:42:44</t>
  </si>
  <si>
    <t>03.11.2022 16:42:45</t>
  </si>
  <si>
    <t>03.11.2022 16:42:47</t>
  </si>
  <si>
    <t>03.11.2022 16:43:08</t>
  </si>
  <si>
    <t>03.11.2022 16:43:09</t>
  </si>
  <si>
    <t>03.11.2022 16:43:11</t>
  </si>
  <si>
    <t>03.11.2022 16:43:12</t>
  </si>
  <si>
    <t>03.11.2022 16:43:14</t>
  </si>
  <si>
    <t>03.11.2022 16:43:15</t>
  </si>
  <si>
    <t>03.11.2022 16:43:17</t>
  </si>
  <si>
    <t>03.11.2022 16:43:18</t>
  </si>
  <si>
    <t>03.11.2022 16:44:27</t>
  </si>
  <si>
    <t>03.11.2022 16:44:29</t>
  </si>
  <si>
    <t>03.11.2022 16:44:30</t>
  </si>
  <si>
    <t>03.11.2022 16:44:32</t>
  </si>
  <si>
    <t>03.11.2022 16:44:33</t>
  </si>
  <si>
    <t>03.11.2022 16:44:35</t>
  </si>
  <si>
    <t>03.11.2022 16:44:45</t>
  </si>
  <si>
    <t>03.11.2022 16:44:47</t>
  </si>
  <si>
    <t>03.11.2022 16:44:48</t>
  </si>
  <si>
    <t>03.11.2022 16:44:50</t>
  </si>
  <si>
    <t>03.11.2022 16:44:51</t>
  </si>
  <si>
    <t>03.11.2022 16:44:53</t>
  </si>
  <si>
    <t>03.11.2022 16:44:54</t>
  </si>
  <si>
    <t>03.11.2022 16:44:59</t>
  </si>
  <si>
    <t>03.11.2022 16:45:00</t>
  </si>
  <si>
    <t>03.11.2022 16:45:02</t>
  </si>
  <si>
    <t>03.11.2022 16:45:03</t>
  </si>
  <si>
    <t>03.11.2022 16:45:05</t>
  </si>
  <si>
    <t>03.11.2022 16:45:06</t>
  </si>
  <si>
    <t>03.11.2022 16:45:08</t>
  </si>
  <si>
    <t>03.11.2022 16:45:09</t>
  </si>
  <si>
    <t>03.11.2022 16:45:14</t>
  </si>
  <si>
    <t>03.11.2022 16:45:15</t>
  </si>
  <si>
    <t>03.11.2022 16:45:17</t>
  </si>
  <si>
    <t>03.11.2022 16:45:18</t>
  </si>
  <si>
    <t>03.11.2022 16:45:20</t>
  </si>
  <si>
    <t>03.11.2022 16:45:21</t>
  </si>
  <si>
    <t>03.11.2022 16:45:23</t>
  </si>
  <si>
    <t>03.11.2022 16:45:24</t>
  </si>
  <si>
    <t>03.11.2022 16:45:26</t>
  </si>
  <si>
    <t>03.11.2022 16:45:45</t>
  </si>
  <si>
    <t>03.11.2022 16:45:47</t>
  </si>
  <si>
    <t>03.11.2022 16:45:48</t>
  </si>
  <si>
    <t>03.11.2022 16:45:50</t>
  </si>
  <si>
    <t>03.11.2022 16:45:51</t>
  </si>
  <si>
    <t>03.11.2022 16:45:53</t>
  </si>
  <si>
    <t>03.11.2022 16:45:56</t>
  </si>
  <si>
    <t>03.11.2022 16:45:57</t>
  </si>
  <si>
    <t>03.11.2022 16:45:59</t>
  </si>
  <si>
    <t>03.11.2022 16:46:00</t>
  </si>
  <si>
    <t>03.11.2022 16:46:06</t>
  </si>
  <si>
    <t>03.11.2022 16:46:09</t>
  </si>
  <si>
    <t>03.11.2022 16:46:11</t>
  </si>
  <si>
    <t>03.11.2022 16:46:12</t>
  </si>
  <si>
    <t>03.11.2022 16:46:14</t>
  </si>
  <si>
    <t>03.11.2022 16:46:15</t>
  </si>
  <si>
    <t>03.11.2022 16:46:27</t>
  </si>
  <si>
    <t>03.11.2022 16:46:29</t>
  </si>
  <si>
    <t>03.11.2022 16:46:30</t>
  </si>
  <si>
    <t>03.11.2022 16:46:32</t>
  </si>
  <si>
    <t>03.11.2022 16:46:33</t>
  </si>
  <si>
    <t>03.11.2022 16:46:35</t>
  </si>
  <si>
    <t>03.11.2022 16:46:36</t>
  </si>
  <si>
    <t>03.11.2022 16:46:38</t>
  </si>
  <si>
    <t>03.11.2022 16:46:53</t>
  </si>
  <si>
    <t>03.11.2022 16:46:56</t>
  </si>
  <si>
    <t>03.11.2022 16:46:59</t>
  </si>
  <si>
    <t>03.11.2022 16:47:00</t>
  </si>
  <si>
    <t>03.11.2022 16:47:02</t>
  </si>
  <si>
    <t>03.11.2022 16:47:03</t>
  </si>
  <si>
    <t>03.11.2022 16:47:05</t>
  </si>
  <si>
    <t>03.11.2022 16:47:06</t>
  </si>
  <si>
    <t>03.11.2022 16:47:08</t>
  </si>
  <si>
    <t>03.11.2022 16:47:09</t>
  </si>
  <si>
    <t>03.11.2022 16:47:12</t>
  </si>
  <si>
    <t>03.11.2022 16:47:13</t>
  </si>
  <si>
    <t>03.11.2022 16:47:15</t>
  </si>
  <si>
    <t>03.11.2022 16:48:40</t>
  </si>
  <si>
    <t>03.11.2022 16:48:42</t>
  </si>
  <si>
    <t>03.11.2022 16:48:43</t>
  </si>
  <si>
    <t>03.11.2022 16:48:45</t>
  </si>
  <si>
    <t>03.11.2022 16:48:46</t>
  </si>
  <si>
    <t>03.11.2022 16:48:48</t>
  </si>
  <si>
    <t>03.11.2022 16:48:49</t>
  </si>
  <si>
    <t>03.11.2022 16:48:51</t>
  </si>
  <si>
    <t>03.11.2022 16:48:52</t>
  </si>
  <si>
    <t>03.11.2022 16:48:54</t>
  </si>
  <si>
    <t>03.11.2022 16:48:55</t>
  </si>
  <si>
    <t>03.11.2022 16:48:57</t>
  </si>
  <si>
    <t>03.11.2022 16:49:21</t>
  </si>
  <si>
    <t>03.11.2022 16:49:22</t>
  </si>
  <si>
    <t>03.11.2022 16:49:25</t>
  </si>
  <si>
    <t>03.11.2022 16:49:27</t>
  </si>
  <si>
    <t>03.11.2022 16:49:28</t>
  </si>
  <si>
    <t>03.11.2022 16:49:30</t>
  </si>
  <si>
    <t>03.11.2022 16:49:34</t>
  </si>
  <si>
    <t>03.11.2022 16:49:36</t>
  </si>
  <si>
    <t>03.11.2022 16:49:37</t>
  </si>
  <si>
    <t>03.11.2022 16:49:39</t>
  </si>
  <si>
    <t>03.11.2022 16:49:40</t>
  </si>
  <si>
    <t>03.11.2022 16:49:42</t>
  </si>
  <si>
    <t>03.11.2022 16:49:43</t>
  </si>
  <si>
    <t>03.11.2022 16:50:16</t>
  </si>
  <si>
    <t>03.11.2022 16:50:18</t>
  </si>
  <si>
    <t>03.11.2022 16:50:19</t>
  </si>
  <si>
    <t>03.11.2022 16:50:21</t>
  </si>
  <si>
    <t>03.11.2022 16:50:22</t>
  </si>
  <si>
    <t>03.11.2022 16:50:25</t>
  </si>
  <si>
    <t>03.11.2022 16:50:27</t>
  </si>
  <si>
    <t>03.11.2022 16:50:33</t>
  </si>
  <si>
    <t>03.11.2022 16:50:34</t>
  </si>
  <si>
    <t>03.11.2022 16:50:36</t>
  </si>
  <si>
    <t>03.11.2022 16:50:37</t>
  </si>
  <si>
    <t>03.11.2022 16:50:40</t>
  </si>
  <si>
    <t>03.11.2022 16:50:42</t>
  </si>
  <si>
    <t>03.11.2022 16:50:43</t>
  </si>
  <si>
    <t>03.11.2022 16:50:45</t>
  </si>
  <si>
    <t>03.11.2022 16:50:46</t>
  </si>
  <si>
    <t>03.11.2022 16:50:48</t>
  </si>
  <si>
    <t>03.11.2022 16:50:49</t>
  </si>
  <si>
    <t>03.11.2022 16:50:51</t>
  </si>
  <si>
    <t>03.11.2022 16:50:52</t>
  </si>
  <si>
    <t>03.11.2022 16:51:16</t>
  </si>
  <si>
    <t>03.11.2022 16:51:17</t>
  </si>
  <si>
    <t>03.11.2022 16:51:19</t>
  </si>
  <si>
    <t>03.11.2022 16:51:20</t>
  </si>
  <si>
    <t>03.11.2022 16:51:22</t>
  </si>
  <si>
    <t>03.11.2022 16:51:23</t>
  </si>
  <si>
    <t>03.11.2022 16:51:25</t>
  </si>
  <si>
    <t>03.11.2022 16:51:26</t>
  </si>
  <si>
    <t>03.11.2022 16:51:28</t>
  </si>
  <si>
    <t>03.11.2022 16:52:22</t>
  </si>
  <si>
    <t>03.11.2022 16:52:23</t>
  </si>
  <si>
    <t>03.11.2022 16:52:26</t>
  </si>
  <si>
    <t>03.11.2022 16:52:28</t>
  </si>
  <si>
    <t>03.11.2022 16:52:29</t>
  </si>
  <si>
    <t>03.11.2022 16:53:17</t>
  </si>
  <si>
    <t>03.11.2022 16:53:19</t>
  </si>
  <si>
    <t>03.11.2022 16:53:20</t>
  </si>
  <si>
    <t>03.11.2022 16:53:22</t>
  </si>
  <si>
    <t>03.11.2022 16:53:23</t>
  </si>
  <si>
    <t>03.11.2022 16:53:25</t>
  </si>
  <si>
    <t>03.11.2022 16:53:26</t>
  </si>
  <si>
    <t>03.11.2022 16:53:34</t>
  </si>
  <si>
    <t>03.11.2022 16:53:35</t>
  </si>
  <si>
    <t>03.11.2022 16:53:37</t>
  </si>
  <si>
    <t>03.11.2022 16:53:38</t>
  </si>
  <si>
    <t>03.11.2022 16:53:40</t>
  </si>
  <si>
    <t>03.11.2022 16:53:44</t>
  </si>
  <si>
    <t>03.11.2022 16:53:46</t>
  </si>
  <si>
    <t>03.11.2022 16:53:49</t>
  </si>
  <si>
    <t>03.11.2022 16:53:50</t>
  </si>
  <si>
    <t>03.11.2022 16:53:52</t>
  </si>
  <si>
    <t>03.11.2022 16:53:56</t>
  </si>
  <si>
    <t>03.11.2022 16:53:58</t>
  </si>
  <si>
    <t>03.11.2022 16:54:01</t>
  </si>
  <si>
    <t>03.11.2022 16:54:02</t>
  </si>
  <si>
    <t>03.11.2022 16:54:04</t>
  </si>
  <si>
    <t>03.11.2022 16:54:05</t>
  </si>
  <si>
    <t>03.11.2022 16:54:07</t>
  </si>
  <si>
    <t>03.11.2022 16:54:10</t>
  </si>
  <si>
    <t>03.11.2022 16:54:11</t>
  </si>
  <si>
    <t>03.11.2022 16:54:13</t>
  </si>
  <si>
    <t>03.11.2022 16:54:14</t>
  </si>
  <si>
    <t>03.11.2022 16:54:16</t>
  </si>
  <si>
    <t>03.11.2022 16:54:17</t>
  </si>
  <si>
    <t>03.11.2022 16:54:26</t>
  </si>
  <si>
    <t>03.11.2022 16:54:37</t>
  </si>
  <si>
    <t>03.11.2022 16:54:40</t>
  </si>
  <si>
    <t>03.11.2022 16:54:41</t>
  </si>
  <si>
    <t>03.11.2022 16:54:43</t>
  </si>
  <si>
    <t>03.11.2022 16:54:44</t>
  </si>
  <si>
    <t>03.11.2022 16:54:46</t>
  </si>
  <si>
    <t>03.11.2022 16:55:04</t>
  </si>
  <si>
    <t>03.11.2022 16:55:05</t>
  </si>
  <si>
    <t>03.11.2022 16:55:08</t>
  </si>
  <si>
    <t>03.11.2022 16:55:10</t>
  </si>
  <si>
    <t>03.11.2022 16:55:11</t>
  </si>
  <si>
    <t>03.11.2022 16:55:13</t>
  </si>
  <si>
    <t>03.11.2022 16:55:14</t>
  </si>
  <si>
    <t>03.11.2022 16:55:29</t>
  </si>
  <si>
    <t>03.11.2022 16:55:31</t>
  </si>
  <si>
    <t>03.11.2022 16:55:32</t>
  </si>
  <si>
    <t>03.11.2022 16:55:34</t>
  </si>
  <si>
    <t>03.11.2022 16:55:35</t>
  </si>
  <si>
    <t>03.11.2022 16:55:37</t>
  </si>
  <si>
    <t>03.11.2022 16:55:38</t>
  </si>
  <si>
    <t>03.11.2022 16:55:44</t>
  </si>
  <si>
    <t>03.11.2022 16:55:46</t>
  </si>
  <si>
    <t>03.11.2022 16:55:47</t>
  </si>
  <si>
    <t>03.11.2022 16:55:49</t>
  </si>
  <si>
    <t>03.11.2022 16:55:53</t>
  </si>
  <si>
    <t>03.11.2022 16:55:55</t>
  </si>
  <si>
    <t>03.11.2022 16:55:56</t>
  </si>
  <si>
    <t>03.11.2022 16:55:58</t>
  </si>
  <si>
    <t>03.11.2022 16:55:59</t>
  </si>
  <si>
    <t>03.11.2022 16:56:01</t>
  </si>
  <si>
    <t>03.11.2022 16:56:02</t>
  </si>
  <si>
    <t>03.11.2022 16:56:04</t>
  </si>
  <si>
    <t>03.11.2022 16:56:23</t>
  </si>
  <si>
    <t>03.11.2022 16:56:25</t>
  </si>
  <si>
    <t>03.11.2022 16:56:26</t>
  </si>
  <si>
    <t>03.11.2022 16:56:28</t>
  </si>
  <si>
    <t>03.11.2022 16:56:29</t>
  </si>
  <si>
    <t>03.11.2022 16:56:31</t>
  </si>
  <si>
    <t>03.11.2022 16:56:32</t>
  </si>
  <si>
    <t>03.11.2022 16:56:34</t>
  </si>
  <si>
    <t>03.11.2022 16:57:19</t>
  </si>
  <si>
    <t>03.11.2022 16:57:20</t>
  </si>
  <si>
    <t>03.11.2022 16:57:22</t>
  </si>
  <si>
    <t>03.11.2022 16:57:23</t>
  </si>
  <si>
    <t>03.11.2022 16:57:25</t>
  </si>
  <si>
    <t>03.11.2022 16:57:26</t>
  </si>
  <si>
    <t>03.11.2022 16:58:04</t>
  </si>
  <si>
    <t>03.11.2022 16:58:05</t>
  </si>
  <si>
    <t>03.11.2022 16:58:07</t>
  </si>
  <si>
    <t>03.11.2022 16:58:08</t>
  </si>
  <si>
    <t>03.11.2022 16:58:10</t>
  </si>
  <si>
    <t>03.11.2022 16:58:11</t>
  </si>
  <si>
    <t>03.11.2022 16:58:13</t>
  </si>
  <si>
    <t>03.11.2022 16:58:14</t>
  </si>
  <si>
    <t>03.11.2022 16:58:16</t>
  </si>
  <si>
    <t>03.11.2022 16:58:38</t>
  </si>
  <si>
    <t>03.11.2022 16:58:40</t>
  </si>
  <si>
    <t>03.11.2022 16:58:41</t>
  </si>
  <si>
    <t>03.11.2022 16:58:43</t>
  </si>
  <si>
    <t>03.11.2022 16:58:44</t>
  </si>
  <si>
    <t>03.11.2022 16:58:46</t>
  </si>
  <si>
    <t>03.11.2022 16:58:47</t>
  </si>
  <si>
    <t>03.11.2022 16:58:49</t>
  </si>
  <si>
    <t>03.11.2022 16:58:50</t>
  </si>
  <si>
    <t>03.11.2022 16:58:52</t>
  </si>
  <si>
    <t>03.11.2022 16:58:53</t>
  </si>
  <si>
    <t>03.11.2022 16:58:55</t>
  </si>
  <si>
    <t>03.11.2022 16:59:28</t>
  </si>
  <si>
    <t>03.11.2022 16:59:29</t>
  </si>
  <si>
    <t>03.11.2022 16:59:31</t>
  </si>
  <si>
    <t>03.11.2022 16:59:32</t>
  </si>
  <si>
    <t>03.11.2022 16:59:34</t>
  </si>
  <si>
    <t>03.11.2022 16:59:37</t>
  </si>
  <si>
    <t>03.11.2022 16:59:38</t>
  </si>
  <si>
    <t>03.11.2022 16:59:40</t>
  </si>
  <si>
    <t>03.11.2022 16:59:41</t>
  </si>
  <si>
    <t>03.11.2022 16:59:56</t>
  </si>
  <si>
    <t>03.11.2022 16:59:58</t>
  </si>
  <si>
    <t>03.11.2022 17:00:01</t>
  </si>
  <si>
    <t>03.11.2022 17:00:02</t>
  </si>
  <si>
    <t>03.11.2022 17:00:04</t>
  </si>
  <si>
    <t>03.11.2022 17:00:07</t>
  </si>
  <si>
    <t>03.11.2022 17:00:10</t>
  </si>
  <si>
    <t>03.11.2022 17:00:11</t>
  </si>
  <si>
    <t>03.11.2022 17:00:14</t>
  </si>
  <si>
    <t>03.11.2022 17:00:16</t>
  </si>
  <si>
    <t>03.11.2022 17:00:17</t>
  </si>
  <si>
    <t>03.11.2022 17:00:19</t>
  </si>
  <si>
    <t>03.11.2022 17:00:20</t>
  </si>
  <si>
    <t>03.11.2022 17:00:22</t>
  </si>
  <si>
    <t>03.11.2022 17:00:23</t>
  </si>
  <si>
    <t>03.11.2022 17:00:25</t>
  </si>
  <si>
    <t>03.11.2022 17:00:28</t>
  </si>
  <si>
    <t>03.11.2022 17:00:46</t>
  </si>
  <si>
    <t>03.11.2022 17:00:47</t>
  </si>
  <si>
    <t>03.11.2022 17:00:49</t>
  </si>
  <si>
    <t>03.11.2022 17:00:50</t>
  </si>
  <si>
    <t>03.11.2022 17:00:52</t>
  </si>
  <si>
    <t>03.11.2022 17:00:55</t>
  </si>
  <si>
    <t>03.11.2022 17:00:59</t>
  </si>
  <si>
    <t>03.11.2022 17:01:01</t>
  </si>
  <si>
    <t>03.11.2022 17:01:02</t>
  </si>
  <si>
    <t>03.11.2022 17:01:04</t>
  </si>
  <si>
    <t>03.11.2022 17:01:05</t>
  </si>
  <si>
    <t>03.11.2022 17:01:07</t>
  </si>
  <si>
    <t>03.11.2022 17:02:13</t>
  </si>
  <si>
    <t>03.11.2022 17:02:14</t>
  </si>
  <si>
    <t>03.11.2022 17:02:16</t>
  </si>
  <si>
    <t>03.11.2022 17:02:17</t>
  </si>
  <si>
    <t>03.11.2022 17:02:19</t>
  </si>
  <si>
    <t>03.11.2022 17:02:20</t>
  </si>
  <si>
    <t>03.11.2022 17:02:22</t>
  </si>
  <si>
    <t>03.11.2022 17:02:33</t>
  </si>
  <si>
    <t>03.11.2022 17:02:35</t>
  </si>
  <si>
    <t>03.11.2022 17:02:36</t>
  </si>
  <si>
    <t>03.11.2022 17:02:38</t>
  </si>
  <si>
    <t>03.11.2022 17:02:39</t>
  </si>
  <si>
    <t>03.11.2022 17:02:42</t>
  </si>
  <si>
    <t>03.11.2022 17:02:44</t>
  </si>
  <si>
    <t>03.11.2022 17:02:45</t>
  </si>
  <si>
    <t>03.11.2022 17:02:47</t>
  </si>
  <si>
    <t>03.11.2022 17:02:48</t>
  </si>
  <si>
    <t>03.11.2022 17:02:50</t>
  </si>
  <si>
    <t>03.11.2022 17:02:51</t>
  </si>
  <si>
    <t>03.11.2022 17:02:53</t>
  </si>
  <si>
    <t>03.11.2022 17:02:54</t>
  </si>
  <si>
    <t>03.11.2022 17:02:56</t>
  </si>
  <si>
    <t>03.11.2022 17:03:32</t>
  </si>
  <si>
    <t>03.11.2022 17:03:35</t>
  </si>
  <si>
    <t>03.11.2022 17:03:36</t>
  </si>
  <si>
    <t>03.11.2022 17:03:38</t>
  </si>
  <si>
    <t>03.11.2022 17:03:39</t>
  </si>
  <si>
    <t>03.11.2022 17:03:41</t>
  </si>
  <si>
    <t>03.11.2022 17:03:42</t>
  </si>
  <si>
    <t>03.11.2022 17:03:48</t>
  </si>
  <si>
    <t>03.11.2022 17:04:00</t>
  </si>
  <si>
    <t>03.11.2022 17:04:02</t>
  </si>
  <si>
    <t>03.11.2022 17:04:03</t>
  </si>
  <si>
    <t>03.11.2022 17:04:05</t>
  </si>
  <si>
    <t>03.11.2022 17:04:06</t>
  </si>
  <si>
    <t>03.11.2022 17:04:08</t>
  </si>
  <si>
    <t>03.11.2022 17:04:09</t>
  </si>
  <si>
    <t>03.11.2022 17:04:11</t>
  </si>
  <si>
    <t>03.11.2022 17:04:12</t>
  </si>
  <si>
    <t>03.11.2022 17:04:17</t>
  </si>
  <si>
    <t>03.11.2022 17:04:18</t>
  </si>
  <si>
    <t>03.11.2022 17:04:20</t>
  </si>
  <si>
    <t>03.11.2022 17:04:21</t>
  </si>
  <si>
    <t>03.11.2022 17:04:23</t>
  </si>
  <si>
    <t>03.11.2022 17:04:24</t>
  </si>
  <si>
    <t>03.11.2022 17:04:26</t>
  </si>
  <si>
    <t>03.11.2022 17:04:27</t>
  </si>
  <si>
    <t>03.11.2022 17:04:47</t>
  </si>
  <si>
    <t>03.11.2022 17:05:12</t>
  </si>
  <si>
    <t>03.11.2022 17:05:14</t>
  </si>
  <si>
    <t>03.11.2022 17:05:15</t>
  </si>
  <si>
    <t>03.11.2022 17:05:17</t>
  </si>
  <si>
    <t>03.11.2022 17:05:18</t>
  </si>
  <si>
    <t>03.11.2022 17:05:20</t>
  </si>
  <si>
    <t>03.11.2022 17:05:21</t>
  </si>
  <si>
    <t>03.11.2022 17:05:23</t>
  </si>
  <si>
    <t>03.11.2022 17:05:26</t>
  </si>
  <si>
    <t>03.11.2022 17:05:27</t>
  </si>
  <si>
    <t>03.11.2022 17:06:17</t>
  </si>
  <si>
    <t>03.11.2022 17:06:18</t>
  </si>
  <si>
    <t>03.11.2022 17:06:20</t>
  </si>
  <si>
    <t>03.11.2022 17:06:21</t>
  </si>
  <si>
    <t>03.11.2022 17:06:23</t>
  </si>
  <si>
    <t>03.11.2022 17:06:24</t>
  </si>
  <si>
    <t>03.11.2022 17:06:42</t>
  </si>
  <si>
    <t>03.11.2022 17:06:44</t>
  </si>
  <si>
    <t>03.11.2022 17:06:47</t>
  </si>
  <si>
    <t>03.11.2022 17:06:48</t>
  </si>
  <si>
    <t>03.11.2022 17:06:50</t>
  </si>
  <si>
    <t>03.11.2022 17:06:51</t>
  </si>
  <si>
    <t>03.11.2022 17:06:53</t>
  </si>
  <si>
    <t>03.11.2022 17:06:56</t>
  </si>
  <si>
    <t>03.11.2022 17:06:57</t>
  </si>
  <si>
    <t>03.11.2022 17:06:59</t>
  </si>
  <si>
    <t>03.11.2022 17:07:00</t>
  </si>
  <si>
    <t>03.11.2022 17:07:02</t>
  </si>
  <si>
    <t>03.11.2022 17:07:03</t>
  </si>
  <si>
    <t>03.11.2022 17:08:00</t>
  </si>
  <si>
    <t>03.11.2022 17:08:02</t>
  </si>
  <si>
    <t>03.11.2022 17:08:03</t>
  </si>
  <si>
    <t>03.11.2022 17:08:05</t>
  </si>
  <si>
    <t>03.11.2022 17:08:06</t>
  </si>
  <si>
    <t>03.11.2022 17:08:09</t>
  </si>
  <si>
    <t>03.11.2022 17:08:12</t>
  </si>
  <si>
    <t>03.11.2022 17:08:39</t>
  </si>
  <si>
    <t>03.11.2022 17:08:41</t>
  </si>
  <si>
    <t>03.11.2022 17:08:42</t>
  </si>
  <si>
    <t>03.11.2022 17:08:44</t>
  </si>
  <si>
    <t>03.11.2022 17:08:45</t>
  </si>
  <si>
    <t>03.11.2022 17:08:47</t>
  </si>
  <si>
    <t>03.11.2022 17:08:50</t>
  </si>
  <si>
    <t>03.11.2022 17:08:51</t>
  </si>
  <si>
    <t>03.11.2022 17:08:53</t>
  </si>
  <si>
    <t>03.11.2022 17:08:56</t>
  </si>
  <si>
    <t>03.11.2022 17:09:00</t>
  </si>
  <si>
    <t>03.11.2022 17:10:05</t>
  </si>
  <si>
    <t>03.11.2022 17:10:06</t>
  </si>
  <si>
    <t>03.11.2022 17:10:08</t>
  </si>
  <si>
    <t>03.11.2022 17:10:09</t>
  </si>
  <si>
    <t>03.11.2022 17:10:11</t>
  </si>
  <si>
    <t>03.11.2022 17:10:12</t>
  </si>
  <si>
    <t>03.11.2022 17:10:14</t>
  </si>
  <si>
    <t>03.11.2022 17:11:03</t>
  </si>
  <si>
    <t>03.11.2022 17:11:05</t>
  </si>
  <si>
    <t>03.11.2022 17:11:06</t>
  </si>
  <si>
    <t>03.11.2022 17:11:09</t>
  </si>
  <si>
    <t>03.11.2022 17:11:11</t>
  </si>
  <si>
    <t>03.11.2022 17:11:12</t>
  </si>
  <si>
    <t>03.11.2022 17:11:14</t>
  </si>
  <si>
    <t>03.11.2022 17:11:30</t>
  </si>
  <si>
    <t>03.11.2022 17:11:32</t>
  </si>
  <si>
    <t>03.11.2022 17:11:33</t>
  </si>
  <si>
    <t>03.11.2022 17:11:36</t>
  </si>
  <si>
    <t>03.11.2022 17:11:38</t>
  </si>
  <si>
    <t>03.11.2022 17:11:41</t>
  </si>
  <si>
    <t>03.11.2022 17:12:03</t>
  </si>
  <si>
    <t>03.11.2022 17:12:05</t>
  </si>
  <si>
    <t>03.11.2022 17:12:06</t>
  </si>
  <si>
    <t>03.11.2022 17:12:08</t>
  </si>
  <si>
    <t>03.11.2022 17:12:09</t>
  </si>
  <si>
    <t>03.11.2022 17:12:11</t>
  </si>
  <si>
    <t>03.11.2022 17:12:12</t>
  </si>
  <si>
    <t>03.11.2022 17:12:14</t>
  </si>
  <si>
    <t>03.11.2022 17:12:15</t>
  </si>
  <si>
    <t>03.11.2022 17:12:32</t>
  </si>
  <si>
    <t>03.11.2022 17:12:33</t>
  </si>
  <si>
    <t>03.11.2022 17:12:35</t>
  </si>
  <si>
    <t>03.11.2022 17:12:36</t>
  </si>
  <si>
    <t>03.11.2022 17:12:38</t>
  </si>
  <si>
    <t>03.11.2022 17:12:41</t>
  </si>
  <si>
    <t>03.11.2022 17:12:54</t>
  </si>
  <si>
    <t>03.11.2022 17:12:55</t>
  </si>
  <si>
    <t>03.11.2022 17:12:57</t>
  </si>
  <si>
    <t>03.11.2022 17:12:58</t>
  </si>
  <si>
    <t>03.11.2022 17:13:00</t>
  </si>
  <si>
    <t>03.11.2022 17:13:01</t>
  </si>
  <si>
    <t>03.11.2022 17:13:03</t>
  </si>
  <si>
    <t>03.11.2022 17:13:25</t>
  </si>
  <si>
    <t>03.11.2022 17:13:28</t>
  </si>
  <si>
    <t>03.11.2022 17:14:18</t>
  </si>
  <si>
    <t>03.11.2022 17:14:19</t>
  </si>
  <si>
    <t>03.11.2022 17:14:21</t>
  </si>
  <si>
    <t>03.11.2022 17:14:22</t>
  </si>
  <si>
    <t>03.11.2022 17:14:24</t>
  </si>
  <si>
    <t>03.11.2022 17:14:25</t>
  </si>
  <si>
    <t>03.11.2022 17:14:28</t>
  </si>
  <si>
    <t>03.11.2022 17:14:31</t>
  </si>
  <si>
    <t>03.11.2022 17:14:32</t>
  </si>
  <si>
    <t>03.11.2022 17:14:34</t>
  </si>
  <si>
    <t>03.11.2022 17:14:35</t>
  </si>
  <si>
    <t>03.11.2022 17:14:37</t>
  </si>
  <si>
    <t>03.11.2022 17:14:38</t>
  </si>
  <si>
    <t>03.11.2022 17:14:40</t>
  </si>
  <si>
    <t>03.11.2022 17:14:41</t>
  </si>
  <si>
    <t>03.11.2022 17:14:43</t>
  </si>
  <si>
    <t>03.11.2022 17:14:44</t>
  </si>
  <si>
    <t>03.11.2022 17:14:47</t>
  </si>
  <si>
    <t>03.11.2022 17:14:49</t>
  </si>
  <si>
    <t>03.11.2022 17:14:50</t>
  </si>
  <si>
    <t>03.11.2022 17:14:52</t>
  </si>
  <si>
    <t>03.11.2022 17:14:53</t>
  </si>
  <si>
    <t>03.11.2022 17:14:55</t>
  </si>
  <si>
    <t>03.11.2022 17:14:59</t>
  </si>
  <si>
    <t>03.11.2022 17:15:01</t>
  </si>
  <si>
    <t>03.11.2022 17:15:02</t>
  </si>
  <si>
    <t>03.11.2022 17:15:04</t>
  </si>
  <si>
    <t>03.11.2022 17:15:25</t>
  </si>
  <si>
    <t>03.11.2022 17:15:26</t>
  </si>
  <si>
    <t>03.11.2022 17:15:28</t>
  </si>
  <si>
    <t>03.11.2022 17:15:29</t>
  </si>
  <si>
    <t>03.11.2022 17:15:31</t>
  </si>
  <si>
    <t>03.11.2022 17:15:32</t>
  </si>
  <si>
    <t>03.11.2022 17:15:34</t>
  </si>
  <si>
    <t>03.11.2022 17:15:35</t>
  </si>
  <si>
    <t>03.11.2022 17:15:37</t>
  </si>
  <si>
    <t>03.11.2022 17:15:38</t>
  </si>
  <si>
    <t>03.11.2022 17:15:40</t>
  </si>
  <si>
    <t>03.11.2022 17:15:41</t>
  </si>
  <si>
    <t>03.11.2022 17:15:43</t>
  </si>
  <si>
    <t>03.11.2022 17:15:46</t>
  </si>
  <si>
    <t>03.11.2022 17:16:04</t>
  </si>
  <si>
    <t>03.11.2022 17:16:05</t>
  </si>
  <si>
    <t>03.11.2022 17:16:07</t>
  </si>
  <si>
    <t>03.11.2022 17:16:08</t>
  </si>
  <si>
    <t>03.11.2022 17:16:25</t>
  </si>
  <si>
    <t>03.11.2022 17:16:26</t>
  </si>
  <si>
    <t>03.11.2022 17:16:28</t>
  </si>
  <si>
    <t>03.11.2022 17:16:29</t>
  </si>
  <si>
    <t>03.11.2022 17:16:31</t>
  </si>
  <si>
    <t>03.11.2022 17:16:32</t>
  </si>
  <si>
    <t>03.11.2022 17:16:34</t>
  </si>
  <si>
    <t>03.11.2022 17:16:35</t>
  </si>
  <si>
    <t>03.11.2022 17:16:47</t>
  </si>
  <si>
    <t>03.11.2022 17:16:49</t>
  </si>
  <si>
    <t>03.11.2022 17:16:50</t>
  </si>
  <si>
    <t>03.11.2022 17:16:52</t>
  </si>
  <si>
    <t>03.11.2022 17:16:53</t>
  </si>
  <si>
    <t>03.11.2022 17:16:55</t>
  </si>
  <si>
    <t>03.11.2022 17:16:56</t>
  </si>
  <si>
    <t>03.11.2022 17:16:58</t>
  </si>
  <si>
    <t>03.11.2022 17:16:59</t>
  </si>
  <si>
    <t>03.11.2022 17:17:01</t>
  </si>
  <si>
    <t>03.11.2022 17:17:02</t>
  </si>
  <si>
    <t>03.11.2022 17:17:04</t>
  </si>
  <si>
    <t>03.11.2022 17:17:05</t>
  </si>
  <si>
    <t>03.11.2022 17:17:07</t>
  </si>
  <si>
    <t>03.11.2022 17:17:10</t>
  </si>
  <si>
    <t>03.11.2022 17:17:34</t>
  </si>
  <si>
    <t>03.11.2022 17:17:35</t>
  </si>
  <si>
    <t>03.11.2022 17:17:37</t>
  </si>
  <si>
    <t>03.11.2022 17:17:38</t>
  </si>
  <si>
    <t>03.11.2022 17:17:40</t>
  </si>
  <si>
    <t>03.11.2022 17:17:41</t>
  </si>
  <si>
    <t>03.11.2022 17:17:44</t>
  </si>
  <si>
    <t>03.11.2022 17:17:59</t>
  </si>
  <si>
    <t>03.11.2022 17:18:00</t>
  </si>
  <si>
    <t>03.11.2022 17:18:02</t>
  </si>
  <si>
    <t>03.11.2022 17:18:03</t>
  </si>
  <si>
    <t>03.11.2022 17:18:05</t>
  </si>
  <si>
    <t>03.11.2022 17:18:06</t>
  </si>
  <si>
    <t>03.11.2022 17:18:08</t>
  </si>
  <si>
    <t>03.11.2022 17:18:09</t>
  </si>
  <si>
    <t>03.11.2022 17:18:53</t>
  </si>
  <si>
    <t>03.11.2022 17:18:54</t>
  </si>
  <si>
    <t>03.11.2022 17:18:56</t>
  </si>
  <si>
    <t>03.11.2022 17:18:57</t>
  </si>
  <si>
    <t>03.11.2022 17:18:59</t>
  </si>
  <si>
    <t>03.11.2022 17:19:00</t>
  </si>
  <si>
    <t>03.11.2022 17:19:02</t>
  </si>
  <si>
    <t>03.11.2022 17:19:17</t>
  </si>
  <si>
    <t>03.11.2022 17:19:18</t>
  </si>
  <si>
    <t>03.11.2022 17:19:20</t>
  </si>
  <si>
    <t>03.11.2022 17:19:21</t>
  </si>
  <si>
    <t>03.11.2022 17:19:23</t>
  </si>
  <si>
    <t>03.11.2022 17:19:24</t>
  </si>
  <si>
    <t>03.11.2022 17:19:26</t>
  </si>
  <si>
    <t>03.11.2022 17:19:38</t>
  </si>
  <si>
    <t>03.11.2022 17:19:41</t>
  </si>
  <si>
    <t>03.11.2022 17:19:42</t>
  </si>
  <si>
    <t>03.11.2022 17:19:44</t>
  </si>
  <si>
    <t>03.11.2022 17:19:45</t>
  </si>
  <si>
    <t>03.11.2022 17:19:47</t>
  </si>
  <si>
    <t>03.11.2022 17:19:48</t>
  </si>
  <si>
    <t>03.11.2022 17:21:38</t>
  </si>
  <si>
    <t>03.11.2022 17:21:39</t>
  </si>
  <si>
    <t>03.11.2022 17:21:41</t>
  </si>
  <si>
    <t>03.11.2022 17:21:42</t>
  </si>
  <si>
    <t>03.11.2022 17:21:44</t>
  </si>
  <si>
    <t>03.11.2022 17:21:45</t>
  </si>
  <si>
    <t>03.11.2022 17:21:47</t>
  </si>
  <si>
    <t>03.11.2022 17:21:48</t>
  </si>
  <si>
    <t>03.11.2022 17:21:50</t>
  </si>
  <si>
    <t>03.11.2022 17:21:51</t>
  </si>
  <si>
    <t>03.11.2022 17:21:53</t>
  </si>
  <si>
    <t>03.11.2022 17:21:56</t>
  </si>
  <si>
    <t>03.11.2022 17:22:45</t>
  </si>
  <si>
    <t>03.11.2022 17:22:47</t>
  </si>
  <si>
    <t>03.11.2022 17:22:48</t>
  </si>
  <si>
    <t>03.11.2022 17:22:50</t>
  </si>
  <si>
    <t>03.11.2022 17:22:51</t>
  </si>
  <si>
    <t>03.11.2022 17:22:53</t>
  </si>
  <si>
    <t>03.11.2022 17:22:54</t>
  </si>
  <si>
    <t>03.11.2022 17:22:59</t>
  </si>
  <si>
    <t>03.11.2022 17:23:00</t>
  </si>
  <si>
    <t>03.11.2022 17:23:02</t>
  </si>
  <si>
    <t>03.11.2022 17:23:03</t>
  </si>
  <si>
    <t>03.11.2022 17:23:05</t>
  </si>
  <si>
    <t>03.11.2022 17:23:06</t>
  </si>
  <si>
    <t>03.11.2022 17:23:08</t>
  </si>
  <si>
    <t>03.11.2022 17:23:09</t>
  </si>
  <si>
    <t>03.11.2022 17:23:11</t>
  </si>
  <si>
    <t>03.11.2022 17:23:12</t>
  </si>
  <si>
    <t>03.11.2022 17:23:14</t>
  </si>
  <si>
    <t>03.11.2022 17:24:21</t>
  </si>
  <si>
    <t>03.11.2022 17:24:23</t>
  </si>
  <si>
    <t>03.11.2022 17:24:24</t>
  </si>
  <si>
    <t>03.11.2022 17:24:26</t>
  </si>
  <si>
    <t>03.11.2022 17:24:27</t>
  </si>
  <si>
    <t>03.11.2022 17:24:29</t>
  </si>
  <si>
    <t>03.11.2022 17:24:30</t>
  </si>
  <si>
    <t>03.11.2022 17:24:35</t>
  </si>
  <si>
    <t>03.11.2022 17:24:36</t>
  </si>
  <si>
    <t>03.11.2022 17:24:38</t>
  </si>
  <si>
    <t>03.11.2022 17:24:39</t>
  </si>
  <si>
    <t>03.11.2022 17:24:41</t>
  </si>
  <si>
    <t>03.11.2022 17:24:42</t>
  </si>
  <si>
    <t>03.11.2022 17:24:44</t>
  </si>
  <si>
    <t>03.11.2022 17:24:45</t>
  </si>
  <si>
    <t>03.11.2022 17:24:47</t>
  </si>
  <si>
    <t>03.11.2022 17:24:48</t>
  </si>
  <si>
    <t>03.11.2022 17:24:50</t>
  </si>
  <si>
    <t>03.11.2022 17:24:51</t>
  </si>
  <si>
    <t>03.11.2022 17:24:53</t>
  </si>
  <si>
    <t>03.11.2022 17:24:54</t>
  </si>
  <si>
    <t>03.11.2022 17:25:17</t>
  </si>
  <si>
    <t>03.11.2022 17:25:26</t>
  </si>
  <si>
    <t>03.11.2022 17:25:35</t>
  </si>
  <si>
    <t>03.11.2022 17:25:36</t>
  </si>
  <si>
    <t>03.11.2022 17:25:38</t>
  </si>
  <si>
    <t>03.11.2022 17:25:39</t>
  </si>
  <si>
    <t>03.11.2022 17:25:41</t>
  </si>
  <si>
    <t>03.11.2022 17:25:42</t>
  </si>
  <si>
    <t>03.11.2022 17:25:44</t>
  </si>
  <si>
    <t>03.11.2022 17:25:47</t>
  </si>
  <si>
    <t>03.11.2022 17:26:23</t>
  </si>
  <si>
    <t>03.11.2022 17:26:24</t>
  </si>
  <si>
    <t>03.11.2022 17:26:26</t>
  </si>
  <si>
    <t>03.11.2022 17:26:27</t>
  </si>
  <si>
    <t>03.11.2022 17:26:29</t>
  </si>
  <si>
    <t>03.11.2022 17:26:30</t>
  </si>
  <si>
    <t>03.11.2022 17:26:32</t>
  </si>
  <si>
    <t>03.11.2022 17:26:35</t>
  </si>
  <si>
    <t>03.11.2022 17:26:36</t>
  </si>
  <si>
    <t>03.11.2022 17:26:38</t>
  </si>
  <si>
    <t>03.11.2022 17:26:39</t>
  </si>
  <si>
    <t>03.11.2022 17:26:41</t>
  </si>
  <si>
    <t>03.11.2022 17:26:42</t>
  </si>
  <si>
    <t>03.11.2022 17:26:44</t>
  </si>
  <si>
    <t>03.11.2022 17:28:17</t>
  </si>
  <si>
    <t>03.11.2022 17:28:18</t>
  </si>
  <si>
    <t>03.11.2022 17:28:20</t>
  </si>
  <si>
    <t>03.11.2022 17:28:21</t>
  </si>
  <si>
    <t>03.11.2022 17:28:24</t>
  </si>
  <si>
    <t>03.11.2022 17:28:27</t>
  </si>
  <si>
    <t>03.11.2022 17:28:30</t>
  </si>
  <si>
    <t>03.11.2022 17:28:32</t>
  </si>
  <si>
    <t>03.11.2022 17:28:33</t>
  </si>
  <si>
    <t>03.11.2022 17:28:35</t>
  </si>
  <si>
    <t>03.11.2022 17:28:36</t>
  </si>
  <si>
    <t>03.11.2022 17:28:39</t>
  </si>
  <si>
    <t>03.11.2022 17:28:47</t>
  </si>
  <si>
    <t>03.11.2022 17:28:48</t>
  </si>
  <si>
    <t>03.11.2022 17:28:50</t>
  </si>
  <si>
    <t>03.11.2022 17:28:51</t>
  </si>
  <si>
    <t>03.11.2022 17:28:53</t>
  </si>
  <si>
    <t>03.11.2022 17:28:54</t>
  </si>
  <si>
    <t>03.11.2022 17:28:56</t>
  </si>
  <si>
    <t>03.11.2022 17:28:57</t>
  </si>
  <si>
    <t>03.11.2022 17:28:59</t>
  </si>
  <si>
    <t>03.11.2022 17:29:00</t>
  </si>
  <si>
    <t>03.11.2022 17:29:02</t>
  </si>
  <si>
    <t>03.11.2022 17:29:05</t>
  </si>
  <si>
    <t>03.11.2022 17:29:06</t>
  </si>
  <si>
    <t>03.11.2022 17:29:08</t>
  </si>
  <si>
    <t>03.11.2022 17:29:09</t>
  </si>
  <si>
    <t>03.11.2022 17:29:43</t>
  </si>
  <si>
    <t>03.11.2022 17:29:45</t>
  </si>
  <si>
    <t>03.11.2022 17:29:46</t>
  </si>
  <si>
    <t>03.11.2022 17:29:48</t>
  </si>
  <si>
    <t>03.11.2022 17:29:49</t>
  </si>
  <si>
    <t>03.11.2022 17:29:51</t>
  </si>
  <si>
    <t>03.11.2022 17:29:52</t>
  </si>
  <si>
    <t>03.11.2022 17:29:54</t>
  </si>
  <si>
    <t>03.11.2022 17:29:55</t>
  </si>
  <si>
    <t>03.11.2022 17:29:57</t>
  </si>
  <si>
    <t>03.11.2022 17:29:58</t>
  </si>
  <si>
    <t>03.11.2022 17:30:00</t>
  </si>
  <si>
    <t>03.11.2022 17:30:01</t>
  </si>
  <si>
    <t>03.11.2022 17:30:03</t>
  </si>
  <si>
    <t>03.11.2022 17:30:04</t>
  </si>
  <si>
    <t>03.11.2022 17:30:06</t>
  </si>
  <si>
    <t>03.11.2022 17:30:40</t>
  </si>
  <si>
    <t>03.11.2022 17:30:42</t>
  </si>
  <si>
    <t>03.11.2022 17:30:43</t>
  </si>
  <si>
    <t>03.11.2022 17:30:45</t>
  </si>
  <si>
    <t>03.11.2022 17:30:46</t>
  </si>
  <si>
    <t>03.11.2022 17:30:48</t>
  </si>
  <si>
    <t>03.11.2022 17:30:54</t>
  </si>
  <si>
    <t>03.11.2022 17:30:55</t>
  </si>
  <si>
    <t>03.11.2022 17:30:57</t>
  </si>
  <si>
    <t>03.11.2022 17:30:58</t>
  </si>
  <si>
    <t>03.11.2022 17:31:00</t>
  </si>
  <si>
    <t>03.11.2022 17:31:01</t>
  </si>
  <si>
    <t>03.11.2022 17:31:03</t>
  </si>
  <si>
    <t>03.11.2022 17:31:04</t>
  </si>
  <si>
    <t>03.11.2022 17:31:25</t>
  </si>
  <si>
    <t>03.11.2022 17:31:27</t>
  </si>
  <si>
    <t>03.11.2022 17:31:28</t>
  </si>
  <si>
    <t>03.11.2022 17:31:30</t>
  </si>
  <si>
    <t>03.11.2022 17:31:31</t>
  </si>
  <si>
    <t>03.11.2022 17:31:33</t>
  </si>
  <si>
    <t>03.11.2022 17:31:34</t>
  </si>
  <si>
    <t>03.11.2022 17:31:36</t>
  </si>
  <si>
    <t>03.11.2022 17:31:37</t>
  </si>
  <si>
    <t>03.11.2022 17:31:39</t>
  </si>
  <si>
    <t>03.11.2022 17:31:42</t>
  </si>
  <si>
    <t>03.11.2022 17:32:03</t>
  </si>
  <si>
    <t>03.11.2022 17:32:04</t>
  </si>
  <si>
    <t>03.11.2022 17:32:06</t>
  </si>
  <si>
    <t>03.11.2022 17:32:07</t>
  </si>
  <si>
    <t>03.11.2022 17:32:09</t>
  </si>
  <si>
    <t>03.11.2022 17:32:10</t>
  </si>
  <si>
    <t>03.11.2022 17:32:22</t>
  </si>
  <si>
    <t>03.11.2022 17:32:25</t>
  </si>
  <si>
    <t>03.11.2022 17:32:27</t>
  </si>
  <si>
    <t>03.11.2022 17:32:28</t>
  </si>
  <si>
    <t>03.11.2022 17:32:30</t>
  </si>
  <si>
    <t>03.11.2022 17:32:31</t>
  </si>
  <si>
    <t>03.11.2022 17:32:37</t>
  </si>
  <si>
    <t>03.11.2022 17:32:39</t>
  </si>
  <si>
    <t>03.11.2022 17:32:40</t>
  </si>
  <si>
    <t>03.11.2022 17:32:42</t>
  </si>
  <si>
    <t>03.11.2022 17:32:43</t>
  </si>
  <si>
    <t>03.11.2022 17:32:45</t>
  </si>
  <si>
    <t>03.11.2022 17:32:46</t>
  </si>
  <si>
    <t>03.11.2022 17:32:48</t>
  </si>
  <si>
    <t>03.11.2022 17:32:49</t>
  </si>
  <si>
    <t>03.11.2022 17:33:58</t>
  </si>
  <si>
    <t>03.11.2022 17:34:00</t>
  </si>
  <si>
    <t>03.11.2022 17:34:01</t>
  </si>
  <si>
    <t>03.11.2022 17:34:03</t>
  </si>
  <si>
    <t>03.11.2022 17:34:04</t>
  </si>
  <si>
    <t>03.11.2022 17:34:06</t>
  </si>
  <si>
    <t>03.11.2022 17:34:07</t>
  </si>
  <si>
    <t>03.11.2022 17:34:37</t>
  </si>
  <si>
    <t>03.11.2022 17:34:39</t>
  </si>
  <si>
    <t>03.11.2022 17:34:40</t>
  </si>
  <si>
    <t>03.11.2022 17:34:42</t>
  </si>
  <si>
    <t>03.11.2022 17:34:43</t>
  </si>
  <si>
    <t>03.11.2022 17:34:45</t>
  </si>
  <si>
    <t>03.11.2022 17:34:46</t>
  </si>
  <si>
    <t>03.11.2022 17:34:48</t>
  </si>
  <si>
    <t>03.11.2022 17:34:49</t>
  </si>
  <si>
    <t>03.11.2022 17:34:52</t>
  </si>
  <si>
    <t>03.11.2022 17:34:54</t>
  </si>
  <si>
    <t>03.11.2022 17:34:55</t>
  </si>
  <si>
    <t>03.11.2022 17:36:03</t>
  </si>
  <si>
    <t>03.11.2022 17:36:09</t>
  </si>
  <si>
    <t>03.11.2022 17:36:10</t>
  </si>
  <si>
    <t>03.11.2022 17:36:12</t>
  </si>
  <si>
    <t>03.11.2022 17:36:13</t>
  </si>
  <si>
    <t>03.11.2022 17:36:15</t>
  </si>
  <si>
    <t>03.11.2022 17:36:19</t>
  </si>
  <si>
    <t>03.11.2022 17:36:22</t>
  </si>
  <si>
    <t>03.11.2022 17:36:49</t>
  </si>
  <si>
    <t>03.11.2022 17:36:50</t>
  </si>
  <si>
    <t>03.11.2022 17:36:52</t>
  </si>
  <si>
    <t>03.11.2022 17:36:53</t>
  </si>
  <si>
    <t>03.11.2022 17:36:55</t>
  </si>
  <si>
    <t>03.11.2022 17:36:56</t>
  </si>
  <si>
    <t>03.11.2022 17:36:58</t>
  </si>
  <si>
    <t>03.11.2022 17:37:26</t>
  </si>
  <si>
    <t>03.11.2022 17:37:28</t>
  </si>
  <si>
    <t>03.11.2022 17:37:29</t>
  </si>
  <si>
    <t>03.11.2022 17:37:31</t>
  </si>
  <si>
    <t>03.11.2022 17:37:32</t>
  </si>
  <si>
    <t>03.11.2022 17:37:40</t>
  </si>
  <si>
    <t>03.11.2022 17:37:41</t>
  </si>
  <si>
    <t>03.11.2022 17:37:43</t>
  </si>
  <si>
    <t>03.11.2022 17:37:44</t>
  </si>
  <si>
    <t>03.11.2022 17:37:50</t>
  </si>
  <si>
    <t>03.11.2022 17:37:52</t>
  </si>
  <si>
    <t>03.11.2022 17:37:58</t>
  </si>
  <si>
    <t>03.11.2022 17:39:02</t>
  </si>
  <si>
    <t>03.11.2022 17:39:04</t>
  </si>
  <si>
    <t>03.11.2022 17:39:05</t>
  </si>
  <si>
    <t>03.11.2022 17:39:07</t>
  </si>
  <si>
    <t>03.11.2022 17:39:08</t>
  </si>
  <si>
    <t>03.11.2022 17:39:11</t>
  </si>
  <si>
    <t>03.11.2022 17:39:41</t>
  </si>
  <si>
    <t>03.11.2022 17:39:43</t>
  </si>
  <si>
    <t>03.11.2022 17:39:44</t>
  </si>
  <si>
    <t>03.11.2022 17:39:46</t>
  </si>
  <si>
    <t>03.11.2022 17:39:47</t>
  </si>
  <si>
    <t>03.11.2022 17:39:49</t>
  </si>
  <si>
    <t>03.11.2022 17:39:50</t>
  </si>
  <si>
    <t>03.11.2022 17:39:52</t>
  </si>
  <si>
    <t>03.11.2022 17:39:53</t>
  </si>
  <si>
    <t>03.11.2022 17:39:55</t>
  </si>
  <si>
    <t>03.11.2022 17:39:56</t>
  </si>
  <si>
    <t>03.11.2022 17:39:58</t>
  </si>
  <si>
    <t>03.11.2022 17:39:59</t>
  </si>
  <si>
    <t>03.11.2022 17:40:01</t>
  </si>
  <si>
    <t>03.11.2022 17:40:02</t>
  </si>
  <si>
    <t>03.11.2022 17:40:17</t>
  </si>
  <si>
    <t>03.11.2022 17:40:19</t>
  </si>
  <si>
    <t>03.11.2022 17:40:20</t>
  </si>
  <si>
    <t>03.11.2022 17:40:22</t>
  </si>
  <si>
    <t>03.11.2022 17:40:23</t>
  </si>
  <si>
    <t>03.11.2022 17:40:43</t>
  </si>
  <si>
    <t>03.11.2022 17:40:44</t>
  </si>
  <si>
    <t>03.11.2022 17:40:46</t>
  </si>
  <si>
    <t>03.11.2022 17:40:47</t>
  </si>
  <si>
    <t>03.11.2022 17:40:49</t>
  </si>
  <si>
    <t>03.11.2022 17:41:01</t>
  </si>
  <si>
    <t>03.11.2022 17:41:04</t>
  </si>
  <si>
    <t>03.11.2022 17:41:05</t>
  </si>
  <si>
    <t>03.11.2022 17:41:07</t>
  </si>
  <si>
    <t>03.11.2022 17:41:08</t>
  </si>
  <si>
    <t>03.11.2022 17:41:10</t>
  </si>
  <si>
    <t>03.11.2022 17:41:11</t>
  </si>
  <si>
    <t>03.11.2022 17:41:13</t>
  </si>
  <si>
    <t>03.11.2022 17:42:23</t>
  </si>
  <si>
    <t>03.11.2022 17:42:25</t>
  </si>
  <si>
    <t>03.11.2022 17:42:26</t>
  </si>
  <si>
    <t>03.11.2022 17:42:28</t>
  </si>
  <si>
    <t>03.11.2022 17:42:29</t>
  </si>
  <si>
    <t>03.11.2022 17:42:31</t>
  </si>
  <si>
    <t>03.11.2022 17:42:32</t>
  </si>
  <si>
    <t>03.11.2022 17:42:44</t>
  </si>
  <si>
    <t>03.11.2022 17:42:46</t>
  </si>
  <si>
    <t>03.11.2022 17:42:47</t>
  </si>
  <si>
    <t>03.11.2022 17:42:49</t>
  </si>
  <si>
    <t>03.11.2022 17:42:50</t>
  </si>
  <si>
    <t>03.11.2022 17:42:52</t>
  </si>
  <si>
    <t>03.11.2022 17:42:55</t>
  </si>
  <si>
    <t>03.11.2022 17:43:01</t>
  </si>
  <si>
    <t>03.11.2022 17:43:02</t>
  </si>
  <si>
    <t>03.11.2022 17:43:04</t>
  </si>
  <si>
    <t>03.11.2022 17:43:05</t>
  </si>
  <si>
    <t>03.11.2022 17:43:07</t>
  </si>
  <si>
    <t>03.11.2022 17:43:08</t>
  </si>
  <si>
    <t>03.11.2022 17:43:10</t>
  </si>
  <si>
    <t>03.11.2022 17:43:55</t>
  </si>
  <si>
    <t>03.11.2022 17:43:56</t>
  </si>
  <si>
    <t>03.11.2022 17:43:58</t>
  </si>
  <si>
    <t>03.11.2022 17:43:59</t>
  </si>
  <si>
    <t>03.11.2022 17:44:01</t>
  </si>
  <si>
    <t>03.11.2022 17:44:02</t>
  </si>
  <si>
    <t>03.11.2022 17:44:10</t>
  </si>
  <si>
    <t>03.11.2022 17:44:11</t>
  </si>
  <si>
    <t>03.11.2022 17:44:13</t>
  </si>
  <si>
    <t>03.11.2022 17:44:14</t>
  </si>
  <si>
    <t>03.11.2022 17:44:56</t>
  </si>
  <si>
    <t>03.11.2022 17:44:58</t>
  </si>
  <si>
    <t>03.11.2022 17:44:59</t>
  </si>
  <si>
    <t>03.11.2022 17:45:01</t>
  </si>
  <si>
    <t>03.11.2022 17:45:02</t>
  </si>
  <si>
    <t>03.11.2022 17:45:04</t>
  </si>
  <si>
    <t>03.11.2022 17:45:19</t>
  </si>
  <si>
    <t>03.11.2022 17:45:20</t>
  </si>
  <si>
    <t>03.11.2022 17:45:22</t>
  </si>
  <si>
    <t>03.11.2022 17:45:23</t>
  </si>
  <si>
    <t>03.11.2022 17:45:25</t>
  </si>
  <si>
    <t>03.11.2022 17:45:26</t>
  </si>
  <si>
    <t>03.11.2022 17:45:28</t>
  </si>
  <si>
    <t>03.11.2022 17:46:07</t>
  </si>
  <si>
    <t>03.11.2022 17:46:08</t>
  </si>
  <si>
    <t>03.11.2022 17:46:10</t>
  </si>
  <si>
    <t>03.11.2022 17:46:11</t>
  </si>
  <si>
    <t>03.11.2022 17:46:13</t>
  </si>
  <si>
    <t>03.11.2022 17:46:14</t>
  </si>
  <si>
    <t>03.11.2022 17:46:16</t>
  </si>
  <si>
    <t>03.11.2022 17:46:17</t>
  </si>
  <si>
    <t>03.11.2022 17:46:32</t>
  </si>
  <si>
    <t>03.11.2022 17:46:35</t>
  </si>
  <si>
    <t>03.11.2022 17:46:38</t>
  </si>
  <si>
    <t>03.11.2022 17:46:58</t>
  </si>
  <si>
    <t>03.11.2022 17:46:59</t>
  </si>
  <si>
    <t>03.11.2022 17:47:01</t>
  </si>
  <si>
    <t>03.11.2022 17:47:02</t>
  </si>
  <si>
    <t>03.11.2022 17:47:04</t>
  </si>
  <si>
    <t>03.11.2022 17:47:08</t>
  </si>
  <si>
    <t>03.11.2022 17:47:10</t>
  </si>
  <si>
    <t>03.11.2022 17:47:11</t>
  </si>
  <si>
    <t>03.11.2022 17:47:13</t>
  </si>
  <si>
    <t>03.11.2022 17:47:14</t>
  </si>
  <si>
    <t>03.11.2022 17:47:16</t>
  </si>
  <si>
    <t>03.11.2022 17:47:17</t>
  </si>
  <si>
    <t>03.11.2022 17:47:20</t>
  </si>
  <si>
    <t>03.11.2022 17:47:32</t>
  </si>
  <si>
    <t>03.11.2022 17:47:33</t>
  </si>
  <si>
    <t>03.11.2022 17:47:35</t>
  </si>
  <si>
    <t>03.11.2022 17:47:36</t>
  </si>
  <si>
    <t>03.11.2022 17:47:38</t>
  </si>
  <si>
    <t>03.11.2022 17:47:39</t>
  </si>
  <si>
    <t>03.11.2022 17:47:41</t>
  </si>
  <si>
    <t>03.11.2022 17:47:42</t>
  </si>
  <si>
    <t>03.11.2022 17:47:44</t>
  </si>
  <si>
    <t>03.11.2022 17:47:47</t>
  </si>
  <si>
    <t>03.11.2022 17:47:56</t>
  </si>
  <si>
    <t>03.11.2022 17:47:57</t>
  </si>
  <si>
    <t>03.11.2022 17:47:59</t>
  </si>
  <si>
    <t>03.11.2022 17:48:00</t>
  </si>
  <si>
    <t>03.11.2022 17:48:02</t>
  </si>
  <si>
    <t>03.11.2022 17:48:03</t>
  </si>
  <si>
    <t>03.11.2022 17:48:05</t>
  </si>
  <si>
    <t>03.11.2022 17:48:33</t>
  </si>
  <si>
    <t>03.11.2022 17:48:35</t>
  </si>
  <si>
    <t>03.11.2022 17:48:36</t>
  </si>
  <si>
    <t>03.11.2022 17:48:39</t>
  </si>
  <si>
    <t>03.11.2022 17:48:41</t>
  </si>
  <si>
    <t>03.11.2022 17:48:42</t>
  </si>
  <si>
    <t>03.11.2022 17:48:44</t>
  </si>
  <si>
    <t>03.11.2022 17:49:35</t>
  </si>
  <si>
    <t>03.11.2022 17:49:36</t>
  </si>
  <si>
    <t>03.11.2022 17:49:38</t>
  </si>
  <si>
    <t>03.11.2022 17:49:39</t>
  </si>
  <si>
    <t>03.11.2022 17:49:41</t>
  </si>
  <si>
    <t>03.11.2022 17:49:42</t>
  </si>
  <si>
    <t>03.11.2022 17:49:44</t>
  </si>
  <si>
    <t>03.11.2022 17:49:45</t>
  </si>
  <si>
    <t>03.11.2022 17:49:48</t>
  </si>
  <si>
    <t>03.11.2022 17:49:50</t>
  </si>
  <si>
    <t>03.11.2022 17:50:12</t>
  </si>
  <si>
    <t>03.11.2022 17:50:14</t>
  </si>
  <si>
    <t>03.11.2022 17:50:15</t>
  </si>
  <si>
    <t>03.11.2022 17:50:17</t>
  </si>
  <si>
    <t>03.11.2022 17:50:18</t>
  </si>
  <si>
    <t>03.11.2022 17:50:24</t>
  </si>
  <si>
    <t>03.11.2022 17:50:33</t>
  </si>
  <si>
    <t>03.11.2022 17:50:35</t>
  </si>
  <si>
    <t>03.11.2022 17:50:36</t>
  </si>
  <si>
    <t>03.11.2022 17:50:38</t>
  </si>
  <si>
    <t>03.11.2022 17:50:41</t>
  </si>
  <si>
    <t>03.11.2022 17:50:48</t>
  </si>
  <si>
    <t>03.11.2022 17:50:50</t>
  </si>
  <si>
    <t>03.11.2022 17:50:51</t>
  </si>
  <si>
    <t>03.11.2022 17:50:53</t>
  </si>
  <si>
    <t>03.11.2022 17:50:54</t>
  </si>
  <si>
    <t>03.11.2022 17:50:56</t>
  </si>
  <si>
    <t>03.11.2022 17:50:57</t>
  </si>
  <si>
    <t>03.11.2022 17:51:00</t>
  </si>
  <si>
    <t>03.11.2022 17:51:02</t>
  </si>
  <si>
    <t>03.11.2022 17:51:03</t>
  </si>
  <si>
    <t>03.11.2022 17:51:05</t>
  </si>
  <si>
    <t>03.11.2022 17:51:06</t>
  </si>
  <si>
    <t>03.11.2022 17:51:33</t>
  </si>
  <si>
    <t>03.11.2022 17:51:35</t>
  </si>
  <si>
    <t>03.11.2022 17:51:36</t>
  </si>
  <si>
    <t>03.11.2022 17:51:38</t>
  </si>
  <si>
    <t>03.11.2022 17:51:39</t>
  </si>
  <si>
    <t>03.11.2022 17:51:41</t>
  </si>
  <si>
    <t>03.11.2022 17:51:42</t>
  </si>
  <si>
    <t>03.11.2022 17:51:44</t>
  </si>
  <si>
    <t>03.11.2022 17:51:45</t>
  </si>
  <si>
    <t>03.11.2022 17:51:47</t>
  </si>
  <si>
    <t>03.11.2022 17:51:48</t>
  </si>
  <si>
    <t>03.11.2022 17:51:50</t>
  </si>
  <si>
    <t>03.11.2022 17:51:51</t>
  </si>
  <si>
    <t>03.11.2022 17:51:56</t>
  </si>
  <si>
    <t>03.11.2022 17:52:02</t>
  </si>
  <si>
    <t>03.11.2022 17:52:47</t>
  </si>
  <si>
    <t>03.11.2022 17:52:48</t>
  </si>
  <si>
    <t>03.11.2022 17:52:50</t>
  </si>
  <si>
    <t>03.11.2022 17:52:53</t>
  </si>
  <si>
    <t>03.11.2022 17:52:54</t>
  </si>
  <si>
    <t>03.11.2022 17:52:56</t>
  </si>
  <si>
    <t>03.11.2022 17:52:59</t>
  </si>
  <si>
    <t>03.11.2022 17:53:00</t>
  </si>
  <si>
    <t>03.11.2022 17:53:03</t>
  </si>
  <si>
    <t>03.11.2022 17:53:33</t>
  </si>
  <si>
    <t>03.11.2022 17:53:34</t>
  </si>
  <si>
    <t>03.11.2022 17:53:36</t>
  </si>
  <si>
    <t>03.11.2022 17:53:37</t>
  </si>
  <si>
    <t>03.11.2022 17:53:39</t>
  </si>
  <si>
    <t>03.11.2022 17:53:40</t>
  </si>
  <si>
    <t>03.11.2022 17:53:42</t>
  </si>
  <si>
    <t>03.11.2022 17:53:43</t>
  </si>
  <si>
    <t>03.11.2022 17:53:45</t>
  </si>
  <si>
    <t>03.11.2022 17:53:46</t>
  </si>
  <si>
    <t>03.11.2022 17:53:49</t>
  </si>
  <si>
    <t>03.11.2022 17:53:52</t>
  </si>
  <si>
    <t>03.11.2022 17:53:54</t>
  </si>
  <si>
    <t>03.11.2022 17:53:55</t>
  </si>
  <si>
    <t>03.11.2022 17:53:57</t>
  </si>
  <si>
    <t>03.11.2022 17:53:58</t>
  </si>
  <si>
    <t>03.11.2022 17:54:00</t>
  </si>
  <si>
    <t>03.11.2022 17:54:01</t>
  </si>
  <si>
    <t>03.11.2022 17:54:03</t>
  </si>
  <si>
    <t>03.11.2022 17:54:06</t>
  </si>
  <si>
    <t>03.11.2022 17:54:07</t>
  </si>
  <si>
    <t>03.11.2022 17:54:09</t>
  </si>
  <si>
    <t>03.11.2022 17:54:10</t>
  </si>
  <si>
    <t>03.11.2022 17:54:12</t>
  </si>
  <si>
    <t>03.11.2022 17:54:16</t>
  </si>
  <si>
    <t>03.11.2022 17:54:18</t>
  </si>
  <si>
    <t>03.11.2022 17:54:19</t>
  </si>
  <si>
    <t>03.11.2022 17:54:21</t>
  </si>
  <si>
    <t>03.11.2022 17:54:22</t>
  </si>
  <si>
    <t>03.11.2022 17:54:24</t>
  </si>
  <si>
    <t>03.11.2022 17:54:25</t>
  </si>
  <si>
    <t>03.11.2022 17:54:45</t>
  </si>
  <si>
    <t>03.11.2022 17:54:46</t>
  </si>
  <si>
    <t>03.11.2022 17:54:48</t>
  </si>
  <si>
    <t>03.11.2022 17:54:49</t>
  </si>
  <si>
    <t>03.11.2022 17:54:51</t>
  </si>
  <si>
    <t>03.11.2022 17:54:52</t>
  </si>
  <si>
    <t>03.11.2022 17:54:54</t>
  </si>
  <si>
    <t>03.11.2022 17:54:55</t>
  </si>
  <si>
    <t>03.11.2022 17:55:13</t>
  </si>
  <si>
    <t>03.11.2022 17:55:15</t>
  </si>
  <si>
    <t>03.11.2022 17:55:16</t>
  </si>
  <si>
    <t>03.11.2022 17:55:18</t>
  </si>
  <si>
    <t>03.11.2022 17:55:19</t>
  </si>
  <si>
    <t>03.11.2022 17:55:21</t>
  </si>
  <si>
    <t>03.11.2022 17:55:22</t>
  </si>
  <si>
    <t>03.11.2022 17:55:24</t>
  </si>
  <si>
    <t>03.11.2022 17:56:19</t>
  </si>
  <si>
    <t>03.11.2022 17:56:21</t>
  </si>
  <si>
    <t>03.11.2022 17:56:22</t>
  </si>
  <si>
    <t>03.11.2022 17:56:24</t>
  </si>
  <si>
    <t>03.11.2022 17:56:25</t>
  </si>
  <si>
    <t>03.11.2022 17:56:27</t>
  </si>
  <si>
    <t>03.11.2022 17:56:55</t>
  </si>
  <si>
    <t>03.11.2022 17:56:57</t>
  </si>
  <si>
    <t>03.11.2022 17:56:58</t>
  </si>
  <si>
    <t>03.11.2022 17:57:00</t>
  </si>
  <si>
    <t>03.11.2022 17:57:01</t>
  </si>
  <si>
    <t>03.11.2022 17:57:03</t>
  </si>
  <si>
    <t>03.11.2022 17:57:16</t>
  </si>
  <si>
    <t>03.11.2022 17:57:18</t>
  </si>
  <si>
    <t>03.11.2022 17:57:19</t>
  </si>
  <si>
    <t>03.11.2022 17:57:21</t>
  </si>
  <si>
    <t>03.11.2022 17:57:22</t>
  </si>
  <si>
    <t>03.11.2022 17:57:24</t>
  </si>
  <si>
    <t>03.11.2022 17:57:25</t>
  </si>
  <si>
    <t>03.11.2022 17:57:27</t>
  </si>
  <si>
    <t>03.11.2022 17:57:28</t>
  </si>
  <si>
    <t>03.11.2022 17:57:46</t>
  </si>
  <si>
    <t>03.11.2022 17:57:48</t>
  </si>
  <si>
    <t>03.11.2022 17:57:49</t>
  </si>
  <si>
    <t>03.11.2022 17:57:51</t>
  </si>
  <si>
    <t>03.11.2022 17:57:52</t>
  </si>
  <si>
    <t>03.11.2022 17:57:54</t>
  </si>
  <si>
    <t>03.11.2022 17:58:00</t>
  </si>
  <si>
    <t>03.11.2022 17:58:01</t>
  </si>
  <si>
    <t>03.11.2022 17:58:03</t>
  </si>
  <si>
    <t>03.11.2022 17:58:04</t>
  </si>
  <si>
    <t>03.11.2022 17:58:06</t>
  </si>
  <si>
    <t>03.11.2022 17:58:07</t>
  </si>
  <si>
    <t>03.11.2022 17:58:09</t>
  </si>
  <si>
    <t>03.11.2022 17:58:10</t>
  </si>
  <si>
    <t>03.11.2022 17:58:12</t>
  </si>
  <si>
    <t>03.11.2022 17:58:13</t>
  </si>
  <si>
    <t>03.11.2022 17:58:19</t>
  </si>
  <si>
    <t>03.11.2022 17:58:21</t>
  </si>
  <si>
    <t>03.11.2022 17:58:22</t>
  </si>
  <si>
    <t>03.11.2022 17:58:24</t>
  </si>
  <si>
    <t>03.11.2022 17:58:25</t>
  </si>
  <si>
    <t>03.11.2022 17:58:27</t>
  </si>
  <si>
    <t>03.11.2022 17:58:28</t>
  </si>
  <si>
    <t>03.11.2022 17:58:30</t>
  </si>
  <si>
    <t>03.11.2022 17:58:31</t>
  </si>
  <si>
    <t>03.11.2022 17:58:37</t>
  </si>
  <si>
    <t>03.11.2022 17:58:39</t>
  </si>
  <si>
    <t>03.11.2022 17:58:40</t>
  </si>
  <si>
    <t>03.11.2022 17:58:42</t>
  </si>
  <si>
    <t>03.11.2022 17:58:43</t>
  </si>
  <si>
    <t>03.11.2022 17:58:45</t>
  </si>
  <si>
    <t>03.11.2022 17:58:48</t>
  </si>
  <si>
    <t>03.11.2022 17:58:49</t>
  </si>
  <si>
    <t>03.11.2022 17:58:51</t>
  </si>
  <si>
    <t>03.11.2022 17:58:52</t>
  </si>
  <si>
    <t>03.11.2022 17:58:54</t>
  </si>
  <si>
    <t>03.11.2022 17:58:55</t>
  </si>
  <si>
    <t>03.11.2022 17:58:57</t>
  </si>
  <si>
    <t>03.11.2022 17:58:58</t>
  </si>
  <si>
    <t>03.11.2022 17:59:00</t>
  </si>
  <si>
    <t>03.11.2022 17:59:01</t>
  </si>
  <si>
    <t>03.11.2022 17:59:03</t>
  </si>
  <si>
    <t>03.11.2022 17:59:04</t>
  </si>
  <si>
    <t>03.11.2022 17:59:06</t>
  </si>
  <si>
    <t>03.11.2022 17:59:07</t>
  </si>
  <si>
    <t>03.11.2022 17:59:17</t>
  </si>
  <si>
    <t>03.11.2022 17:59:19</t>
  </si>
  <si>
    <t>03.11.2022 17:59:20</t>
  </si>
  <si>
    <t>03.11.2022 17:59:22</t>
  </si>
  <si>
    <t>03.11.2022 17:59:23</t>
  </si>
  <si>
    <t>03.11.2022 17:59:25</t>
  </si>
  <si>
    <t>03.11.2022 17:59:26</t>
  </si>
  <si>
    <t>03.11.2022 18:00:19</t>
  </si>
  <si>
    <t>03.11.2022 18:00:20</t>
  </si>
  <si>
    <t>03.11.2022 18:00:22</t>
  </si>
  <si>
    <t>03.11.2022 18:00:23</t>
  </si>
  <si>
    <t>03.11.2022 18:00:25</t>
  </si>
  <si>
    <t>03.11.2022 18:00:26</t>
  </si>
  <si>
    <t>03.11.2022 18:00:28</t>
  </si>
  <si>
    <t>03.11.2022 18:00:40</t>
  </si>
  <si>
    <t>03.11.2022 18:00:41</t>
  </si>
  <si>
    <t>03.11.2022 18:00:43</t>
  </si>
  <si>
    <t>03.11.2022 18:00:44</t>
  </si>
  <si>
    <t>03.11.2022 18:00:46</t>
  </si>
  <si>
    <t>03.11.2022 18:00:47</t>
  </si>
  <si>
    <t>03.11.2022 18:00:49</t>
  </si>
  <si>
    <t>03.11.2022 18:01:23</t>
  </si>
  <si>
    <t>03.11.2022 18:01:25</t>
  </si>
  <si>
    <t>03.11.2022 18:01:26</t>
  </si>
  <si>
    <t>03.11.2022 18:01:28</t>
  </si>
  <si>
    <t>03.11.2022 18:01:29</t>
  </si>
  <si>
    <t>03.11.2022 18:01:31</t>
  </si>
  <si>
    <t>03.11.2022 18:01:32</t>
  </si>
  <si>
    <t>03.11.2022 18:01:34</t>
  </si>
  <si>
    <t>03.11.2022 18:01:35</t>
  </si>
  <si>
    <t>03.11.2022 18:01:37</t>
  </si>
  <si>
    <t>03.11.2022 18:01:38</t>
  </si>
  <si>
    <t>03.11.2022 18:01:40</t>
  </si>
  <si>
    <t>03.11.2022 18:01:44</t>
  </si>
  <si>
    <t>03.11.2022 18:01:49</t>
  </si>
  <si>
    <t>03.11.2022 18:01:50</t>
  </si>
  <si>
    <t>03.11.2022 18:01:52</t>
  </si>
  <si>
    <t>03.11.2022 18:01:53</t>
  </si>
  <si>
    <t>03.11.2022 18:01:56</t>
  </si>
  <si>
    <t>03.11.2022 18:01:58</t>
  </si>
  <si>
    <t>03.11.2022 18:01:59</t>
  </si>
  <si>
    <t>03.11.2022 18:02:01</t>
  </si>
  <si>
    <t>03.11.2022 18:02:02</t>
  </si>
  <si>
    <t>03.11.2022 18:02:17</t>
  </si>
  <si>
    <t>03.11.2022 18:02:19</t>
  </si>
  <si>
    <t>03.11.2022 18:02:20</t>
  </si>
  <si>
    <t>03.11.2022 18:02:22</t>
  </si>
  <si>
    <t>03.11.2022 18:02:23</t>
  </si>
  <si>
    <t>03.11.2022 18:02:25</t>
  </si>
  <si>
    <t>03.11.2022 18:02:26</t>
  </si>
  <si>
    <t>03.11.2022 18:02:28</t>
  </si>
  <si>
    <t>03.11.2022 18:02:37</t>
  </si>
  <si>
    <t>03.11.2022 18:02:38</t>
  </si>
  <si>
    <t>03.11.2022 18:02:40</t>
  </si>
  <si>
    <t>03.11.2022 18:02:41</t>
  </si>
  <si>
    <t>03.11.2022 18:02:43</t>
  </si>
  <si>
    <t>03.11.2022 18:02:44</t>
  </si>
  <si>
    <t>03.11.2022 18:02:46</t>
  </si>
  <si>
    <t>03.11.2022 18:03:49</t>
  </si>
  <si>
    <t>03.11.2022 18:03:50</t>
  </si>
  <si>
    <t>03.11.2022 18:03:52</t>
  </si>
  <si>
    <t>03.11.2022 18:03:53</t>
  </si>
  <si>
    <t>03.11.2022 18:03:55</t>
  </si>
  <si>
    <t>03.11.2022 18:04:41</t>
  </si>
  <si>
    <t>03.11.2022 18:04:43</t>
  </si>
  <si>
    <t>03.11.2022 18:04:44</t>
  </si>
  <si>
    <t>03.11.2022 18:04:46</t>
  </si>
  <si>
    <t>03.11.2022 18:04:47</t>
  </si>
  <si>
    <t>03.11.2022 18:04:49</t>
  </si>
  <si>
    <t>03.11.2022 18:05:07</t>
  </si>
  <si>
    <t>03.11.2022 18:05:08</t>
  </si>
  <si>
    <t>03.11.2022 18:05:10</t>
  </si>
  <si>
    <t>03.11.2022 18:05:11</t>
  </si>
  <si>
    <t>03.11.2022 18:05:13</t>
  </si>
  <si>
    <t>03.11.2022 18:05:14</t>
  </si>
  <si>
    <t>03.11.2022 18:05:19</t>
  </si>
  <si>
    <t>03.11.2022 18:05:20</t>
  </si>
  <si>
    <t>03.11.2022 18:05:22</t>
  </si>
  <si>
    <t>03.11.2022 18:05:23</t>
  </si>
  <si>
    <t>03.11.2022 18:05:25</t>
  </si>
  <si>
    <t>03.11.2022 18:05:26</t>
  </si>
  <si>
    <t>03.11.2022 18:05:28</t>
  </si>
  <si>
    <t>03.11.2022 18:05:31</t>
  </si>
  <si>
    <t>03.11.2022 18:06:32</t>
  </si>
  <si>
    <t>03.11.2022 18:06:34</t>
  </si>
  <si>
    <t>03.11.2022 18:06:35</t>
  </si>
  <si>
    <t>03.11.2022 18:06:37</t>
  </si>
  <si>
    <t>03.11.2022 18:06:38</t>
  </si>
  <si>
    <t>03.11.2022 18:06:40</t>
  </si>
  <si>
    <t>03.11.2022 18:06:52</t>
  </si>
  <si>
    <t>03.11.2022 18:06:53</t>
  </si>
  <si>
    <t>03.11.2022 18:06:54</t>
  </si>
  <si>
    <t>03.11.2022 18:06:56</t>
  </si>
  <si>
    <t>03.11.2022 18:06:57</t>
  </si>
  <si>
    <t>03.11.2022 18:06:59</t>
  </si>
  <si>
    <t>03.11.2022 18:07:17</t>
  </si>
  <si>
    <t>03.11.2022 18:07:18</t>
  </si>
  <si>
    <t>03.11.2022 18:07:20</t>
  </si>
  <si>
    <t>03.11.2022 18:07:21</t>
  </si>
  <si>
    <t>03.11.2022 18:07:23</t>
  </si>
  <si>
    <t>03.11.2022 18:07:24</t>
  </si>
  <si>
    <t>03.11.2022 18:07:26</t>
  </si>
  <si>
    <t>03.11.2022 18:07:27</t>
  </si>
  <si>
    <t>03.11.2022 18:07:29</t>
  </si>
  <si>
    <t>03.11.2022 18:07:30</t>
  </si>
  <si>
    <t>03.11.2022 18:07:32</t>
  </si>
  <si>
    <t>03.11.2022 18:07:33</t>
  </si>
  <si>
    <t>03.11.2022 18:08:06</t>
  </si>
  <si>
    <t>03.11.2022 18:08:08</t>
  </si>
  <si>
    <t>03.11.2022 18:08:09</t>
  </si>
  <si>
    <t>03.11.2022 18:08:11</t>
  </si>
  <si>
    <t>03.11.2022 18:08:12</t>
  </si>
  <si>
    <t>03.11.2022 18:08:14</t>
  </si>
  <si>
    <t>03.11.2022 18:08:15</t>
  </si>
  <si>
    <t>03.11.2022 18:08:27</t>
  </si>
  <si>
    <t>03.11.2022 18:08:29</t>
  </si>
  <si>
    <t>03.11.2022 18:08:30</t>
  </si>
  <si>
    <t>03.11.2022 18:08:32</t>
  </si>
  <si>
    <t>03.11.2022 18:08:33</t>
  </si>
  <si>
    <t>03.11.2022 18:08:35</t>
  </si>
  <si>
    <t>03.11.2022 18:08:36</t>
  </si>
  <si>
    <t>03.11.2022 18:08:38</t>
  </si>
  <si>
    <t>03.11.2022 18:08:39</t>
  </si>
  <si>
    <t>03.11.2022 18:08:41</t>
  </si>
  <si>
    <t>03.11.2022 18:08:42</t>
  </si>
  <si>
    <t>03.11.2022 18:08:44</t>
  </si>
  <si>
    <t>03.11.2022 18:08:47</t>
  </si>
  <si>
    <t>03.11.2022 18:08:48</t>
  </si>
  <si>
    <t>03.11.2022 18:08:51</t>
  </si>
  <si>
    <t>03.11.2022 18:08:53</t>
  </si>
  <si>
    <t>03.11.2022 18:08:56</t>
  </si>
  <si>
    <t>03.11.2022 18:09:15</t>
  </si>
  <si>
    <t>03.11.2022 18:09:17</t>
  </si>
  <si>
    <t>03.11.2022 18:09:18</t>
  </si>
  <si>
    <t>03.11.2022 18:09:20</t>
  </si>
  <si>
    <t>03.11.2022 18:09:21</t>
  </si>
  <si>
    <t>03.11.2022 18:09:23</t>
  </si>
  <si>
    <t>03.11.2022 18:10:15</t>
  </si>
  <si>
    <t>03.11.2022 18:10:21</t>
  </si>
  <si>
    <t>03.11.2022 18:10:23</t>
  </si>
  <si>
    <t>03.11.2022 18:10:24</t>
  </si>
  <si>
    <t>03.11.2022 18:10:32</t>
  </si>
  <si>
    <t>03.11.2022 18:10:36</t>
  </si>
  <si>
    <t>03.11.2022 18:10:38</t>
  </si>
  <si>
    <t>03.11.2022 18:10:39</t>
  </si>
  <si>
    <t>03.11.2022 18:10:42</t>
  </si>
  <si>
    <t>03.11.2022 18:10:44</t>
  </si>
  <si>
    <t>03.11.2022 18:10:47</t>
  </si>
  <si>
    <t>03.11.2022 18:10:48</t>
  </si>
  <si>
    <t>03.11.2022 18:10:50</t>
  </si>
  <si>
    <t>03.11.2022 18:10:51</t>
  </si>
  <si>
    <t>03.11.2022 18:10:53</t>
  </si>
  <si>
    <t>03.11.2022 18:10:54</t>
  </si>
  <si>
    <t>03.11.2022 18:10:56</t>
  </si>
  <si>
    <t>03.11.2022 18:10:57</t>
  </si>
  <si>
    <t>03.11.2022 18:10:59</t>
  </si>
  <si>
    <t>03.11.2022 18:11:00</t>
  </si>
  <si>
    <t>03.11.2022 18:11:02</t>
  </si>
  <si>
    <t>03.11.2022 18:11:03</t>
  </si>
  <si>
    <t>03.11.2022 18:11:05</t>
  </si>
  <si>
    <t>03.11.2022 18:11:06</t>
  </si>
  <si>
    <t>03.11.2022 18:11:48</t>
  </si>
  <si>
    <t>03.11.2022 18:11:50</t>
  </si>
  <si>
    <t>03.11.2022 18:11:51</t>
  </si>
  <si>
    <t>03.11.2022 18:11:53</t>
  </si>
  <si>
    <t>03.11.2022 18:11:54</t>
  </si>
  <si>
    <t>03.11.2022 18:11:56</t>
  </si>
  <si>
    <t>03.11.2022 18:11:57</t>
  </si>
  <si>
    <t>03.11.2022 18:11:59</t>
  </si>
  <si>
    <t>03.11.2022 18:12:00</t>
  </si>
  <si>
    <t>03.11.2022 18:12:02</t>
  </si>
  <si>
    <t>03.11.2022 18:12:09</t>
  </si>
  <si>
    <t>03.11.2022 18:12:11</t>
  </si>
  <si>
    <t>03.11.2022 18:12:12</t>
  </si>
  <si>
    <t>03.11.2022 18:12:14</t>
  </si>
  <si>
    <t>03.11.2022 18:12:15</t>
  </si>
  <si>
    <t>03.11.2022 18:12:17</t>
  </si>
  <si>
    <t>03.11.2022 18:12:18</t>
  </si>
  <si>
    <t>03.11.2022 18:12:20</t>
  </si>
  <si>
    <t>03.11.2022 18:12:21</t>
  </si>
  <si>
    <t>03.11.2022 18:13:11</t>
  </si>
  <si>
    <t>03.11.2022 18:13:14</t>
  </si>
  <si>
    <t>03.11.2022 18:13:15</t>
  </si>
  <si>
    <t>03.11.2022 18:13:17</t>
  </si>
  <si>
    <t>03.11.2022 18:13:18</t>
  </si>
  <si>
    <t>03.11.2022 18:13:20</t>
  </si>
  <si>
    <t>03.11.2022 18:13:21</t>
  </si>
  <si>
    <t>03.11.2022 18:13:48</t>
  </si>
  <si>
    <t>03.11.2022 18:13:50</t>
  </si>
  <si>
    <t>03.11.2022 18:13:51</t>
  </si>
  <si>
    <t>03.11.2022 18:13:53</t>
  </si>
  <si>
    <t>03.11.2022 18:13:54</t>
  </si>
  <si>
    <t>03.11.2022 18:13:56</t>
  </si>
  <si>
    <t>03.11.2022 18:14:56</t>
  </si>
  <si>
    <t>03.11.2022 18:14:57</t>
  </si>
  <si>
    <t>03.11.2022 18:14:59</t>
  </si>
  <si>
    <t>03.11.2022 18:15:00</t>
  </si>
  <si>
    <t>03.11.2022 18:15:02</t>
  </si>
  <si>
    <t>03.11.2022 18:15:03</t>
  </si>
  <si>
    <t>03.11.2022 18:15:05</t>
  </si>
  <si>
    <t>03.11.2022 18:15:06</t>
  </si>
  <si>
    <t>03.11.2022 18:15:08</t>
  </si>
  <si>
    <t>03.11.2022 18:15:23</t>
  </si>
  <si>
    <t>03.11.2022 18:15:24</t>
  </si>
  <si>
    <t>03.11.2022 18:15:26</t>
  </si>
  <si>
    <t>03.11.2022 18:15:27</t>
  </si>
  <si>
    <t>03.11.2022 18:15:29</t>
  </si>
  <si>
    <t>03.11.2022 18:15:32</t>
  </si>
  <si>
    <t>03.11.2022 18:15:33</t>
  </si>
  <si>
    <t>03.11.2022 18:15:34</t>
  </si>
  <si>
    <t>03.11.2022 18:15:36</t>
  </si>
  <si>
    <t>03.11.2022 18:15:37</t>
  </si>
  <si>
    <t>03.11.2022 18:15:39</t>
  </si>
  <si>
    <t>03.11.2022 18:15:40</t>
  </si>
  <si>
    <t>03.11.2022 18:15:42</t>
  </si>
  <si>
    <t>03.11.2022 18:16:01</t>
  </si>
  <si>
    <t>03.11.2022 18:16:03</t>
  </si>
  <si>
    <t>03.11.2022 18:16:04</t>
  </si>
  <si>
    <t>03.11.2022 18:16:06</t>
  </si>
  <si>
    <t>03.11.2022 18:16:07</t>
  </si>
  <si>
    <t>03.11.2022 18:16:09</t>
  </si>
  <si>
    <t>03.11.2022 18:16:10</t>
  </si>
  <si>
    <t>03.11.2022 18:16:33</t>
  </si>
  <si>
    <t>03.11.2022 18:16:34</t>
  </si>
  <si>
    <t>03.11.2022 18:16:36</t>
  </si>
  <si>
    <t>03.11.2022 18:16:37</t>
  </si>
  <si>
    <t>03.11.2022 18:16:39</t>
  </si>
  <si>
    <t>03.11.2022 18:16:40</t>
  </si>
  <si>
    <t>03.11.2022 18:16:42</t>
  </si>
  <si>
    <t>03.11.2022 18:16:51</t>
  </si>
  <si>
    <t>03.11.2022 18:16:52</t>
  </si>
  <si>
    <t>03.11.2022 18:16:55</t>
  </si>
  <si>
    <t>03.11.2022 18:16:57</t>
  </si>
  <si>
    <t>03.11.2022 18:16:58</t>
  </si>
  <si>
    <t>03.11.2022 18:17:00</t>
  </si>
  <si>
    <t>03.11.2022 18:18:00</t>
  </si>
  <si>
    <t>03.11.2022 18:18:01</t>
  </si>
  <si>
    <t>03.11.2022 18:18:03</t>
  </si>
  <si>
    <t>03.11.2022 18:18:04</t>
  </si>
  <si>
    <t>03.11.2022 18:18:06</t>
  </si>
  <si>
    <t>03.11.2022 18:18:07</t>
  </si>
  <si>
    <t>03.11.2022 18:18:09</t>
  </si>
  <si>
    <t>03.11.2022 18:18:12</t>
  </si>
  <si>
    <t>03.11.2022 18:18:13</t>
  </si>
  <si>
    <t>03.11.2022 18:18:15</t>
  </si>
  <si>
    <t>03.11.2022 18:18:16</t>
  </si>
  <si>
    <t>03.11.2022 18:18:18</t>
  </si>
  <si>
    <t>03.11.2022 18:18:19</t>
  </si>
  <si>
    <t>03.11.2022 18:18:39</t>
  </si>
  <si>
    <t>03.11.2022 18:18:40</t>
  </si>
  <si>
    <t>03.11.2022 18:18:42</t>
  </si>
  <si>
    <t>03.11.2022 18:18:43</t>
  </si>
  <si>
    <t>03.11.2022 18:18:45</t>
  </si>
  <si>
    <t>03.11.2022 18:18:46</t>
  </si>
  <si>
    <t>03.11.2022 18:18:48</t>
  </si>
  <si>
    <t>03.11.2022 18:18:51</t>
  </si>
  <si>
    <t>03.11.2022 18:18:52</t>
  </si>
  <si>
    <t>03.11.2022 18:18:54</t>
  </si>
  <si>
    <t>03.11.2022 18:18:55</t>
  </si>
  <si>
    <t>03.11.2022 18:18:57</t>
  </si>
  <si>
    <t>03.11.2022 18:18:58</t>
  </si>
  <si>
    <t>03.11.2022 18:19:00</t>
  </si>
  <si>
    <t>03.11.2022 18:19:01</t>
  </si>
  <si>
    <t>03.11.2022 18:19:22</t>
  </si>
  <si>
    <t>03.11.2022 18:19:24</t>
  </si>
  <si>
    <t>03.11.2022 18:19:25</t>
  </si>
  <si>
    <t>03.11.2022 18:19:27</t>
  </si>
  <si>
    <t>03.11.2022 18:19:28</t>
  </si>
  <si>
    <t>03.11.2022 18:19:31</t>
  </si>
  <si>
    <t>03.11.2022 18:19:51</t>
  </si>
  <si>
    <t>03.11.2022 18:19:52</t>
  </si>
  <si>
    <t>03.11.2022 18:19:54</t>
  </si>
  <si>
    <t>03.11.2022 18:19:55</t>
  </si>
  <si>
    <t>03.11.2022 18:19:57</t>
  </si>
  <si>
    <t>03.11.2022 18:19:58</t>
  </si>
  <si>
    <t>03.11.2022 18:20:00</t>
  </si>
  <si>
    <t>03.11.2022 18:20:28</t>
  </si>
  <si>
    <t>03.11.2022 18:20:30</t>
  </si>
  <si>
    <t>03.11.2022 18:20:31</t>
  </si>
  <si>
    <t>03.11.2022 18:20:33</t>
  </si>
  <si>
    <t>03.11.2022 18:20:34</t>
  </si>
  <si>
    <t>03.11.2022 18:20:36</t>
  </si>
  <si>
    <t>03.11.2022 18:21:06</t>
  </si>
  <si>
    <t>03.11.2022 18:21:07</t>
  </si>
  <si>
    <t>03.11.2022 18:21:09</t>
  </si>
  <si>
    <t>03.11.2022 18:21:10</t>
  </si>
  <si>
    <t>03.11.2022 18:21:12</t>
  </si>
  <si>
    <t>03.11.2022 18:21:13</t>
  </si>
  <si>
    <t>03.11.2022 18:21:15</t>
  </si>
  <si>
    <t>03.11.2022 18:21:19</t>
  </si>
  <si>
    <t>03.11.2022 18:21:21</t>
  </si>
  <si>
    <t>03.11.2022 18:21:22</t>
  </si>
  <si>
    <t>03.11.2022 18:21:24</t>
  </si>
  <si>
    <t>03.11.2022 18:21:27</t>
  </si>
  <si>
    <t>03.11.2022 18:21:30</t>
  </si>
  <si>
    <t>03.11.2022 18:21:31</t>
  </si>
  <si>
    <t>03.11.2022 18:21:36</t>
  </si>
  <si>
    <t>03.11.2022 18:21:37</t>
  </si>
  <si>
    <t>03.11.2022 18:21:39</t>
  </si>
  <si>
    <t>03.11.2022 18:21:40</t>
  </si>
  <si>
    <t>03.11.2022 18:21:51</t>
  </si>
  <si>
    <t>03.11.2022 18:21:52</t>
  </si>
  <si>
    <t>03.11.2022 18:21:54</t>
  </si>
  <si>
    <t>03.11.2022 18:21:55</t>
  </si>
  <si>
    <t>03.11.2022 18:21:57</t>
  </si>
  <si>
    <t>03.11.2022 18:22:46</t>
  </si>
  <si>
    <t>03.11.2022 18:22:48</t>
  </si>
  <si>
    <t>03.11.2022 18:22:49</t>
  </si>
  <si>
    <t>03.11.2022 18:22:51</t>
  </si>
  <si>
    <t>03.11.2022 18:22:52</t>
  </si>
  <si>
    <t>03.11.2022 18:22:54</t>
  </si>
  <si>
    <t>03.11.2022 18:22:55</t>
  </si>
  <si>
    <t>03.11.2022 18:22:57</t>
  </si>
  <si>
    <t>03.11.2022 18:23:01</t>
  </si>
  <si>
    <t>03.11.2022 18:23:03</t>
  </si>
  <si>
    <t>03.11.2022 18:23:04</t>
  </si>
  <si>
    <t>03.11.2022 18:23:06</t>
  </si>
  <si>
    <t>03.11.2022 18:23:09</t>
  </si>
  <si>
    <t>03.11.2022 18:23:10</t>
  </si>
  <si>
    <t>03.11.2022 18:23:12</t>
  </si>
  <si>
    <t>03.11.2022 18:23:13</t>
  </si>
  <si>
    <t>03.11.2022 18:23:15</t>
  </si>
  <si>
    <t>03.11.2022 18:23:16</t>
  </si>
  <si>
    <t>03.11.2022 18:23:18</t>
  </si>
  <si>
    <t>03.11.2022 18:23:19</t>
  </si>
  <si>
    <t>03.11.2022 18:23:21</t>
  </si>
  <si>
    <t>03.11.2022 18:23:25</t>
  </si>
  <si>
    <t>03.11.2022 18:23:48</t>
  </si>
  <si>
    <t>03.11.2022 18:23:49</t>
  </si>
  <si>
    <t>03.11.2022 18:23:51</t>
  </si>
  <si>
    <t>03.11.2022 18:23:52</t>
  </si>
  <si>
    <t>03.11.2022 18:23:54</t>
  </si>
  <si>
    <t>03.11.2022 18:23:55</t>
  </si>
  <si>
    <t>03.11.2022 18:23:57</t>
  </si>
  <si>
    <t>03.11.2022 18:23:58</t>
  </si>
  <si>
    <t>03.11.2022 18:24:00</t>
  </si>
  <si>
    <t>03.11.2022 18:24:10</t>
  </si>
  <si>
    <t>03.11.2022 18:24:12</t>
  </si>
  <si>
    <t>03.11.2022 18:24:13</t>
  </si>
  <si>
    <t>03.11.2022 18:24:15</t>
  </si>
  <si>
    <t>03.11.2022 18:24:16</t>
  </si>
  <si>
    <t>03.11.2022 18:24:18</t>
  </si>
  <si>
    <t>03.11.2022 18:24:19</t>
  </si>
  <si>
    <t>03.11.2022 18:24:22</t>
  </si>
  <si>
    <t>03.11.2022 18:24:24</t>
  </si>
  <si>
    <t>03.11.2022 18:24:25</t>
  </si>
  <si>
    <t>03.11.2022 18:24:28</t>
  </si>
  <si>
    <t>03.11.2022 18:24:46</t>
  </si>
  <si>
    <t>03.11.2022 18:24:48</t>
  </si>
  <si>
    <t>03.11.2022 18:24:49</t>
  </si>
  <si>
    <t>03.11.2022 18:24:51</t>
  </si>
  <si>
    <t>03.11.2022 18:24:52</t>
  </si>
  <si>
    <t>03.11.2022 18:24:54</t>
  </si>
  <si>
    <t>03.11.2022 18:24:55</t>
  </si>
  <si>
    <t>03.11.2022 18:24:57</t>
  </si>
  <si>
    <t>03.11.2022 18:24:58</t>
  </si>
  <si>
    <t>03.11.2022 18:25:00</t>
  </si>
  <si>
    <t>03.11.2022 18:25:03</t>
  </si>
  <si>
    <t>03.11.2022 18:25:52</t>
  </si>
  <si>
    <t>03.11.2022 18:25:54</t>
  </si>
  <si>
    <t>03.11.2022 18:25:55</t>
  </si>
  <si>
    <t>03.11.2022 18:25:57</t>
  </si>
  <si>
    <t>03.11.2022 18:25:58</t>
  </si>
  <si>
    <t>03.11.2022 18:26:00</t>
  </si>
  <si>
    <t>03.11.2022 18:26:01</t>
  </si>
  <si>
    <t>03.11.2022 18:26:03</t>
  </si>
  <si>
    <t>03.11.2022 18:26:07</t>
  </si>
  <si>
    <t>03.11.2022 18:26:27</t>
  </si>
  <si>
    <t>03.11.2022 18:26:28</t>
  </si>
  <si>
    <t>03.11.2022 18:26:30</t>
  </si>
  <si>
    <t>03.11.2022 18:26:31</t>
  </si>
  <si>
    <t>03.11.2022 18:26:33</t>
  </si>
  <si>
    <t>03.11.2022 18:26:34</t>
  </si>
  <si>
    <t>03.11.2022 18:27:05</t>
  </si>
  <si>
    <t>03.11.2022 18:28:16</t>
  </si>
  <si>
    <t>03.11.2022 18:28:17</t>
  </si>
  <si>
    <t>03.11.2022 18:28:19</t>
  </si>
  <si>
    <t>03.11.2022 18:28:20</t>
  </si>
  <si>
    <t>03.11.2022 18:28:22</t>
  </si>
  <si>
    <t>03.11.2022 18:28:23</t>
  </si>
  <si>
    <t>03.11.2022 18:28:25</t>
  </si>
  <si>
    <t>03.11.2022 18:28:26</t>
  </si>
  <si>
    <t>03.11.2022 18:28:28</t>
  </si>
  <si>
    <t>03.11.2022 18:28:29</t>
  </si>
  <si>
    <t>03.11.2022 18:28:31</t>
  </si>
  <si>
    <t>03.11.2022 18:28:32</t>
  </si>
  <si>
    <t>03.11.2022 18:28:34</t>
  </si>
  <si>
    <t>03.11.2022 18:28:35</t>
  </si>
  <si>
    <t>03.11.2022 18:28:37</t>
  </si>
  <si>
    <t>03.11.2022 18:28:38</t>
  </si>
  <si>
    <t>03.11.2022 18:28:41</t>
  </si>
  <si>
    <t>03.11.2022 18:28:49</t>
  </si>
  <si>
    <t>03.11.2022 18:28:50</t>
  </si>
  <si>
    <t>03.11.2022 18:28:52</t>
  </si>
  <si>
    <t>03.11.2022 18:28:53</t>
  </si>
  <si>
    <t>03.11.2022 18:28:56</t>
  </si>
  <si>
    <t>03.11.2022 18:28:58</t>
  </si>
  <si>
    <t>03.11.2022 18:28:59</t>
  </si>
  <si>
    <t>03.11.2022 18:29:01</t>
  </si>
  <si>
    <t>03.11.2022 18:29:47</t>
  </si>
  <si>
    <t>03.11.2022 18:29:49</t>
  </si>
  <si>
    <t>03.11.2022 18:29:50</t>
  </si>
  <si>
    <t>03.11.2022 18:29:52</t>
  </si>
  <si>
    <t>03.11.2022 18:29:53</t>
  </si>
  <si>
    <t>03.11.2022 18:29:55</t>
  </si>
  <si>
    <t>03.11.2022 18:30:04</t>
  </si>
  <si>
    <t>03.11.2022 18:30:05</t>
  </si>
  <si>
    <t>03.11.2022 18:30:07</t>
  </si>
  <si>
    <t>03.11.2022 18:30:08</t>
  </si>
  <si>
    <t>03.11.2022 18:30:10</t>
  </si>
  <si>
    <t>03.11.2022 18:30:11</t>
  </si>
  <si>
    <t>03.11.2022 18:30:49</t>
  </si>
  <si>
    <t>03.11.2022 18:30:50</t>
  </si>
  <si>
    <t>03.11.2022 18:30:52</t>
  </si>
  <si>
    <t>03.11.2022 18:30:53</t>
  </si>
  <si>
    <t>03.11.2022 18:30:55</t>
  </si>
  <si>
    <t>03.11.2022 18:30:56</t>
  </si>
  <si>
    <t>03.11.2022 18:30:58</t>
  </si>
  <si>
    <t>03.11.2022 18:31:01</t>
  </si>
  <si>
    <t>03.11.2022 18:31:02</t>
  </si>
  <si>
    <t>03.11.2022 18:31:04</t>
  </si>
  <si>
    <t>03.11.2022 18:31:05</t>
  </si>
  <si>
    <t>03.11.2022 18:31:07</t>
  </si>
  <si>
    <t>03.11.2022 18:31:08</t>
  </si>
  <si>
    <t>03.11.2022 18:31:11</t>
  </si>
  <si>
    <t>03.11.2022 18:31:38</t>
  </si>
  <si>
    <t>03.11.2022 18:31:39</t>
  </si>
  <si>
    <t>03.11.2022 18:31:41</t>
  </si>
  <si>
    <t>03.11.2022 18:31:42</t>
  </si>
  <si>
    <t>03.11.2022 18:31:44</t>
  </si>
  <si>
    <t>03.11.2022 18:31:45</t>
  </si>
  <si>
    <t>03.11.2022 18:31:47</t>
  </si>
  <si>
    <t>03.11.2022 18:31:48</t>
  </si>
  <si>
    <t>03.11.2022 18:31:50</t>
  </si>
  <si>
    <t>03.11.2022 18:32:36</t>
  </si>
  <si>
    <t>03.11.2022 18:32:38</t>
  </si>
  <si>
    <t>03.11.2022 18:32:39</t>
  </si>
  <si>
    <t>03.11.2022 18:32:41</t>
  </si>
  <si>
    <t>03.11.2022 18:32:42</t>
  </si>
  <si>
    <t>03.11.2022 18:32:44</t>
  </si>
  <si>
    <t>03.11.2022 18:32:45</t>
  </si>
  <si>
    <t>03.11.2022 18:32:47</t>
  </si>
  <si>
    <t>03.11.2022 18:32:48</t>
  </si>
  <si>
    <t>03.11.2022 18:32:50</t>
  </si>
  <si>
    <t>03.11.2022 18:32:56</t>
  </si>
  <si>
    <t>03.11.2022 18:33:32</t>
  </si>
  <si>
    <t>03.11.2022 18:33:33</t>
  </si>
  <si>
    <t>03.11.2022 18:33:35</t>
  </si>
  <si>
    <t>03.11.2022 18:33:36</t>
  </si>
  <si>
    <t>03.11.2022 18:33:38</t>
  </si>
  <si>
    <t>03.11.2022 18:33:39</t>
  </si>
  <si>
    <t>03.11.2022 18:33:41</t>
  </si>
  <si>
    <t>03.11.2022 18:33:42</t>
  </si>
  <si>
    <t>03.11.2022 18:34:11</t>
  </si>
  <si>
    <t>03.11.2022 18:34:12</t>
  </si>
  <si>
    <t>03.11.2022 18:34:14</t>
  </si>
  <si>
    <t>03.11.2022 18:34:15</t>
  </si>
  <si>
    <t>03.11.2022 18:34:17</t>
  </si>
  <si>
    <t>03.11.2022 18:34:18</t>
  </si>
  <si>
    <t>03.11.2022 18:34:20</t>
  </si>
  <si>
    <t>03.11.2022 18:34:21</t>
  </si>
  <si>
    <t>03.11.2022 18:35:02</t>
  </si>
  <si>
    <t>03.11.2022 18:35:03</t>
  </si>
  <si>
    <t>03.11.2022 18:35:05</t>
  </si>
  <si>
    <t>03.11.2022 18:35:06</t>
  </si>
  <si>
    <t>03.11.2022 18:35:08</t>
  </si>
  <si>
    <t>03.11.2022 18:35:09</t>
  </si>
  <si>
    <t>03.11.2022 18:35:11</t>
  </si>
  <si>
    <t>03.11.2022 18:35:30</t>
  </si>
  <si>
    <t>03.11.2022 18:35:32</t>
  </si>
  <si>
    <t>03.11.2022 18:35:33</t>
  </si>
  <si>
    <t>03.11.2022 18:35:35</t>
  </si>
  <si>
    <t>03.11.2022 18:35:36</t>
  </si>
  <si>
    <t>03.11.2022 18:35:38</t>
  </si>
  <si>
    <t>03.11.2022 18:35:39</t>
  </si>
  <si>
    <t>03.11.2022 18:35:41</t>
  </si>
  <si>
    <t>03.11.2022 18:36:21</t>
  </si>
  <si>
    <t>03.11.2022 18:36:23</t>
  </si>
  <si>
    <t>03.11.2022 18:36:24</t>
  </si>
  <si>
    <t>03.11.2022 18:36:26</t>
  </si>
  <si>
    <t>03.11.2022 18:36:27</t>
  </si>
  <si>
    <t>03.11.2022 18:36:29</t>
  </si>
  <si>
    <t>03.11.2022 18:36:30</t>
  </si>
  <si>
    <t>03.11.2022 18:36:32</t>
  </si>
  <si>
    <t>03.11.2022 18:36:33</t>
  </si>
  <si>
    <t>03.11.2022 18:36:35</t>
  </si>
  <si>
    <t>03.11.2022 18:36:36</t>
  </si>
  <si>
    <t>03.11.2022 18:36:38</t>
  </si>
  <si>
    <t>03.11.2022 18:36:39</t>
  </si>
  <si>
    <t>03.11.2022 18:36:53</t>
  </si>
  <si>
    <t>03.11.2022 18:36:54</t>
  </si>
  <si>
    <t>03.11.2022 18:36:56</t>
  </si>
  <si>
    <t>03.11.2022 18:36:57</t>
  </si>
  <si>
    <t>03.11.2022 18:36:59</t>
  </si>
  <si>
    <t>03.11.2022 18:37:00</t>
  </si>
  <si>
    <t>03.11.2022 18:37:02</t>
  </si>
  <si>
    <t>03.11.2022 18:37:03</t>
  </si>
  <si>
    <t>03.11.2022 18:37:05</t>
  </si>
  <si>
    <t>03.11.2022 18:37:06</t>
  </si>
  <si>
    <t>03.11.2022 18:37:27</t>
  </si>
  <si>
    <t>03.11.2022 18:37:36</t>
  </si>
  <si>
    <t>03.11.2022 18:37:38</t>
  </si>
  <si>
    <t>03.11.2022 18:37:39</t>
  </si>
  <si>
    <t>03.11.2022 18:37:41</t>
  </si>
  <si>
    <t>03.11.2022 18:37:42</t>
  </si>
  <si>
    <t>03.11.2022 18:37:44</t>
  </si>
  <si>
    <t>03.11.2022 18:38:20</t>
  </si>
  <si>
    <t>03.11.2022 18:38:21</t>
  </si>
  <si>
    <t>03.11.2022 18:38:23</t>
  </si>
  <si>
    <t>03.11.2022 18:38:24</t>
  </si>
  <si>
    <t>03.11.2022 18:38:26</t>
  </si>
  <si>
    <t>03.11.2022 18:38:27</t>
  </si>
  <si>
    <t>03.11.2022 18:38:29</t>
  </si>
  <si>
    <t>03.11.2022 18:38:32</t>
  </si>
  <si>
    <t>03.11.2022 18:38:33</t>
  </si>
  <si>
    <t>03.11.2022 18:38:39</t>
  </si>
  <si>
    <t>03.11.2022 18:38:40</t>
  </si>
  <si>
    <t>03.11.2022 18:38:42</t>
  </si>
  <si>
    <t>03.11.2022 18:39:21</t>
  </si>
  <si>
    <t>03.11.2022 18:39:24</t>
  </si>
  <si>
    <t>03.11.2022 18:39:25</t>
  </si>
  <si>
    <t>03.11.2022 18:39:27</t>
  </si>
  <si>
    <t>03.11.2022 18:39:28</t>
  </si>
  <si>
    <t>03.11.2022 18:39:30</t>
  </si>
  <si>
    <t>03.11.2022 18:39:31</t>
  </si>
  <si>
    <t>03.11.2022 18:39:48</t>
  </si>
  <si>
    <t>03.11.2022 18:39:49</t>
  </si>
  <si>
    <t>03.11.2022 18:39:51</t>
  </si>
  <si>
    <t>03.11.2022 18:39:52</t>
  </si>
  <si>
    <t>03.11.2022 18:39:54</t>
  </si>
  <si>
    <t>03.11.2022 18:39:55</t>
  </si>
  <si>
    <t>03.11.2022 18:39:57</t>
  </si>
  <si>
    <t>03.11.2022 18:39:58</t>
  </si>
  <si>
    <t>03.11.2022 18:40:00</t>
  </si>
  <si>
    <t>03.11.2022 18:40:58</t>
  </si>
  <si>
    <t>03.11.2022 18:41:00</t>
  </si>
  <si>
    <t>03.11.2022 18:41:01</t>
  </si>
  <si>
    <t>03.11.2022 18:41:03</t>
  </si>
  <si>
    <t>03.11.2022 18:41:06</t>
  </si>
  <si>
    <t>03.11.2022 18:41:07</t>
  </si>
  <si>
    <t>03.11.2022 18:41:09</t>
  </si>
  <si>
    <t>03.11.2022 18:41:10</t>
  </si>
  <si>
    <t>03.11.2022 18:41:13</t>
  </si>
  <si>
    <t>03.11.2022 18:41:15</t>
  </si>
  <si>
    <t>03.11.2022 18:41:16</t>
  </si>
  <si>
    <t>03.11.2022 18:41:19</t>
  </si>
  <si>
    <t>03.11.2022 18:41:31</t>
  </si>
  <si>
    <t>03.11.2022 18:41:33</t>
  </si>
  <si>
    <t>03.11.2022 18:41:34</t>
  </si>
  <si>
    <t>03.11.2022 18:41:36</t>
  </si>
  <si>
    <t>03.11.2022 18:41:37</t>
  </si>
  <si>
    <t>03.11.2022 18:41:39</t>
  </si>
  <si>
    <t>03.11.2022 18:41:40</t>
  </si>
  <si>
    <t>03.11.2022 18:41:42</t>
  </si>
  <si>
    <t>03.11.2022 18:42:55</t>
  </si>
  <si>
    <t>03.11.2022 18:42:57</t>
  </si>
  <si>
    <t>03.11.2022 18:42:58</t>
  </si>
  <si>
    <t>03.11.2022 18:43:00</t>
  </si>
  <si>
    <t>03.11.2022 18:43:01</t>
  </si>
  <si>
    <t>03.11.2022 18:43:03</t>
  </si>
  <si>
    <t>03.11.2022 18:43:04</t>
  </si>
  <si>
    <t>03.11.2022 18:43:09</t>
  </si>
  <si>
    <t>03.11.2022 18:43:10</t>
  </si>
  <si>
    <t>03.11.2022 18:43:12</t>
  </si>
  <si>
    <t>03.11.2022 18:43:13</t>
  </si>
  <si>
    <t>03.11.2022 18:43:15</t>
  </si>
  <si>
    <t>03.11.2022 18:43:19</t>
  </si>
  <si>
    <t>03.11.2022 18:43:22</t>
  </si>
  <si>
    <t>03.11.2022 18:43:24</t>
  </si>
  <si>
    <t>03.11.2022 18:43:25</t>
  </si>
  <si>
    <t>03.11.2022 18:43:27</t>
  </si>
  <si>
    <t>03.11.2022 18:43:28</t>
  </si>
  <si>
    <t>03.11.2022 18:44:33</t>
  </si>
  <si>
    <t>03.11.2022 18:44:34</t>
  </si>
  <si>
    <t>03.11.2022 18:44:36</t>
  </si>
  <si>
    <t>03.11.2022 18:44:37</t>
  </si>
  <si>
    <t>03.11.2022 18:44:39</t>
  </si>
  <si>
    <t>03.11.2022 18:44:40</t>
  </si>
  <si>
    <t>03.11.2022 18:44:42</t>
  </si>
  <si>
    <t>03.11.2022 18:44:43</t>
  </si>
  <si>
    <t>03.11.2022 18:44:45</t>
  </si>
  <si>
    <t>03.11.2022 18:44:46</t>
  </si>
  <si>
    <t>03.11.2022 18:45:37</t>
  </si>
  <si>
    <t>03.11.2022 18:45:39</t>
  </si>
  <si>
    <t>03.11.2022 18:45:40</t>
  </si>
  <si>
    <t>03.11.2022 18:45:42</t>
  </si>
  <si>
    <t>03.11.2022 18:45:43</t>
  </si>
  <si>
    <t>03.11.2022 18:45:45</t>
  </si>
  <si>
    <t>03.11.2022 18:45:46</t>
  </si>
  <si>
    <t>03.11.2022 18:45:48</t>
  </si>
  <si>
    <t>03.11.2022 18:45:49</t>
  </si>
  <si>
    <t>03.11.2022 18:45:51</t>
  </si>
  <si>
    <t>03.11.2022 18:45:52</t>
  </si>
  <si>
    <t>03.11.2022 18:45:54</t>
  </si>
  <si>
    <t>03.11.2022 18:45:55</t>
  </si>
  <si>
    <t>03.11.2022 18:46:08</t>
  </si>
  <si>
    <t>03.11.2022 18:46:10</t>
  </si>
  <si>
    <t>03.11.2022 18:46:11</t>
  </si>
  <si>
    <t>03.11.2022 18:46:14</t>
  </si>
  <si>
    <t>03.11.2022 18:46:16</t>
  </si>
  <si>
    <t>03.11.2022 18:46:17</t>
  </si>
  <si>
    <t>03.11.2022 18:46:19</t>
  </si>
  <si>
    <t>03.11.2022 18:46:20</t>
  </si>
  <si>
    <t>03.11.2022 18:48:07</t>
  </si>
  <si>
    <t>03.11.2022 18:48:08</t>
  </si>
  <si>
    <t>03.11.2022 18:48:10</t>
  </si>
  <si>
    <t>03.11.2022 18:48:11</t>
  </si>
  <si>
    <t>03.11.2022 18:48:13</t>
  </si>
  <si>
    <t>03.11.2022 18:48:14</t>
  </si>
  <si>
    <t>03.11.2022 18:48:16</t>
  </si>
  <si>
    <t>03.11.2022 18:48:17</t>
  </si>
  <si>
    <t>03.11.2022 18:48:19</t>
  </si>
  <si>
    <t>03.11.2022 18:48:34</t>
  </si>
  <si>
    <t>03.11.2022 18:48:35</t>
  </si>
  <si>
    <t>03.11.2022 18:48:37</t>
  </si>
  <si>
    <t>03.11.2022 18:48:38</t>
  </si>
  <si>
    <t>03.11.2022 18:48:40</t>
  </si>
  <si>
    <t>03.11.2022 18:48:41</t>
  </si>
  <si>
    <t>03.11.2022 18:48:43</t>
  </si>
  <si>
    <t>03.11.2022 18:48:44</t>
  </si>
  <si>
    <t>03.11.2022 18:49:20</t>
  </si>
  <si>
    <t>03.11.2022 18:49:22</t>
  </si>
  <si>
    <t>03.11.2022 18:49:23</t>
  </si>
  <si>
    <t>03.11.2022 18:49:25</t>
  </si>
  <si>
    <t>03.11.2022 18:49:26</t>
  </si>
  <si>
    <t>03.11.2022 18:49:28</t>
  </si>
  <si>
    <t>03.11.2022 18:49:29</t>
  </si>
  <si>
    <t>03.11.2022 18:49:31</t>
  </si>
  <si>
    <t>03.11.2022 18:50:07</t>
  </si>
  <si>
    <t>03.11.2022 18:50:08</t>
  </si>
  <si>
    <t>03.11.2022 18:50:11</t>
  </si>
  <si>
    <t>03.11.2022 18:50:13</t>
  </si>
  <si>
    <t>03.11.2022 18:50:14</t>
  </si>
  <si>
    <t>03.11.2022 18:50:16</t>
  </si>
  <si>
    <t>03.11.2022 18:50:17</t>
  </si>
  <si>
    <t>03.11.2022 18:50:19</t>
  </si>
  <si>
    <t>03.11.2022 18:50:20</t>
  </si>
  <si>
    <t>03.11.2022 18:50:22</t>
  </si>
  <si>
    <t>03.11.2022 18:50:23</t>
  </si>
  <si>
    <t>03.11.2022 18:50:37</t>
  </si>
  <si>
    <t>03.11.2022 18:50:38</t>
  </si>
  <si>
    <t>03.11.2022 18:50:40</t>
  </si>
  <si>
    <t>03.11.2022 18:50:41</t>
  </si>
  <si>
    <t>03.11.2022 18:50:43</t>
  </si>
  <si>
    <t>03.11.2022 18:50:44</t>
  </si>
  <si>
    <t>03.11.2022 18:50:46</t>
  </si>
  <si>
    <t>03.11.2022 18:50:47</t>
  </si>
  <si>
    <t>03.11.2022 18:51:31</t>
  </si>
  <si>
    <t>03.11.2022 18:51:32</t>
  </si>
  <si>
    <t>03.11.2022 18:51:34</t>
  </si>
  <si>
    <t>03.11.2022 18:51:37</t>
  </si>
  <si>
    <t>03.11.2022 18:51:38</t>
  </si>
  <si>
    <t>03.11.2022 18:51:40</t>
  </si>
  <si>
    <t>03.11.2022 18:51:41</t>
  </si>
  <si>
    <t>03.11.2022 18:52:05</t>
  </si>
  <si>
    <t>03.11.2022 18:52:07</t>
  </si>
  <si>
    <t>03.11.2022 18:52:08</t>
  </si>
  <si>
    <t>03.11.2022 18:52:10</t>
  </si>
  <si>
    <t>03.11.2022 18:52:11</t>
  </si>
  <si>
    <t>03.11.2022 18:52:13</t>
  </si>
  <si>
    <t>03.11.2022 18:52:14</t>
  </si>
  <si>
    <t>03.11.2022 18:52:16</t>
  </si>
  <si>
    <t>03.11.2022 18:52:17</t>
  </si>
  <si>
    <t>03.11.2022 18:52:49</t>
  </si>
  <si>
    <t>03.11.2022 18:52:50</t>
  </si>
  <si>
    <t>03.11.2022 18:52:52</t>
  </si>
  <si>
    <t>03.11.2022 18:52:53</t>
  </si>
  <si>
    <t>03.11.2022 18:52:55</t>
  </si>
  <si>
    <t>03.11.2022 18:52:56</t>
  </si>
  <si>
    <t>03.11.2022 18:52:58</t>
  </si>
  <si>
    <t>03.11.2022 18:54:46</t>
  </si>
  <si>
    <t>03.11.2022 18:54:49</t>
  </si>
  <si>
    <t>03.11.2022 18:54:50</t>
  </si>
  <si>
    <t>03.11.2022 18:54:52</t>
  </si>
  <si>
    <t>03.11.2022 18:54:56</t>
  </si>
  <si>
    <t>03.11.2022 18:54:58</t>
  </si>
  <si>
    <t>03.11.2022 18:54:59</t>
  </si>
  <si>
    <t>03.11.2022 18:55:01</t>
  </si>
  <si>
    <t>03.11.2022 18:55:02</t>
  </si>
  <si>
    <t>03.11.2022 18:56:32</t>
  </si>
  <si>
    <t>03.11.2022 18:56:34</t>
  </si>
  <si>
    <t>03.11.2022 18:56:35</t>
  </si>
  <si>
    <t>03.11.2022 18:56:37</t>
  </si>
  <si>
    <t>03.11.2022 18:56:38</t>
  </si>
  <si>
    <t>03.11.2022 18:56:40</t>
  </si>
  <si>
    <t>03.11.2022 18:56:41</t>
  </si>
  <si>
    <t>03.11.2022 18:56:43</t>
  </si>
  <si>
    <t>03.11.2022 18:56:44</t>
  </si>
  <si>
    <t>03.11.2022 18:56:46</t>
  </si>
  <si>
    <t>03.11.2022 18:56:59</t>
  </si>
  <si>
    <t>03.11.2022 18:57:01</t>
  </si>
  <si>
    <t>03.11.2022 18:57:02</t>
  </si>
  <si>
    <t>03.11.2022 18:57:04</t>
  </si>
  <si>
    <t>03.11.2022 18:57:05</t>
  </si>
  <si>
    <t>03.11.2022 18:57:07</t>
  </si>
  <si>
    <t>03.11.2022 18:57:08</t>
  </si>
  <si>
    <t>03.11.2022 18:57:10</t>
  </si>
  <si>
    <t>03.11.2022 18:58:05</t>
  </si>
  <si>
    <t>03.11.2022 18:58:07</t>
  </si>
  <si>
    <t>03.11.2022 18:58:08</t>
  </si>
  <si>
    <t>03.11.2022 18:58:10</t>
  </si>
  <si>
    <t>03.11.2022 18:58:11</t>
  </si>
  <si>
    <t>03.11.2022 18:58:13</t>
  </si>
  <si>
    <t>03.11.2022 18:58:14</t>
  </si>
  <si>
    <t>03.11.2022 18:59:07</t>
  </si>
  <si>
    <t>03.11.2022 18:59:08</t>
  </si>
  <si>
    <t>03.11.2022 18:59:10</t>
  </si>
  <si>
    <t>03.11.2022 18:59:11</t>
  </si>
  <si>
    <t>03.11.2022 18:59:13</t>
  </si>
  <si>
    <t>03.11.2022 18:59:43</t>
  </si>
  <si>
    <t>03.11.2022 18:59:44</t>
  </si>
  <si>
    <t>03.11.2022 18:59:46</t>
  </si>
  <si>
    <t>03.11.2022 18:59:47</t>
  </si>
  <si>
    <t>03.11.2022 18:59:49</t>
  </si>
  <si>
    <t>03.11.2022 18:59:50</t>
  </si>
  <si>
    <t>03.11.2022 18:59:52</t>
  </si>
  <si>
    <t>03.11.2022 18:59:53</t>
  </si>
  <si>
    <t>03.11.2022 19:00:31</t>
  </si>
  <si>
    <t>03.11.2022 19:00:32</t>
  </si>
  <si>
    <t>03.11.2022 19:00:34</t>
  </si>
  <si>
    <t>03.11.2022 19:00:35</t>
  </si>
  <si>
    <t>03.11.2022 19:00:37</t>
  </si>
  <si>
    <t>03.11.2022 19:00:38</t>
  </si>
  <si>
    <t>03.11.2022 19:00:40</t>
  </si>
  <si>
    <t>03.11.2022 19:01:53</t>
  </si>
  <si>
    <t>03.11.2022 19:01:55</t>
  </si>
  <si>
    <t>03.11.2022 19:01:56</t>
  </si>
  <si>
    <t>03.11.2022 19:02:01</t>
  </si>
  <si>
    <t>03.11.2022 19:02:14</t>
  </si>
  <si>
    <t>03.11.2022 19:02:16</t>
  </si>
  <si>
    <t>03.11.2022 19:02:17</t>
  </si>
  <si>
    <t>03.11.2022 19:02:19</t>
  </si>
  <si>
    <t>03.11.2022 19:02:20</t>
  </si>
  <si>
    <t>03.11.2022 19:02:22</t>
  </si>
  <si>
    <t>03.11.2022 19:02:23</t>
  </si>
  <si>
    <t>03.11.2022 19:02:25</t>
  </si>
  <si>
    <t>03.11.2022 19:02:26</t>
  </si>
  <si>
    <t>03.11.2022 19:03:31</t>
  </si>
  <si>
    <t>03.11.2022 19:03:32</t>
  </si>
  <si>
    <t>03.11.2022 19:03:35</t>
  </si>
  <si>
    <t>03.11.2022 19:03:37</t>
  </si>
  <si>
    <t>03.11.2022 19:03:38</t>
  </si>
  <si>
    <t>03.11.2022 19:04:08</t>
  </si>
  <si>
    <t>03.11.2022 19:04:10</t>
  </si>
  <si>
    <t>03.11.2022 19:04:11</t>
  </si>
  <si>
    <t>03.11.2022 19:04:13</t>
  </si>
  <si>
    <t>03.11.2022 19:04:14</t>
  </si>
  <si>
    <t>03.11.2022 19:04:16</t>
  </si>
  <si>
    <t>03.11.2022 19:04:17</t>
  </si>
  <si>
    <t>03.11.2022 19:04:20</t>
  </si>
  <si>
    <t>03.11.2022 19:04:25</t>
  </si>
  <si>
    <t>03.11.2022 19:04:26</t>
  </si>
  <si>
    <t>03.11.2022 19:04:28</t>
  </si>
  <si>
    <t>03.11.2022 19:04:29</t>
  </si>
  <si>
    <t>03.11.2022 19:04:34</t>
  </si>
  <si>
    <t>03.11.2022 19:04:43</t>
  </si>
  <si>
    <t>03.11.2022 19:04:44</t>
  </si>
  <si>
    <t>03.11.2022 19:04:46</t>
  </si>
  <si>
    <t>03.11.2022 19:04:47</t>
  </si>
  <si>
    <t>03.11.2022 19:04:49</t>
  </si>
  <si>
    <t>03.11.2022 19:04:50</t>
  </si>
  <si>
    <t>03.11.2022 19:04:52</t>
  </si>
  <si>
    <t>03.11.2022 19:05:52</t>
  </si>
  <si>
    <t>03.11.2022 19:05:53</t>
  </si>
  <si>
    <t>03.11.2022 19:05:55</t>
  </si>
  <si>
    <t>03.11.2022 19:05:56</t>
  </si>
  <si>
    <t>03.11.2022 19:05:58</t>
  </si>
  <si>
    <t>03.11.2022 19:06:02</t>
  </si>
  <si>
    <t>03.11.2022 19:08:08</t>
  </si>
  <si>
    <t>03.11.2022 19:08:10</t>
  </si>
  <si>
    <t>03.11.2022 19:08:11</t>
  </si>
  <si>
    <t>03.11.2022 19:08:13</t>
  </si>
  <si>
    <t>03.11.2022 19:08:14</t>
  </si>
  <si>
    <t>03.11.2022 19:08:16</t>
  </si>
  <si>
    <t>03.11.2022 19:08:17</t>
  </si>
  <si>
    <t>03.11.2022 19:08:19</t>
  </si>
  <si>
    <t>03.11.2022 19:08:20</t>
  </si>
  <si>
    <t>03.11.2022 19:08:59</t>
  </si>
  <si>
    <t>03.11.2022 19:09:01</t>
  </si>
  <si>
    <t>03.11.2022 19:09:02</t>
  </si>
  <si>
    <t>03.11.2022 19:09:04</t>
  </si>
  <si>
    <t>03.11.2022 19:09:05</t>
  </si>
  <si>
    <t>03.11.2022 19:09:31</t>
  </si>
  <si>
    <t>03.11.2022 19:09:32</t>
  </si>
  <si>
    <t>03.11.2022 19:09:35</t>
  </si>
  <si>
    <t>03.11.2022 19:10:26</t>
  </si>
  <si>
    <t>03.11.2022 19:10:28</t>
  </si>
  <si>
    <t>03.11.2022 19:10:29</t>
  </si>
  <si>
    <t>03.11.2022 19:10:32</t>
  </si>
  <si>
    <t>03.11.2022 19:10:34</t>
  </si>
  <si>
    <t>03.11.2022 19:10:35</t>
  </si>
  <si>
    <t>03.11.2022 19:10:37</t>
  </si>
  <si>
    <t>03.11.2022 19:12:35</t>
  </si>
  <si>
    <t>03.11.2022 19:12:36</t>
  </si>
  <si>
    <t>03.11.2022 19:12:38</t>
  </si>
  <si>
    <t>03.11.2022 19:12:39</t>
  </si>
  <si>
    <t>03.11.2022 19:12:41</t>
  </si>
  <si>
    <t>03.11.2022 19:12:42</t>
  </si>
  <si>
    <t>03.11.2022 19:12:44</t>
  </si>
  <si>
    <t>03.11.2022 19:12:47</t>
  </si>
  <si>
    <t>03.11.2022 19:12:56</t>
  </si>
  <si>
    <t>03.11.2022 19:12:57</t>
  </si>
  <si>
    <t>03.11.2022 19:12:59</t>
  </si>
  <si>
    <t>03.11.2022 19:13:00</t>
  </si>
  <si>
    <t>03.11.2022 19:14:21</t>
  </si>
  <si>
    <t>03.11.2022 19:14:23</t>
  </si>
  <si>
    <t>03.11.2022 19:14:24</t>
  </si>
  <si>
    <t>03.11.2022 19:14:26</t>
  </si>
  <si>
    <t>03.11.2022 19:14:27</t>
  </si>
  <si>
    <t>03.11.2022 19:14:29</t>
  </si>
  <si>
    <t>03.11.2022 19:14:30</t>
  </si>
  <si>
    <t>03.11.2022 19:16:21</t>
  </si>
  <si>
    <t>03.11.2022 19:16:24</t>
  </si>
  <si>
    <t>03.11.2022 19:16:26</t>
  </si>
  <si>
    <t>03.11.2022 19:16:27</t>
  </si>
  <si>
    <t>03.11.2022 19:17:24</t>
  </si>
  <si>
    <t>03.11.2022 19:17:27</t>
  </si>
  <si>
    <t>03.11.2022 19:18:00</t>
  </si>
  <si>
    <t>03.11.2022 19:18:02</t>
  </si>
  <si>
    <t>03.11.2022 19:18:03</t>
  </si>
  <si>
    <t>03.11.2022 19:18:05</t>
  </si>
  <si>
    <t>03.11.2022 19:18:06</t>
  </si>
  <si>
    <t>03.11.2022 19:18:08</t>
  </si>
  <si>
    <t>03.11.2022 19:18:09</t>
  </si>
  <si>
    <t>03.11.2022 19:18:35</t>
  </si>
  <si>
    <t>03.11.2022 19:18:36</t>
  </si>
  <si>
    <t>03.11.2022 19:18:38</t>
  </si>
  <si>
    <t>03.11.2022 19:18:39</t>
  </si>
  <si>
    <t>03.11.2022 19:18:47</t>
  </si>
  <si>
    <t>03.11.2022 19:18:48</t>
  </si>
  <si>
    <t>03.11.2022 19:18:50</t>
  </si>
  <si>
    <t>03.11.2022 19:18:51</t>
  </si>
  <si>
    <t>03.11.2022 19:18:56</t>
  </si>
  <si>
    <t>03.11.2022 19:19:09</t>
  </si>
  <si>
    <t>03.11.2022 19:19:11</t>
  </si>
  <si>
    <t>03.11.2022 19:19:15</t>
  </si>
  <si>
    <t>03.11.2022 19:20:23</t>
  </si>
  <si>
    <t>03.11.2022 19:20:24</t>
  </si>
  <si>
    <t>03.11.2022 19:20:26</t>
  </si>
  <si>
    <t>03.11.2022 19:20:27</t>
  </si>
  <si>
    <t>03.11.2022 19:20:29</t>
  </si>
  <si>
    <t>03.11.2022 19:20:30</t>
  </si>
  <si>
    <t>03.11.2022 19:20:32</t>
  </si>
  <si>
    <t>03.11.2022 19:20:33</t>
  </si>
  <si>
    <t>03.11.2022 19:21:15</t>
  </si>
  <si>
    <t>03.11.2022 19:21:17</t>
  </si>
  <si>
    <t>03.11.2022 19:21:18</t>
  </si>
  <si>
    <t>03.11.2022 19:21:20</t>
  </si>
  <si>
    <t>03.11.2022 19:21:21</t>
  </si>
  <si>
    <t>03.11.2022 19:22:11</t>
  </si>
  <si>
    <t>03.11.2022 19:22:12</t>
  </si>
  <si>
    <t>03.11.2022 19:22:14</t>
  </si>
  <si>
    <t>03.11.2022 19:22:15</t>
  </si>
  <si>
    <t>03.11.2022 19:22:17</t>
  </si>
  <si>
    <t>03.11.2022 19:22:18</t>
  </si>
  <si>
    <t>03.11.2022 19:22:20</t>
  </si>
  <si>
    <t>03.11.2022 19:23:03</t>
  </si>
  <si>
    <t>03.11.2022 19:23:05</t>
  </si>
  <si>
    <t>03.11.2022 19:23:06</t>
  </si>
  <si>
    <t>03.11.2022 19:23:08</t>
  </si>
  <si>
    <t>03.11.2022 19:23:09</t>
  </si>
  <si>
    <t>03.11.2022 19:23:12</t>
  </si>
  <si>
    <t>03.11.2022 19:23:38</t>
  </si>
  <si>
    <t>03.11.2022 19:23:39</t>
  </si>
  <si>
    <t>03.11.2022 19:23:54</t>
  </si>
  <si>
    <t>03.11.2022 19:23:56</t>
  </si>
  <si>
    <t>03.11.2022 19:23:57</t>
  </si>
  <si>
    <t>03.11.2022 19:23:59</t>
  </si>
  <si>
    <t>03.11.2022 19:24:00</t>
  </si>
  <si>
    <t>03.11.2022 19:24:35</t>
  </si>
  <si>
    <t>03.11.2022 19:24:36</t>
  </si>
  <si>
    <t>03.11.2022 19:24:38</t>
  </si>
  <si>
    <t>03.11.2022 19:24:41</t>
  </si>
  <si>
    <t>03.11.2022 19:24:45</t>
  </si>
  <si>
    <t>03.11.2022 19:25:02</t>
  </si>
  <si>
    <t>03.11.2022 19:25:05</t>
  </si>
  <si>
    <t>03.11.2022 19:25:06</t>
  </si>
  <si>
    <t>03.11.2022 19:25:08</t>
  </si>
  <si>
    <t>03.11.2022 19:25:09</t>
  </si>
  <si>
    <t>03.11.2022 19:25:41</t>
  </si>
  <si>
    <t>03.11.2022 19:25:42</t>
  </si>
  <si>
    <t>03.11.2022 19:25:44</t>
  </si>
  <si>
    <t>03.11.2022 19:25:45</t>
  </si>
  <si>
    <t>03.11.2022 19:25:47</t>
  </si>
  <si>
    <t>03.11.2022 19:26:29</t>
  </si>
  <si>
    <t>03.11.2022 19:26:35</t>
  </si>
  <si>
    <t>03.11.2022 19:26:48</t>
  </si>
  <si>
    <t>03.11.2022 19:26:50</t>
  </si>
  <si>
    <t>03.11.2022 19:26:51</t>
  </si>
  <si>
    <t>03.11.2022 19:26:53</t>
  </si>
  <si>
    <t>03.11.2022 19:26:54</t>
  </si>
  <si>
    <t>03.11.2022 19:26:56</t>
  </si>
  <si>
    <t>03.11.2022 19:28:56</t>
  </si>
  <si>
    <t>03.11.2022 19:28:57</t>
  </si>
  <si>
    <t>03.11.2022 19:28:59</t>
  </si>
  <si>
    <t>03.11.2022 19:29:00</t>
  </si>
  <si>
    <t>03.11.2022 19:29:03</t>
  </si>
  <si>
    <t>03.11.2022 19:30:00</t>
  </si>
  <si>
    <t>03.11.2022 19:30:02</t>
  </si>
  <si>
    <t>03.11.2022 19:30:03</t>
  </si>
  <si>
    <t>03.11.2022 19:30:05</t>
  </si>
  <si>
    <t>03.11.2022 19:30:06</t>
  </si>
  <si>
    <t>03.11.2022 19:30:32</t>
  </si>
  <si>
    <t>03.11.2022 19:30:33</t>
  </si>
  <si>
    <t>03.11.2022 19:30:35</t>
  </si>
  <si>
    <t>03.11.2022 19:30:36</t>
  </si>
  <si>
    <t>03.11.2022 19:30:38</t>
  </si>
  <si>
    <t>03.11.2022 19:30:39</t>
  </si>
  <si>
    <t>03.11.2022 19:30:42</t>
  </si>
  <si>
    <t>03.11.2022 19:31:08</t>
  </si>
  <si>
    <t>03.11.2022 19:31:09</t>
  </si>
  <si>
    <t>03.11.2022 19:31:11</t>
  </si>
  <si>
    <t>03.11.2022 19:31:12</t>
  </si>
  <si>
    <t>03.11.2022 19:31:15</t>
  </si>
  <si>
    <t>03.11.2022 19:31:17</t>
  </si>
  <si>
    <t>03.11.2022 19:31:18</t>
  </si>
  <si>
    <t>03.11.2022 19:33:38</t>
  </si>
  <si>
    <t>03.11.2022 19:33:39</t>
  </si>
  <si>
    <t>03.11.2022 19:33:41</t>
  </si>
  <si>
    <t>03.11.2022 19:34:32</t>
  </si>
  <si>
    <t>03.11.2022 19:34:33</t>
  </si>
  <si>
    <t>03.11.2022 19:34:35</t>
  </si>
  <si>
    <t>03.11.2022 19:34:36</t>
  </si>
  <si>
    <t>03.11.2022 19:34:38</t>
  </si>
  <si>
    <t>03.11.2022 19:34:39</t>
  </si>
  <si>
    <t>03.11.2022 19:34:41</t>
  </si>
  <si>
    <t>03.11.2022 19:34:42</t>
  </si>
  <si>
    <t>03.11.2022 19:34:50</t>
  </si>
  <si>
    <t>03.11.2022 19:35:44</t>
  </si>
  <si>
    <t>03.11.2022 19:35:47</t>
  </si>
  <si>
    <t>03.11.2022 19:35:48</t>
  </si>
  <si>
    <t>03.11.2022 19:35:50</t>
  </si>
  <si>
    <t>03.11.2022 19:35:51</t>
  </si>
  <si>
    <t>03.11.2022 19:35:53</t>
  </si>
  <si>
    <t>03.11.2022 19:35:54</t>
  </si>
  <si>
    <t>03.11.2022 19:36:26</t>
  </si>
  <si>
    <t>03.11.2022 19:36:27</t>
  </si>
  <si>
    <t>03.11.2022 19:36:29</t>
  </si>
  <si>
    <t>03.11.2022 19:36:30</t>
  </si>
  <si>
    <t>03.11.2022 19:36:32</t>
  </si>
  <si>
    <t>03.11.2022 19:36:45</t>
  </si>
  <si>
    <t>03.11.2022 19:36:47</t>
  </si>
  <si>
    <t>03.11.2022 19:36:48</t>
  </si>
  <si>
    <t>03.11.2022 19:36:51</t>
  </si>
  <si>
    <t>03.11.2022 19:36:56</t>
  </si>
  <si>
    <t>03.11.2022 19:36:57</t>
  </si>
  <si>
    <t>03.11.2022 19:36:59</t>
  </si>
  <si>
    <t>03.11.2022 19:37:00</t>
  </si>
  <si>
    <t>03.11.2022 19:37:02</t>
  </si>
  <si>
    <t>03.11.2022 19:38:11</t>
  </si>
  <si>
    <t>03.11.2022 19:38:12</t>
  </si>
  <si>
    <t>03.11.2022 19:38:17</t>
  </si>
  <si>
    <t>03.11.2022 19:38:52</t>
  </si>
  <si>
    <t>03.11.2022 19:38:54</t>
  </si>
  <si>
    <t>03.11.2022 19:38:55</t>
  </si>
  <si>
    <t>03.11.2022 19:38:57</t>
  </si>
  <si>
    <t>03.11.2022 19:39:00</t>
  </si>
  <si>
    <t>03.11.2022 19:40:13</t>
  </si>
  <si>
    <t>03.11.2022 19:40:15</t>
  </si>
  <si>
    <t>03.11.2022 19:40:16</t>
  </si>
  <si>
    <t>03.11.2022 19:40:18</t>
  </si>
  <si>
    <t>03.11.2022 19:40:19</t>
  </si>
  <si>
    <t>03.11.2022 19:40:24</t>
  </si>
  <si>
    <t>03.11.2022 19:40:52</t>
  </si>
  <si>
    <t>03.11.2022 19:40:54</t>
  </si>
  <si>
    <t>03.11.2022 19:40:55</t>
  </si>
  <si>
    <t>03.11.2022 19:40:57</t>
  </si>
  <si>
    <t>03.11.2022 19:42:21</t>
  </si>
  <si>
    <t>03.11.2022 19:42:22</t>
  </si>
  <si>
    <t>03.11.2022 19:42:24</t>
  </si>
  <si>
    <t>03.11.2022 19:42:28</t>
  </si>
  <si>
    <t>03.11.2022 19:42:51</t>
  </si>
  <si>
    <t>03.11.2022 19:42:52</t>
  </si>
  <si>
    <t>03.11.2022 19:42:55</t>
  </si>
  <si>
    <t>03.11.2022 19:42:57</t>
  </si>
  <si>
    <t>03.11.2022 19:42:58</t>
  </si>
  <si>
    <t>03.11.2022 19:43:00</t>
  </si>
  <si>
    <t>03.11.2022 19:43:01</t>
  </si>
  <si>
    <t>03.11.2022 19:43:04</t>
  </si>
  <si>
    <t>03.11.2022 19:43:06</t>
  </si>
  <si>
    <t>03.11.2022 19:43:07</t>
  </si>
  <si>
    <t>03.11.2022 19:43:16</t>
  </si>
  <si>
    <t>03.11.2022 19:43:18</t>
  </si>
  <si>
    <t>03.11.2022 19:43:19</t>
  </si>
  <si>
    <t>03.11.2022 19:43:22</t>
  </si>
  <si>
    <t>03.11.2022 19:44:51</t>
  </si>
  <si>
    <t>03.11.2022 19:44:52</t>
  </si>
  <si>
    <t>03.11.2022 19:44:54</t>
  </si>
  <si>
    <t>03.11.2022 19:44:55</t>
  </si>
  <si>
    <t>03.11.2022 19:44:57</t>
  </si>
  <si>
    <t>03.11.2022 19:44:58</t>
  </si>
  <si>
    <t>03.11.2022 19:47:01</t>
  </si>
  <si>
    <t>03.11.2022 19:47:06</t>
  </si>
  <si>
    <t>03.11.2022 19:47:07</t>
  </si>
  <si>
    <t>03.11.2022 19:47:09</t>
  </si>
  <si>
    <t>03.11.2022 19:47:21</t>
  </si>
  <si>
    <t>03.11.2022 19:47:22</t>
  </si>
  <si>
    <t>03.11.2022 19:47:24</t>
  </si>
  <si>
    <t>03.11.2022 19:47:25</t>
  </si>
  <si>
    <t>03.11.2022 19:47:27</t>
  </si>
  <si>
    <t>03.11.2022 19:47:28</t>
  </si>
  <si>
    <t>03.11.2022 19:47:30</t>
  </si>
  <si>
    <t>03.11.2022 19:47:31</t>
  </si>
  <si>
    <t>03.11.2022 19:47:33</t>
  </si>
  <si>
    <t>03.11.2022 19:47:49</t>
  </si>
  <si>
    <t>03.11.2022 19:47:52</t>
  </si>
  <si>
    <t>03.11.2022 19:47:57</t>
  </si>
  <si>
    <t>03.11.2022 19:47:58</t>
  </si>
  <si>
    <t>03.11.2022 19:48:00</t>
  </si>
  <si>
    <t>03.11.2022 19:48:01</t>
  </si>
  <si>
    <t>03.11.2022 19:48:10</t>
  </si>
  <si>
    <t>03.11.2022 19:48:12</t>
  </si>
  <si>
    <t>03.11.2022 19:48:13</t>
  </si>
  <si>
    <t>03.11.2022 19:48:15</t>
  </si>
  <si>
    <t>03.11.2022 19:48:16</t>
  </si>
  <si>
    <t>03.11.2022 19:48:18</t>
  </si>
  <si>
    <t>03.11.2022 19:48:22</t>
  </si>
  <si>
    <t>03.11.2022 19:48:24</t>
  </si>
  <si>
    <t>03.11.2022 19:48:25</t>
  </si>
  <si>
    <t>03.11.2022 19:48:27</t>
  </si>
  <si>
    <t>03.11.2022 19:48:28</t>
  </si>
  <si>
    <t>03.11.2022 19:48:30</t>
  </si>
  <si>
    <t>03.11.2022 19:48:46</t>
  </si>
  <si>
    <t>03.11.2022 19:49:01</t>
  </si>
  <si>
    <t>03.11.2022 19:49:02</t>
  </si>
  <si>
    <t>03.11.2022 19:49:04</t>
  </si>
  <si>
    <t>03.11.2022 19:49:05</t>
  </si>
  <si>
    <t>03.11.2022 19:49:07</t>
  </si>
  <si>
    <t>03.11.2022 19:49:10</t>
  </si>
  <si>
    <t>03.11.2022 19:49:56</t>
  </si>
  <si>
    <t>03.11.2022 19:50:01</t>
  </si>
  <si>
    <t>03.11.2022 19:50:02</t>
  </si>
  <si>
    <t>03.11.2022 19:50:04</t>
  </si>
  <si>
    <t>03.11.2022 19:50:19</t>
  </si>
  <si>
    <t>03.11.2022 19:50:22</t>
  </si>
  <si>
    <t>03.11.2022 19:50:23</t>
  </si>
  <si>
    <t>03.11.2022 19:50:25</t>
  </si>
  <si>
    <t>03.11.2022 19:50:28</t>
  </si>
  <si>
    <t>03.11.2022 19:50:29</t>
  </si>
  <si>
    <t>03.11.2022 19:52:29</t>
  </si>
  <si>
    <t>03.11.2022 19:52:31</t>
  </si>
  <si>
    <t>03.11.2022 19:52:32</t>
  </si>
  <si>
    <t>03.11.2022 19:52:34</t>
  </si>
  <si>
    <t>03.11.2022 19:52:37</t>
  </si>
  <si>
    <t>03.11.2022 19:52:40</t>
  </si>
  <si>
    <t>03.11.2022 19:52:41</t>
  </si>
  <si>
    <t>03.11.2022 19:52:43</t>
  </si>
  <si>
    <t>03.11.2022 19:53:38</t>
  </si>
  <si>
    <t>03.11.2022 19:53:40</t>
  </si>
  <si>
    <t>03.11.2022 19:53:41</t>
  </si>
  <si>
    <t>03.11.2022 19:53:43</t>
  </si>
  <si>
    <t>03.11.2022 19:53:46</t>
  </si>
  <si>
    <t>03.11.2022 19:55:04</t>
  </si>
  <si>
    <t>03.11.2022 19:55:05</t>
  </si>
  <si>
    <t>03.11.2022 19:55:07</t>
  </si>
  <si>
    <t>03.11.2022 19:55:08</t>
  </si>
  <si>
    <t>03.11.2022 19:55:11</t>
  </si>
  <si>
    <t>03.11.2022 19:56:04</t>
  </si>
  <si>
    <t>03.11.2022 19:56:05</t>
  </si>
  <si>
    <t>03.11.2022 19:56:07</t>
  </si>
  <si>
    <t>03.11.2022 19:56:08</t>
  </si>
  <si>
    <t>03.11.2022 19:56:10</t>
  </si>
  <si>
    <t>03.11.2022 19:56:11</t>
  </si>
  <si>
    <t>03.11.2022 19:56:13</t>
  </si>
  <si>
    <t>03.11.2022 19:57:07</t>
  </si>
  <si>
    <t>03.11.2022 19:57:08</t>
  </si>
  <si>
    <t>03.11.2022 19:57:10</t>
  </si>
  <si>
    <t>03.11.2022 19:57:11</t>
  </si>
  <si>
    <t>03.11.2022 19:57:13</t>
  </si>
  <si>
    <t>03.11.2022 19:57:14</t>
  </si>
  <si>
    <t>03.11.2022 19:57:16</t>
  </si>
  <si>
    <t>03.11.2022 19:58:10</t>
  </si>
  <si>
    <t>03.11.2022 19:58:14</t>
  </si>
  <si>
    <t>03.11.2022 19:58:19</t>
  </si>
  <si>
    <t>03.11.2022 19:58:37</t>
  </si>
  <si>
    <t>03.11.2022 19:58:38</t>
  </si>
  <si>
    <t>03.11.2022 19:58:40</t>
  </si>
  <si>
    <t>03.11.2022 19:58:41</t>
  </si>
  <si>
    <t>03.11.2022 19:58:49</t>
  </si>
  <si>
    <t>03.11.2022 19:59:37</t>
  </si>
  <si>
    <t>03.11.2022 19:59:38</t>
  </si>
  <si>
    <t>03.11.2022 19:59:40</t>
  </si>
  <si>
    <t>03.11.2022 19:59:41</t>
  </si>
  <si>
    <t>03.11.2022 19:59:43</t>
  </si>
  <si>
    <t>03.11.2022 19:59:44</t>
  </si>
  <si>
    <t>03.11.2022 19:59:47</t>
  </si>
  <si>
    <t>03.11.2022 19:59:49</t>
  </si>
  <si>
    <t>03.11.2022 19:59:50</t>
  </si>
  <si>
    <t>03.11.2022 19:59:52</t>
  </si>
  <si>
    <t>03.11.2022 20:00:38</t>
  </si>
  <si>
    <t>03.11.2022 20:00:40</t>
  </si>
  <si>
    <t>03.11.2022 20:00:43</t>
  </si>
  <si>
    <t>03.11.2022 20:00:44</t>
  </si>
  <si>
    <t>03.11.2022 20:00:46</t>
  </si>
  <si>
    <t>03.11.2022 20:00:47</t>
  </si>
  <si>
    <t>03.11.2022 20:00:57</t>
  </si>
  <si>
    <t>03.11.2022 20:00:59</t>
  </si>
  <si>
    <t>03.11.2022 20:01:00</t>
  </si>
  <si>
    <t>03.11.2022 20:01:02</t>
  </si>
  <si>
    <t>03.11.2022 20:01:03</t>
  </si>
  <si>
    <t>03.11.2022 20:01:05</t>
  </si>
  <si>
    <t>03.11.2022 20:02:21</t>
  </si>
  <si>
    <t>03.11.2022 20:02:23</t>
  </si>
  <si>
    <t>03.11.2022 20:02:24</t>
  </si>
  <si>
    <t>03.11.2022 20:03:00</t>
  </si>
  <si>
    <t>03.11.2022 20:03:02</t>
  </si>
  <si>
    <t>03.11.2022 20:03:03</t>
  </si>
  <si>
    <t>03.11.2022 20:03:05</t>
  </si>
  <si>
    <t>03.11.2022 20:03:06</t>
  </si>
  <si>
    <t>03.11.2022 20:05:02</t>
  </si>
  <si>
    <t>03.11.2022 20:05:03</t>
  </si>
  <si>
    <t>03.11.2022 20:05:05</t>
  </si>
  <si>
    <t>03.11.2022 20:05:06</t>
  </si>
  <si>
    <t>03.11.2022 20:05:08</t>
  </si>
  <si>
    <t>03.11.2022 20:05:09</t>
  </si>
  <si>
    <t>03.11.2022 20:05:11</t>
  </si>
  <si>
    <t>03.11.2022 20:07:42</t>
  </si>
  <si>
    <t>03.11.2022 20:07:44</t>
  </si>
  <si>
    <t>03.11.2022 20:07:45</t>
  </si>
  <si>
    <t>03.11.2022 20:07:47</t>
  </si>
  <si>
    <t>03.11.2022 20:07:48</t>
  </si>
  <si>
    <t>03.11.2022 20:07:50</t>
  </si>
  <si>
    <t>03.11.2022 20:07:51</t>
  </si>
  <si>
    <t>03.11.2022 20:07:56</t>
  </si>
  <si>
    <t>03.11.2022 20:07:57</t>
  </si>
  <si>
    <t>03.11.2022 20:07:59</t>
  </si>
  <si>
    <t>03.11.2022 20:08:00</t>
  </si>
  <si>
    <t>03.11.2022 20:08:02</t>
  </si>
  <si>
    <t>03.11.2022 20:08:03</t>
  </si>
  <si>
    <t>03.11.2022 20:08:05</t>
  </si>
  <si>
    <t>03.11.2022 20:09:14</t>
  </si>
  <si>
    <t>03.11.2022 20:09:18</t>
  </si>
  <si>
    <t>03.11.2022 20:09:20</t>
  </si>
  <si>
    <t>03.11.2022 20:09:24</t>
  </si>
  <si>
    <t>03.11.2022 20:09:26</t>
  </si>
  <si>
    <t>03.11.2022 20:11:29</t>
  </si>
  <si>
    <t>03.11.2022 20:11:32</t>
  </si>
  <si>
    <t>03.11.2022 20:11:33</t>
  </si>
  <si>
    <t>03.11.2022 20:11:36</t>
  </si>
  <si>
    <t>03.11.2022 20:12:24</t>
  </si>
  <si>
    <t>03.11.2022 20:12:29</t>
  </si>
  <si>
    <t>03.11.2022 20:12:30</t>
  </si>
  <si>
    <t>03.11.2022 20:12:33</t>
  </si>
  <si>
    <t>03.11.2022 20:14:59</t>
  </si>
  <si>
    <t>03.11.2022 20:15:02</t>
  </si>
  <si>
    <t>03.11.2022 20:15:03</t>
  </si>
  <si>
    <t>03.11.2022 20:15:05</t>
  </si>
  <si>
    <t>03.11.2022 20:15:06</t>
  </si>
  <si>
    <t>03.11.2022 20:17:06</t>
  </si>
  <si>
    <t>03.11.2022 20:17:12</t>
  </si>
  <si>
    <t>03.11.2022 20:17:14</t>
  </si>
  <si>
    <t>03.11.2022 20:17:15</t>
  </si>
  <si>
    <t>03.11.2022 20:17:33</t>
  </si>
  <si>
    <t>03.11.2022 20:17:35</t>
  </si>
  <si>
    <t>03.11.2022 20:17:36</t>
  </si>
  <si>
    <t>03.11.2022 20:17:38</t>
  </si>
  <si>
    <t>03.11.2022 20:17:39</t>
  </si>
  <si>
    <t>03.11.2022 20:17:42</t>
  </si>
  <si>
    <t>03.11.2022 20:17:56</t>
  </si>
  <si>
    <t>03.11.2022 20:17:59</t>
  </si>
  <si>
    <t>03.11.2022 20:18:00</t>
  </si>
  <si>
    <t>03.11.2022 20:18:26</t>
  </si>
  <si>
    <t>03.11.2022 20:18:30</t>
  </si>
  <si>
    <t>03.11.2022 20:18:32</t>
  </si>
  <si>
    <t>03.11.2022 20:18:36</t>
  </si>
  <si>
    <t>03.11.2022 20:18:38</t>
  </si>
  <si>
    <t>03.11.2022 20:19:26</t>
  </si>
  <si>
    <t>03.11.2022 20:19:27</t>
  </si>
  <si>
    <t>03.11.2022 20:19:29</t>
  </si>
  <si>
    <t>03.11.2022 20:19:30</t>
  </si>
  <si>
    <t>03.11.2022 20:19:33</t>
  </si>
  <si>
    <t>03.11.2022 20:19:36</t>
  </si>
  <si>
    <t>03.11.2022 20:19:38</t>
  </si>
  <si>
    <t>03.11.2022 20:20:32</t>
  </si>
  <si>
    <t>03.11.2022 20:20:33</t>
  </si>
  <si>
    <t>03.11.2022 20:20:34</t>
  </si>
  <si>
    <t>03.11.2022 20:20:36</t>
  </si>
  <si>
    <t>03.11.2022 20:20:39</t>
  </si>
  <si>
    <t>03.11.2022 20:20:40</t>
  </si>
  <si>
    <t>03.11.2022 20:21:10</t>
  </si>
  <si>
    <t>03.11.2022 20:21:12</t>
  </si>
  <si>
    <t>03.11.2022 20:21:13</t>
  </si>
  <si>
    <t>03.11.2022 20:21:15</t>
  </si>
  <si>
    <t>03.11.2022 20:21:16</t>
  </si>
  <si>
    <t>03.11.2022 20:21:18</t>
  </si>
  <si>
    <t>03.11.2022 20:21:19</t>
  </si>
  <si>
    <t>03.11.2022 20:21:21</t>
  </si>
  <si>
    <t>03.11.2022 20:21:22</t>
  </si>
  <si>
    <t>03.11.2022 20:21:51</t>
  </si>
  <si>
    <t>03.11.2022 20:21:52</t>
  </si>
  <si>
    <t>03.11.2022 20:21:54</t>
  </si>
  <si>
    <t>03.11.2022 20:21:57</t>
  </si>
  <si>
    <t>03.11.2022 20:21:58</t>
  </si>
  <si>
    <t>03.11.2022 20:24:16</t>
  </si>
  <si>
    <t>03.11.2022 20:24:18</t>
  </si>
  <si>
    <t>03.11.2022 20:24:21</t>
  </si>
  <si>
    <t>03.11.2022 20:24:22</t>
  </si>
  <si>
    <t>03.11.2022 20:24:45</t>
  </si>
  <si>
    <t>03.11.2022 20:24:46</t>
  </si>
  <si>
    <t>03.11.2022 20:24:48</t>
  </si>
  <si>
    <t>03.11.2022 20:24:51</t>
  </si>
  <si>
    <t>03.11.2022 20:24:52</t>
  </si>
  <si>
    <t>03.11.2022 20:24:55</t>
  </si>
  <si>
    <t>03.11.2022 20:24:58</t>
  </si>
  <si>
    <t>03.11.2022 20:25:00</t>
  </si>
  <si>
    <t>03.11.2022 20:25:01</t>
  </si>
  <si>
    <t>03.11.2022 20:25:05</t>
  </si>
  <si>
    <t>03.11.2022 20:25:07</t>
  </si>
  <si>
    <t>03.11.2022 20:25:08</t>
  </si>
  <si>
    <t>03.11.2022 20:25:11</t>
  </si>
  <si>
    <t>03.11.2022 20:25:13</t>
  </si>
  <si>
    <t>03.11.2022 20:25:14</t>
  </si>
  <si>
    <t>03.11.2022 20:25:32</t>
  </si>
  <si>
    <t>03.11.2022 20:25:34</t>
  </si>
  <si>
    <t>03.11.2022 20:25:35</t>
  </si>
  <si>
    <t>03.11.2022 20:25:37</t>
  </si>
  <si>
    <t>03.11.2022 20:25:38</t>
  </si>
  <si>
    <t>03.11.2022 20:26:08</t>
  </si>
  <si>
    <t>03.11.2022 20:26:10</t>
  </si>
  <si>
    <t>03.11.2022 20:26:11</t>
  </si>
  <si>
    <t>03.11.2022 20:26:13</t>
  </si>
  <si>
    <t>03.11.2022 20:26:14</t>
  </si>
  <si>
    <t>03.11.2022 20:26:16</t>
  </si>
  <si>
    <t>03.11.2022 20:26:20</t>
  </si>
  <si>
    <t>03.11.2022 20:26:32</t>
  </si>
  <si>
    <t>03.11.2022 20:26:34</t>
  </si>
  <si>
    <t>03.11.2022 20:26:35</t>
  </si>
  <si>
    <t>03.11.2022 20:26:37</t>
  </si>
  <si>
    <t>03.11.2022 20:26:38</t>
  </si>
  <si>
    <t>03.11.2022 20:26:41</t>
  </si>
  <si>
    <t>03.11.2022 20:27:40</t>
  </si>
  <si>
    <t>03.11.2022 20:27:41</t>
  </si>
  <si>
    <t>03.11.2022 20:27:44</t>
  </si>
  <si>
    <t>03.11.2022 20:27:47</t>
  </si>
  <si>
    <t>03.11.2022 20:27:49</t>
  </si>
  <si>
    <t>03.11.2022 20:27:50</t>
  </si>
  <si>
    <t>03.11.2022 20:29:58</t>
  </si>
  <si>
    <t>03.11.2022 20:29:59</t>
  </si>
  <si>
    <t>03.11.2022 20:30:01</t>
  </si>
  <si>
    <t>03.11.2022 20:30:02</t>
  </si>
  <si>
    <t>03.11.2022 20:30:04</t>
  </si>
  <si>
    <t>03.11.2022 20:30:07</t>
  </si>
  <si>
    <t>03.11.2022 20:30:08</t>
  </si>
  <si>
    <t>03.11.2022 20:30:10</t>
  </si>
  <si>
    <t>03.11.2022 20:32:23</t>
  </si>
  <si>
    <t>03.11.2022 20:32:25</t>
  </si>
  <si>
    <t>03.11.2022 20:32:26</t>
  </si>
  <si>
    <t>03.11.2022 20:32:28</t>
  </si>
  <si>
    <t>03.11.2022 20:32:29</t>
  </si>
  <si>
    <t>03.11.2022 20:32:31</t>
  </si>
  <si>
    <t>03.11.2022 20:32:32</t>
  </si>
  <si>
    <t>03.11.2022 20:32:34</t>
  </si>
  <si>
    <t>03.11.2022 20:34:23</t>
  </si>
  <si>
    <t>03.11.2022 20:34:25</t>
  </si>
  <si>
    <t>03.11.2022 20:34:26</t>
  </si>
  <si>
    <t>03.11.2022 20:34:28</t>
  </si>
  <si>
    <t>03.11.2022 20:34:29</t>
  </si>
  <si>
    <t>03.11.2022 20:34:38</t>
  </si>
  <si>
    <t>03.11.2022 20:34:43</t>
  </si>
  <si>
    <t>03.11.2022 20:34:44</t>
  </si>
  <si>
    <t>03.11.2022 20:34:47</t>
  </si>
  <si>
    <t>03.11.2022 20:36:20</t>
  </si>
  <si>
    <t>03.11.2022 20:36:22</t>
  </si>
  <si>
    <t>03.11.2022 20:36:23</t>
  </si>
  <si>
    <t>03.11.2022 20:36:25</t>
  </si>
  <si>
    <t>03.11.2022 20:36:26</t>
  </si>
  <si>
    <t>03.11.2022 20:36:28</t>
  </si>
  <si>
    <t>03.11.2022 20:38:26</t>
  </si>
  <si>
    <t>03.11.2022 20:38:28</t>
  </si>
  <si>
    <t>03.11.2022 20:38:29</t>
  </si>
  <si>
    <t>03.11.2022 20:38:31</t>
  </si>
  <si>
    <t>03.11.2022 20:38:32</t>
  </si>
  <si>
    <t>03.11.2022 20:38:34</t>
  </si>
  <si>
    <t>03.11.2022 20:38:35</t>
  </si>
  <si>
    <t>03.11.2022 20:38:37</t>
  </si>
  <si>
    <t>03.11.2022 20:40:16</t>
  </si>
  <si>
    <t>03.11.2022 20:40:17</t>
  </si>
  <si>
    <t>03.11.2022 20:40:19</t>
  </si>
  <si>
    <t>03.11.2022 20:40:20</t>
  </si>
  <si>
    <t>03.11.2022 20:40:22</t>
  </si>
  <si>
    <t>03.11.2022 20:40:25</t>
  </si>
  <si>
    <t>03.11.2022 20:40:35</t>
  </si>
  <si>
    <t>03.11.2022 20:40:37</t>
  </si>
  <si>
    <t>03.11.2022 20:40:38</t>
  </si>
  <si>
    <t>03.11.2022 20:40:40</t>
  </si>
  <si>
    <t>03.11.2022 20:40:41</t>
  </si>
  <si>
    <t>03.11.2022 20:40:43</t>
  </si>
  <si>
    <t>03.11.2022 20:41:16</t>
  </si>
  <si>
    <t>03.11.2022 20:41:17</t>
  </si>
  <si>
    <t>03.11.2022 20:41:19</t>
  </si>
  <si>
    <t>03.11.2022 20:41:20</t>
  </si>
  <si>
    <t>03.11.2022 20:41:22</t>
  </si>
  <si>
    <t>03.11.2022 20:41:23</t>
  </si>
  <si>
    <t>03.11.2022 20:41:25</t>
  </si>
  <si>
    <t>03.11.2022 20:42:23</t>
  </si>
  <si>
    <t>03.11.2022 20:42:25</t>
  </si>
  <si>
    <t>03.11.2022 20:42:26</t>
  </si>
  <si>
    <t>03.11.2022 20:42:28</t>
  </si>
  <si>
    <t>03.11.2022 20:42:29</t>
  </si>
  <si>
    <t>03.11.2022 20:42:31</t>
  </si>
  <si>
    <t>03.11.2022 20:42:32</t>
  </si>
  <si>
    <t>03.11.2022 20:42:34</t>
  </si>
  <si>
    <t>03.11.2022 20:42:52</t>
  </si>
  <si>
    <t>03.11.2022 20:42:53</t>
  </si>
  <si>
    <t>03.11.2022 20:42:55</t>
  </si>
  <si>
    <t>03.11.2022 20:42:56</t>
  </si>
  <si>
    <t>03.11.2022 20:42:58</t>
  </si>
  <si>
    <t>03.11.2022 20:42:59</t>
  </si>
  <si>
    <t>03.11.2022 20:43:01</t>
  </si>
  <si>
    <t>03.11.2022 20:45:14</t>
  </si>
  <si>
    <t>03.11.2022 20:45:17</t>
  </si>
  <si>
    <t>03.11.2022 20:45:23</t>
  </si>
  <si>
    <t>03.11.2022 20:47:02</t>
  </si>
  <si>
    <t>03.11.2022 20:47:44</t>
  </si>
  <si>
    <t>03.11.2022 20:47:46</t>
  </si>
  <si>
    <t>03.11.2022 20:47:47</t>
  </si>
  <si>
    <t>03.11.2022 20:47:49</t>
  </si>
  <si>
    <t>03.11.2022 20:47:50</t>
  </si>
  <si>
    <t>03.11.2022 20:47:52</t>
  </si>
  <si>
    <t>03.11.2022 20:47:53</t>
  </si>
  <si>
    <t>03.11.2022 20:49:16</t>
  </si>
  <si>
    <t>03.11.2022 20:49:17</t>
  </si>
  <si>
    <t>03.11.2022 20:49:19</t>
  </si>
  <si>
    <t>03.11.2022 20:49:20</t>
  </si>
  <si>
    <t>03.11.2022 20:49:22</t>
  </si>
  <si>
    <t>03.11.2022 20:49:23</t>
  </si>
  <si>
    <t>03.11.2022 20:50:02</t>
  </si>
  <si>
    <t>03.11.2022 20:50:04</t>
  </si>
  <si>
    <t>03.11.2022 20:50:05</t>
  </si>
  <si>
    <t>03.11.2022 20:50:07</t>
  </si>
  <si>
    <t>03.11.2022 20:50:08</t>
  </si>
  <si>
    <t>03.11.2022 20:51:26</t>
  </si>
  <si>
    <t>03.11.2022 20:51:28</t>
  </si>
  <si>
    <t>03.11.2022 20:51:29</t>
  </si>
  <si>
    <t>03.11.2022 20:51:31</t>
  </si>
  <si>
    <t>03.11.2022 20:51:32</t>
  </si>
  <si>
    <t>03.11.2022 20:51:34</t>
  </si>
  <si>
    <t>03.11.2022 20:51:35</t>
  </si>
  <si>
    <t>03.11.2022 20:51:53</t>
  </si>
  <si>
    <t>03.11.2022 20:51:56</t>
  </si>
  <si>
    <t>03.11.2022 20:51:58</t>
  </si>
  <si>
    <t>03.11.2022 20:51:59</t>
  </si>
  <si>
    <t>03.11.2022 20:52:02</t>
  </si>
  <si>
    <t>03.11.2022 20:54:35</t>
  </si>
  <si>
    <t>03.11.2022 20:54:36</t>
  </si>
  <si>
    <t>03.11.2022 20:56:21</t>
  </si>
  <si>
    <t>03.11.2022 20:56:24</t>
  </si>
  <si>
    <t>03.11.2022 20:56:26</t>
  </si>
  <si>
    <t>03.11.2022 20:56:27</t>
  </si>
  <si>
    <t>03.11.2022 20:57:35</t>
  </si>
  <si>
    <t>03.11.2022 20:57:36</t>
  </si>
  <si>
    <t>03.11.2022 20:57:38</t>
  </si>
  <si>
    <t>03.11.2022 20:57:39</t>
  </si>
  <si>
    <t>03.11.2022 20:57:41</t>
  </si>
  <si>
    <t>03.11.2022 20:58:21</t>
  </si>
  <si>
    <t>03.11.2022 20:58:23</t>
  </si>
  <si>
    <t>03.11.2022 20:58:24</t>
  </si>
  <si>
    <t>03.11.2022 20:58:26</t>
  </si>
  <si>
    <t>03.11.2022 20:58:27</t>
  </si>
  <si>
    <t>03.11.2022 20:58:38</t>
  </si>
  <si>
    <t>03.11.2022 20:58:42</t>
  </si>
  <si>
    <t>03.11.2022 20:59:39</t>
  </si>
  <si>
    <t>03.11.2022 20:59:41</t>
  </si>
  <si>
    <t>03.11.2022 20:59:42</t>
  </si>
  <si>
    <t>03.11.2022 20:59:44</t>
  </si>
  <si>
    <t>03.11.2022 20:59:45</t>
  </si>
  <si>
    <t>03.11.2022 20:59:47</t>
  </si>
  <si>
    <t>03.11.2022 21:00:08</t>
  </si>
  <si>
    <t>03.11.2022 21:00:09</t>
  </si>
  <si>
    <t>03.11.2022 21:00:14</t>
  </si>
  <si>
    <t>03.11.2022 21:00:15</t>
  </si>
  <si>
    <t>03.11.2022 21:00:17</t>
  </si>
  <si>
    <t>03.11.2022 21:00:18</t>
  </si>
  <si>
    <t>03.11.2022 21:03:59</t>
  </si>
  <si>
    <t>03.11.2022 21:04:00</t>
  </si>
  <si>
    <t>03.11.2022 21:04:03</t>
  </si>
  <si>
    <t>03.11.2022 21:04:05</t>
  </si>
  <si>
    <t>03.11.2022 21:04:08</t>
  </si>
  <si>
    <t>03.11.2022 21:05:57</t>
  </si>
  <si>
    <t>03.11.2022 21:05:59</t>
  </si>
  <si>
    <t>03.11.2022 21:06:00</t>
  </si>
  <si>
    <t>03.11.2022 21:06:02</t>
  </si>
  <si>
    <t>03.11.2022 21:06:03</t>
  </si>
  <si>
    <t>03.11.2022 21:07:35</t>
  </si>
  <si>
    <t>03.11.2022 21:07:38</t>
  </si>
  <si>
    <t>03.11.2022 21:07:39</t>
  </si>
  <si>
    <t>03.11.2022 21:07:41</t>
  </si>
  <si>
    <t>03.11.2022 21:07:42</t>
  </si>
  <si>
    <t>03.11.2022 21:11:26</t>
  </si>
  <si>
    <t>03.11.2022 21:11:27</t>
  </si>
  <si>
    <t>03.11.2022 21:11:29</t>
  </si>
  <si>
    <t>03.11.2022 21:11:50</t>
  </si>
  <si>
    <t>03.11.2022 21:14:00</t>
  </si>
  <si>
    <t>03.11.2022 21:14:02</t>
  </si>
  <si>
    <t>03.11.2022 21:14:03</t>
  </si>
  <si>
    <t>03.11.2022 21:14:05</t>
  </si>
  <si>
    <t>03.11.2022 21:16:23</t>
  </si>
  <si>
    <t>03.11.2022 21:16:24</t>
  </si>
  <si>
    <t>03.11.2022 21:16:26</t>
  </si>
  <si>
    <t>03.11.2022 21:16:27</t>
  </si>
  <si>
    <t>03.11.2022 21:16:29</t>
  </si>
  <si>
    <t>03.11.2022 21:16:30</t>
  </si>
  <si>
    <t>03.11.2022 21:18:51</t>
  </si>
  <si>
    <t>03.11.2022 21:18:53</t>
  </si>
  <si>
    <t>03.11.2022 21:18:54</t>
  </si>
  <si>
    <t>03.11.2022 21:18:56</t>
  </si>
  <si>
    <t>03.11.2022 21:18:57</t>
  </si>
  <si>
    <t>03.11.2022 21:19:00</t>
  </si>
  <si>
    <t>03.11.2022 21:19:35</t>
  </si>
  <si>
    <t>03.11.2022 21:19:36</t>
  </si>
  <si>
    <t>03.11.2022 21:19:38</t>
  </si>
  <si>
    <t>03.11.2022 21:19:39</t>
  </si>
  <si>
    <t>03.11.2022 21:19:41</t>
  </si>
  <si>
    <t>03.11.2022 21:19:44</t>
  </si>
  <si>
    <t>03.11.2022 21:22:05</t>
  </si>
  <si>
    <t>03.11.2022 21:22:06</t>
  </si>
  <si>
    <t>03.11.2022 21:22:08</t>
  </si>
  <si>
    <t>03.11.2022 21:22:09</t>
  </si>
  <si>
    <t>03.11.2022 21:22:11</t>
  </si>
  <si>
    <t>03.11.2022 21:22:12</t>
  </si>
  <si>
    <t>03.11.2022 21:22:14</t>
  </si>
  <si>
    <t>03.11.2022 21:22:15</t>
  </si>
  <si>
    <t>03.11.2022 21:22:47</t>
  </si>
  <si>
    <t>03.11.2022 21:22:48</t>
  </si>
  <si>
    <t>03.11.2022 21:22:50</t>
  </si>
  <si>
    <t>03.11.2022 21:22:51</t>
  </si>
  <si>
    <t>03.11.2022 21:22:54</t>
  </si>
  <si>
    <t>03.11.2022 21:22:56</t>
  </si>
  <si>
    <t>03.11.2022 21:22:57</t>
  </si>
  <si>
    <t>03.11.2022 21:23:24</t>
  </si>
  <si>
    <t>03.11.2022 21:23:26</t>
  </si>
  <si>
    <t>03.11.2022 21:23:27</t>
  </si>
  <si>
    <t>03.11.2022 21:23:29</t>
  </si>
  <si>
    <t>03.11.2022 21:23:30</t>
  </si>
  <si>
    <t>03.11.2022 21:23:32</t>
  </si>
  <si>
    <t>03.11.2022 21:23:33</t>
  </si>
  <si>
    <t>03.11.2022 21:24:30</t>
  </si>
  <si>
    <t>03.11.2022 21:24:32</t>
  </si>
  <si>
    <t>03.11.2022 21:24:33</t>
  </si>
  <si>
    <t>03.11.2022 21:24:35</t>
  </si>
  <si>
    <t>03.11.2022 21:24:36</t>
  </si>
  <si>
    <t>03.11.2022 21:24:39</t>
  </si>
  <si>
    <t>03.11.2022 21:24:40</t>
  </si>
  <si>
    <t>03.11.2022 21:24:43</t>
  </si>
  <si>
    <t>03.11.2022 21:24:45</t>
  </si>
  <si>
    <t>03.11.2022 21:24:46</t>
  </si>
  <si>
    <t>03.11.2022 21:24:48</t>
  </si>
  <si>
    <t>03.11.2022 21:24:49</t>
  </si>
  <si>
    <t>03.11.2022 21:27:00</t>
  </si>
  <si>
    <t>03.11.2022 21:27:01</t>
  </si>
  <si>
    <t>03.11.2022 21:27:03</t>
  </si>
  <si>
    <t>03.11.2022 21:27:04</t>
  </si>
  <si>
    <t>03.11.2022 21:27:06</t>
  </si>
  <si>
    <t>03.11.2022 21:27:07</t>
  </si>
  <si>
    <t>03.11.2022 21:27:09</t>
  </si>
  <si>
    <t>03.11.2022 21:27:51</t>
  </si>
  <si>
    <t>03.11.2022 21:27:52</t>
  </si>
  <si>
    <t>03.11.2022 21:27:54</t>
  </si>
  <si>
    <t>03.11.2022 21:27:55</t>
  </si>
  <si>
    <t>03.11.2022 21:27:57</t>
  </si>
  <si>
    <t>03.11.2022 21:27:58</t>
  </si>
  <si>
    <t>03.11.2022 21:28:00</t>
  </si>
  <si>
    <t>03.11.2022 21:32:57</t>
  </si>
  <si>
    <t>03.11.2022 21:32:58</t>
  </si>
  <si>
    <t>03.11.2022 21:33:00</t>
  </si>
  <si>
    <t>03.11.2022 21:33:01</t>
  </si>
  <si>
    <t>03.11.2022 21:33:03</t>
  </si>
  <si>
    <t>03.11.2022 21:33:04</t>
  </si>
  <si>
    <t>03.11.2022 21:33:06</t>
  </si>
  <si>
    <t>03.11.2022 21:33:07</t>
  </si>
  <si>
    <t>03.11.2022 21:33:09</t>
  </si>
  <si>
    <t>03.11.2022 21:33:10</t>
  </si>
  <si>
    <t>03.11.2022 21:33:12</t>
  </si>
  <si>
    <t>03.11.2022 21:35:22</t>
  </si>
  <si>
    <t>03.11.2022 21:35:24</t>
  </si>
  <si>
    <t>03.11.2022 21:35:25</t>
  </si>
  <si>
    <t>03.11.2022 21:35:27</t>
  </si>
  <si>
    <t>03.11.2022 21:35:28</t>
  </si>
  <si>
    <t>03.11.2022 21:35:30</t>
  </si>
  <si>
    <t>03.11.2022 21:35:31</t>
  </si>
  <si>
    <t>03.11.2022 21:35:33</t>
  </si>
  <si>
    <t>03.11.2022 21:35:34</t>
  </si>
  <si>
    <t>03.11.2022 21:35:36</t>
  </si>
  <si>
    <t>03.11.2022 21:35:37</t>
  </si>
  <si>
    <t>03.11.2022 21:35:39</t>
  </si>
  <si>
    <t>03.11.2022 21:36:48</t>
  </si>
  <si>
    <t>03.11.2022 21:36:49</t>
  </si>
  <si>
    <t>03.11.2022 21:36:51</t>
  </si>
  <si>
    <t>03.11.2022 21:36:52</t>
  </si>
  <si>
    <t>03.11.2022 21:36:54</t>
  </si>
  <si>
    <t>03.11.2022 21:36:55</t>
  </si>
  <si>
    <t>03.11.2022 21:36:58</t>
  </si>
  <si>
    <t>03.11.2022 21:37:00</t>
  </si>
  <si>
    <t>03.11.2022 21:37:27</t>
  </si>
  <si>
    <t>03.11.2022 21:37:28</t>
  </si>
  <si>
    <t>03.11.2022 21:37:30</t>
  </si>
  <si>
    <t>03.11.2022 21:39:24</t>
  </si>
  <si>
    <t>03.11.2022 21:39:25</t>
  </si>
  <si>
    <t>03.11.2022 21:39:27</t>
  </si>
  <si>
    <t>03.11.2022 21:39:28</t>
  </si>
  <si>
    <t>03.11.2022 21:39:30</t>
  </si>
  <si>
    <t>03.11.2022 21:39:33</t>
  </si>
  <si>
    <t>03.11.2022 21:39:34</t>
  </si>
  <si>
    <t>03.11.2022 21:39:37</t>
  </si>
  <si>
    <t>03.11.2022 21:39:39</t>
  </si>
  <si>
    <t>03.11.2022 21:39:40</t>
  </si>
  <si>
    <t>03.11.2022 21:39:42</t>
  </si>
  <si>
    <t>03.11.2022 21:41:36</t>
  </si>
  <si>
    <t>03.11.2022 21:41:37</t>
  </si>
  <si>
    <t>03.11.2022 21:41:39</t>
  </si>
  <si>
    <t>03.11.2022 21:41:40</t>
  </si>
  <si>
    <t>03.11.2022 21:41:43</t>
  </si>
  <si>
    <t>03.11.2022 21:41:45</t>
  </si>
  <si>
    <t>03.11.2022 21:42:37</t>
  </si>
  <si>
    <t>03.11.2022 21:42:39</t>
  </si>
  <si>
    <t>03.11.2022 21:42:40</t>
  </si>
  <si>
    <t>03.11.2022 21:44:00</t>
  </si>
  <si>
    <t>03.11.2022 21:44:01</t>
  </si>
  <si>
    <t>03.11.2022 21:44:03</t>
  </si>
  <si>
    <t>03.11.2022 21:44:06</t>
  </si>
  <si>
    <t>03.11.2022 21:44:07</t>
  </si>
  <si>
    <t>03.11.2022 21:44:09</t>
  </si>
  <si>
    <t>03.11.2022 21:44:10</t>
  </si>
  <si>
    <t>03.11.2022 21:44:12</t>
  </si>
  <si>
    <t>03.11.2022 21:44:19</t>
  </si>
  <si>
    <t>03.11.2022 21:44:21</t>
  </si>
  <si>
    <t>03.11.2022 21:44:22</t>
  </si>
  <si>
    <t>03.11.2022 21:44:24</t>
  </si>
  <si>
    <t>03.11.2022 21:44:25</t>
  </si>
  <si>
    <t>03.11.2022 21:44:27</t>
  </si>
  <si>
    <t>03.11.2022 21:44:28</t>
  </si>
  <si>
    <t>03.11.2022 21:44:31</t>
  </si>
  <si>
    <t>03.11.2022 21:44:32</t>
  </si>
  <si>
    <t>03.11.2022 21:45:08</t>
  </si>
  <si>
    <t>03.11.2022 21:45:11</t>
  </si>
  <si>
    <t>03.11.2022 21:45:22</t>
  </si>
  <si>
    <t>03.11.2022 21:45:23</t>
  </si>
  <si>
    <t>03.11.2022 21:45:25</t>
  </si>
  <si>
    <t>03.11.2022 21:45:26</t>
  </si>
  <si>
    <t>03.11.2022 21:45:28</t>
  </si>
  <si>
    <t>03.11.2022 21:45:29</t>
  </si>
  <si>
    <t>03.11.2022 21:45:31</t>
  </si>
  <si>
    <t>03.11.2022 21:45:32</t>
  </si>
  <si>
    <t>03.11.2022 21:45:35</t>
  </si>
  <si>
    <t>03.11.2022 21:45:37</t>
  </si>
  <si>
    <t>03.11.2022 21:45:38</t>
  </si>
  <si>
    <t>03.11.2022 21:45:40</t>
  </si>
  <si>
    <t>03.11.2022 21:45:41</t>
  </si>
  <si>
    <t>03.11.2022 21:45:43</t>
  </si>
  <si>
    <t>03.11.2022 21:45:44</t>
  </si>
  <si>
    <t>03.11.2022 21:46:10</t>
  </si>
  <si>
    <t>03.11.2022 21:46:11</t>
  </si>
  <si>
    <t>03.11.2022 21:46:13</t>
  </si>
  <si>
    <t>03.11.2022 21:46:14</t>
  </si>
  <si>
    <t>03.11.2022 21:46:16</t>
  </si>
  <si>
    <t>03.11.2022 21:46:17</t>
  </si>
  <si>
    <t>03.11.2022 21:46:19</t>
  </si>
  <si>
    <t>03.11.2022 21:46:41</t>
  </si>
  <si>
    <t>03.11.2022 21:46:43</t>
  </si>
  <si>
    <t>03.11.2022 21:46:44</t>
  </si>
  <si>
    <t>03.11.2022 21:46:46</t>
  </si>
  <si>
    <t>03.11.2022 21:46:47</t>
  </si>
  <si>
    <t>03.11.2022 21:46:49</t>
  </si>
  <si>
    <t>03.11.2022 21:46:52</t>
  </si>
  <si>
    <t>03.11.2022 21:47:20</t>
  </si>
  <si>
    <t>03.11.2022 21:47:22</t>
  </si>
  <si>
    <t>03.11.2022 21:47:23</t>
  </si>
  <si>
    <t>03.11.2022 21:47:25</t>
  </si>
  <si>
    <t>03.11.2022 21:48:35</t>
  </si>
  <si>
    <t>03.11.2022 21:48:37</t>
  </si>
  <si>
    <t>03.11.2022 21:48:40</t>
  </si>
  <si>
    <t>03.11.2022 21:48:41</t>
  </si>
  <si>
    <t>03.11.2022 21:48:44</t>
  </si>
  <si>
    <t>03.11.2022 21:49:17</t>
  </si>
  <si>
    <t>03.11.2022 21:49:19</t>
  </si>
  <si>
    <t>03.11.2022 21:49:20</t>
  </si>
  <si>
    <t>03.11.2022 21:49:22</t>
  </si>
  <si>
    <t>03.11.2022 21:49:23</t>
  </si>
  <si>
    <t>03.11.2022 21:49:31</t>
  </si>
  <si>
    <t>03.11.2022 21:49:32</t>
  </si>
  <si>
    <t>03.11.2022 21:49:34</t>
  </si>
  <si>
    <t>03.11.2022 21:49:35</t>
  </si>
  <si>
    <t>03.11.2022 21:49:37</t>
  </si>
  <si>
    <t>03.11.2022 21:49:40</t>
  </si>
  <si>
    <t>03.11.2022 21:50:56</t>
  </si>
  <si>
    <t>03.11.2022 21:50:58</t>
  </si>
  <si>
    <t>03.11.2022 21:50:59</t>
  </si>
  <si>
    <t>03.11.2022 21:51:01</t>
  </si>
  <si>
    <t>03.11.2022 21:51:02</t>
  </si>
  <si>
    <t>03.11.2022 21:51:04</t>
  </si>
  <si>
    <t>03.11.2022 21:51:08</t>
  </si>
  <si>
    <t>03.11.2022 21:51:10</t>
  </si>
  <si>
    <t>03.11.2022 21:52:16</t>
  </si>
  <si>
    <t>03.11.2022 21:52:17</t>
  </si>
  <si>
    <t>03.11.2022 21:52:20</t>
  </si>
  <si>
    <t>03.11.2022 21:52:25</t>
  </si>
  <si>
    <t>03.11.2022 21:52:26</t>
  </si>
  <si>
    <t>03.11.2022 21:52:28</t>
  </si>
  <si>
    <t>03.11.2022 21:52:31</t>
  </si>
  <si>
    <t>03.11.2022 21:53:05</t>
  </si>
  <si>
    <t>03.11.2022 21:53:07</t>
  </si>
  <si>
    <t>03.11.2022 21:53:08</t>
  </si>
  <si>
    <t>03.11.2022 21:53:10</t>
  </si>
  <si>
    <t>03.11.2022 21:53:11</t>
  </si>
  <si>
    <t>03.11.2022 21:53:13</t>
  </si>
  <si>
    <t>03.11.2022 21:53:16</t>
  </si>
  <si>
    <t>03.11.2022 21:54:47</t>
  </si>
  <si>
    <t>03.11.2022 21:54:49</t>
  </si>
  <si>
    <t>03.11.2022 21:54:50</t>
  </si>
  <si>
    <t>03.11.2022 21:54:52</t>
  </si>
  <si>
    <t>03.11.2022 21:54:53</t>
  </si>
  <si>
    <t>03.11.2022 21:54:55</t>
  </si>
  <si>
    <t>03.11.2022 21:54:56</t>
  </si>
  <si>
    <t>03.11.2022 21:59:40</t>
  </si>
  <si>
    <t>03.11.2022 21:59:41</t>
  </si>
  <si>
    <t>03.11.2022 21:59:43</t>
  </si>
  <si>
    <t>03.11.2022 21:59:44</t>
  </si>
  <si>
    <t>03.11.2022 21:59:46</t>
  </si>
  <si>
    <t>03.11.2022 21:59:47</t>
  </si>
  <si>
    <t>03.11.2022 21:59:49</t>
  </si>
  <si>
    <t>03.11.2022 21:59:50</t>
  </si>
  <si>
    <t>03.11.2022 21:59:52</t>
  </si>
  <si>
    <t>03.11.2022 21:59:53</t>
  </si>
  <si>
    <t>03.11.2022 22:00:16</t>
  </si>
  <si>
    <t>03.11.2022 22:00:17</t>
  </si>
  <si>
    <t>03.11.2022 22:00:20</t>
  </si>
  <si>
    <t>03.11.2022 22:00:22</t>
  </si>
  <si>
    <t>03.11.2022 22:00:23</t>
  </si>
  <si>
    <t>03.11.2022 22:07:08</t>
  </si>
  <si>
    <t>03.11.2022 22:07:10</t>
  </si>
  <si>
    <t>03.11.2022 22:07:11</t>
  </si>
  <si>
    <t>03.11.2022 22:07:13</t>
  </si>
  <si>
    <t>03.11.2022 22:07:14</t>
  </si>
  <si>
    <t>03.11.2022 22:07:17</t>
  </si>
  <si>
    <t>03.11.2022 22:10:13</t>
  </si>
  <si>
    <t>03.11.2022 22:10:14</t>
  </si>
  <si>
    <t>03.11.2022 22:10:16</t>
  </si>
  <si>
    <t>03.11.2022 22:10:17</t>
  </si>
  <si>
    <t>03.11.2022 22:10:19</t>
  </si>
  <si>
    <t>03.11.2022 22:10:20</t>
  </si>
  <si>
    <t>03.11.2022 22:10:22</t>
  </si>
  <si>
    <t>03.11.2022 22:10:31</t>
  </si>
  <si>
    <t>03.11.2022 22:10:32</t>
  </si>
  <si>
    <t>03.11.2022 22:10:34</t>
  </si>
  <si>
    <t>03.11.2022 22:10:35</t>
  </si>
  <si>
    <t>03.11.2022 22:10:37</t>
  </si>
  <si>
    <t>03.11.2022 22:10:38</t>
  </si>
  <si>
    <t>03.11.2022 22:11:14</t>
  </si>
  <si>
    <t>03.11.2022 22:11:16</t>
  </si>
  <si>
    <t>03.11.2022 22:11:17</t>
  </si>
  <si>
    <t>03.11.2022 22:11:19</t>
  </si>
  <si>
    <t>03.11.2022 22:11:20</t>
  </si>
  <si>
    <t>03.11.2022 22:11:22</t>
  </si>
  <si>
    <t>03.11.2022 22:11:25</t>
  </si>
  <si>
    <t>03.11.2022 22:11:29</t>
  </si>
  <si>
    <t>03.11.2022 22:11:31</t>
  </si>
  <si>
    <t>03.11.2022 22:11:32</t>
  </si>
  <si>
    <t>03.11.2022 22:11:34</t>
  </si>
  <si>
    <t>03.11.2022 22:20:05</t>
  </si>
  <si>
    <t>03.11.2022 22:20:07</t>
  </si>
  <si>
    <t>03.11.2022 22:20:10</t>
  </si>
  <si>
    <t>03.11.2022 22:20:11</t>
  </si>
  <si>
    <t>03.11.2022 22:20:13</t>
  </si>
  <si>
    <t>03.11.2022 22:20:14</t>
  </si>
  <si>
    <t>03.11.2022 22:20:22</t>
  </si>
  <si>
    <t>03.11.2022 22:20:23</t>
  </si>
  <si>
    <t>03.11.2022 22:20:25</t>
  </si>
  <si>
    <t>03.11.2022 22:20:28</t>
  </si>
  <si>
    <t>03.11.2022 22:20:34</t>
  </si>
  <si>
    <t>03.11.2022 22:20:35</t>
  </si>
  <si>
    <t>03.11.2022 22:20:38</t>
  </si>
  <si>
    <t>03.11.2022 22:20:40</t>
  </si>
  <si>
    <t>03.11.2022 22:20:41</t>
  </si>
  <si>
    <t>03.11.2022 22:23:08</t>
  </si>
  <si>
    <t>03.11.2022 22:23:10</t>
  </si>
  <si>
    <t>03.11.2022 22:23:11</t>
  </si>
  <si>
    <t>03.11.2022 22:23:13</t>
  </si>
  <si>
    <t>03.11.2022 22:23:14</t>
  </si>
  <si>
    <t>03.11.2022 22:23:16</t>
  </si>
  <si>
    <t>03.11.2022 22:23:26</t>
  </si>
  <si>
    <t>03.11.2022 22:23:28</t>
  </si>
  <si>
    <t>03.11.2022 22:23:29</t>
  </si>
  <si>
    <t>03.11.2022 22:23:31</t>
  </si>
  <si>
    <t>03.11.2022 22:23:32</t>
  </si>
  <si>
    <t>03.11.2022 22:23:34</t>
  </si>
  <si>
    <t>03.11.2022 22:25:02</t>
  </si>
  <si>
    <t>03.11.2022 22:25:04</t>
  </si>
  <si>
    <t>03.11.2022 22:25:05</t>
  </si>
  <si>
    <t>03.11.2022 22:25:07</t>
  </si>
  <si>
    <t>03.11.2022 22:25:08</t>
  </si>
  <si>
    <t>03.11.2022 22:25:10</t>
  </si>
  <si>
    <t>03.11.2022 22:25:49</t>
  </si>
  <si>
    <t>03.11.2022 22:25:53</t>
  </si>
  <si>
    <t>03.11.2022 22:25:55</t>
  </si>
  <si>
    <t>03.11.2022 22:25:56</t>
  </si>
  <si>
    <t>03.11.2022 22:25:58</t>
  </si>
  <si>
    <t>03.11.2022 22:25:59</t>
  </si>
  <si>
    <t>03.11.2022 22:26:01</t>
  </si>
  <si>
    <t>03.11.2022 22:27:01</t>
  </si>
  <si>
    <t>03.11.2022 22:27:02</t>
  </si>
  <si>
    <t>03.11.2022 22:27:04</t>
  </si>
  <si>
    <t>03.11.2022 22:27:05</t>
  </si>
  <si>
    <t>03.11.2022 22:27:07</t>
  </si>
  <si>
    <t>03.11.2022 22:27:08</t>
  </si>
  <si>
    <t>03.11.2022 22:31:20</t>
  </si>
  <si>
    <t>03.11.2022 22:31:22</t>
  </si>
  <si>
    <t>03.11.2022 22:31:23</t>
  </si>
  <si>
    <t>03.11.2022 22:31:25</t>
  </si>
  <si>
    <t>03.11.2022 22:31:26</t>
  </si>
  <si>
    <t>03.11.2022 22:31:31</t>
  </si>
  <si>
    <t>03.11.2022 22:31:32</t>
  </si>
  <si>
    <t>03.11.2022 22:31:33</t>
  </si>
  <si>
    <t>03.11.2022 22:31:35</t>
  </si>
  <si>
    <t>03.11.2022 22:31:36</t>
  </si>
  <si>
    <t>03.11.2022 22:31:38</t>
  </si>
  <si>
    <t>03.11.2022 22:31:41</t>
  </si>
  <si>
    <t>03.11.2022 22:31:44</t>
  </si>
  <si>
    <t>03.11.2022 22:34:20</t>
  </si>
  <si>
    <t>03.11.2022 22:34:21</t>
  </si>
  <si>
    <t>03.11.2022 22:34:24</t>
  </si>
  <si>
    <t>03.11.2022 22:34:26</t>
  </si>
  <si>
    <t>03.11.2022 22:34:27</t>
  </si>
  <si>
    <t>03.11.2022 22:34:29</t>
  </si>
  <si>
    <t>03.11.2022 22:34:30</t>
  </si>
  <si>
    <t>03.11.2022 22:38:00</t>
  </si>
  <si>
    <t>03.11.2022 22:38:02</t>
  </si>
  <si>
    <t>03.11.2022 22:38:03</t>
  </si>
  <si>
    <t>03.11.2022 22:38:06</t>
  </si>
  <si>
    <t>03.11.2022 22:38:08</t>
  </si>
  <si>
    <t>03.11.2022 22:38:09</t>
  </si>
  <si>
    <t>03.11.2022 22:38:21</t>
  </si>
  <si>
    <t>03.11.2022 22:38:23</t>
  </si>
  <si>
    <t>03.11.2022 22:38:24</t>
  </si>
  <si>
    <t>03.11.2022 22:38:26</t>
  </si>
  <si>
    <t>03.11.2022 22:38:27</t>
  </si>
  <si>
    <t>03.11.2022 22:38:29</t>
  </si>
  <si>
    <t>03.11.2022 22:40:02</t>
  </si>
  <si>
    <t>03.11.2022 22:40:03</t>
  </si>
  <si>
    <t>03.11.2022 22:40:06</t>
  </si>
  <si>
    <t>03.11.2022 22:40:08</t>
  </si>
  <si>
    <t>03.11.2022 22:40:09</t>
  </si>
  <si>
    <t>03.11.2022 22:40:11</t>
  </si>
  <si>
    <t>03.11.2022 22:42:56</t>
  </si>
  <si>
    <t>03.11.2022 22:42:57</t>
  </si>
  <si>
    <t>03.11.2022 22:42:59</t>
  </si>
  <si>
    <t>03.11.2022 22:43:00</t>
  </si>
  <si>
    <t>03.11.2022 22:43:02</t>
  </si>
  <si>
    <t>03.11.2022 22:43:03</t>
  </si>
  <si>
    <t>03.11.2022 22:43:05</t>
  </si>
  <si>
    <t>03.11.2022 22:43:17</t>
  </si>
  <si>
    <t>03.11.2022 22:43:18</t>
  </si>
  <si>
    <t>03.11.2022 22:43:20</t>
  </si>
  <si>
    <t>03.11.2022 22:43:21</t>
  </si>
  <si>
    <t>03.11.2022 22:43:23</t>
  </si>
  <si>
    <t>03.11.2022 22:43:24</t>
  </si>
  <si>
    <t>03.11.2022 22:46:53</t>
  </si>
  <si>
    <t>03.11.2022 22:46:54</t>
  </si>
  <si>
    <t>03.11.2022 22:46:56</t>
  </si>
  <si>
    <t>03.11.2022 22:46:57</t>
  </si>
  <si>
    <t>03.11.2022 22:47:00</t>
  </si>
  <si>
    <t>03.11.2022 22:52:54</t>
  </si>
  <si>
    <t>03.11.2022 22:52:56</t>
  </si>
  <si>
    <t>03.11.2022 22:52:57</t>
  </si>
  <si>
    <t>03.11.2022 22:52:59</t>
  </si>
  <si>
    <t>03.11.2022 22:53:00</t>
  </si>
  <si>
    <t>03.11.2022 22:53:02</t>
  </si>
  <si>
    <t>03.11.2022 22:53:29</t>
  </si>
  <si>
    <t>03.11.2022 22:53:32</t>
  </si>
  <si>
    <t>03.11.2022 22:53:33</t>
  </si>
  <si>
    <t>03.11.2022 22:53:35</t>
  </si>
  <si>
    <t>03.11.2022 22:53:36</t>
  </si>
  <si>
    <t>03.11.2022 22:54:06</t>
  </si>
  <si>
    <t>03.11.2022 22:54:08</t>
  </si>
  <si>
    <t>03.11.2022 22:54:09</t>
  </si>
  <si>
    <t>03.11.2022 22:54:11</t>
  </si>
  <si>
    <t>03.11.2022 22:54:12</t>
  </si>
  <si>
    <t>03.11.2022 22:54:14</t>
  </si>
  <si>
    <t>03.11.2022 22:54:15</t>
  </si>
  <si>
    <t>03.11.2022 22:54:17</t>
  </si>
  <si>
    <t>03.11.2022 22:54:18</t>
  </si>
  <si>
    <t>03.11.2022 22:55:31</t>
  </si>
  <si>
    <t>03.11.2022 22:55:33</t>
  </si>
  <si>
    <t>03.11.2022 22:55:34</t>
  </si>
  <si>
    <t>03.11.2022 22:55:36</t>
  </si>
  <si>
    <t>03.11.2022 22:55:37</t>
  </si>
  <si>
    <t>03.11.2022 22:55:39</t>
  </si>
  <si>
    <t>03.11.2022 22:55:42</t>
  </si>
  <si>
    <t>03.11.2022 23:06:40</t>
  </si>
  <si>
    <t>03.11.2022 23:06:42</t>
  </si>
  <si>
    <t>03.11.2022 23:06:43</t>
  </si>
  <si>
    <t>03.11.2022 23:06:45</t>
  </si>
  <si>
    <t>03.11.2022 23:06:46</t>
  </si>
  <si>
    <t>03.11.2022 23:06:48</t>
  </si>
  <si>
    <t>03.11.2022 23:06:49</t>
  </si>
  <si>
    <t>03.11.2022 23:06:52</t>
  </si>
  <si>
    <t>03.11.2022 23:16:34</t>
  </si>
  <si>
    <t>03.11.2022 23:16:36</t>
  </si>
  <si>
    <t>03.11.2022 23:16:37</t>
  </si>
  <si>
    <t>03.11.2022 23:16:39</t>
  </si>
  <si>
    <t>03.11.2022 23:16:40</t>
  </si>
  <si>
    <t>03.11.2022 23:18:07</t>
  </si>
  <si>
    <t>03.11.2022 23:18:09</t>
  </si>
  <si>
    <t>03.11.2022 23:18:10</t>
  </si>
  <si>
    <t>03.11.2022 23:18:12</t>
  </si>
  <si>
    <t>03.11.2022 23:18:13</t>
  </si>
  <si>
    <t>03.11.2022 23:18:15</t>
  </si>
  <si>
    <t>03.11.2022 23:18:42</t>
  </si>
  <si>
    <t>03.11.2022 23:18:43</t>
  </si>
  <si>
    <t>03.11.2022 23:18:45</t>
  </si>
  <si>
    <t>03.11.2022 23:18:46</t>
  </si>
  <si>
    <t>03.11.2022 23:18:48</t>
  </si>
  <si>
    <t>03.11.2022 23:18:49</t>
  </si>
  <si>
    <t>03.11.2022 23:18:51</t>
  </si>
  <si>
    <t>03.11.2022 23:18:52</t>
  </si>
  <si>
    <t>03.11.2022 23:26:37</t>
  </si>
  <si>
    <t>03.11.2022 23:26:39</t>
  </si>
  <si>
    <t>03.11.2022 23:26:40</t>
  </si>
  <si>
    <t>03.11.2022 23:26:42</t>
  </si>
  <si>
    <t>03.11.2022 23:26:43</t>
  </si>
  <si>
    <t>03.11.2022 23:26:45</t>
  </si>
  <si>
    <t>03.11.2022 23:26:46</t>
  </si>
  <si>
    <t>03.11.2022 23:26:48</t>
  </si>
  <si>
    <t>03.11.2022 23:31:06</t>
  </si>
  <si>
    <t>03.11.2022 23:31:07</t>
  </si>
  <si>
    <t>03.11.2022 23:31:09</t>
  </si>
  <si>
    <t>03.11.2022 23:31:10</t>
  </si>
  <si>
    <t>03.11.2022 23:31:12</t>
  </si>
  <si>
    <t>03.11.2022 23:31:13</t>
  </si>
  <si>
    <t>03.11.2022 23:31:15</t>
  </si>
  <si>
    <t>03.11.2022 23:31:16</t>
  </si>
  <si>
    <t>03.11.2022 23:42:13</t>
  </si>
  <si>
    <t>03.11.2022 23:42:15</t>
  </si>
  <si>
    <t>03.11.2022 23:42:16</t>
  </si>
  <si>
    <t>03.11.2022 23:42:18</t>
  </si>
  <si>
    <t>03.11.2022 23:42:19</t>
  </si>
  <si>
    <t>03.11.2022 23:42:21</t>
  </si>
  <si>
    <t>03.11.2022 23:42:22</t>
  </si>
  <si>
    <t>03.11.2022 23:42:24</t>
  </si>
  <si>
    <t>03.11.2022 23:43:46</t>
  </si>
  <si>
    <t>03.11.2022 23:43:48</t>
  </si>
  <si>
    <t>03.11.2022 23:43:49</t>
  </si>
  <si>
    <t>03.11.2022 23:43:54</t>
  </si>
  <si>
    <t>03.11.2022 23:43:57</t>
  </si>
  <si>
    <t>03.11.2022 23:43:58</t>
  </si>
  <si>
    <t>03.11.2022 23:44:00</t>
  </si>
  <si>
    <t>03.11.2022 23:44:01</t>
  </si>
  <si>
    <t>03.11.2022 23:44:03</t>
  </si>
  <si>
    <t>03.11.2022 23:44:04</t>
  </si>
  <si>
    <t>03.11.2022 23:44:06</t>
  </si>
  <si>
    <t>03.11.2022 23:52:25</t>
  </si>
  <si>
    <t>03.11.2022 23:52:27</t>
  </si>
  <si>
    <t>03.11.2022 23:52:28</t>
  </si>
  <si>
    <t>04.11.2022 00:10:37</t>
  </si>
  <si>
    <t>04.11.2022 00:10:39</t>
  </si>
  <si>
    <t>04.11.2022 00:10:40</t>
  </si>
  <si>
    <t>04.11.2022 00:10:42</t>
  </si>
  <si>
    <t>04.11.2022 00:10:43</t>
  </si>
  <si>
    <t>04.11.2022 00:10:45</t>
  </si>
  <si>
    <t>04.11.2022 00:10:46</t>
  </si>
  <si>
    <t>04.11.2022 00:29:39</t>
  </si>
  <si>
    <t>04.11.2022 00:29:40</t>
  </si>
  <si>
    <t>04.11.2022 00:29:42</t>
  </si>
  <si>
    <t>04.11.2022 00:29:43</t>
  </si>
  <si>
    <t>04.11.2022 00:29:45</t>
  </si>
  <si>
    <t>04.11.2022 00:29:46</t>
  </si>
  <si>
    <t>04.11.2022 00:36:34</t>
  </si>
  <si>
    <t>04.11.2022 00:36:36</t>
  </si>
  <si>
    <t>04.11.2022 00:36:37</t>
  </si>
  <si>
    <t>04.11.2022 00:36:39</t>
  </si>
  <si>
    <t>04.11.2022 00:36:40</t>
  </si>
  <si>
    <t>04.11.2022 00:36:42</t>
  </si>
  <si>
    <t>04.11.2022 00:36:43</t>
  </si>
  <si>
    <t>04.11.2022 00:51:00</t>
  </si>
  <si>
    <t>04.11.2022 00:51:01</t>
  </si>
  <si>
    <t>04.11.2022 00:51:03</t>
  </si>
  <si>
    <t>04.11.2022 00:51:04</t>
  </si>
  <si>
    <t>04.11.2022 01:20:10</t>
  </si>
  <si>
    <t>04.11.2022 01:20:12</t>
  </si>
  <si>
    <t>04.11.2022 01:20:15</t>
  </si>
  <si>
    <t>04.11.2022 01:20:16</t>
  </si>
  <si>
    <t>04.11.2022 01:20:18</t>
  </si>
  <si>
    <t>04.11.2022 01:20:19</t>
  </si>
  <si>
    <t>04.11.2022 01:20:21</t>
  </si>
  <si>
    <t>04.11.2022 01:20:22</t>
  </si>
  <si>
    <t>04.11.2022 01:20:24</t>
  </si>
  <si>
    <t>04.11.2022 01:33:57</t>
  </si>
  <si>
    <t>04.11.2022 01:33:58</t>
  </si>
  <si>
    <t>04.11.2022 01:34:00</t>
  </si>
  <si>
    <t>04.11.2022 01:34:01</t>
  </si>
  <si>
    <t>04.11.2022 01:34:03</t>
  </si>
  <si>
    <t>04.11.2022 01:37:37</t>
  </si>
  <si>
    <t>04.11.2022 01:37:39</t>
  </si>
  <si>
    <t>04.11.2022 01:37:40</t>
  </si>
  <si>
    <t>04.11.2022 01:37:42</t>
  </si>
  <si>
    <t>04.11.2022 01:37:43</t>
  </si>
  <si>
    <t>04.11.2022 02:16:51</t>
  </si>
  <si>
    <t>04.11.2022 02:16:52</t>
  </si>
  <si>
    <t>04.11.2022 02:16:54</t>
  </si>
  <si>
    <t>04.11.2022 02:16:55</t>
  </si>
  <si>
    <t>04.11.2022 02:16:57</t>
  </si>
  <si>
    <t>04.11.2022 02:16:58</t>
  </si>
  <si>
    <t>04.11.2022 02:17:00</t>
  </si>
  <si>
    <t>04.11.2022 02:35:01</t>
  </si>
  <si>
    <t>04.11.2022 02:46:48</t>
  </si>
  <si>
    <t>04.11.2022 02:46:51</t>
  </si>
  <si>
    <t>04.11.2022 02:49:07</t>
  </si>
  <si>
    <t>04.11.2022 02:49:09</t>
  </si>
  <si>
    <t>04.11.2022 02:49:10</t>
  </si>
  <si>
    <t>04.11.2022 02:49:12</t>
  </si>
  <si>
    <t>04.11.2022 03:07:40</t>
  </si>
  <si>
    <t>04.11.2022 03:07:42</t>
  </si>
  <si>
    <t>04.11.2022 03:07:43</t>
  </si>
  <si>
    <t>04.11.2022 03:07:45</t>
  </si>
  <si>
    <t>04.11.2022 03:07:46</t>
  </si>
  <si>
    <t>04.11.2022 03:31:25</t>
  </si>
  <si>
    <t>04.11.2022 03:31:27</t>
  </si>
  <si>
    <t>04.11.2022 03:31:28</t>
  </si>
  <si>
    <t>04.11.2022 03:31:30</t>
  </si>
  <si>
    <t>04.11.2022 03:31:31</t>
  </si>
  <si>
    <t>04.11.2022 03:31:33</t>
  </si>
  <si>
    <t>04.11.2022 03:49:45</t>
  </si>
  <si>
    <t>04.11.2022 03:49:46</t>
  </si>
  <si>
    <t>04.11.2022 03:49:48</t>
  </si>
  <si>
    <t>04.11.2022 03:49:49</t>
  </si>
  <si>
    <t>04.11.2022 03:49:51</t>
  </si>
  <si>
    <t>04.11.2022 03:49:52</t>
  </si>
  <si>
    <t>04.11.2022 03:49:54</t>
  </si>
  <si>
    <t>04.11.2022 03:49:55</t>
  </si>
  <si>
    <t>04.11.2022 03:49:57</t>
  </si>
  <si>
    <t>04.11.2022 03:49:58</t>
  </si>
  <si>
    <t>04.11.2022 04:00:36</t>
  </si>
  <si>
    <t>04.11.2022 04:00:37</t>
  </si>
  <si>
    <t>04.11.2022 04:00:39</t>
  </si>
  <si>
    <t>04.11.2022 04:00:40</t>
  </si>
  <si>
    <t>04.11.2022 04:00:42</t>
  </si>
  <si>
    <t>04.11.2022 04:00:43</t>
  </si>
  <si>
    <t>04.11.2022 04:00:45</t>
  </si>
  <si>
    <t>04.11.2022 04:00:46</t>
  </si>
  <si>
    <t>04.11.2022 04:00:48</t>
  </si>
  <si>
    <t>04.11.2022 04:07:58</t>
  </si>
  <si>
    <t>04.11.2022 04:08:00</t>
  </si>
  <si>
    <t>04.11.2022 04:08:01</t>
  </si>
  <si>
    <t>04.11.2022 04:08:03</t>
  </si>
  <si>
    <t>04.11.2022 04:08:04</t>
  </si>
  <si>
    <t>04.11.2022 04:08:06</t>
  </si>
  <si>
    <t>04.11.2022 04:08:07</t>
  </si>
  <si>
    <t>04.11.2022 04:08:09</t>
  </si>
  <si>
    <t>04.11.2022 04:08:10</t>
  </si>
  <si>
    <t>04.11.2022 04:14:03</t>
  </si>
  <si>
    <t>04.11.2022 04:14:04</t>
  </si>
  <si>
    <t>04.11.2022 04:14:06</t>
  </si>
  <si>
    <t>04.11.2022 04:14:07</t>
  </si>
  <si>
    <t>04.11.2022 04:14:09</t>
  </si>
  <si>
    <t>04.11.2022 04:14:10</t>
  </si>
  <si>
    <t>04.11.2022 04:18:09</t>
  </si>
  <si>
    <t>04.11.2022 04:18:10</t>
  </si>
  <si>
    <t>04.11.2022 04:18:12</t>
  </si>
  <si>
    <t>04.11.2022 04:18:13</t>
  </si>
  <si>
    <t>04.11.2022 04:18:15</t>
  </si>
  <si>
    <t>04.11.2022 04:18:16</t>
  </si>
  <si>
    <t>04.11.2022 04:23:31</t>
  </si>
  <si>
    <t>04.11.2022 04:23:33</t>
  </si>
  <si>
    <t>04.11.2022 04:23:34</t>
  </si>
  <si>
    <t>04.11.2022 04:23:36</t>
  </si>
  <si>
    <t>04.11.2022 04:23:39</t>
  </si>
  <si>
    <t>04.11.2022 04:26:03</t>
  </si>
  <si>
    <t>04.11.2022 04:26:04</t>
  </si>
  <si>
    <t>04.11.2022 04:26:06</t>
  </si>
  <si>
    <t>04.11.2022 04:26:07</t>
  </si>
  <si>
    <t>04.11.2022 04:26:09</t>
  </si>
  <si>
    <t>04.11.2022 04:26:10</t>
  </si>
  <si>
    <t>04.11.2022 04:26:12</t>
  </si>
  <si>
    <t>04.11.2022 04:26:13</t>
  </si>
  <si>
    <t>04.11.2022 04:26:15</t>
  </si>
  <si>
    <t>04.11.2022 04:26:16</t>
  </si>
  <si>
    <t>04.11.2022 04:26:18</t>
  </si>
  <si>
    <t>04.11.2022 04:26:31</t>
  </si>
  <si>
    <t>04.11.2022 04:26:34</t>
  </si>
  <si>
    <t>04.11.2022 04:26:36</t>
  </si>
  <si>
    <t>04.11.2022 04:26:37</t>
  </si>
  <si>
    <t>04.11.2022 04:26:39</t>
  </si>
  <si>
    <t>04.11.2022 04:26:40</t>
  </si>
  <si>
    <t>04.11.2022 04:27:37</t>
  </si>
  <si>
    <t>04.11.2022 04:27:39</t>
  </si>
  <si>
    <t>04.11.2022 04:27:40</t>
  </si>
  <si>
    <t>04.11.2022 04:27:42</t>
  </si>
  <si>
    <t>04.11.2022 04:27:43</t>
  </si>
  <si>
    <t>04.11.2022 04:27:45</t>
  </si>
  <si>
    <t>04.11.2022 04:32:39</t>
  </si>
  <si>
    <t>04.11.2022 04:32:40</t>
  </si>
  <si>
    <t>04.11.2022 04:32:42</t>
  </si>
  <si>
    <t>04.11.2022 04:32:43</t>
  </si>
  <si>
    <t>04.11.2022 04:32:45</t>
  </si>
  <si>
    <t>04.11.2022 04:32:46</t>
  </si>
  <si>
    <t>04.11.2022 04:35:34</t>
  </si>
  <si>
    <t>04.11.2022 04:35:36</t>
  </si>
  <si>
    <t>04.11.2022 04:35:37</t>
  </si>
  <si>
    <t>04.11.2022 04:35:39</t>
  </si>
  <si>
    <t>04.11.2022 04:35:40</t>
  </si>
  <si>
    <t>04.11.2022 04:35:42</t>
  </si>
  <si>
    <t>04.11.2022 04:35:55</t>
  </si>
  <si>
    <t>04.11.2022 04:35:57</t>
  </si>
  <si>
    <t>04.11.2022 04:36:00</t>
  </si>
  <si>
    <t>04.11.2022 04:36:01</t>
  </si>
  <si>
    <t>04.11.2022 04:36:03</t>
  </si>
  <si>
    <t>04.11.2022 04:38:55</t>
  </si>
  <si>
    <t>04.11.2022 04:38:57</t>
  </si>
  <si>
    <t>04.11.2022 04:38:58</t>
  </si>
  <si>
    <t>04.11.2022 04:39:00</t>
  </si>
  <si>
    <t>04.11.2022 04:39:01</t>
  </si>
  <si>
    <t>04.11.2022 04:39:03</t>
  </si>
  <si>
    <t>04.11.2022 04:39:04</t>
  </si>
  <si>
    <t>04.11.2022 04:39:06</t>
  </si>
  <si>
    <t>04.11.2022 04:39:07</t>
  </si>
  <si>
    <t>04.11.2022 04:39:09</t>
  </si>
  <si>
    <t>04.11.2022 04:41:55</t>
  </si>
  <si>
    <t>04.11.2022 04:41:56</t>
  </si>
  <si>
    <t>04.11.2022 04:41:59</t>
  </si>
  <si>
    <t>04.11.2022 04:42:01</t>
  </si>
  <si>
    <t>04.11.2022 04:42:02</t>
  </si>
  <si>
    <t>04.11.2022 04:58:05</t>
  </si>
  <si>
    <t>04.11.2022 04:58:07</t>
  </si>
  <si>
    <t>04.11.2022 04:58:08</t>
  </si>
  <si>
    <t>04.11.2022 04:58:10</t>
  </si>
  <si>
    <t>04.11.2022 04:58:11</t>
  </si>
  <si>
    <t>04.11.2022 04:58:13</t>
  </si>
  <si>
    <t>04.11.2022 04:58:14</t>
  </si>
  <si>
    <t>04.11.2022 04:58:16</t>
  </si>
  <si>
    <t>04.11.2022 04:58:53</t>
  </si>
  <si>
    <t>04.11.2022 04:58:55</t>
  </si>
  <si>
    <t>04.11.2022 04:58:56</t>
  </si>
  <si>
    <t>04.11.2022 04:58:58</t>
  </si>
  <si>
    <t>04.11.2022 04:58:59</t>
  </si>
  <si>
    <t>04.11.2022 04:59:01</t>
  </si>
  <si>
    <t>04.11.2022 04:59:02</t>
  </si>
  <si>
    <t>04.11.2022 05:13:26</t>
  </si>
  <si>
    <t>04.11.2022 05:13:28</t>
  </si>
  <si>
    <t>04.11.2022 05:13:29</t>
  </si>
  <si>
    <t>04.11.2022 05:13:31</t>
  </si>
  <si>
    <t>04.11.2022 05:13:32</t>
  </si>
  <si>
    <t>04.11.2022 05:13:34</t>
  </si>
  <si>
    <t>04.11.2022 05:17:36</t>
  </si>
  <si>
    <t>04.11.2022 05:17:38</t>
  </si>
  <si>
    <t>04.11.2022 05:17:39</t>
  </si>
  <si>
    <t>04.11.2022 05:17:41</t>
  </si>
  <si>
    <t>04.11.2022 05:17:42</t>
  </si>
  <si>
    <t>04.11.2022 05:17:44</t>
  </si>
  <si>
    <t>04.11.2022 05:17:45</t>
  </si>
  <si>
    <t>04.11.2022 05:18:18</t>
  </si>
  <si>
    <t>04.11.2022 05:18:20</t>
  </si>
  <si>
    <t>04.11.2022 05:18:21</t>
  </si>
  <si>
    <t>04.11.2022 05:18:23</t>
  </si>
  <si>
    <t>04.11.2022 05:18:24</t>
  </si>
  <si>
    <t>04.11.2022 05:18:26</t>
  </si>
  <si>
    <t>04.11.2022 05:18:27</t>
  </si>
  <si>
    <t>04.11.2022 05:18:29</t>
  </si>
  <si>
    <t>04.11.2022 05:18:30</t>
  </si>
  <si>
    <t>04.11.2022 05:23:05</t>
  </si>
  <si>
    <t>04.11.2022 05:23:06</t>
  </si>
  <si>
    <t>04.11.2022 05:23:08</t>
  </si>
  <si>
    <t>04.11.2022 05:23:09</t>
  </si>
  <si>
    <t>04.11.2022 05:23:11</t>
  </si>
  <si>
    <t>04.11.2022 05:23:12</t>
  </si>
  <si>
    <t>04.11.2022 05:23:14</t>
  </si>
  <si>
    <t>04.11.2022 05:23:15</t>
  </si>
  <si>
    <t>04.11.2022 05:23:56</t>
  </si>
  <si>
    <t>04.11.2022 05:23:57</t>
  </si>
  <si>
    <t>04.11.2022 05:23:59</t>
  </si>
  <si>
    <t>04.11.2022 05:24:00</t>
  </si>
  <si>
    <t>04.11.2022 05:24:02</t>
  </si>
  <si>
    <t>04.11.2022 05:24:03</t>
  </si>
  <si>
    <t>04.11.2022 05:24:05</t>
  </si>
  <si>
    <t>04.11.2022 05:24:06</t>
  </si>
  <si>
    <t>04.11.2022 05:33:27</t>
  </si>
  <si>
    <t>04.11.2022 05:33:29</t>
  </si>
  <si>
    <t>04.11.2022 05:33:30</t>
  </si>
  <si>
    <t>04.11.2022 05:33:32</t>
  </si>
  <si>
    <t>04.11.2022 05:33:33</t>
  </si>
  <si>
    <t>04.11.2022 05:37:24</t>
  </si>
  <si>
    <t>04.11.2022 05:37:26</t>
  </si>
  <si>
    <t>04.11.2022 05:37:29</t>
  </si>
  <si>
    <t>04.11.2022 05:37:30</t>
  </si>
  <si>
    <t>04.11.2022 05:37:32</t>
  </si>
  <si>
    <t>04.11.2022 05:38:20</t>
  </si>
  <si>
    <t>04.11.2022 05:38:21</t>
  </si>
  <si>
    <t>04.11.2022 05:38:23</t>
  </si>
  <si>
    <t>04.11.2022 05:38:24</t>
  </si>
  <si>
    <t>04.11.2022 05:38:26</t>
  </si>
  <si>
    <t>04.11.2022 05:38:27</t>
  </si>
  <si>
    <t>04.11.2022 05:38:29</t>
  </si>
  <si>
    <t>04.11.2022 05:38:30</t>
  </si>
  <si>
    <t>04.11.2022 05:53:50</t>
  </si>
  <si>
    <t>04.11.2022 05:53:51</t>
  </si>
  <si>
    <t>04.11.2022 05:53:53</t>
  </si>
  <si>
    <t>04.11.2022 05:53:54</t>
  </si>
  <si>
    <t>04.11.2022 05:53:56</t>
  </si>
  <si>
    <t>04.11.2022 05:53:57</t>
  </si>
  <si>
    <t>04.11.2022 05:53:59</t>
  </si>
  <si>
    <t>04.11.2022 05:54:00</t>
  </si>
  <si>
    <t>04.11.2022 05:54:02</t>
  </si>
  <si>
    <t>04.11.2022 05:59:03</t>
  </si>
  <si>
    <t>04.11.2022 05:59:05</t>
  </si>
  <si>
    <t>04.11.2022 05:59:06</t>
  </si>
  <si>
    <t>04.11.2022 05:59:08</t>
  </si>
  <si>
    <t>04.11.2022 05:59:09</t>
  </si>
  <si>
    <t>04.11.2022 05:59:11</t>
  </si>
  <si>
    <t>04.11.2022 05:59:12</t>
  </si>
  <si>
    <t>04.11.2022 05:59:45</t>
  </si>
  <si>
    <t>04.11.2022 05:59:47</t>
  </si>
  <si>
    <t>04.11.2022 05:59:48</t>
  </si>
  <si>
    <t>04.11.2022 05:59:50</t>
  </si>
  <si>
    <t>04.11.2022 05:59:51</t>
  </si>
  <si>
    <t>04.11.2022 05:59:54</t>
  </si>
  <si>
    <t>04.11.2022 06:00:27</t>
  </si>
  <si>
    <t>04.11.2022 06:00:29</t>
  </si>
  <si>
    <t>04.11.2022 06:00:30</t>
  </si>
  <si>
    <t>04.11.2022 06:00:32</t>
  </si>
  <si>
    <t>04.11.2022 06:00:33</t>
  </si>
  <si>
    <t>04.11.2022 06:00:35</t>
  </si>
  <si>
    <t>04.11.2022 06:00:36</t>
  </si>
  <si>
    <t>04.11.2022 06:00:39</t>
  </si>
  <si>
    <t>04.11.2022 06:00:41</t>
  </si>
  <si>
    <t>04.11.2022 06:00:42</t>
  </si>
  <si>
    <t>04.11.2022 06:00:44</t>
  </si>
  <si>
    <t>04.11.2022 06:00:45</t>
  </si>
  <si>
    <t>04.11.2022 06:00:47</t>
  </si>
  <si>
    <t>04.11.2022 06:00:48</t>
  </si>
  <si>
    <t>04.11.2022 06:02:37</t>
  </si>
  <si>
    <t>04.11.2022 06:02:39</t>
  </si>
  <si>
    <t>04.11.2022 06:02:40</t>
  </si>
  <si>
    <t>04.11.2022 06:02:42</t>
  </si>
  <si>
    <t>04.11.2022 06:02:43</t>
  </si>
  <si>
    <t>04.11.2022 06:02:45</t>
  </si>
  <si>
    <t>04.11.2022 06:02:46</t>
  </si>
  <si>
    <t>04.11.2022 06:02:48</t>
  </si>
  <si>
    <t>04.11.2022 06:03:42</t>
  </si>
  <si>
    <t>04.11.2022 06:03:43</t>
  </si>
  <si>
    <t>04.11.2022 06:03:45</t>
  </si>
  <si>
    <t>04.11.2022 06:03:46</t>
  </si>
  <si>
    <t>04.11.2022 06:03:48</t>
  </si>
  <si>
    <t>04.11.2022 06:03:49</t>
  </si>
  <si>
    <t>04.11.2022 06:03:51</t>
  </si>
  <si>
    <t>04.11.2022 06:03:52</t>
  </si>
  <si>
    <t>04.11.2022 06:03:54</t>
  </si>
  <si>
    <t>04.11.2022 06:03:55</t>
  </si>
  <si>
    <t>04.11.2022 06:03:57</t>
  </si>
  <si>
    <t>04.11.2022 06:03:58</t>
  </si>
  <si>
    <t>04.11.2022 06:07:06</t>
  </si>
  <si>
    <t>04.11.2022 06:07:09</t>
  </si>
  <si>
    <t>04.11.2022 06:07:10</t>
  </si>
  <si>
    <t>04.11.2022 06:07:12</t>
  </si>
  <si>
    <t>04.11.2022 06:07:57</t>
  </si>
  <si>
    <t>04.11.2022 06:07:58</t>
  </si>
  <si>
    <t>04.11.2022 06:08:00</t>
  </si>
  <si>
    <t>04.11.2022 06:08:01</t>
  </si>
  <si>
    <t>04.11.2022 06:08:03</t>
  </si>
  <si>
    <t>04.11.2022 06:08:04</t>
  </si>
  <si>
    <t>04.11.2022 06:08:57</t>
  </si>
  <si>
    <t>04.11.2022 06:08:58</t>
  </si>
  <si>
    <t>04.11.2022 06:09:00</t>
  </si>
  <si>
    <t>04.11.2022 06:09:01</t>
  </si>
  <si>
    <t>04.11.2022 06:09:03</t>
  </si>
  <si>
    <t>04.11.2022 06:09:04</t>
  </si>
  <si>
    <t>04.11.2022 06:09:07</t>
  </si>
  <si>
    <t>04.11.2022 06:09:10</t>
  </si>
  <si>
    <t>04.11.2022 06:12:37</t>
  </si>
  <si>
    <t>04.11.2022 06:12:39</t>
  </si>
  <si>
    <t>04.11.2022 06:12:40</t>
  </si>
  <si>
    <t>04.11.2022 06:12:42</t>
  </si>
  <si>
    <t>04.11.2022 06:12:43</t>
  </si>
  <si>
    <t>04.11.2022 06:12:45</t>
  </si>
  <si>
    <t>04.11.2022 06:12:46</t>
  </si>
  <si>
    <t>04.11.2022 06:13:51</t>
  </si>
  <si>
    <t>04.11.2022 06:13:52</t>
  </si>
  <si>
    <t>04.11.2022 06:13:54</t>
  </si>
  <si>
    <t>04.11.2022 06:13:55</t>
  </si>
  <si>
    <t>04.11.2022 06:13:57</t>
  </si>
  <si>
    <t>04.11.2022 06:13:58</t>
  </si>
  <si>
    <t>04.11.2022 06:14:00</t>
  </si>
  <si>
    <t>04.11.2022 06:14:01</t>
  </si>
  <si>
    <t>04.11.2022 06:14:03</t>
  </si>
  <si>
    <t>04.11.2022 06:14:04</t>
  </si>
  <si>
    <t>04.11.2022 06:15:58</t>
  </si>
  <si>
    <t>04.11.2022 06:16:00</t>
  </si>
  <si>
    <t>04.11.2022 06:16:01</t>
  </si>
  <si>
    <t>04.11.2022 06:16:03</t>
  </si>
  <si>
    <t>04.11.2022 06:16:04</t>
  </si>
  <si>
    <t>04.11.2022 06:16:06</t>
  </si>
  <si>
    <t>04.11.2022 06:16:07</t>
  </si>
  <si>
    <t>04.11.2022 06:17:03</t>
  </si>
  <si>
    <t>04.11.2022 06:17:04</t>
  </si>
  <si>
    <t>04.11.2022 06:17:06</t>
  </si>
  <si>
    <t>04.11.2022 06:17:07</t>
  </si>
  <si>
    <t>04.11.2022 06:17:09</t>
  </si>
  <si>
    <t>04.11.2022 06:20:55</t>
  </si>
  <si>
    <t>04.11.2022 06:20:57</t>
  </si>
  <si>
    <t>04.11.2022 06:20:58</t>
  </si>
  <si>
    <t>04.11.2022 06:21:00</t>
  </si>
  <si>
    <t>04.11.2022 06:21:01</t>
  </si>
  <si>
    <t>04.11.2022 06:21:03</t>
  </si>
  <si>
    <t>04.11.2022 06:21:04</t>
  </si>
  <si>
    <t>04.11.2022 06:21:40</t>
  </si>
  <si>
    <t>04.11.2022 06:21:42</t>
  </si>
  <si>
    <t>04.11.2022 06:21:43</t>
  </si>
  <si>
    <t>04.11.2022 06:21:45</t>
  </si>
  <si>
    <t>04.11.2022 06:21:46</t>
  </si>
  <si>
    <t>04.11.2022 06:22:42</t>
  </si>
  <si>
    <t>04.11.2022 06:22:43</t>
  </si>
  <si>
    <t>04.11.2022 06:22:45</t>
  </si>
  <si>
    <t>04.11.2022 06:22:46</t>
  </si>
  <si>
    <t>04.11.2022 06:22:48</t>
  </si>
  <si>
    <t>04.11.2022 06:22:49</t>
  </si>
  <si>
    <t>04.11.2022 06:22:51</t>
  </si>
  <si>
    <t>04.11.2022 06:26:49</t>
  </si>
  <si>
    <t>04.11.2022 06:26:51</t>
  </si>
  <si>
    <t>04.11.2022 06:26:52</t>
  </si>
  <si>
    <t>04.11.2022 06:26:54</t>
  </si>
  <si>
    <t>04.11.2022 06:26:55</t>
  </si>
  <si>
    <t>04.11.2022 06:26:58</t>
  </si>
  <si>
    <t>04.11.2022 06:27:34</t>
  </si>
  <si>
    <t>04.11.2022 06:27:36</t>
  </si>
  <si>
    <t>04.11.2022 06:27:37</t>
  </si>
  <si>
    <t>04.11.2022 06:27:39</t>
  </si>
  <si>
    <t>04.11.2022 06:27:40</t>
  </si>
  <si>
    <t>04.11.2022 06:27:42</t>
  </si>
  <si>
    <t>04.11.2022 06:27:43</t>
  </si>
  <si>
    <t>04.11.2022 06:28:07</t>
  </si>
  <si>
    <t>04.11.2022 06:28:09</t>
  </si>
  <si>
    <t>04.11.2022 06:28:12</t>
  </si>
  <si>
    <t>04.11.2022 06:28:15</t>
  </si>
  <si>
    <t>04.11.2022 06:32:56</t>
  </si>
  <si>
    <t>04.11.2022 06:32:58</t>
  </si>
  <si>
    <t>04.11.2022 06:33:02</t>
  </si>
  <si>
    <t>04.11.2022 06:33:04</t>
  </si>
  <si>
    <t>04.11.2022 06:33:05</t>
  </si>
  <si>
    <t>04.11.2022 06:34:56</t>
  </si>
  <si>
    <t>04.11.2022 06:34:58</t>
  </si>
  <si>
    <t>04.11.2022 06:34:59</t>
  </si>
  <si>
    <t>04.11.2022 06:35:01</t>
  </si>
  <si>
    <t>04.11.2022 06:35:02</t>
  </si>
  <si>
    <t>04.11.2022 06:35:04</t>
  </si>
  <si>
    <t>04.11.2022 06:35:05</t>
  </si>
  <si>
    <t>04.11.2022 06:35:11</t>
  </si>
  <si>
    <t>04.11.2022 06:35:13</t>
  </si>
  <si>
    <t>04.11.2022 06:35:14</t>
  </si>
  <si>
    <t>04.11.2022 06:35:16</t>
  </si>
  <si>
    <t>04.11.2022 06:35:17</t>
  </si>
  <si>
    <t>04.11.2022 06:35:19</t>
  </si>
  <si>
    <t>04.11.2022 06:37:43</t>
  </si>
  <si>
    <t>04.11.2022 06:37:46</t>
  </si>
  <si>
    <t>04.11.2022 06:37:47</t>
  </si>
  <si>
    <t>04.11.2022 06:37:49</t>
  </si>
  <si>
    <t>04.11.2022 06:37:50</t>
  </si>
  <si>
    <t>04.11.2022 06:37:52</t>
  </si>
  <si>
    <t>04.11.2022 06:37:53</t>
  </si>
  <si>
    <t>04.11.2022 06:38:53</t>
  </si>
  <si>
    <t>04.11.2022 06:38:55</t>
  </si>
  <si>
    <t>04.11.2022 06:38:56</t>
  </si>
  <si>
    <t>04.11.2022 06:38:59</t>
  </si>
  <si>
    <t>04.11.2022 06:39:01</t>
  </si>
  <si>
    <t>04.11.2022 06:39:02</t>
  </si>
  <si>
    <t>04.11.2022 06:39:04</t>
  </si>
  <si>
    <t>04.11.2022 06:39:16</t>
  </si>
  <si>
    <t>04.11.2022 06:39:17</t>
  </si>
  <si>
    <t>04.11.2022 06:39:19</t>
  </si>
  <si>
    <t>04.11.2022 06:39:20</t>
  </si>
  <si>
    <t>04.11.2022 06:39:22</t>
  </si>
  <si>
    <t>04.11.2022 06:39:23</t>
  </si>
  <si>
    <t>04.11.2022 06:39:25</t>
  </si>
  <si>
    <t>04.11.2022 06:39:26</t>
  </si>
  <si>
    <t>04.11.2022 06:39:28</t>
  </si>
  <si>
    <t>04.11.2022 06:39:29</t>
  </si>
  <si>
    <t>04.11.2022 06:39:31</t>
  </si>
  <si>
    <t>04.11.2022 06:39:32</t>
  </si>
  <si>
    <t>04.11.2022 06:41:02</t>
  </si>
  <si>
    <t>04.11.2022 06:41:04</t>
  </si>
  <si>
    <t>04.11.2022 06:41:05</t>
  </si>
  <si>
    <t>04.11.2022 06:41:07</t>
  </si>
  <si>
    <t>04.11.2022 06:41:08</t>
  </si>
  <si>
    <t>04.11.2022 06:41:10</t>
  </si>
  <si>
    <t>04.11.2022 06:41:11</t>
  </si>
  <si>
    <t>04.11.2022 06:41:37</t>
  </si>
  <si>
    <t>04.11.2022 06:41:38</t>
  </si>
  <si>
    <t>04.11.2022 06:41:40</t>
  </si>
  <si>
    <t>04.11.2022 06:41:41</t>
  </si>
  <si>
    <t>04.11.2022 06:41:43</t>
  </si>
  <si>
    <t>04.11.2022 06:41:44</t>
  </si>
  <si>
    <t>04.11.2022 06:41:46</t>
  </si>
  <si>
    <t>04.11.2022 06:41:47</t>
  </si>
  <si>
    <t>04.11.2022 06:43:16</t>
  </si>
  <si>
    <t>04.11.2022 06:43:17</t>
  </si>
  <si>
    <t>04.11.2022 06:43:19</t>
  </si>
  <si>
    <t>04.11.2022 06:43:20</t>
  </si>
  <si>
    <t>04.11.2022 06:43:22</t>
  </si>
  <si>
    <t>04.11.2022 06:43:23</t>
  </si>
  <si>
    <t>04.11.2022 06:43:25</t>
  </si>
  <si>
    <t>04.11.2022 06:43:47</t>
  </si>
  <si>
    <t>04.11.2022 06:43:49</t>
  </si>
  <si>
    <t>04.11.2022 06:43:50</t>
  </si>
  <si>
    <t>04.11.2022 06:43:52</t>
  </si>
  <si>
    <t>04.11.2022 06:43:55</t>
  </si>
  <si>
    <t>04.11.2022 06:43:56</t>
  </si>
  <si>
    <t>04.11.2022 06:43:58</t>
  </si>
  <si>
    <t>04.11.2022 06:43:59</t>
  </si>
  <si>
    <t>04.11.2022 06:44:01</t>
  </si>
  <si>
    <t>04.11.2022 06:44:02</t>
  </si>
  <si>
    <t>04.11.2022 06:44:04</t>
  </si>
  <si>
    <t>04.11.2022 06:44:05</t>
  </si>
  <si>
    <t>04.11.2022 06:44:07</t>
  </si>
  <si>
    <t>04.11.2022 06:44:17</t>
  </si>
  <si>
    <t>04.11.2022 06:44:19</t>
  </si>
  <si>
    <t>04.11.2022 06:44:22</t>
  </si>
  <si>
    <t>04.11.2022 06:44:32</t>
  </si>
  <si>
    <t>04.11.2022 06:44:34</t>
  </si>
  <si>
    <t>04.11.2022 06:44:35</t>
  </si>
  <si>
    <t>04.11.2022 06:44:37</t>
  </si>
  <si>
    <t>04.11.2022 06:44:38</t>
  </si>
  <si>
    <t>04.11.2022 06:44:40</t>
  </si>
  <si>
    <t>04.11.2022 06:44:41</t>
  </si>
  <si>
    <t>04.11.2022 06:45:29</t>
  </si>
  <si>
    <t>04.11.2022 06:45:31</t>
  </si>
  <si>
    <t>04.11.2022 06:45:32</t>
  </si>
  <si>
    <t>04.11.2022 06:45:34</t>
  </si>
  <si>
    <t>04.11.2022 06:45:35</t>
  </si>
  <si>
    <t>04.11.2022 06:45:37</t>
  </si>
  <si>
    <t>04.11.2022 06:45:38</t>
  </si>
  <si>
    <t>04.11.2022 06:45:40</t>
  </si>
  <si>
    <t>04.11.2022 06:45:41</t>
  </si>
  <si>
    <t>04.11.2022 06:45:43</t>
  </si>
  <si>
    <t>04.11.2022 06:45:44</t>
  </si>
  <si>
    <t>04.11.2022 06:45:46</t>
  </si>
  <si>
    <t>04.11.2022 06:45:53</t>
  </si>
  <si>
    <t>04.11.2022 06:45:54</t>
  </si>
  <si>
    <t>04.11.2022 06:45:56</t>
  </si>
  <si>
    <t>04.11.2022 06:45:57</t>
  </si>
  <si>
    <t>04.11.2022 06:45:59</t>
  </si>
  <si>
    <t>04.11.2022 06:46:00</t>
  </si>
  <si>
    <t>04.11.2022 06:46:09</t>
  </si>
  <si>
    <t>04.11.2022 06:46:11</t>
  </si>
  <si>
    <t>04.11.2022 06:46:12</t>
  </si>
  <si>
    <t>04.11.2022 06:46:14</t>
  </si>
  <si>
    <t>04.11.2022 06:46:15</t>
  </si>
  <si>
    <t>04.11.2022 06:46:17</t>
  </si>
  <si>
    <t>04.11.2022 06:46:18</t>
  </si>
  <si>
    <t>04.11.2022 06:46:20</t>
  </si>
  <si>
    <t>04.11.2022 06:48:57</t>
  </si>
  <si>
    <t>04.11.2022 06:48:59</t>
  </si>
  <si>
    <t>04.11.2022 06:49:00</t>
  </si>
  <si>
    <t>04.11.2022 06:49:02</t>
  </si>
  <si>
    <t>04.11.2022 06:49:03</t>
  </si>
  <si>
    <t>04.11.2022 06:49:05</t>
  </si>
  <si>
    <t>04.11.2022 06:49:06</t>
  </si>
  <si>
    <t>04.11.2022 06:49:08</t>
  </si>
  <si>
    <t>04.11.2022 06:49:47</t>
  </si>
  <si>
    <t>04.11.2022 06:49:48</t>
  </si>
  <si>
    <t>04.11.2022 06:49:50</t>
  </si>
  <si>
    <t>04.11.2022 06:49:51</t>
  </si>
  <si>
    <t>04.11.2022 06:49:53</t>
  </si>
  <si>
    <t>04.11.2022 06:49:54</t>
  </si>
  <si>
    <t>04.11.2022 06:49:56</t>
  </si>
  <si>
    <t>04.11.2022 06:49:57</t>
  </si>
  <si>
    <t>04.11.2022 06:52:56</t>
  </si>
  <si>
    <t>04.11.2022 06:52:57</t>
  </si>
  <si>
    <t>04.11.2022 06:53:00</t>
  </si>
  <si>
    <t>04.11.2022 06:53:02</t>
  </si>
  <si>
    <t>04.11.2022 06:53:03</t>
  </si>
  <si>
    <t>04.11.2022 06:53:05</t>
  </si>
  <si>
    <t>04.11.2022 06:53:06</t>
  </si>
  <si>
    <t>04.11.2022 06:54:18</t>
  </si>
  <si>
    <t>04.11.2022 06:55:15</t>
  </si>
  <si>
    <t>04.11.2022 06:55:17</t>
  </si>
  <si>
    <t>04.11.2022 06:55:18</t>
  </si>
  <si>
    <t>04.11.2022 06:55:20</t>
  </si>
  <si>
    <t>04.11.2022 06:55:21</t>
  </si>
  <si>
    <t>04.11.2022 06:55:23</t>
  </si>
  <si>
    <t>04.11.2022 06:55:24</t>
  </si>
  <si>
    <t>04.11.2022 06:57:12</t>
  </si>
  <si>
    <t>04.11.2022 06:57:14</t>
  </si>
  <si>
    <t>04.11.2022 06:57:15</t>
  </si>
  <si>
    <t>04.11.2022 06:57:17</t>
  </si>
  <si>
    <t>04.11.2022 06:57:18</t>
  </si>
  <si>
    <t>04.11.2022 06:57:20</t>
  </si>
  <si>
    <t>04.11.2022 06:57:21</t>
  </si>
  <si>
    <t>04.11.2022 06:57:23</t>
  </si>
  <si>
    <t>04.11.2022 06:57:24</t>
  </si>
  <si>
    <t>04.11.2022 06:57:26</t>
  </si>
  <si>
    <t>04.11.2022 06:57:27</t>
  </si>
  <si>
    <t>04.11.2022 06:57:29</t>
  </si>
  <si>
    <t>04.11.2022 06:57:30</t>
  </si>
  <si>
    <t>04.11.2022 06:58:50</t>
  </si>
  <si>
    <t>04.11.2022 06:58:51</t>
  </si>
  <si>
    <t>04.11.2022 06:58:53</t>
  </si>
  <si>
    <t>04.11.2022 06:58:54</t>
  </si>
  <si>
    <t>04.11.2022 06:58:56</t>
  </si>
  <si>
    <t>04.11.2022 06:58:57</t>
  </si>
  <si>
    <t>04.11.2022 06:58:59</t>
  </si>
  <si>
    <t>04.11.2022 07:00:41</t>
  </si>
  <si>
    <t>04.11.2022 07:00:42</t>
  </si>
  <si>
    <t>04.11.2022 07:00:44</t>
  </si>
  <si>
    <t>04.11.2022 07:00:45</t>
  </si>
  <si>
    <t>04.11.2022 07:00:48</t>
  </si>
  <si>
    <t>04.11.2022 07:00:50</t>
  </si>
  <si>
    <t>04.11.2022 07:00:51</t>
  </si>
  <si>
    <t>04.11.2022 07:00:53</t>
  </si>
  <si>
    <t>04.11.2022 07:00:54</t>
  </si>
  <si>
    <t>04.11.2022 07:00:56</t>
  </si>
  <si>
    <t>04.11.2022 07:00:57</t>
  </si>
  <si>
    <t>04.11.2022 07:00:59</t>
  </si>
  <si>
    <t>04.11.2022 07:01:06</t>
  </si>
  <si>
    <t>04.11.2022 07:01:08</t>
  </si>
  <si>
    <t>04.11.2022 07:01:09</t>
  </si>
  <si>
    <t>04.11.2022 07:01:11</t>
  </si>
  <si>
    <t>04.11.2022 07:01:12</t>
  </si>
  <si>
    <t>04.11.2022 07:01:14</t>
  </si>
  <si>
    <t>04.11.2022 07:05:21</t>
  </si>
  <si>
    <t>04.11.2022 07:05:22</t>
  </si>
  <si>
    <t>04.11.2022 07:05:24</t>
  </si>
  <si>
    <t>04.11.2022 07:05:25</t>
  </si>
  <si>
    <t>04.11.2022 07:05:27</t>
  </si>
  <si>
    <t>04.11.2022 07:05:28</t>
  </si>
  <si>
    <t>04.11.2022 07:05:30</t>
  </si>
  <si>
    <t>04.11.2022 07:05:58</t>
  </si>
  <si>
    <t>04.11.2022 07:06:00</t>
  </si>
  <si>
    <t>04.11.2022 07:06:01</t>
  </si>
  <si>
    <t>04.11.2022 07:06:03</t>
  </si>
  <si>
    <t>04.11.2022 07:06:04</t>
  </si>
  <si>
    <t>04.11.2022 07:06:06</t>
  </si>
  <si>
    <t>04.11.2022 07:06:07</t>
  </si>
  <si>
    <t>04.11.2022 07:06:09</t>
  </si>
  <si>
    <t>04.11.2022 07:06:48</t>
  </si>
  <si>
    <t>04.11.2022 07:06:49</t>
  </si>
  <si>
    <t>04.11.2022 07:06:51</t>
  </si>
  <si>
    <t>04.11.2022 07:06:52</t>
  </si>
  <si>
    <t>04.11.2022 07:06:54</t>
  </si>
  <si>
    <t>04.11.2022 07:06:58</t>
  </si>
  <si>
    <t>04.11.2022 07:07:03</t>
  </si>
  <si>
    <t>04.11.2022 07:07:43</t>
  </si>
  <si>
    <t>04.11.2022 07:07:46</t>
  </si>
  <si>
    <t>04.11.2022 07:07:48</t>
  </si>
  <si>
    <t>04.11.2022 07:08:22</t>
  </si>
  <si>
    <t>04.11.2022 07:08:24</t>
  </si>
  <si>
    <t>04.11.2022 07:08:25</t>
  </si>
  <si>
    <t>04.11.2022 07:08:27</t>
  </si>
  <si>
    <t>04.11.2022 07:08:28</t>
  </si>
  <si>
    <t>04.11.2022 07:08:30</t>
  </si>
  <si>
    <t>04.11.2022 07:08:31</t>
  </si>
  <si>
    <t>04.11.2022 07:08:33</t>
  </si>
  <si>
    <t>04.11.2022 07:08:34</t>
  </si>
  <si>
    <t>04.11.2022 07:08:48</t>
  </si>
  <si>
    <t>04.11.2022 07:08:49</t>
  </si>
  <si>
    <t>04.11.2022 07:08:51</t>
  </si>
  <si>
    <t>04.11.2022 07:08:52</t>
  </si>
  <si>
    <t>04.11.2022 07:08:54</t>
  </si>
  <si>
    <t>04.11.2022 07:08:55</t>
  </si>
  <si>
    <t>04.11.2022 07:08:57</t>
  </si>
  <si>
    <t>04.11.2022 07:09:31</t>
  </si>
  <si>
    <t>04.11.2022 07:09:33</t>
  </si>
  <si>
    <t>04.11.2022 07:09:34</t>
  </si>
  <si>
    <t>04.11.2022 07:09:36</t>
  </si>
  <si>
    <t>04.11.2022 07:09:37</t>
  </si>
  <si>
    <t>04.11.2022 07:09:39</t>
  </si>
  <si>
    <t>04.11.2022 07:09:40</t>
  </si>
  <si>
    <t>04.11.2022 07:09:42</t>
  </si>
  <si>
    <t>04.11.2022 07:10:34</t>
  </si>
  <si>
    <t>04.11.2022 07:10:36</t>
  </si>
  <si>
    <t>04.11.2022 07:10:37</t>
  </si>
  <si>
    <t>04.11.2022 07:10:39</t>
  </si>
  <si>
    <t>04.11.2022 07:10:40</t>
  </si>
  <si>
    <t>04.11.2022 07:10:42</t>
  </si>
  <si>
    <t>04.11.2022 07:10:43</t>
  </si>
  <si>
    <t>04.11.2022 07:10:45</t>
  </si>
  <si>
    <t>04.11.2022 07:10:46</t>
  </si>
  <si>
    <t>04.11.2022 07:10:48</t>
  </si>
  <si>
    <t>04.11.2022 07:10:49</t>
  </si>
  <si>
    <t>04.11.2022 07:10:52</t>
  </si>
  <si>
    <t>04.11.2022 07:10:55</t>
  </si>
  <si>
    <t>04.11.2022 07:10:58</t>
  </si>
  <si>
    <t>04.11.2022 07:11:00</t>
  </si>
  <si>
    <t>04.11.2022 07:11:01</t>
  </si>
  <si>
    <t>04.11.2022 07:11:03</t>
  </si>
  <si>
    <t>04.11.2022 07:11:04</t>
  </si>
  <si>
    <t>04.11.2022 07:11:06</t>
  </si>
  <si>
    <t>04.11.2022 07:11:07</t>
  </si>
  <si>
    <t>04.11.2022 07:11:28</t>
  </si>
  <si>
    <t>04.11.2022 07:11:29</t>
  </si>
  <si>
    <t>04.11.2022 07:11:31</t>
  </si>
  <si>
    <t>04.11.2022 07:11:32</t>
  </si>
  <si>
    <t>04.11.2022 07:11:34</t>
  </si>
  <si>
    <t>04.11.2022 07:11:35</t>
  </si>
  <si>
    <t>04.11.2022 07:11:37</t>
  </si>
  <si>
    <t>04.11.2022 07:11:38</t>
  </si>
  <si>
    <t>04.11.2022 07:11:40</t>
  </si>
  <si>
    <t>04.11.2022 07:11:41</t>
  </si>
  <si>
    <t>04.11.2022 07:12:01</t>
  </si>
  <si>
    <t>04.11.2022 07:12:02</t>
  </si>
  <si>
    <t>04.11.2022 07:12:04</t>
  </si>
  <si>
    <t>04.11.2022 07:12:05</t>
  </si>
  <si>
    <t>04.11.2022 07:12:07</t>
  </si>
  <si>
    <t>04.11.2022 07:12:08</t>
  </si>
  <si>
    <t>04.11.2022 07:12:10</t>
  </si>
  <si>
    <t>04.11.2022 07:12:11</t>
  </si>
  <si>
    <t>04.11.2022 07:12:13</t>
  </si>
  <si>
    <t>04.11.2022 07:12:41</t>
  </si>
  <si>
    <t>04.11.2022 07:12:43</t>
  </si>
  <si>
    <t>04.11.2022 07:12:44</t>
  </si>
  <si>
    <t>04.11.2022 07:12:46</t>
  </si>
  <si>
    <t>04.11.2022 07:12:47</t>
  </si>
  <si>
    <t>04.11.2022 07:12:49</t>
  </si>
  <si>
    <t>04.11.2022 07:12:50</t>
  </si>
  <si>
    <t>04.11.2022 07:13:04</t>
  </si>
  <si>
    <t>04.11.2022 07:13:07</t>
  </si>
  <si>
    <t>04.11.2022 07:13:08</t>
  </si>
  <si>
    <t>04.11.2022 07:13:10</t>
  </si>
  <si>
    <t>04.11.2022 07:13:11</t>
  </si>
  <si>
    <t>04.11.2022 07:13:13</t>
  </si>
  <si>
    <t>04.11.2022 07:14:56</t>
  </si>
  <si>
    <t>04.11.2022 07:14:58</t>
  </si>
  <si>
    <t>04.11.2022 07:14:59</t>
  </si>
  <si>
    <t>04.11.2022 07:15:04</t>
  </si>
  <si>
    <t>04.11.2022 07:15:05</t>
  </si>
  <si>
    <t>04.11.2022 07:15:07</t>
  </si>
  <si>
    <t>04.11.2022 07:15:08</t>
  </si>
  <si>
    <t>04.11.2022 07:15:10</t>
  </si>
  <si>
    <t>04.11.2022 07:15:11</t>
  </si>
  <si>
    <t>04.11.2022 07:15:13</t>
  </si>
  <si>
    <t>04.11.2022 07:15:28</t>
  </si>
  <si>
    <t>04.11.2022 07:15:29</t>
  </si>
  <si>
    <t>04.11.2022 07:15:31</t>
  </si>
  <si>
    <t>04.11.2022 07:15:32</t>
  </si>
  <si>
    <t>04.11.2022 07:15:34</t>
  </si>
  <si>
    <t>04.11.2022 07:15:35</t>
  </si>
  <si>
    <t>04.11.2022 07:18:08</t>
  </si>
  <si>
    <t>04.11.2022 07:18:10</t>
  </si>
  <si>
    <t>04.11.2022 07:18:11</t>
  </si>
  <si>
    <t>04.11.2022 07:18:13</t>
  </si>
  <si>
    <t>04.11.2022 07:18:14</t>
  </si>
  <si>
    <t>04.11.2022 07:18:16</t>
  </si>
  <si>
    <t>04.11.2022 07:18:17</t>
  </si>
  <si>
    <t>04.11.2022 07:18:19</t>
  </si>
  <si>
    <t>04.11.2022 07:18:20</t>
  </si>
  <si>
    <t>04.11.2022 07:19:01</t>
  </si>
  <si>
    <t>04.11.2022 07:19:02</t>
  </si>
  <si>
    <t>04.11.2022 07:19:04</t>
  </si>
  <si>
    <t>04.11.2022 07:19:05</t>
  </si>
  <si>
    <t>04.11.2022 07:19:07</t>
  </si>
  <si>
    <t>04.11.2022 07:19:08</t>
  </si>
  <si>
    <t>04.11.2022 07:19:10</t>
  </si>
  <si>
    <t>04.11.2022 07:19:13</t>
  </si>
  <si>
    <t>04.11.2022 07:19:14</t>
  </si>
  <si>
    <t>04.11.2022 07:19:16</t>
  </si>
  <si>
    <t>04.11.2022 07:19:17</t>
  </si>
  <si>
    <t>04.11.2022 07:19:19</t>
  </si>
  <si>
    <t>04.11.2022 07:19:52</t>
  </si>
  <si>
    <t>04.11.2022 07:19:53</t>
  </si>
  <si>
    <t>04.11.2022 07:19:55</t>
  </si>
  <si>
    <t>04.11.2022 07:19:56</t>
  </si>
  <si>
    <t>04.11.2022 07:19:58</t>
  </si>
  <si>
    <t>04.11.2022 07:20:11</t>
  </si>
  <si>
    <t>04.11.2022 07:20:13</t>
  </si>
  <si>
    <t>04.11.2022 07:20:19</t>
  </si>
  <si>
    <t>04.11.2022 07:20:20</t>
  </si>
  <si>
    <t>04.11.2022 07:20:41</t>
  </si>
  <si>
    <t>04.11.2022 07:20:43</t>
  </si>
  <si>
    <t>04.11.2022 07:21:01</t>
  </si>
  <si>
    <t>04.11.2022 07:21:08</t>
  </si>
  <si>
    <t>04.11.2022 07:21:10</t>
  </si>
  <si>
    <t>04.11.2022 07:21:11</t>
  </si>
  <si>
    <t>04.11.2022 07:21:13</t>
  </si>
  <si>
    <t>04.11.2022 07:21:23</t>
  </si>
  <si>
    <t>04.11.2022 07:21:25</t>
  </si>
  <si>
    <t>04.11.2022 07:21:26</t>
  </si>
  <si>
    <t>04.11.2022 07:21:28</t>
  </si>
  <si>
    <t>04.11.2022 07:21:29</t>
  </si>
  <si>
    <t>04.11.2022 07:21:31</t>
  </si>
  <si>
    <t>04.11.2022 07:21:53</t>
  </si>
  <si>
    <t>04.11.2022 07:21:57</t>
  </si>
  <si>
    <t>04.11.2022 07:23:42</t>
  </si>
  <si>
    <t>04.11.2022 07:23:44</t>
  </si>
  <si>
    <t>04.11.2022 07:23:45</t>
  </si>
  <si>
    <t>04.11.2022 07:23:47</t>
  </si>
  <si>
    <t>04.11.2022 07:23:48</t>
  </si>
  <si>
    <t>04.11.2022 07:23:50</t>
  </si>
  <si>
    <t>04.11.2022 07:24:11</t>
  </si>
  <si>
    <t>04.11.2022 07:24:12</t>
  </si>
  <si>
    <t>04.11.2022 07:24:14</t>
  </si>
  <si>
    <t>04.11.2022 07:24:15</t>
  </si>
  <si>
    <t>04.11.2022 07:25:26</t>
  </si>
  <si>
    <t>04.11.2022 07:25:27</t>
  </si>
  <si>
    <t>04.11.2022 07:25:29</t>
  </si>
  <si>
    <t>04.11.2022 07:25:30</t>
  </si>
  <si>
    <t>04.11.2022 07:25:32</t>
  </si>
  <si>
    <t>04.11.2022 07:25:33</t>
  </si>
  <si>
    <t>04.11.2022 07:25:35</t>
  </si>
  <si>
    <t>04.11.2022 07:25:36</t>
  </si>
  <si>
    <t>04.11.2022 07:25:38</t>
  </si>
  <si>
    <t>04.11.2022 07:25:39</t>
  </si>
  <si>
    <t>04.11.2022 07:26:47</t>
  </si>
  <si>
    <t>04.11.2022 07:26:48</t>
  </si>
  <si>
    <t>04.11.2022 07:26:50</t>
  </si>
  <si>
    <t>04.11.2022 07:26:51</t>
  </si>
  <si>
    <t>04.11.2022 07:26:53</t>
  </si>
  <si>
    <t>04.11.2022 07:26:54</t>
  </si>
  <si>
    <t>04.11.2022 07:26:56</t>
  </si>
  <si>
    <t>04.11.2022 07:29:05</t>
  </si>
  <si>
    <t>04.11.2022 07:29:06</t>
  </si>
  <si>
    <t>04.11.2022 07:29:08</t>
  </si>
  <si>
    <t>04.11.2022 07:29:09</t>
  </si>
  <si>
    <t>04.11.2022 07:29:11</t>
  </si>
  <si>
    <t>04.11.2022 07:29:12</t>
  </si>
  <si>
    <t>04.11.2022 07:29:14</t>
  </si>
  <si>
    <t>04.11.2022 07:29:15</t>
  </si>
  <si>
    <t>04.11.2022 07:30:15</t>
  </si>
  <si>
    <t>04.11.2022 07:30:17</t>
  </si>
  <si>
    <t>04.11.2022 07:30:18</t>
  </si>
  <si>
    <t>04.11.2022 07:30:20</t>
  </si>
  <si>
    <t>04.11.2022 07:30:21</t>
  </si>
  <si>
    <t>04.11.2022 07:30:23</t>
  </si>
  <si>
    <t>04.11.2022 07:30:24</t>
  </si>
  <si>
    <t>04.11.2022 07:30:26</t>
  </si>
  <si>
    <t>04.11.2022 07:30:29</t>
  </si>
  <si>
    <t>04.11.2022 07:30:30</t>
  </si>
  <si>
    <t>04.11.2022 07:30:32</t>
  </si>
  <si>
    <t>04.11.2022 07:30:33</t>
  </si>
  <si>
    <t>04.11.2022 07:30:35</t>
  </si>
  <si>
    <t>04.11.2022 07:30:36</t>
  </si>
  <si>
    <t>04.11.2022 07:30:38</t>
  </si>
  <si>
    <t>04.11.2022 07:30:39</t>
  </si>
  <si>
    <t>04.11.2022 07:31:07</t>
  </si>
  <si>
    <t>04.11.2022 07:31:09</t>
  </si>
  <si>
    <t>04.11.2022 07:31:10</t>
  </si>
  <si>
    <t>04.11.2022 07:31:12</t>
  </si>
  <si>
    <t>04.11.2022 07:31:13</t>
  </si>
  <si>
    <t>04.11.2022 07:31:15</t>
  </si>
  <si>
    <t>04.11.2022 07:32:22</t>
  </si>
  <si>
    <t>04.11.2022 07:32:24</t>
  </si>
  <si>
    <t>04.11.2022 07:32:27</t>
  </si>
  <si>
    <t>04.11.2022 07:32:28</t>
  </si>
  <si>
    <t>04.11.2022 07:32:30</t>
  </si>
  <si>
    <t>04.11.2022 07:32:31</t>
  </si>
  <si>
    <t>04.11.2022 07:32:33</t>
  </si>
  <si>
    <t>04.11.2022 07:32:34</t>
  </si>
  <si>
    <t>04.11.2022 07:32:36</t>
  </si>
  <si>
    <t>04.11.2022 07:32:52</t>
  </si>
  <si>
    <t>04.11.2022 07:32:54</t>
  </si>
  <si>
    <t>04.11.2022 07:32:55</t>
  </si>
  <si>
    <t>04.11.2022 07:32:57</t>
  </si>
  <si>
    <t>04.11.2022 07:32:58</t>
  </si>
  <si>
    <t>04.11.2022 07:33:00</t>
  </si>
  <si>
    <t>04.11.2022 07:33:01</t>
  </si>
  <si>
    <t>04.11.2022 07:33:03</t>
  </si>
  <si>
    <t>04.11.2022 07:33:04</t>
  </si>
  <si>
    <t>04.11.2022 07:33:17</t>
  </si>
  <si>
    <t>04.11.2022 07:33:19</t>
  </si>
  <si>
    <t>04.11.2022 07:33:20</t>
  </si>
  <si>
    <t>04.11.2022 07:33:22</t>
  </si>
  <si>
    <t>04.11.2022 07:33:25</t>
  </si>
  <si>
    <t>04.11.2022 07:33:26</t>
  </si>
  <si>
    <t>04.11.2022 07:33:28</t>
  </si>
  <si>
    <t>04.11.2022 07:33:29</t>
  </si>
  <si>
    <t>04.11.2022 07:33:31</t>
  </si>
  <si>
    <t>04.11.2022 07:33:32</t>
  </si>
  <si>
    <t>04.11.2022 07:33:34</t>
  </si>
  <si>
    <t>04.11.2022 07:33:37</t>
  </si>
  <si>
    <t>04.11.2022 07:33:38</t>
  </si>
  <si>
    <t>04.11.2022 07:33:43</t>
  </si>
  <si>
    <t>04.11.2022 07:33:44</t>
  </si>
  <si>
    <t>04.11.2022 07:33:47</t>
  </si>
  <si>
    <t>04.11.2022 07:33:49</t>
  </si>
  <si>
    <t>04.11.2022 07:33:52</t>
  </si>
  <si>
    <t>04.11.2022 07:33:53</t>
  </si>
  <si>
    <t>04.11.2022 07:33:55</t>
  </si>
  <si>
    <t>04.11.2022 07:33:56</t>
  </si>
  <si>
    <t>04.11.2022 07:33:58</t>
  </si>
  <si>
    <t>04.11.2022 07:33:59</t>
  </si>
  <si>
    <t>04.11.2022 07:34:01</t>
  </si>
  <si>
    <t>04.11.2022 07:34:07</t>
  </si>
  <si>
    <t>04.11.2022 07:34:08</t>
  </si>
  <si>
    <t>04.11.2022 07:34:09</t>
  </si>
  <si>
    <t>04.11.2022 07:34:30</t>
  </si>
  <si>
    <t>04.11.2022 07:34:32</t>
  </si>
  <si>
    <t>04.11.2022 07:34:33</t>
  </si>
  <si>
    <t>04.11.2022 07:34:35</t>
  </si>
  <si>
    <t>04.11.2022 07:34:36</t>
  </si>
  <si>
    <t>04.11.2022 07:34:38</t>
  </si>
  <si>
    <t>04.11.2022 07:34:39</t>
  </si>
  <si>
    <t>04.11.2022 07:34:44</t>
  </si>
  <si>
    <t>04.11.2022 07:34:45</t>
  </si>
  <si>
    <t>04.11.2022 07:34:47</t>
  </si>
  <si>
    <t>04.11.2022 07:34:48</t>
  </si>
  <si>
    <t>04.11.2022 07:34:51</t>
  </si>
  <si>
    <t>04.11.2022 07:34:53</t>
  </si>
  <si>
    <t>04.11.2022 07:34:54</t>
  </si>
  <si>
    <t>04.11.2022 07:34:56</t>
  </si>
  <si>
    <t>04.11.2022 07:34:57</t>
  </si>
  <si>
    <t>04.11.2022 07:34:59</t>
  </si>
  <si>
    <t>04.11.2022 07:35:00</t>
  </si>
  <si>
    <t>04.11.2022 07:35:02</t>
  </si>
  <si>
    <t>04.11.2022 07:35:15</t>
  </si>
  <si>
    <t>04.11.2022 07:35:18</t>
  </si>
  <si>
    <t>04.11.2022 07:35:20</t>
  </si>
  <si>
    <t>04.11.2022 07:35:21</t>
  </si>
  <si>
    <t>04.11.2022 07:35:24</t>
  </si>
  <si>
    <t>04.11.2022 07:35:26</t>
  </si>
  <si>
    <t>04.11.2022 07:35:27</t>
  </si>
  <si>
    <t>04.11.2022 07:35:29</t>
  </si>
  <si>
    <t>04.11.2022 07:35:30</t>
  </si>
  <si>
    <t>04.11.2022 07:35:32</t>
  </si>
  <si>
    <t>04.11.2022 07:35:33</t>
  </si>
  <si>
    <t>04.11.2022 07:35:35</t>
  </si>
  <si>
    <t>04.11.2022 07:35:36</t>
  </si>
  <si>
    <t>04.11.2022 07:35:38</t>
  </si>
  <si>
    <t>04.11.2022 07:35:45</t>
  </si>
  <si>
    <t>04.11.2022 07:35:47</t>
  </si>
  <si>
    <t>04.11.2022 07:35:48</t>
  </si>
  <si>
    <t>04.11.2022 07:35:50</t>
  </si>
  <si>
    <t>04.11.2022 07:35:51</t>
  </si>
  <si>
    <t>04.11.2022 07:35:53</t>
  </si>
  <si>
    <t>04.11.2022 07:35:54</t>
  </si>
  <si>
    <t>04.11.2022 07:35:56</t>
  </si>
  <si>
    <t>04.11.2022 07:36:24</t>
  </si>
  <si>
    <t>04.11.2022 07:36:26</t>
  </si>
  <si>
    <t>04.11.2022 07:36:29</t>
  </si>
  <si>
    <t>04.11.2022 07:36:30</t>
  </si>
  <si>
    <t>04.11.2022 07:36:32</t>
  </si>
  <si>
    <t>04.11.2022 07:36:33</t>
  </si>
  <si>
    <t>04.11.2022 07:36:45</t>
  </si>
  <si>
    <t>04.11.2022 07:36:46</t>
  </si>
  <si>
    <t>04.11.2022 07:36:48</t>
  </si>
  <si>
    <t>04.11.2022 07:36:49</t>
  </si>
  <si>
    <t>04.11.2022 07:36:51</t>
  </si>
  <si>
    <t>04.11.2022 07:36:52</t>
  </si>
  <si>
    <t>04.11.2022 07:36:54</t>
  </si>
  <si>
    <t>04.11.2022 07:36:55</t>
  </si>
  <si>
    <t>04.11.2022 07:37:42</t>
  </si>
  <si>
    <t>04.11.2022 07:37:43</t>
  </si>
  <si>
    <t>04.11.2022 07:37:45</t>
  </si>
  <si>
    <t>04.11.2022 07:37:46</t>
  </si>
  <si>
    <t>04.11.2022 07:37:48</t>
  </si>
  <si>
    <t>04.11.2022 07:37:49</t>
  </si>
  <si>
    <t>04.11.2022 07:37:51</t>
  </si>
  <si>
    <t>04.11.2022 07:37:52</t>
  </si>
  <si>
    <t>04.11.2022 07:37:54</t>
  </si>
  <si>
    <t>04.11.2022 07:37:57</t>
  </si>
  <si>
    <t>04.11.2022 07:37:58</t>
  </si>
  <si>
    <t>04.11.2022 07:38:00</t>
  </si>
  <si>
    <t>04.11.2022 07:38:01</t>
  </si>
  <si>
    <t>04.11.2022 07:38:03</t>
  </si>
  <si>
    <t>04.11.2022 07:38:04</t>
  </si>
  <si>
    <t>04.11.2022 07:38:06</t>
  </si>
  <si>
    <t>04.11.2022 07:38:07</t>
  </si>
  <si>
    <t>04.11.2022 07:38:31</t>
  </si>
  <si>
    <t>04.11.2022 07:38:33</t>
  </si>
  <si>
    <t>04.11.2022 07:38:34</t>
  </si>
  <si>
    <t>04.11.2022 07:38:36</t>
  </si>
  <si>
    <t>04.11.2022 07:38:43</t>
  </si>
  <si>
    <t>04.11.2022 07:38:45</t>
  </si>
  <si>
    <t>04.11.2022 07:38:46</t>
  </si>
  <si>
    <t>04.11.2022 07:38:48</t>
  </si>
  <si>
    <t>04.11.2022 07:38:49</t>
  </si>
  <si>
    <t>04.11.2022 07:38:51</t>
  </si>
  <si>
    <t>04.11.2022 07:38:52</t>
  </si>
  <si>
    <t>04.11.2022 07:39:31</t>
  </si>
  <si>
    <t>04.11.2022 07:39:32</t>
  </si>
  <si>
    <t>04.11.2022 07:39:35</t>
  </si>
  <si>
    <t>04.11.2022 07:39:37</t>
  </si>
  <si>
    <t>04.11.2022 07:39:38</t>
  </si>
  <si>
    <t>04.11.2022 07:39:40</t>
  </si>
  <si>
    <t>04.11.2022 07:40:31</t>
  </si>
  <si>
    <t>04.11.2022 07:41:25</t>
  </si>
  <si>
    <t>04.11.2022 07:41:26</t>
  </si>
  <si>
    <t>04.11.2022 07:41:28</t>
  </si>
  <si>
    <t>04.11.2022 07:41:29</t>
  </si>
  <si>
    <t>04.11.2022 07:41:32</t>
  </si>
  <si>
    <t>04.11.2022 07:41:34</t>
  </si>
  <si>
    <t>04.11.2022 07:41:35</t>
  </si>
  <si>
    <t>04.11.2022 07:41:38</t>
  </si>
  <si>
    <t>04.11.2022 07:41:41</t>
  </si>
  <si>
    <t>04.11.2022 07:41:43</t>
  </si>
  <si>
    <t>04.11.2022 07:41:44</t>
  </si>
  <si>
    <t>04.11.2022 07:41:46</t>
  </si>
  <si>
    <t>04.11.2022 07:41:47</t>
  </si>
  <si>
    <t>04.11.2022 07:41:49</t>
  </si>
  <si>
    <t>04.11.2022 07:41:50</t>
  </si>
  <si>
    <t>04.11.2022 07:41:52</t>
  </si>
  <si>
    <t>04.11.2022 07:41:53</t>
  </si>
  <si>
    <t>04.11.2022 07:41:55</t>
  </si>
  <si>
    <t>04.11.2022 07:41:56</t>
  </si>
  <si>
    <t>04.11.2022 07:42:05</t>
  </si>
  <si>
    <t>04.11.2022 07:42:07</t>
  </si>
  <si>
    <t>04.11.2022 07:42:08</t>
  </si>
  <si>
    <t>04.11.2022 07:42:10</t>
  </si>
  <si>
    <t>04.11.2022 07:42:13</t>
  </si>
  <si>
    <t>04.11.2022 07:42:14</t>
  </si>
  <si>
    <t>04.11.2022 07:42:16</t>
  </si>
  <si>
    <t>04.11.2022 07:42:17</t>
  </si>
  <si>
    <t>04.11.2022 07:42:19</t>
  </si>
  <si>
    <t>04.11.2022 07:42:20</t>
  </si>
  <si>
    <t>04.11.2022 07:42:22</t>
  </si>
  <si>
    <t>04.11.2022 07:42:47</t>
  </si>
  <si>
    <t>04.11.2022 07:42:49</t>
  </si>
  <si>
    <t>04.11.2022 07:42:50</t>
  </si>
  <si>
    <t>04.11.2022 07:42:52</t>
  </si>
  <si>
    <t>04.11.2022 07:42:53</t>
  </si>
  <si>
    <t>04.11.2022 07:42:55</t>
  </si>
  <si>
    <t>04.11.2022 07:42:56</t>
  </si>
  <si>
    <t>04.11.2022 07:42:58</t>
  </si>
  <si>
    <t>04.11.2022 07:43:32</t>
  </si>
  <si>
    <t>04.11.2022 07:43:33</t>
  </si>
  <si>
    <t>04.11.2022 07:43:35</t>
  </si>
  <si>
    <t>04.11.2022 07:43:36</t>
  </si>
  <si>
    <t>04.11.2022 07:43:38</t>
  </si>
  <si>
    <t>04.11.2022 07:43:39</t>
  </si>
  <si>
    <t>04.11.2022 07:43:41</t>
  </si>
  <si>
    <t>04.11.2022 07:44:05</t>
  </si>
  <si>
    <t>04.11.2022 07:44:06</t>
  </si>
  <si>
    <t>04.11.2022 07:44:08</t>
  </si>
  <si>
    <t>04.11.2022 07:44:32</t>
  </si>
  <si>
    <t>04.11.2022 07:44:33</t>
  </si>
  <si>
    <t>04.11.2022 07:44:35</t>
  </si>
  <si>
    <t>04.11.2022 07:44:36</t>
  </si>
  <si>
    <t>04.11.2022 07:44:38</t>
  </si>
  <si>
    <t>04.11.2022 07:44:39</t>
  </si>
  <si>
    <t>04.11.2022 07:44:41</t>
  </si>
  <si>
    <t>04.11.2022 07:44:42</t>
  </si>
  <si>
    <t>04.11.2022 07:44:47</t>
  </si>
  <si>
    <t>04.11.2022 07:44:50</t>
  </si>
  <si>
    <t>04.11.2022 07:44:51</t>
  </si>
  <si>
    <t>04.11.2022 07:45:02</t>
  </si>
  <si>
    <t>04.11.2022 07:45:03</t>
  </si>
  <si>
    <t>04.11.2022 07:45:05</t>
  </si>
  <si>
    <t>04.11.2022 07:45:06</t>
  </si>
  <si>
    <t>04.11.2022 07:45:08</t>
  </si>
  <si>
    <t>04.11.2022 07:45:09</t>
  </si>
  <si>
    <t>04.11.2022 07:45:11</t>
  </si>
  <si>
    <t>04.11.2022 07:45:18</t>
  </si>
  <si>
    <t>04.11.2022 07:45:21</t>
  </si>
  <si>
    <t>04.11.2022 07:45:23</t>
  </si>
  <si>
    <t>04.11.2022 07:45:24</t>
  </si>
  <si>
    <t>04.11.2022 07:45:26</t>
  </si>
  <si>
    <t>04.11.2022 07:45:27</t>
  </si>
  <si>
    <t>04.11.2022 07:45:29</t>
  </si>
  <si>
    <t>04.11.2022 07:46:17</t>
  </si>
  <si>
    <t>04.11.2022 07:46:20</t>
  </si>
  <si>
    <t>04.11.2022 07:46:21</t>
  </si>
  <si>
    <t>04.11.2022 07:46:23</t>
  </si>
  <si>
    <t>04.11.2022 07:46:24</t>
  </si>
  <si>
    <t>04.11.2022 07:46:26</t>
  </si>
  <si>
    <t>04.11.2022 07:46:27</t>
  </si>
  <si>
    <t>04.11.2022 07:46:29</t>
  </si>
  <si>
    <t>04.11.2022 07:46:47</t>
  </si>
  <si>
    <t>04.11.2022 07:46:48</t>
  </si>
  <si>
    <t>04.11.2022 07:46:50</t>
  </si>
  <si>
    <t>04.11.2022 07:46:53</t>
  </si>
  <si>
    <t>04.11.2022 07:46:59</t>
  </si>
  <si>
    <t>04.11.2022 07:47:00</t>
  </si>
  <si>
    <t>04.11.2022 07:47:21</t>
  </si>
  <si>
    <t>04.11.2022 07:47:32</t>
  </si>
  <si>
    <t>04.11.2022 07:47:33</t>
  </si>
  <si>
    <t>04.11.2022 07:47:35</t>
  </si>
  <si>
    <t>04.11.2022 07:48:17</t>
  </si>
  <si>
    <t>04.11.2022 07:48:18</t>
  </si>
  <si>
    <t>04.11.2022 07:48:20</t>
  </si>
  <si>
    <t>04.11.2022 07:48:21</t>
  </si>
  <si>
    <t>04.11.2022 07:48:23</t>
  </si>
  <si>
    <t>04.11.2022 07:48:24</t>
  </si>
  <si>
    <t>04.11.2022 07:48:26</t>
  </si>
  <si>
    <t>04.11.2022 07:48:27</t>
  </si>
  <si>
    <t>04.11.2022 07:48:29</t>
  </si>
  <si>
    <t>04.11.2022 07:48:33</t>
  </si>
  <si>
    <t>04.11.2022 07:48:35</t>
  </si>
  <si>
    <t>04.11.2022 07:48:36</t>
  </si>
  <si>
    <t>04.11.2022 07:48:38</t>
  </si>
  <si>
    <t>04.11.2022 07:48:39</t>
  </si>
  <si>
    <t>04.11.2022 07:48:41</t>
  </si>
  <si>
    <t>04.11.2022 07:48:42</t>
  </si>
  <si>
    <t>04.11.2022 07:48:44</t>
  </si>
  <si>
    <t>04.11.2022 07:48:51</t>
  </si>
  <si>
    <t>04.11.2022 07:48:53</t>
  </si>
  <si>
    <t>04.11.2022 07:48:54</t>
  </si>
  <si>
    <t>04.11.2022 07:48:56</t>
  </si>
  <si>
    <t>04.11.2022 07:48:57</t>
  </si>
  <si>
    <t>04.11.2022 07:48:59</t>
  </si>
  <si>
    <t>04.11.2022 07:49:00</t>
  </si>
  <si>
    <t>04.11.2022 07:49:02</t>
  </si>
  <si>
    <t>04.11.2022 07:49:05</t>
  </si>
  <si>
    <t>04.11.2022 07:49:06</t>
  </si>
  <si>
    <t>04.11.2022 07:49:32</t>
  </si>
  <si>
    <t>04.11.2022 07:49:33</t>
  </si>
  <si>
    <t>04.11.2022 07:49:35</t>
  </si>
  <si>
    <t>04.11.2022 07:49:36</t>
  </si>
  <si>
    <t>04.11.2022 07:49:38</t>
  </si>
  <si>
    <t>04.11.2022 07:49:39</t>
  </si>
  <si>
    <t>04.11.2022 07:49:41</t>
  </si>
  <si>
    <t>04.11.2022 07:49:42</t>
  </si>
  <si>
    <t>04.11.2022 07:50:00</t>
  </si>
  <si>
    <t>04.11.2022 07:50:02</t>
  </si>
  <si>
    <t>04.11.2022 07:50:03</t>
  </si>
  <si>
    <t>04.11.2022 07:50:05</t>
  </si>
  <si>
    <t>04.11.2022 07:50:06</t>
  </si>
  <si>
    <t>04.11.2022 07:50:08</t>
  </si>
  <si>
    <t>04.11.2022 07:50:09</t>
  </si>
  <si>
    <t>04.11.2022 07:50:26</t>
  </si>
  <si>
    <t>04.11.2022 07:50:27</t>
  </si>
  <si>
    <t>04.11.2022 07:50:29</t>
  </si>
  <si>
    <t>04.11.2022 07:50:30</t>
  </si>
  <si>
    <t>04.11.2022 07:50:32</t>
  </si>
  <si>
    <t>04.11.2022 07:50:33</t>
  </si>
  <si>
    <t>04.11.2022 07:50:35</t>
  </si>
  <si>
    <t>04.11.2022 07:50:36</t>
  </si>
  <si>
    <t>04.11.2022 07:50:45</t>
  </si>
  <si>
    <t>04.11.2022 07:50:48</t>
  </si>
  <si>
    <t>04.11.2022 07:50:50</t>
  </si>
  <si>
    <t>04.11.2022 07:50:51</t>
  </si>
  <si>
    <t>04.11.2022 07:50:53</t>
  </si>
  <si>
    <t>04.11.2022 07:50:54</t>
  </si>
  <si>
    <t>04.11.2022 07:50:57</t>
  </si>
  <si>
    <t>04.11.2022 07:50:59</t>
  </si>
  <si>
    <t>04.11.2022 07:51:00</t>
  </si>
  <si>
    <t>04.11.2022 07:51:02</t>
  </si>
  <si>
    <t>04.11.2022 07:51:03</t>
  </si>
  <si>
    <t>04.11.2022 07:51:05</t>
  </si>
  <si>
    <t>04.11.2022 07:51:22</t>
  </si>
  <si>
    <t>04.11.2022 07:51:24</t>
  </si>
  <si>
    <t>04.11.2022 07:51:25</t>
  </si>
  <si>
    <t>04.11.2022 07:51:27</t>
  </si>
  <si>
    <t>04.11.2022 07:51:28</t>
  </si>
  <si>
    <t>04.11.2022 07:51:30</t>
  </si>
  <si>
    <t>04.11.2022 07:51:31</t>
  </si>
  <si>
    <t>04.11.2022 07:51:33</t>
  </si>
  <si>
    <t>04.11.2022 07:51:34</t>
  </si>
  <si>
    <t>04.11.2022 07:51:36</t>
  </si>
  <si>
    <t>04.11.2022 07:51:37</t>
  </si>
  <si>
    <t>04.11.2022 07:51:39</t>
  </si>
  <si>
    <t>04.11.2022 07:52:21</t>
  </si>
  <si>
    <t>04.11.2022 07:52:22</t>
  </si>
  <si>
    <t>04.11.2022 07:52:24</t>
  </si>
  <si>
    <t>04.11.2022 07:52:25</t>
  </si>
  <si>
    <t>04.11.2022 07:52:27</t>
  </si>
  <si>
    <t>04.11.2022 07:52:28</t>
  </si>
  <si>
    <t>04.11.2022 07:52:30</t>
  </si>
  <si>
    <t>04.11.2022 07:53:01</t>
  </si>
  <si>
    <t>04.11.2022 07:53:03</t>
  </si>
  <si>
    <t>04.11.2022 07:53:04</t>
  </si>
  <si>
    <t>04.11.2022 07:53:06</t>
  </si>
  <si>
    <t>04.11.2022 07:53:07</t>
  </si>
  <si>
    <t>04.11.2022 07:53:09</t>
  </si>
  <si>
    <t>04.11.2022 07:53:18</t>
  </si>
  <si>
    <t>04.11.2022 07:53:19</t>
  </si>
  <si>
    <t>04.11.2022 07:53:21</t>
  </si>
  <si>
    <t>04.11.2022 07:53:22</t>
  </si>
  <si>
    <t>04.11.2022 07:53:25</t>
  </si>
  <si>
    <t>04.11.2022 07:53:30</t>
  </si>
  <si>
    <t>04.11.2022 07:53:33</t>
  </si>
  <si>
    <t>04.11.2022 07:53:36</t>
  </si>
  <si>
    <t>04.11.2022 07:53:37</t>
  </si>
  <si>
    <t>04.11.2022 07:53:39</t>
  </si>
  <si>
    <t>04.11.2022 07:54:25</t>
  </si>
  <si>
    <t>04.11.2022 07:54:27</t>
  </si>
  <si>
    <t>04.11.2022 07:54:28</t>
  </si>
  <si>
    <t>04.11.2022 07:54:30</t>
  </si>
  <si>
    <t>04.11.2022 07:54:31</t>
  </si>
  <si>
    <t>04.11.2022 07:54:33</t>
  </si>
  <si>
    <t>04.11.2022 07:54:34</t>
  </si>
  <si>
    <t>04.11.2022 07:54:36</t>
  </si>
  <si>
    <t>04.11.2022 07:54:49</t>
  </si>
  <si>
    <t>04.11.2022 07:54:51</t>
  </si>
  <si>
    <t>04.11.2022 07:54:52</t>
  </si>
  <si>
    <t>04.11.2022 07:54:54</t>
  </si>
  <si>
    <t>04.11.2022 07:54:55</t>
  </si>
  <si>
    <t>04.11.2022 07:54:57</t>
  </si>
  <si>
    <t>04.11.2022 07:54:58</t>
  </si>
  <si>
    <t>04.11.2022 07:55:09</t>
  </si>
  <si>
    <t>04.11.2022 07:55:10</t>
  </si>
  <si>
    <t>04.11.2022 07:55:12</t>
  </si>
  <si>
    <t>04.11.2022 07:55:13</t>
  </si>
  <si>
    <t>04.11.2022 07:55:15</t>
  </si>
  <si>
    <t>04.11.2022 07:55:16</t>
  </si>
  <si>
    <t>04.11.2022 07:55:18</t>
  </si>
  <si>
    <t>04.11.2022 07:55:19</t>
  </si>
  <si>
    <t>04.11.2022 07:55:21</t>
  </si>
  <si>
    <t>04.11.2022 07:55:57</t>
  </si>
  <si>
    <t>04.11.2022 07:55:58</t>
  </si>
  <si>
    <t>04.11.2022 07:56:00</t>
  </si>
  <si>
    <t>04.11.2022 07:56:01</t>
  </si>
  <si>
    <t>04.11.2022 07:56:03</t>
  </si>
  <si>
    <t>04.11.2022 07:56:04</t>
  </si>
  <si>
    <t>04.11.2022 07:56:06</t>
  </si>
  <si>
    <t>04.11.2022 07:56:25</t>
  </si>
  <si>
    <t>04.11.2022 07:56:26</t>
  </si>
  <si>
    <t>04.11.2022 07:56:28</t>
  </si>
  <si>
    <t>04.11.2022 07:56:29</t>
  </si>
  <si>
    <t>04.11.2022 07:56:31</t>
  </si>
  <si>
    <t>04.11.2022 07:56:32</t>
  </si>
  <si>
    <t>04.11.2022 07:56:34</t>
  </si>
  <si>
    <t>04.11.2022 07:56:37</t>
  </si>
  <si>
    <t>04.11.2022 07:56:38</t>
  </si>
  <si>
    <t>04.11.2022 07:56:41</t>
  </si>
  <si>
    <t>04.11.2022 07:56:43</t>
  </si>
  <si>
    <t>04.11.2022 07:56:44</t>
  </si>
  <si>
    <t>04.11.2022 07:56:53</t>
  </si>
  <si>
    <t>04.11.2022 07:56:55</t>
  </si>
  <si>
    <t>04.11.2022 07:56:56</t>
  </si>
  <si>
    <t>04.11.2022 07:56:58</t>
  </si>
  <si>
    <t>04.11.2022 07:56:59</t>
  </si>
  <si>
    <t>04.11.2022 07:57:01</t>
  </si>
  <si>
    <t>04.11.2022 07:57:02</t>
  </si>
  <si>
    <t>04.11.2022 07:57:04</t>
  </si>
  <si>
    <t>04.11.2022 07:57:05</t>
  </si>
  <si>
    <t>04.11.2022 07:57:07</t>
  </si>
  <si>
    <t>04.11.2022 07:57:08</t>
  </si>
  <si>
    <t>04.11.2022 07:57:10</t>
  </si>
  <si>
    <t>04.11.2022 07:57:11</t>
  </si>
  <si>
    <t>04.11.2022 07:57:13</t>
  </si>
  <si>
    <t>04.11.2022 07:57:14</t>
  </si>
  <si>
    <t>04.11.2022 07:57:26</t>
  </si>
  <si>
    <t>04.11.2022 07:57:28</t>
  </si>
  <si>
    <t>04.11.2022 07:57:29</t>
  </si>
  <si>
    <t>04.11.2022 07:57:31</t>
  </si>
  <si>
    <t>04.11.2022 07:57:32</t>
  </si>
  <si>
    <t>04.11.2022 07:57:34</t>
  </si>
  <si>
    <t>04.11.2022 07:57:35</t>
  </si>
  <si>
    <t>04.11.2022 07:58:32</t>
  </si>
  <si>
    <t>04.11.2022 07:58:34</t>
  </si>
  <si>
    <t>04.11.2022 07:58:35</t>
  </si>
  <si>
    <t>04.11.2022 07:58:37</t>
  </si>
  <si>
    <t>04.11.2022 07:58:38</t>
  </si>
  <si>
    <t>04.11.2022 07:58:40</t>
  </si>
  <si>
    <t>04.11.2022 07:58:44</t>
  </si>
  <si>
    <t>04.11.2022 07:58:46</t>
  </si>
  <si>
    <t>04.11.2022 07:58:47</t>
  </si>
  <si>
    <t>04.11.2022 07:58:50</t>
  </si>
  <si>
    <t>04.11.2022 07:58:52</t>
  </si>
  <si>
    <t>04.11.2022 07:58:53</t>
  </si>
  <si>
    <t>04.11.2022 07:58:59</t>
  </si>
  <si>
    <t>04.11.2022 07:59:01</t>
  </si>
  <si>
    <t>04.11.2022 07:59:02</t>
  </si>
  <si>
    <t>04.11.2022 07:59:04</t>
  </si>
  <si>
    <t>04.11.2022 07:59:05</t>
  </si>
  <si>
    <t>04.11.2022 07:59:07</t>
  </si>
  <si>
    <t>04.11.2022 07:59:08</t>
  </si>
  <si>
    <t>04.11.2022 07:59:10</t>
  </si>
  <si>
    <t>04.11.2022 07:59:44</t>
  </si>
  <si>
    <t>04.11.2022 07:59:46</t>
  </si>
  <si>
    <t>04.11.2022 07:59:47</t>
  </si>
  <si>
    <t>04.11.2022 07:59:49</t>
  </si>
  <si>
    <t>04.11.2022 07:59:50</t>
  </si>
  <si>
    <t>04.11.2022 07:59:56</t>
  </si>
  <si>
    <t>04.11.2022 07:59:58</t>
  </si>
  <si>
    <t>04.11.2022 07:59:59</t>
  </si>
  <si>
    <t>04.11.2022 08:00:01</t>
  </si>
  <si>
    <t>04.11.2022 08:00:02</t>
  </si>
  <si>
    <t>04.11.2022 08:00:04</t>
  </si>
  <si>
    <t>04.11.2022 08:00:16</t>
  </si>
  <si>
    <t>04.11.2022 08:00:19</t>
  </si>
  <si>
    <t>04.11.2022 08:00:20</t>
  </si>
  <si>
    <t>04.11.2022 08:00:22</t>
  </si>
  <si>
    <t>04.11.2022 08:00:23</t>
  </si>
  <si>
    <t>04.11.2022 08:00:25</t>
  </si>
  <si>
    <t>04.11.2022 08:00:26</t>
  </si>
  <si>
    <t>04.11.2022 08:00:28</t>
  </si>
  <si>
    <t>04.11.2022 08:00:43</t>
  </si>
  <si>
    <t>04.11.2022 08:00:44</t>
  </si>
  <si>
    <t>04.11.2022 08:00:46</t>
  </si>
  <si>
    <t>04.11.2022 08:00:47</t>
  </si>
  <si>
    <t>04.11.2022 08:00:49</t>
  </si>
  <si>
    <t>04.11.2022 08:00:50</t>
  </si>
  <si>
    <t>04.11.2022 08:00:52</t>
  </si>
  <si>
    <t>04.11.2022 08:00:53</t>
  </si>
  <si>
    <t>04.11.2022 08:00:55</t>
  </si>
  <si>
    <t>04.11.2022 08:00:58</t>
  </si>
  <si>
    <t>04.11.2022 08:00:59</t>
  </si>
  <si>
    <t>04.11.2022 08:01:01</t>
  </si>
  <si>
    <t>04.11.2022 08:01:02</t>
  </si>
  <si>
    <t>04.11.2022 08:01:04</t>
  </si>
  <si>
    <t>04.11.2022 08:01:05</t>
  </si>
  <si>
    <t>04.11.2022 08:01:07</t>
  </si>
  <si>
    <t>04.11.2022 08:01:08</t>
  </si>
  <si>
    <t>04.11.2022 08:01:10</t>
  </si>
  <si>
    <t>04.11.2022 08:01:11</t>
  </si>
  <si>
    <t>04.11.2022 08:01:13</t>
  </si>
  <si>
    <t>04.11.2022 08:01:14</t>
  </si>
  <si>
    <t>04.11.2022 08:01:19</t>
  </si>
  <si>
    <t>04.11.2022 08:01:20</t>
  </si>
  <si>
    <t>04.11.2022 08:01:22</t>
  </si>
  <si>
    <t>04.11.2022 08:01:23</t>
  </si>
  <si>
    <t>04.11.2022 08:01:25</t>
  </si>
  <si>
    <t>04.11.2022 08:01:37</t>
  </si>
  <si>
    <t>04.11.2022 08:01:38</t>
  </si>
  <si>
    <t>04.11.2022 08:01:40</t>
  </si>
  <si>
    <t>04.11.2022 08:01:43</t>
  </si>
  <si>
    <t>04.11.2022 08:01:46</t>
  </si>
  <si>
    <t>04.11.2022 08:01:47</t>
  </si>
  <si>
    <t>04.11.2022 08:01:49</t>
  </si>
  <si>
    <t>04.11.2022 08:01:50</t>
  </si>
  <si>
    <t>04.11.2022 08:01:53</t>
  </si>
  <si>
    <t>04.11.2022 08:02:11</t>
  </si>
  <si>
    <t>04.11.2022 08:02:12</t>
  </si>
  <si>
    <t>04.11.2022 08:02:14</t>
  </si>
  <si>
    <t>04.11.2022 08:02:15</t>
  </si>
  <si>
    <t>04.11.2022 08:02:17</t>
  </si>
  <si>
    <t>04.11.2022 08:02:18</t>
  </si>
  <si>
    <t>04.11.2022 08:02:20</t>
  </si>
  <si>
    <t>04.11.2022 08:02:21</t>
  </si>
  <si>
    <t>04.11.2022 08:02:23</t>
  </si>
  <si>
    <t>04.11.2022 08:02:24</t>
  </si>
  <si>
    <t>04.11.2022 08:02:26</t>
  </si>
  <si>
    <t>04.11.2022 08:02:27</t>
  </si>
  <si>
    <t>04.11.2022 08:02:29</t>
  </si>
  <si>
    <t>04.11.2022 08:02:30</t>
  </si>
  <si>
    <t>04.11.2022 08:02:54</t>
  </si>
  <si>
    <t>04.11.2022 08:02:56</t>
  </si>
  <si>
    <t>04.11.2022 08:02:57</t>
  </si>
  <si>
    <t>04.11.2022 08:02:59</t>
  </si>
  <si>
    <t>04.11.2022 08:03:00</t>
  </si>
  <si>
    <t>04.11.2022 08:03:02</t>
  </si>
  <si>
    <t>04.11.2022 08:03:03</t>
  </si>
  <si>
    <t>04.11.2022 08:04:00</t>
  </si>
  <si>
    <t>04.11.2022 08:04:02</t>
  </si>
  <si>
    <t>04.11.2022 08:04:03</t>
  </si>
  <si>
    <t>04.11.2022 08:04:05</t>
  </si>
  <si>
    <t>04.11.2022 08:04:06</t>
  </si>
  <si>
    <t>04.11.2022 08:04:08</t>
  </si>
  <si>
    <t>04.11.2022 08:04:09</t>
  </si>
  <si>
    <t>04.11.2022 08:04:11</t>
  </si>
  <si>
    <t>04.11.2022 08:04:12</t>
  </si>
  <si>
    <t>04.11.2022 08:04:33</t>
  </si>
  <si>
    <t>04.11.2022 08:04:35</t>
  </si>
  <si>
    <t>04.11.2022 08:04:36</t>
  </si>
  <si>
    <t>04.11.2022 08:04:38</t>
  </si>
  <si>
    <t>04.11.2022 08:04:39</t>
  </si>
  <si>
    <t>04.11.2022 08:04:41</t>
  </si>
  <si>
    <t>04.11.2022 08:04:42</t>
  </si>
  <si>
    <t>04.11.2022 08:05:21</t>
  </si>
  <si>
    <t>04.11.2022 08:05:23</t>
  </si>
  <si>
    <t>04.11.2022 08:05:26</t>
  </si>
  <si>
    <t>04.11.2022 08:05:27</t>
  </si>
  <si>
    <t>04.11.2022 08:05:32</t>
  </si>
  <si>
    <t>04.11.2022 08:05:33</t>
  </si>
  <si>
    <t>04.11.2022 08:05:35</t>
  </si>
  <si>
    <t>04.11.2022 08:05:36</t>
  </si>
  <si>
    <t>04.11.2022 08:05:41</t>
  </si>
  <si>
    <t>04.11.2022 08:05:42</t>
  </si>
  <si>
    <t>04.11.2022 08:05:44</t>
  </si>
  <si>
    <t>04.11.2022 08:05:45</t>
  </si>
  <si>
    <t>04.11.2022 08:05:47</t>
  </si>
  <si>
    <t>04.11.2022 08:05:48</t>
  </si>
  <si>
    <t>04.11.2022 08:05:50</t>
  </si>
  <si>
    <t>04.11.2022 08:05:51</t>
  </si>
  <si>
    <t>04.11.2022 08:05:53</t>
  </si>
  <si>
    <t>04.11.2022 08:05:54</t>
  </si>
  <si>
    <t>04.11.2022 08:05:56</t>
  </si>
  <si>
    <t>04.11.2022 08:05:57</t>
  </si>
  <si>
    <t>04.11.2022 08:05:59</t>
  </si>
  <si>
    <t>04.11.2022 08:06:00</t>
  </si>
  <si>
    <t>04.11.2022 08:06:34</t>
  </si>
  <si>
    <t>04.11.2022 08:06:36</t>
  </si>
  <si>
    <t>04.11.2022 08:06:37</t>
  </si>
  <si>
    <t>04.11.2022 08:06:39</t>
  </si>
  <si>
    <t>04.11.2022 08:06:40</t>
  </si>
  <si>
    <t>04.11.2022 08:06:42</t>
  </si>
  <si>
    <t>04.11.2022 08:06:43</t>
  </si>
  <si>
    <t>04.11.2022 08:07:16</t>
  </si>
  <si>
    <t>04.11.2022 08:07:18</t>
  </si>
  <si>
    <t>04.11.2022 08:07:19</t>
  </si>
  <si>
    <t>04.11.2022 08:07:21</t>
  </si>
  <si>
    <t>04.11.2022 08:07:22</t>
  </si>
  <si>
    <t>04.11.2022 08:07:24</t>
  </si>
  <si>
    <t>04.11.2022 08:07:25</t>
  </si>
  <si>
    <t>04.11.2022 08:07:27</t>
  </si>
  <si>
    <t>04.11.2022 08:07:28</t>
  </si>
  <si>
    <t>04.11.2022 08:07:54</t>
  </si>
  <si>
    <t>04.11.2022 08:07:55</t>
  </si>
  <si>
    <t>04.11.2022 08:07:57</t>
  </si>
  <si>
    <t>04.11.2022 08:07:58</t>
  </si>
  <si>
    <t>04.11.2022 08:08:00</t>
  </si>
  <si>
    <t>04.11.2022 08:08:01</t>
  </si>
  <si>
    <t>04.11.2022 08:08:03</t>
  </si>
  <si>
    <t>04.11.2022 08:08:04</t>
  </si>
  <si>
    <t>04.11.2022 08:08:22</t>
  </si>
  <si>
    <t>04.11.2022 08:08:24</t>
  </si>
  <si>
    <t>04.11.2022 08:08:25</t>
  </si>
  <si>
    <t>04.11.2022 08:08:27</t>
  </si>
  <si>
    <t>04.11.2022 08:08:28</t>
  </si>
  <si>
    <t>04.11.2022 08:08:30</t>
  </si>
  <si>
    <t>04.11.2022 08:08:31</t>
  </si>
  <si>
    <t>04.11.2022 08:08:45</t>
  </si>
  <si>
    <t>04.11.2022 08:08:46</t>
  </si>
  <si>
    <t>04.11.2022 08:08:48</t>
  </si>
  <si>
    <t>04.11.2022 08:08:51</t>
  </si>
  <si>
    <t>04.11.2022 08:08:58</t>
  </si>
  <si>
    <t>04.11.2022 08:09:00</t>
  </si>
  <si>
    <t>04.11.2022 08:09:01</t>
  </si>
  <si>
    <t>04.11.2022 08:09:03</t>
  </si>
  <si>
    <t>04.11.2022 08:09:04</t>
  </si>
  <si>
    <t>04.11.2022 08:09:06</t>
  </si>
  <si>
    <t>04.11.2022 08:09:07</t>
  </si>
  <si>
    <t>04.11.2022 08:09:09</t>
  </si>
  <si>
    <t>04.11.2022 08:09:10</t>
  </si>
  <si>
    <t>04.11.2022 08:09:28</t>
  </si>
  <si>
    <t>04.11.2022 08:09:30</t>
  </si>
  <si>
    <t>04.11.2022 08:09:31</t>
  </si>
  <si>
    <t>04.11.2022 08:09:33</t>
  </si>
  <si>
    <t>04.11.2022 08:09:34</t>
  </si>
  <si>
    <t>04.11.2022 08:09:36</t>
  </si>
  <si>
    <t>04.11.2022 08:09:37</t>
  </si>
  <si>
    <t>04.11.2022 08:09:39</t>
  </si>
  <si>
    <t>04.11.2022 08:09:49</t>
  </si>
  <si>
    <t>04.11.2022 08:09:51</t>
  </si>
  <si>
    <t>04.11.2022 08:09:54</t>
  </si>
  <si>
    <t>04.11.2022 08:09:55</t>
  </si>
  <si>
    <t>04.11.2022 08:09:57</t>
  </si>
  <si>
    <t>04.11.2022 08:10:00</t>
  </si>
  <si>
    <t>04.11.2022 08:10:01</t>
  </si>
  <si>
    <t>04.11.2022 08:10:03</t>
  </si>
  <si>
    <t>04.11.2022 08:10:04</t>
  </si>
  <si>
    <t>04.11.2022 08:10:22</t>
  </si>
  <si>
    <t>04.11.2022 08:10:24</t>
  </si>
  <si>
    <t>04.11.2022 08:10:25</t>
  </si>
  <si>
    <t>04.11.2022 08:10:27</t>
  </si>
  <si>
    <t>04.11.2022 08:10:28</t>
  </si>
  <si>
    <t>04.11.2022 08:10:30</t>
  </si>
  <si>
    <t>04.11.2022 08:10:31</t>
  </si>
  <si>
    <t>04.11.2022 08:11:06</t>
  </si>
  <si>
    <t>04.11.2022 08:11:07</t>
  </si>
  <si>
    <t>04.11.2022 08:11:09</t>
  </si>
  <si>
    <t>04.11.2022 08:11:10</t>
  </si>
  <si>
    <t>04.11.2022 08:11:12</t>
  </si>
  <si>
    <t>04.11.2022 08:11:13</t>
  </si>
  <si>
    <t>04.11.2022 08:11:16</t>
  </si>
  <si>
    <t>04.11.2022 08:11:31</t>
  </si>
  <si>
    <t>04.11.2022 08:11:33</t>
  </si>
  <si>
    <t>04.11.2022 08:11:34</t>
  </si>
  <si>
    <t>04.11.2022 08:11:36</t>
  </si>
  <si>
    <t>04.11.2022 08:11:37</t>
  </si>
  <si>
    <t>04.11.2022 08:11:39</t>
  </si>
  <si>
    <t>04.11.2022 08:11:40</t>
  </si>
  <si>
    <t>04.11.2022 08:11:42</t>
  </si>
  <si>
    <t>04.11.2022 08:11:43</t>
  </si>
  <si>
    <t>04.11.2022 08:11:45</t>
  </si>
  <si>
    <t>04.11.2022 08:12:12</t>
  </si>
  <si>
    <t>04.11.2022 08:12:13</t>
  </si>
  <si>
    <t>04.11.2022 08:12:15</t>
  </si>
  <si>
    <t>04.11.2022 08:12:16</t>
  </si>
  <si>
    <t>04.11.2022 08:12:18</t>
  </si>
  <si>
    <t>04.11.2022 08:12:19</t>
  </si>
  <si>
    <t>04.11.2022 08:12:21</t>
  </si>
  <si>
    <t>04.11.2022 08:12:22</t>
  </si>
  <si>
    <t>04.11.2022 08:13:06</t>
  </si>
  <si>
    <t>04.11.2022 08:13:07</t>
  </si>
  <si>
    <t>04.11.2022 08:13:09</t>
  </si>
  <si>
    <t>04.11.2022 08:13:10</t>
  </si>
  <si>
    <t>04.11.2022 08:13:12</t>
  </si>
  <si>
    <t>04.11.2022 08:13:13</t>
  </si>
  <si>
    <t>04.11.2022 08:13:43</t>
  </si>
  <si>
    <t>04.11.2022 08:13:45</t>
  </si>
  <si>
    <t>04.11.2022 08:13:46</t>
  </si>
  <si>
    <t>04.11.2022 08:13:48</t>
  </si>
  <si>
    <t>04.11.2022 08:13:49</t>
  </si>
  <si>
    <t>04.11.2022 08:13:51</t>
  </si>
  <si>
    <t>04.11.2022 08:13:52</t>
  </si>
  <si>
    <t>04.11.2022 08:13:54</t>
  </si>
  <si>
    <t>04.11.2022 08:13:55</t>
  </si>
  <si>
    <t>04.11.2022 08:13:57</t>
  </si>
  <si>
    <t>04.11.2022 08:13:58</t>
  </si>
  <si>
    <t>04.11.2022 08:14:00</t>
  </si>
  <si>
    <t>04.11.2022 08:14:01</t>
  </si>
  <si>
    <t>04.11.2022 08:14:03</t>
  </si>
  <si>
    <t>04.11.2022 08:14:46</t>
  </si>
  <si>
    <t>04.11.2022 08:14:48</t>
  </si>
  <si>
    <t>04.11.2022 08:14:49</t>
  </si>
  <si>
    <t>04.11.2022 08:14:51</t>
  </si>
  <si>
    <t>04.11.2022 08:14:52</t>
  </si>
  <si>
    <t>04.11.2022 08:14:54</t>
  </si>
  <si>
    <t>04.11.2022 08:14:55</t>
  </si>
  <si>
    <t>04.11.2022 08:15:37</t>
  </si>
  <si>
    <t>04.11.2022 08:15:38</t>
  </si>
  <si>
    <t>04.11.2022 08:15:40</t>
  </si>
  <si>
    <t>04.11.2022 08:15:41</t>
  </si>
  <si>
    <t>04.11.2022 08:15:43</t>
  </si>
  <si>
    <t>04.11.2022 08:15:44</t>
  </si>
  <si>
    <t>04.11.2022 08:15:46</t>
  </si>
  <si>
    <t>04.11.2022 08:15:47</t>
  </si>
  <si>
    <t>04.11.2022 08:15:49</t>
  </si>
  <si>
    <t>04.11.2022 08:15:50</t>
  </si>
  <si>
    <t>04.11.2022 08:15:52</t>
  </si>
  <si>
    <t>04.11.2022 08:15:53</t>
  </si>
  <si>
    <t>04.11.2022 08:15:56</t>
  </si>
  <si>
    <t>04.11.2022 08:16:01</t>
  </si>
  <si>
    <t>04.11.2022 08:16:02</t>
  </si>
  <si>
    <t>04.11.2022 08:16:04</t>
  </si>
  <si>
    <t>04.11.2022 08:16:05</t>
  </si>
  <si>
    <t>04.11.2022 08:16:10</t>
  </si>
  <si>
    <t>04.11.2022 08:16:11</t>
  </si>
  <si>
    <t>04.11.2022 08:16:13</t>
  </si>
  <si>
    <t>04.11.2022 08:16:14</t>
  </si>
  <si>
    <t>04.11.2022 08:16:16</t>
  </si>
  <si>
    <t>04.11.2022 08:16:17</t>
  </si>
  <si>
    <t>04.11.2022 08:16:19</t>
  </si>
  <si>
    <t>04.11.2022 08:16:25</t>
  </si>
  <si>
    <t>04.11.2022 08:16:28</t>
  </si>
  <si>
    <t>04.11.2022 08:16:29</t>
  </si>
  <si>
    <t>04.11.2022 08:16:31</t>
  </si>
  <si>
    <t>04.11.2022 08:16:32</t>
  </si>
  <si>
    <t>04.11.2022 08:16:34</t>
  </si>
  <si>
    <t>04.11.2022 08:16:35</t>
  </si>
  <si>
    <t>04.11.2022 08:17:07</t>
  </si>
  <si>
    <t>04.11.2022 08:17:08</t>
  </si>
  <si>
    <t>04.11.2022 08:17:10</t>
  </si>
  <si>
    <t>04.11.2022 08:17:11</t>
  </si>
  <si>
    <t>04.11.2022 08:17:13</t>
  </si>
  <si>
    <t>04.11.2022 08:17:14</t>
  </si>
  <si>
    <t>04.11.2022 08:17:16</t>
  </si>
  <si>
    <t>04.11.2022 08:17:17</t>
  </si>
  <si>
    <t>04.11.2022 08:17:19</t>
  </si>
  <si>
    <t>04.11.2022 08:17:29</t>
  </si>
  <si>
    <t>04.11.2022 08:17:30</t>
  </si>
  <si>
    <t>04.11.2022 08:17:32</t>
  </si>
  <si>
    <t>04.11.2022 08:17:33</t>
  </si>
  <si>
    <t>04.11.2022 08:17:35</t>
  </si>
  <si>
    <t>04.11.2022 08:17:36</t>
  </si>
  <si>
    <t>04.11.2022 08:17:38</t>
  </si>
  <si>
    <t>04.11.2022 08:17:39</t>
  </si>
  <si>
    <t>04.11.2022 08:17:51</t>
  </si>
  <si>
    <t>04.11.2022 08:17:53</t>
  </si>
  <si>
    <t>04.11.2022 08:17:54</t>
  </si>
  <si>
    <t>04.11.2022 08:17:56</t>
  </si>
  <si>
    <t>04.11.2022 08:17:57</t>
  </si>
  <si>
    <t>04.11.2022 08:17:59</t>
  </si>
  <si>
    <t>04.11.2022 08:18:00</t>
  </si>
  <si>
    <t>04.11.2022 08:18:02</t>
  </si>
  <si>
    <t>04.11.2022 08:18:03</t>
  </si>
  <si>
    <t>04.11.2022 08:18:06</t>
  </si>
  <si>
    <t>04.11.2022 08:18:20</t>
  </si>
  <si>
    <t>04.11.2022 08:18:21</t>
  </si>
  <si>
    <t>04.11.2022 08:18:23</t>
  </si>
  <si>
    <t>04.11.2022 08:18:24</t>
  </si>
  <si>
    <t>04.11.2022 08:18:26</t>
  </si>
  <si>
    <t>04.11.2022 08:18:27</t>
  </si>
  <si>
    <t>04.11.2022 08:18:54</t>
  </si>
  <si>
    <t>04.11.2022 08:18:56</t>
  </si>
  <si>
    <t>04.11.2022 08:18:57</t>
  </si>
  <si>
    <t>04.11.2022 08:18:59</t>
  </si>
  <si>
    <t>04.11.2022 08:19:00</t>
  </si>
  <si>
    <t>04.11.2022 08:19:02</t>
  </si>
  <si>
    <t>04.11.2022 08:19:03</t>
  </si>
  <si>
    <t>04.11.2022 08:19:05</t>
  </si>
  <si>
    <t>04.11.2022 08:19:06</t>
  </si>
  <si>
    <t>04.11.2022 08:19:09</t>
  </si>
  <si>
    <t>04.11.2022 08:19:14</t>
  </si>
  <si>
    <t>04.11.2022 08:19:15</t>
  </si>
  <si>
    <t>04.11.2022 08:19:17</t>
  </si>
  <si>
    <t>04.11.2022 08:19:18</t>
  </si>
  <si>
    <t>04.11.2022 08:19:20</t>
  </si>
  <si>
    <t>04.11.2022 08:19:23</t>
  </si>
  <si>
    <t>04.11.2022 08:19:24</t>
  </si>
  <si>
    <t>04.11.2022 08:19:26</t>
  </si>
  <si>
    <t>04.11.2022 08:19:27</t>
  </si>
  <si>
    <t>04.11.2022 08:19:29</t>
  </si>
  <si>
    <t>04.11.2022 08:19:30</t>
  </si>
  <si>
    <t>04.11.2022 08:19:32</t>
  </si>
  <si>
    <t>04.11.2022 08:19:33</t>
  </si>
  <si>
    <t>04.11.2022 08:19:35</t>
  </si>
  <si>
    <t>04.11.2022 08:19:38</t>
  </si>
  <si>
    <t>04.11.2022 08:19:39</t>
  </si>
  <si>
    <t>04.11.2022 08:19:40</t>
  </si>
  <si>
    <t>04.11.2022 08:19:42</t>
  </si>
  <si>
    <t>04.11.2022 08:19:45</t>
  </si>
  <si>
    <t>04.11.2022 08:19:46</t>
  </si>
  <si>
    <t>04.11.2022 08:19:48</t>
  </si>
  <si>
    <t>04.11.2022 08:19:51</t>
  </si>
  <si>
    <t>04.11.2022 08:19:52</t>
  </si>
  <si>
    <t>04.11.2022 08:19:55</t>
  </si>
  <si>
    <t>04.11.2022 08:19:57</t>
  </si>
  <si>
    <t>04.11.2022 08:20:16</t>
  </si>
  <si>
    <t>04.11.2022 08:20:18</t>
  </si>
  <si>
    <t>04.11.2022 08:20:19</t>
  </si>
  <si>
    <t>04.11.2022 08:20:21</t>
  </si>
  <si>
    <t>04.11.2022 08:20:22</t>
  </si>
  <si>
    <t>04.11.2022 08:20:24</t>
  </si>
  <si>
    <t>04.11.2022 08:20:34</t>
  </si>
  <si>
    <t>04.11.2022 08:20:36</t>
  </si>
  <si>
    <t>04.11.2022 08:20:37</t>
  </si>
  <si>
    <t>04.11.2022 08:20:39</t>
  </si>
  <si>
    <t>04.11.2022 08:20:40</t>
  </si>
  <si>
    <t>04.11.2022 08:20:42</t>
  </si>
  <si>
    <t>04.11.2022 08:20:43</t>
  </si>
  <si>
    <t>04.11.2022 08:20:58</t>
  </si>
  <si>
    <t>04.11.2022 08:21:00</t>
  </si>
  <si>
    <t>04.11.2022 08:21:01</t>
  </si>
  <si>
    <t>04.11.2022 08:21:03</t>
  </si>
  <si>
    <t>04.11.2022 08:21:04</t>
  </si>
  <si>
    <t>04.11.2022 08:21:06</t>
  </si>
  <si>
    <t>04.11.2022 08:21:07</t>
  </si>
  <si>
    <t>04.11.2022 08:21:09</t>
  </si>
  <si>
    <t>04.11.2022 08:21:19</t>
  </si>
  <si>
    <t>04.11.2022 08:21:31</t>
  </si>
  <si>
    <t>04.11.2022 08:21:58</t>
  </si>
  <si>
    <t>04.11.2022 08:22:00</t>
  </si>
  <si>
    <t>04.11.2022 08:22:01</t>
  </si>
  <si>
    <t>04.11.2022 08:22:03</t>
  </si>
  <si>
    <t>04.11.2022 08:22:04</t>
  </si>
  <si>
    <t>04.11.2022 08:22:07</t>
  </si>
  <si>
    <t>04.11.2022 08:22:09</t>
  </si>
  <si>
    <t>04.11.2022 08:22:10</t>
  </si>
  <si>
    <t>04.11.2022 08:22:12</t>
  </si>
  <si>
    <t>04.11.2022 08:22:13</t>
  </si>
  <si>
    <t>04.11.2022 08:22:15</t>
  </si>
  <si>
    <t>04.11.2022 08:22:16</t>
  </si>
  <si>
    <t>04.11.2022 08:22:18</t>
  </si>
  <si>
    <t>04.11.2022 08:22:25</t>
  </si>
  <si>
    <t>04.11.2022 08:22:27</t>
  </si>
  <si>
    <t>04.11.2022 08:22:28</t>
  </si>
  <si>
    <t>04.11.2022 08:22:30</t>
  </si>
  <si>
    <t>04.11.2022 08:22:31</t>
  </si>
  <si>
    <t>04.11.2022 08:22:37</t>
  </si>
  <si>
    <t>04.11.2022 08:22:39</t>
  </si>
  <si>
    <t>04.11.2022 08:22:40</t>
  </si>
  <si>
    <t>04.11.2022 08:22:49</t>
  </si>
  <si>
    <t>04.11.2022 08:22:51</t>
  </si>
  <si>
    <t>04.11.2022 08:22:52</t>
  </si>
  <si>
    <t>04.11.2022 08:22:54</t>
  </si>
  <si>
    <t>04.11.2022 08:22:55</t>
  </si>
  <si>
    <t>04.11.2022 08:22:57</t>
  </si>
  <si>
    <t>04.11.2022 08:22:58</t>
  </si>
  <si>
    <t>04.11.2022 08:23:07</t>
  </si>
  <si>
    <t>04.11.2022 08:23:09</t>
  </si>
  <si>
    <t>04.11.2022 08:23:10</t>
  </si>
  <si>
    <t>04.11.2022 08:23:12</t>
  </si>
  <si>
    <t>04.11.2022 08:23:13</t>
  </si>
  <si>
    <t>04.11.2022 08:23:15</t>
  </si>
  <si>
    <t>04.11.2022 08:23:16</t>
  </si>
  <si>
    <t>04.11.2022 08:23:18</t>
  </si>
  <si>
    <t>04.11.2022 08:23:19</t>
  </si>
  <si>
    <t>04.11.2022 08:23:21</t>
  </si>
  <si>
    <t>04.11.2022 08:23:22</t>
  </si>
  <si>
    <t>04.11.2022 08:23:24</t>
  </si>
  <si>
    <t>04.11.2022 08:23:25</t>
  </si>
  <si>
    <t>04.11.2022 08:23:27</t>
  </si>
  <si>
    <t>04.11.2022 08:23:46</t>
  </si>
  <si>
    <t>04.11.2022 08:23:48</t>
  </si>
  <si>
    <t>04.11.2022 08:23:49</t>
  </si>
  <si>
    <t>04.11.2022 08:23:51</t>
  </si>
  <si>
    <t>04.11.2022 08:23:52</t>
  </si>
  <si>
    <t>04.11.2022 08:23:54</t>
  </si>
  <si>
    <t>04.11.2022 08:23:57</t>
  </si>
  <si>
    <t>04.11.2022 08:23:58</t>
  </si>
  <si>
    <t>04.11.2022 08:24:00</t>
  </si>
  <si>
    <t>04.11.2022 08:24:04</t>
  </si>
  <si>
    <t>04.11.2022 08:24:06</t>
  </si>
  <si>
    <t>04.11.2022 08:24:07</t>
  </si>
  <si>
    <t>04.11.2022 08:24:09</t>
  </si>
  <si>
    <t>04.11.2022 08:24:10</t>
  </si>
  <si>
    <t>04.11.2022 08:24:12</t>
  </si>
  <si>
    <t>04.11.2022 08:24:54</t>
  </si>
  <si>
    <t>04.11.2022 08:24:55</t>
  </si>
  <si>
    <t>04.11.2022 08:24:57</t>
  </si>
  <si>
    <t>04.11.2022 08:24:58</t>
  </si>
  <si>
    <t>04.11.2022 08:25:00</t>
  </si>
  <si>
    <t>04.11.2022 08:25:01</t>
  </si>
  <si>
    <t>04.11.2022 08:25:03</t>
  </si>
  <si>
    <t>04.11.2022 08:25:04</t>
  </si>
  <si>
    <t>04.11.2022 08:25:15</t>
  </si>
  <si>
    <t>04.11.2022 08:25:16</t>
  </si>
  <si>
    <t>04.11.2022 08:25:18</t>
  </si>
  <si>
    <t>04.11.2022 08:25:19</t>
  </si>
  <si>
    <t>04.11.2022 08:25:21</t>
  </si>
  <si>
    <t>04.11.2022 08:25:22</t>
  </si>
  <si>
    <t>04.11.2022 08:25:24</t>
  </si>
  <si>
    <t>04.11.2022 08:26:12</t>
  </si>
  <si>
    <t>04.11.2022 08:26:13</t>
  </si>
  <si>
    <t>04.11.2022 08:26:15</t>
  </si>
  <si>
    <t>04.11.2022 08:26:16</t>
  </si>
  <si>
    <t>04.11.2022 08:26:18</t>
  </si>
  <si>
    <t>04.11.2022 08:26:19</t>
  </si>
  <si>
    <t>04.11.2022 08:26:21</t>
  </si>
  <si>
    <t>04.11.2022 08:26:22</t>
  </si>
  <si>
    <t>04.11.2022 08:26:24</t>
  </si>
  <si>
    <t>04.11.2022 08:26:55</t>
  </si>
  <si>
    <t>04.11.2022 08:26:57</t>
  </si>
  <si>
    <t>04.11.2022 08:26:58</t>
  </si>
  <si>
    <t>04.11.2022 08:27:01</t>
  </si>
  <si>
    <t>04.11.2022 08:27:03</t>
  </si>
  <si>
    <t>04.11.2022 08:27:45</t>
  </si>
  <si>
    <t>04.11.2022 08:27:46</t>
  </si>
  <si>
    <t>04.11.2022 08:27:48</t>
  </si>
  <si>
    <t>04.11.2022 08:27:49</t>
  </si>
  <si>
    <t>04.11.2022 08:27:51</t>
  </si>
  <si>
    <t>04.11.2022 08:27:52</t>
  </si>
  <si>
    <t>04.11.2022 08:27:54</t>
  </si>
  <si>
    <t>04.11.2022 08:30:12</t>
  </si>
  <si>
    <t>04.11.2022 08:30:13</t>
  </si>
  <si>
    <t>04.11.2022 08:30:15</t>
  </si>
  <si>
    <t>04.11.2022 08:30:16</t>
  </si>
  <si>
    <t>04.11.2022 08:30:18</t>
  </si>
  <si>
    <t>04.11.2022 08:30:19</t>
  </si>
  <si>
    <t>04.11.2022 08:30:21</t>
  </si>
  <si>
    <t>04.11.2022 08:31:01</t>
  </si>
  <si>
    <t>04.11.2022 08:31:03</t>
  </si>
  <si>
    <t>04.11.2022 08:31:04</t>
  </si>
  <si>
    <t>04.11.2022 08:32:28</t>
  </si>
  <si>
    <t>04.11.2022 08:32:31</t>
  </si>
  <si>
    <t>04.11.2022 08:32:33</t>
  </si>
  <si>
    <t>04.11.2022 08:32:34</t>
  </si>
  <si>
    <t>04.11.2022 08:32:36</t>
  </si>
  <si>
    <t>04.11.2022 08:33:10</t>
  </si>
  <si>
    <t>04.11.2022 08:33:12</t>
  </si>
  <si>
    <t>04.11.2022 08:33:15</t>
  </si>
  <si>
    <t>04.11.2022 08:33:16</t>
  </si>
  <si>
    <t>04.11.2022 08:33:18</t>
  </si>
  <si>
    <t>04.11.2022 08:33:19</t>
  </si>
  <si>
    <t>04.11.2022 08:33:21</t>
  </si>
  <si>
    <t>04.11.2022 08:33:22</t>
  </si>
  <si>
    <t>04.11.2022 08:33:24</t>
  </si>
  <si>
    <t>04.11.2022 08:33:25</t>
  </si>
  <si>
    <t>04.11.2022 08:33:27</t>
  </si>
  <si>
    <t>04.11.2022 08:33:28</t>
  </si>
  <si>
    <t>04.11.2022 08:33:30</t>
  </si>
  <si>
    <t>04.11.2022 08:33:31</t>
  </si>
  <si>
    <t>04.11.2022 08:33:33</t>
  </si>
  <si>
    <t>04.11.2022 08:33:34</t>
  </si>
  <si>
    <t>04.11.2022 08:33:36</t>
  </si>
  <si>
    <t>04.11.2022 08:33:37</t>
  </si>
  <si>
    <t>04.11.2022 08:33:39</t>
  </si>
  <si>
    <t>04.11.2022 08:33:40</t>
  </si>
  <si>
    <t>04.11.2022 08:33:54</t>
  </si>
  <si>
    <t>04.11.2022 08:33:55</t>
  </si>
  <si>
    <t>04.11.2022 08:33:57</t>
  </si>
  <si>
    <t>04.11.2022 08:33:58</t>
  </si>
  <si>
    <t>04.11.2022 08:34:00</t>
  </si>
  <si>
    <t>04.11.2022 08:34:01</t>
  </si>
  <si>
    <t>04.11.2022 08:34:03</t>
  </si>
  <si>
    <t>04.11.2022 08:34:04</t>
  </si>
  <si>
    <t>04.11.2022 08:34:06</t>
  </si>
  <si>
    <t>04.11.2022 08:34:07</t>
  </si>
  <si>
    <t>04.11.2022 08:34:09</t>
  </si>
  <si>
    <t>04.11.2022 08:34:10</t>
  </si>
  <si>
    <t>04.11.2022 08:34:43</t>
  </si>
  <si>
    <t>04.11.2022 08:34:45</t>
  </si>
  <si>
    <t>04.11.2022 08:34:46</t>
  </si>
  <si>
    <t>04.11.2022 08:34:48</t>
  </si>
  <si>
    <t>04.11.2022 08:34:49</t>
  </si>
  <si>
    <t>04.11.2022 08:34:51</t>
  </si>
  <si>
    <t>04.11.2022 08:34:52</t>
  </si>
  <si>
    <t>04.11.2022 08:34:54</t>
  </si>
  <si>
    <t>04.11.2022 08:35:15</t>
  </si>
  <si>
    <t>04.11.2022 08:35:16</t>
  </si>
  <si>
    <t>04.11.2022 08:35:18</t>
  </si>
  <si>
    <t>04.11.2022 08:35:19</t>
  </si>
  <si>
    <t>04.11.2022 08:35:21</t>
  </si>
  <si>
    <t>04.11.2022 08:35:22</t>
  </si>
  <si>
    <t>04.11.2022 08:35:24</t>
  </si>
  <si>
    <t>04.11.2022 08:35:27</t>
  </si>
  <si>
    <t>04.11.2022 08:35:31</t>
  </si>
  <si>
    <t>04.11.2022 08:35:33</t>
  </si>
  <si>
    <t>04.11.2022 08:35:34</t>
  </si>
  <si>
    <t>04.11.2022 08:35:36</t>
  </si>
  <si>
    <t>04.11.2022 08:35:37</t>
  </si>
  <si>
    <t>04.11.2022 08:35:39</t>
  </si>
  <si>
    <t>04.11.2022 08:35:40</t>
  </si>
  <si>
    <t>04.11.2022 08:35:42</t>
  </si>
  <si>
    <t>04.11.2022 08:35:43</t>
  </si>
  <si>
    <t>04.11.2022 08:35:46</t>
  </si>
  <si>
    <t>04.11.2022 08:35:48</t>
  </si>
  <si>
    <t>04.11.2022 08:35:49</t>
  </si>
  <si>
    <t>04.11.2022 08:35:57</t>
  </si>
  <si>
    <t>04.11.2022 08:35:58</t>
  </si>
  <si>
    <t>04.11.2022 08:36:00</t>
  </si>
  <si>
    <t>04.11.2022 08:36:01</t>
  </si>
  <si>
    <t>04.11.2022 08:36:03</t>
  </si>
  <si>
    <t>04.11.2022 08:36:04</t>
  </si>
  <si>
    <t>04.11.2022 08:36:06</t>
  </si>
  <si>
    <t>04.11.2022 08:36:09</t>
  </si>
  <si>
    <t>04.11.2022 08:36:10</t>
  </si>
  <si>
    <t>04.11.2022 08:36:12</t>
  </si>
  <si>
    <t>04.11.2022 08:36:13</t>
  </si>
  <si>
    <t>04.11.2022 08:36:15</t>
  </si>
  <si>
    <t>04.11.2022 08:36:16</t>
  </si>
  <si>
    <t>04.11.2022 08:36:18</t>
  </si>
  <si>
    <t>04.11.2022 08:36:19</t>
  </si>
  <si>
    <t>04.11.2022 08:36:21</t>
  </si>
  <si>
    <t>04.11.2022 08:36:22</t>
  </si>
  <si>
    <t>04.11.2022 08:36:24</t>
  </si>
  <si>
    <t>04.11.2022 08:36:25</t>
  </si>
  <si>
    <t>04.11.2022 08:36:27</t>
  </si>
  <si>
    <t>04.11.2022 08:36:28</t>
  </si>
  <si>
    <t>04.11.2022 08:36:30</t>
  </si>
  <si>
    <t>04.11.2022 08:36:31</t>
  </si>
  <si>
    <t>04.11.2022 08:36:33</t>
  </si>
  <si>
    <t>04.11.2022 08:36:34</t>
  </si>
  <si>
    <t>04.11.2022 08:36:36</t>
  </si>
  <si>
    <t>04.11.2022 08:36:37</t>
  </si>
  <si>
    <t>04.11.2022 08:37:10</t>
  </si>
  <si>
    <t>04.11.2022 08:37:11</t>
  </si>
  <si>
    <t>04.11.2022 08:37:13</t>
  </si>
  <si>
    <t>04.11.2022 08:37:34</t>
  </si>
  <si>
    <t>04.11.2022 08:37:35</t>
  </si>
  <si>
    <t>04.11.2022 08:37:37</t>
  </si>
  <si>
    <t>04.11.2022 08:37:38</t>
  </si>
  <si>
    <t>04.11.2022 08:37:40</t>
  </si>
  <si>
    <t>04.11.2022 08:37:41</t>
  </si>
  <si>
    <t>04.11.2022 08:37:43</t>
  </si>
  <si>
    <t>04.11.2022 08:38:14</t>
  </si>
  <si>
    <t>04.11.2022 08:38:16</t>
  </si>
  <si>
    <t>04.11.2022 08:38:17</t>
  </si>
  <si>
    <t>04.11.2022 08:38:19</t>
  </si>
  <si>
    <t>04.11.2022 08:38:20</t>
  </si>
  <si>
    <t>04.11.2022 08:38:22</t>
  </si>
  <si>
    <t>04.11.2022 08:38:23</t>
  </si>
  <si>
    <t>04.11.2022 08:38:25</t>
  </si>
  <si>
    <t>04.11.2022 08:38:26</t>
  </si>
  <si>
    <t>04.11.2022 08:38:28</t>
  </si>
  <si>
    <t>04.11.2022 08:38:29</t>
  </si>
  <si>
    <t>04.11.2022 08:39:04</t>
  </si>
  <si>
    <t>04.11.2022 08:39:29</t>
  </si>
  <si>
    <t>04.11.2022 08:39:31</t>
  </si>
  <si>
    <t>04.11.2022 08:39:32</t>
  </si>
  <si>
    <t>04.11.2022 08:39:34</t>
  </si>
  <si>
    <t>04.11.2022 08:39:35</t>
  </si>
  <si>
    <t>04.11.2022 08:39:37</t>
  </si>
  <si>
    <t>04.11.2022 08:39:38</t>
  </si>
  <si>
    <t>04.11.2022 08:39:40</t>
  </si>
  <si>
    <t>04.11.2022 08:39:41</t>
  </si>
  <si>
    <t>04.11.2022 08:39:43</t>
  </si>
  <si>
    <t>04.11.2022 08:39:46</t>
  </si>
  <si>
    <t>04.11.2022 08:39:49</t>
  </si>
  <si>
    <t>04.11.2022 08:39:50</t>
  </si>
  <si>
    <t>04.11.2022 08:40:29</t>
  </si>
  <si>
    <t>04.11.2022 08:40:31</t>
  </si>
  <si>
    <t>04.11.2022 08:40:32</t>
  </si>
  <si>
    <t>04.11.2022 08:40:34</t>
  </si>
  <si>
    <t>04.11.2022 08:40:35</t>
  </si>
  <si>
    <t>04.11.2022 08:40:37</t>
  </si>
  <si>
    <t>04.11.2022 08:40:38</t>
  </si>
  <si>
    <t>04.11.2022 08:40:40</t>
  </si>
  <si>
    <t>04.11.2022 08:40:41</t>
  </si>
  <si>
    <t>04.11.2022 08:40:43</t>
  </si>
  <si>
    <t>04.11.2022 08:40:46</t>
  </si>
  <si>
    <t>04.11.2022 08:40:47</t>
  </si>
  <si>
    <t>04.11.2022 08:40:49</t>
  </si>
  <si>
    <t>04.11.2022 08:40:50</t>
  </si>
  <si>
    <t>04.11.2022 08:41:07</t>
  </si>
  <si>
    <t>04.11.2022 08:41:08</t>
  </si>
  <si>
    <t>04.11.2022 08:41:10</t>
  </si>
  <si>
    <t>04.11.2022 08:41:11</t>
  </si>
  <si>
    <t>04.11.2022 08:41:13</t>
  </si>
  <si>
    <t>04.11.2022 08:41:14</t>
  </si>
  <si>
    <t>04.11.2022 08:41:16</t>
  </si>
  <si>
    <t>04.11.2022 08:41:17</t>
  </si>
  <si>
    <t>04.11.2022 08:41:53</t>
  </si>
  <si>
    <t>04.11.2022 08:41:55</t>
  </si>
  <si>
    <t>04.11.2022 08:41:56</t>
  </si>
  <si>
    <t>04.11.2022 08:43:59</t>
  </si>
  <si>
    <t>04.11.2022 08:44:01</t>
  </si>
  <si>
    <t>04.11.2022 08:44:02</t>
  </si>
  <si>
    <t>04.11.2022 08:44:04</t>
  </si>
  <si>
    <t>04.11.2022 08:44:05</t>
  </si>
  <si>
    <t>04.11.2022 08:44:07</t>
  </si>
  <si>
    <t>04.11.2022 08:44:08</t>
  </si>
  <si>
    <t>04.11.2022 08:44:10</t>
  </si>
  <si>
    <t>04.11.2022 08:44:11</t>
  </si>
  <si>
    <t>04.11.2022 08:44:13</t>
  </si>
  <si>
    <t>04.11.2022 08:44:14</t>
  </si>
  <si>
    <t>04.11.2022 08:44:16</t>
  </si>
  <si>
    <t>04.11.2022 08:44:17</t>
  </si>
  <si>
    <t>04.11.2022 08:45:04</t>
  </si>
  <si>
    <t>04.11.2022 08:45:05</t>
  </si>
  <si>
    <t>04.11.2022 08:45:08</t>
  </si>
  <si>
    <t>04.11.2022 08:45:10</t>
  </si>
  <si>
    <t>04.11.2022 08:45:11</t>
  </si>
  <si>
    <t>04.11.2022 08:45:13</t>
  </si>
  <si>
    <t>04.11.2022 08:45:14</t>
  </si>
  <si>
    <t>04.11.2022 08:45:16</t>
  </si>
  <si>
    <t>04.11.2022 08:45:17</t>
  </si>
  <si>
    <t>04.11.2022 08:45:19</t>
  </si>
  <si>
    <t>04.11.2022 08:46:16</t>
  </si>
  <si>
    <t>04.11.2022 08:46:17</t>
  </si>
  <si>
    <t>04.11.2022 08:46:19</t>
  </si>
  <si>
    <t>04.11.2022 08:46:20</t>
  </si>
  <si>
    <t>04.11.2022 08:46:22</t>
  </si>
  <si>
    <t>04.11.2022 08:46:23</t>
  </si>
  <si>
    <t>04.11.2022 08:47:26</t>
  </si>
  <si>
    <t>04.11.2022 08:47:28</t>
  </si>
  <si>
    <t>04.11.2022 08:47:29</t>
  </si>
  <si>
    <t>04.11.2022 08:47:31</t>
  </si>
  <si>
    <t>04.11.2022 08:47:32</t>
  </si>
  <si>
    <t>04.11.2022 08:47:34</t>
  </si>
  <si>
    <t>04.11.2022 08:47:35</t>
  </si>
  <si>
    <t>04.11.2022 08:47:37</t>
  </si>
  <si>
    <t>04.11.2022 08:47:38</t>
  </si>
  <si>
    <t>04.11.2022 08:47:40</t>
  </si>
  <si>
    <t>04.11.2022 08:47:59</t>
  </si>
  <si>
    <t>04.11.2022 08:48:01</t>
  </si>
  <si>
    <t>04.11.2022 08:48:02</t>
  </si>
  <si>
    <t>04.11.2022 08:48:04</t>
  </si>
  <si>
    <t>04.11.2022 08:48:05</t>
  </si>
  <si>
    <t>04.11.2022 08:48:07</t>
  </si>
  <si>
    <t>04.11.2022 08:48:08</t>
  </si>
  <si>
    <t>04.11.2022 08:48:10</t>
  </si>
  <si>
    <t>04.11.2022 08:48:11</t>
  </si>
  <si>
    <t>04.11.2022 08:48:26</t>
  </si>
  <si>
    <t>04.11.2022 08:48:28</t>
  </si>
  <si>
    <t>04.11.2022 08:48:29</t>
  </si>
  <si>
    <t>04.11.2022 08:48:31</t>
  </si>
  <si>
    <t>04.11.2022 08:48:32</t>
  </si>
  <si>
    <t>04.11.2022 08:48:34</t>
  </si>
  <si>
    <t>04.11.2022 08:48:35</t>
  </si>
  <si>
    <t>04.11.2022 08:48:37</t>
  </si>
  <si>
    <t>04.11.2022 08:49:28</t>
  </si>
  <si>
    <t>04.11.2022 08:49:29</t>
  </si>
  <si>
    <t>04.11.2022 08:49:31</t>
  </si>
  <si>
    <t>04.11.2022 08:49:32</t>
  </si>
  <si>
    <t>04.11.2022 08:49:34</t>
  </si>
  <si>
    <t>04.11.2022 08:49:35</t>
  </si>
  <si>
    <t>04.11.2022 08:49:37</t>
  </si>
  <si>
    <t>04.11.2022 08:49:38</t>
  </si>
  <si>
    <t>04.11.2022 08:49:49</t>
  </si>
  <si>
    <t>04.11.2022 08:49:50</t>
  </si>
  <si>
    <t>04.11.2022 08:49:52</t>
  </si>
  <si>
    <t>04.11.2022 08:49:53</t>
  </si>
  <si>
    <t>04.11.2022 08:50:01</t>
  </si>
  <si>
    <t>04.11.2022 08:50:02</t>
  </si>
  <si>
    <t>04.11.2022 08:50:49</t>
  </si>
  <si>
    <t>04.11.2022 08:50:50</t>
  </si>
  <si>
    <t>04.11.2022 08:50:52</t>
  </si>
  <si>
    <t>04.11.2022 08:50:53</t>
  </si>
  <si>
    <t>04.11.2022 08:50:55</t>
  </si>
  <si>
    <t>04.11.2022 08:50:56</t>
  </si>
  <si>
    <t>04.11.2022 08:50:58</t>
  </si>
  <si>
    <t>04.11.2022 08:50:59</t>
  </si>
  <si>
    <t>04.11.2022 08:51:01</t>
  </si>
  <si>
    <t>04.11.2022 08:51:02</t>
  </si>
  <si>
    <t>04.11.2022 08:51:04</t>
  </si>
  <si>
    <t>04.11.2022 08:51:05</t>
  </si>
  <si>
    <t>04.11.2022 08:51:07</t>
  </si>
  <si>
    <t>04.11.2022 08:51:08</t>
  </si>
  <si>
    <t>04.11.2022 08:51:10</t>
  </si>
  <si>
    <t>04.11.2022 08:51:11</t>
  </si>
  <si>
    <t>04.11.2022 08:51:13</t>
  </si>
  <si>
    <t>04.11.2022 08:51:14</t>
  </si>
  <si>
    <t>04.11.2022 08:51:16</t>
  </si>
  <si>
    <t>04.11.2022 08:51:17</t>
  </si>
  <si>
    <t>04.11.2022 08:51:19</t>
  </si>
  <si>
    <t>04.11.2022 08:51:20</t>
  </si>
  <si>
    <t>04.11.2022 08:51:32</t>
  </si>
  <si>
    <t>04.11.2022 08:51:33</t>
  </si>
  <si>
    <t>04.11.2022 08:51:35</t>
  </si>
  <si>
    <t>04.11.2022 08:51:36</t>
  </si>
  <si>
    <t>04.11.2022 08:51:38</t>
  </si>
  <si>
    <t>04.11.2022 08:51:39</t>
  </si>
  <si>
    <t>04.11.2022 08:51:41</t>
  </si>
  <si>
    <t>04.11.2022 08:51:42</t>
  </si>
  <si>
    <t>04.11.2022 08:51:44</t>
  </si>
  <si>
    <t>04.11.2022 08:51:45</t>
  </si>
  <si>
    <t>04.11.2022 08:51:47</t>
  </si>
  <si>
    <t>04.11.2022 08:52:50</t>
  </si>
  <si>
    <t>04.11.2022 08:52:51</t>
  </si>
  <si>
    <t>04.11.2022 08:52:53</t>
  </si>
  <si>
    <t>04.11.2022 08:52:54</t>
  </si>
  <si>
    <t>04.11.2022 08:52:56</t>
  </si>
  <si>
    <t>04.11.2022 08:53:00</t>
  </si>
  <si>
    <t>04.11.2022 08:53:33</t>
  </si>
  <si>
    <t>04.11.2022 08:53:35</t>
  </si>
  <si>
    <t>04.11.2022 08:53:36</t>
  </si>
  <si>
    <t>04.11.2022 08:53:38</t>
  </si>
  <si>
    <t>04.11.2022 08:53:39</t>
  </si>
  <si>
    <t>04.11.2022 08:53:41</t>
  </si>
  <si>
    <t>04.11.2022 08:53:42</t>
  </si>
  <si>
    <t>04.11.2022 08:53:44</t>
  </si>
  <si>
    <t>04.11.2022 08:54:03</t>
  </si>
  <si>
    <t>04.11.2022 08:54:05</t>
  </si>
  <si>
    <t>04.11.2022 08:54:06</t>
  </si>
  <si>
    <t>04.11.2022 08:54:08</t>
  </si>
  <si>
    <t>04.11.2022 08:54:09</t>
  </si>
  <si>
    <t>04.11.2022 08:54:11</t>
  </si>
  <si>
    <t>04.11.2022 08:54:12</t>
  </si>
  <si>
    <t>04.11.2022 08:54:14</t>
  </si>
  <si>
    <t>04.11.2022 08:54:17</t>
  </si>
  <si>
    <t>04.11.2022 08:54:18</t>
  </si>
  <si>
    <t>04.11.2022 08:54:20</t>
  </si>
  <si>
    <t>04.11.2022 08:54:21</t>
  </si>
  <si>
    <t>04.11.2022 08:54:26</t>
  </si>
  <si>
    <t>04.11.2022 08:54:27</t>
  </si>
  <si>
    <t>04.11.2022 08:54:29</t>
  </si>
  <si>
    <t>04.11.2022 08:54:30</t>
  </si>
  <si>
    <t>04.11.2022 08:54:32</t>
  </si>
  <si>
    <t>04.11.2022 08:54:36</t>
  </si>
  <si>
    <t>04.11.2022 08:54:38</t>
  </si>
  <si>
    <t>04.11.2022 08:55:15</t>
  </si>
  <si>
    <t>04.11.2022 08:55:17</t>
  </si>
  <si>
    <t>04.11.2022 08:55:18</t>
  </si>
  <si>
    <t>04.11.2022 08:55:20</t>
  </si>
  <si>
    <t>04.11.2022 08:55:21</t>
  </si>
  <si>
    <t>04.11.2022 08:55:23</t>
  </si>
  <si>
    <t>04.11.2022 08:55:24</t>
  </si>
  <si>
    <t>04.11.2022 08:56:05</t>
  </si>
  <si>
    <t>04.11.2022 08:56:06</t>
  </si>
  <si>
    <t>04.11.2022 08:56:08</t>
  </si>
  <si>
    <t>04.11.2022 08:56:09</t>
  </si>
  <si>
    <t>04.11.2022 08:56:11</t>
  </si>
  <si>
    <t>04.11.2022 08:56:12</t>
  </si>
  <si>
    <t>04.11.2022 08:58:30</t>
  </si>
  <si>
    <t>04.11.2022 08:58:32</t>
  </si>
  <si>
    <t>04.11.2022 08:58:33</t>
  </si>
  <si>
    <t>04.11.2022 08:58:35</t>
  </si>
  <si>
    <t>04.11.2022 08:58:36</t>
  </si>
  <si>
    <t>04.11.2022 08:58:48</t>
  </si>
  <si>
    <t>04.11.2022 08:58:50</t>
  </si>
  <si>
    <t>04.11.2022 08:58:51</t>
  </si>
  <si>
    <t>04.11.2022 08:58:53</t>
  </si>
  <si>
    <t>04.11.2022 08:58:54</t>
  </si>
  <si>
    <t>04.11.2022 08:58:56</t>
  </si>
  <si>
    <t>04.11.2022 08:59:15</t>
  </si>
  <si>
    <t>04.11.2022 08:59:17</t>
  </si>
  <si>
    <t>04.11.2022 08:59:18</t>
  </si>
  <si>
    <t>04.11.2022 08:59:20</t>
  </si>
  <si>
    <t>04.11.2022 08:59:21</t>
  </si>
  <si>
    <t>04.11.2022 08:59:23</t>
  </si>
  <si>
    <t>04.11.2022 08:59:24</t>
  </si>
  <si>
    <t>04.11.2022 08:59:41</t>
  </si>
  <si>
    <t>04.11.2022 08:59:42</t>
  </si>
  <si>
    <t>04.11.2022 08:59:44</t>
  </si>
  <si>
    <t>04.11.2022 08:59:45</t>
  </si>
  <si>
    <t>04.11.2022 08:59:47</t>
  </si>
  <si>
    <t>04.11.2022 08:59:48</t>
  </si>
  <si>
    <t>04.11.2022 08:59:50</t>
  </si>
  <si>
    <t>04.11.2022 08:59:51</t>
  </si>
  <si>
    <t>04.11.2022 08:59:53</t>
  </si>
  <si>
    <t>04.11.2022 09:00:03</t>
  </si>
  <si>
    <t>04.11.2022 09:00:05</t>
  </si>
  <si>
    <t>04.11.2022 09:00:06</t>
  </si>
  <si>
    <t>04.11.2022 09:00:08</t>
  </si>
  <si>
    <t>04.11.2022 09:00:09</t>
  </si>
  <si>
    <t>04.11.2022 09:00:11</t>
  </si>
  <si>
    <t>04.11.2022 09:00:12</t>
  </si>
  <si>
    <t>04.11.2022 09:00:14</t>
  </si>
  <si>
    <t>04.11.2022 09:00:15</t>
  </si>
  <si>
    <t>04.11.2022 09:00:17</t>
  </si>
  <si>
    <t>04.11.2022 09:00:18</t>
  </si>
  <si>
    <t>04.11.2022 09:00:20</t>
  </si>
  <si>
    <t>04.11.2022 09:00:21</t>
  </si>
  <si>
    <t>04.11.2022 09:00:27</t>
  </si>
  <si>
    <t>04.11.2022 09:00:29</t>
  </si>
  <si>
    <t>04.11.2022 09:00:30</t>
  </si>
  <si>
    <t>04.11.2022 09:00:32</t>
  </si>
  <si>
    <t>04.11.2022 09:00:33</t>
  </si>
  <si>
    <t>04.11.2022 09:00:35</t>
  </si>
  <si>
    <t>04.11.2022 09:00:36</t>
  </si>
  <si>
    <t>04.11.2022 09:00:38</t>
  </si>
  <si>
    <t>04.11.2022 09:00:48</t>
  </si>
  <si>
    <t>04.11.2022 09:00:49</t>
  </si>
  <si>
    <t>04.11.2022 09:00:51</t>
  </si>
  <si>
    <t>04.11.2022 09:00:52</t>
  </si>
  <si>
    <t>04.11.2022 09:00:54</t>
  </si>
  <si>
    <t>04.11.2022 09:00:55</t>
  </si>
  <si>
    <t>04.11.2022 09:00:57</t>
  </si>
  <si>
    <t>04.11.2022 09:02:07</t>
  </si>
  <si>
    <t>04.11.2022 09:02:09</t>
  </si>
  <si>
    <t>04.11.2022 09:02:10</t>
  </si>
  <si>
    <t>04.11.2022 09:02:12</t>
  </si>
  <si>
    <t>04.11.2022 09:02:13</t>
  </si>
  <si>
    <t>04.11.2022 09:02:15</t>
  </si>
  <si>
    <t>04.11.2022 09:02:16</t>
  </si>
  <si>
    <t>04.11.2022 09:03:00</t>
  </si>
  <si>
    <t>04.11.2022 09:03:03</t>
  </si>
  <si>
    <t>04.11.2022 09:03:04</t>
  </si>
  <si>
    <t>04.11.2022 09:03:06</t>
  </si>
  <si>
    <t>04.11.2022 09:03:07</t>
  </si>
  <si>
    <t>04.11.2022 09:03:09</t>
  </si>
  <si>
    <t>04.11.2022 09:03:10</t>
  </si>
  <si>
    <t>04.11.2022 09:03:12</t>
  </si>
  <si>
    <t>04.11.2022 09:03:13</t>
  </si>
  <si>
    <t>04.11.2022 09:06:06</t>
  </si>
  <si>
    <t>04.11.2022 09:06:07</t>
  </si>
  <si>
    <t>04.11.2022 09:06:09</t>
  </si>
  <si>
    <t>04.11.2022 09:06:10</t>
  </si>
  <si>
    <t>04.11.2022 09:06:12</t>
  </si>
  <si>
    <t>04.11.2022 09:06:13</t>
  </si>
  <si>
    <t>04.11.2022 09:06:15</t>
  </si>
  <si>
    <t>04.11.2022 09:06:16</t>
  </si>
  <si>
    <t>04.11.2022 09:06:18</t>
  </si>
  <si>
    <t>04.11.2022 09:06:19</t>
  </si>
  <si>
    <t>04.11.2022 09:06:22</t>
  </si>
  <si>
    <t>04.11.2022 09:06:24</t>
  </si>
  <si>
    <t>04.11.2022 09:06:25</t>
  </si>
  <si>
    <t>04.11.2022 09:06:27</t>
  </si>
  <si>
    <t>04.11.2022 09:06:30</t>
  </si>
  <si>
    <t>04.11.2022 09:06:31</t>
  </si>
  <si>
    <t>04.11.2022 09:06:34</t>
  </si>
  <si>
    <t>04.11.2022 09:06:36</t>
  </si>
  <si>
    <t>04.11.2022 09:06:37</t>
  </si>
  <si>
    <t>04.11.2022 09:06:39</t>
  </si>
  <si>
    <t>04.11.2022 09:06:40</t>
  </si>
  <si>
    <t>04.11.2022 09:06:43</t>
  </si>
  <si>
    <t>04.11.2022 09:06:46</t>
  </si>
  <si>
    <t>04.11.2022 09:06:48</t>
  </si>
  <si>
    <t>04.11.2022 09:06:49</t>
  </si>
  <si>
    <t>04.11.2022 09:06:51</t>
  </si>
  <si>
    <t>04.11.2022 09:08:04</t>
  </si>
  <si>
    <t>04.11.2022 09:08:06</t>
  </si>
  <si>
    <t>04.11.2022 09:08:07</t>
  </si>
  <si>
    <t>04.11.2022 09:08:09</t>
  </si>
  <si>
    <t>04.11.2022 09:08:10</t>
  </si>
  <si>
    <t>04.11.2022 09:08:12</t>
  </si>
  <si>
    <t>04.11.2022 09:08:13</t>
  </si>
  <si>
    <t>04.11.2022 09:08:15</t>
  </si>
  <si>
    <t>04.11.2022 09:08:16</t>
  </si>
  <si>
    <t>04.11.2022 09:09:29</t>
  </si>
  <si>
    <t>04.11.2022 09:09:31</t>
  </si>
  <si>
    <t>04.11.2022 09:09:32</t>
  </si>
  <si>
    <t>04.11.2022 09:09:34</t>
  </si>
  <si>
    <t>04.11.2022 09:09:35</t>
  </si>
  <si>
    <t>04.11.2022 09:10:38</t>
  </si>
  <si>
    <t>04.11.2022 09:10:40</t>
  </si>
  <si>
    <t>04.11.2022 09:10:41</t>
  </si>
  <si>
    <t>04.11.2022 09:10:43</t>
  </si>
  <si>
    <t>04.11.2022 09:10:44</t>
  </si>
  <si>
    <t>04.11.2022 09:10:46</t>
  </si>
  <si>
    <t>04.11.2022 09:10:47</t>
  </si>
  <si>
    <t>04.11.2022 09:11:11</t>
  </si>
  <si>
    <t>04.11.2022 09:11:13</t>
  </si>
  <si>
    <t>04.11.2022 09:11:14</t>
  </si>
  <si>
    <t>04.11.2022 09:11:16</t>
  </si>
  <si>
    <t>04.11.2022 09:11:17</t>
  </si>
  <si>
    <t>04.11.2022 09:11:19</t>
  </si>
  <si>
    <t>04.11.2022 09:11:20</t>
  </si>
  <si>
    <t>04.11.2022 09:11:22</t>
  </si>
  <si>
    <t>04.11.2022 09:11:23</t>
  </si>
  <si>
    <t>04.11.2022 09:11:25</t>
  </si>
  <si>
    <t>04.11.2022 09:11:35</t>
  </si>
  <si>
    <t>04.11.2022 09:11:37</t>
  </si>
  <si>
    <t>04.11.2022 09:11:38</t>
  </si>
  <si>
    <t>04.11.2022 09:11:40</t>
  </si>
  <si>
    <t>04.11.2022 09:11:41</t>
  </si>
  <si>
    <t>04.11.2022 09:12:01</t>
  </si>
  <si>
    <t>04.11.2022 09:12:04</t>
  </si>
  <si>
    <t>04.11.2022 09:12:05</t>
  </si>
  <si>
    <t>04.11.2022 09:12:07</t>
  </si>
  <si>
    <t>04.11.2022 09:12:08</t>
  </si>
  <si>
    <t>04.11.2022 09:12:10</t>
  </si>
  <si>
    <t>04.11.2022 09:12:11</t>
  </si>
  <si>
    <t>04.11.2022 09:12:13</t>
  </si>
  <si>
    <t>04.11.2022 09:13:38</t>
  </si>
  <si>
    <t>04.11.2022 09:13:40</t>
  </si>
  <si>
    <t>04.11.2022 09:13:41</t>
  </si>
  <si>
    <t>04.11.2022 09:13:43</t>
  </si>
  <si>
    <t>04.11.2022 09:13:44</t>
  </si>
  <si>
    <t>04.11.2022 09:13:46</t>
  </si>
  <si>
    <t>04.11.2022 09:13:47</t>
  </si>
  <si>
    <t>04.11.2022 09:13:49</t>
  </si>
  <si>
    <t>04.11.2022 09:13:50</t>
  </si>
  <si>
    <t>04.11.2022 09:13:58</t>
  </si>
  <si>
    <t>04.11.2022 09:14:11</t>
  </si>
  <si>
    <t>04.11.2022 09:14:13</t>
  </si>
  <si>
    <t>04.11.2022 09:14:14</t>
  </si>
  <si>
    <t>04.11.2022 09:14:16</t>
  </si>
  <si>
    <t>04.11.2022 09:14:17</t>
  </si>
  <si>
    <t>04.11.2022 09:14:19</t>
  </si>
  <si>
    <t>04.11.2022 09:14:20</t>
  </si>
  <si>
    <t>04.11.2022 09:14:22</t>
  </si>
  <si>
    <t>04.11.2022 09:14:23</t>
  </si>
  <si>
    <t>04.11.2022 09:14:25</t>
  </si>
  <si>
    <t>04.11.2022 09:14:26</t>
  </si>
  <si>
    <t>04.11.2022 09:14:29</t>
  </si>
  <si>
    <t>04.11.2022 09:14:31</t>
  </si>
  <si>
    <t>04.11.2022 09:14:32</t>
  </si>
  <si>
    <t>04.11.2022 09:15:16</t>
  </si>
  <si>
    <t>04.11.2022 09:15:17</t>
  </si>
  <si>
    <t>04.11.2022 09:15:19</t>
  </si>
  <si>
    <t>04.11.2022 09:15:20</t>
  </si>
  <si>
    <t>04.11.2022 09:15:22</t>
  </si>
  <si>
    <t>04.11.2022 09:15:23</t>
  </si>
  <si>
    <t>04.11.2022 09:15:25</t>
  </si>
  <si>
    <t>04.11.2022 09:16:25</t>
  </si>
  <si>
    <t>04.11.2022 09:16:26</t>
  </si>
  <si>
    <t>04.11.2022 09:16:28</t>
  </si>
  <si>
    <t>04.11.2022 09:16:29</t>
  </si>
  <si>
    <t>04.11.2022 09:16:31</t>
  </si>
  <si>
    <t>04.11.2022 09:16:32</t>
  </si>
  <si>
    <t>04.11.2022 09:16:34</t>
  </si>
  <si>
    <t>04.11.2022 09:16:35</t>
  </si>
  <si>
    <t>04.11.2022 09:17:09</t>
  </si>
  <si>
    <t>04.11.2022 09:17:11</t>
  </si>
  <si>
    <t>04.11.2022 09:17:12</t>
  </si>
  <si>
    <t>04.11.2022 09:17:14</t>
  </si>
  <si>
    <t>04.11.2022 09:17:15</t>
  </si>
  <si>
    <t>04.11.2022 09:17:17</t>
  </si>
  <si>
    <t>04.11.2022 09:17:36</t>
  </si>
  <si>
    <t>04.11.2022 09:17:38</t>
  </si>
  <si>
    <t>04.11.2022 09:17:39</t>
  </si>
  <si>
    <t>04.11.2022 09:17:41</t>
  </si>
  <si>
    <t>04.11.2022 09:17:42</t>
  </si>
  <si>
    <t>04.11.2022 09:17:44</t>
  </si>
  <si>
    <t>04.11.2022 09:17:45</t>
  </si>
  <si>
    <t>04.11.2022 09:18:11</t>
  </si>
  <si>
    <t>04.11.2022 09:18:12</t>
  </si>
  <si>
    <t>04.11.2022 09:18:14</t>
  </si>
  <si>
    <t>04.11.2022 09:18:15</t>
  </si>
  <si>
    <t>04.11.2022 09:18:17</t>
  </si>
  <si>
    <t>04.11.2022 09:18:18</t>
  </si>
  <si>
    <t>04.11.2022 09:19:47</t>
  </si>
  <si>
    <t>04.11.2022 09:19:48</t>
  </si>
  <si>
    <t>04.11.2022 09:19:50</t>
  </si>
  <si>
    <t>04.11.2022 09:19:51</t>
  </si>
  <si>
    <t>04.11.2022 09:19:53</t>
  </si>
  <si>
    <t>04.11.2022 09:19:54</t>
  </si>
  <si>
    <t>04.11.2022 09:19:56</t>
  </si>
  <si>
    <t>04.11.2022 09:19:57</t>
  </si>
  <si>
    <t>04.11.2022 09:19:59</t>
  </si>
  <si>
    <t>04.11.2022 09:20:00</t>
  </si>
  <si>
    <t>04.11.2022 09:20:02</t>
  </si>
  <si>
    <t>04.11.2022 09:20:03</t>
  </si>
  <si>
    <t>04.11.2022 09:20:05</t>
  </si>
  <si>
    <t>04.11.2022 09:20:23</t>
  </si>
  <si>
    <t>04.11.2022 09:20:24</t>
  </si>
  <si>
    <t>04.11.2022 09:20:26</t>
  </si>
  <si>
    <t>04.11.2022 09:20:29</t>
  </si>
  <si>
    <t>04.11.2022 09:20:30</t>
  </si>
  <si>
    <t>04.11.2022 09:20:32</t>
  </si>
  <si>
    <t>04.11.2022 09:20:33</t>
  </si>
  <si>
    <t>04.11.2022 09:20:35</t>
  </si>
  <si>
    <t>04.11.2022 09:20:36</t>
  </si>
  <si>
    <t>04.11.2022 09:20:38</t>
  </si>
  <si>
    <t>04.11.2022 09:21:12</t>
  </si>
  <si>
    <t>04.11.2022 09:21:15</t>
  </si>
  <si>
    <t>04.11.2022 09:21:17</t>
  </si>
  <si>
    <t>04.11.2022 09:21:18</t>
  </si>
  <si>
    <t>04.11.2022 09:21:20</t>
  </si>
  <si>
    <t>04.11.2022 09:21:21</t>
  </si>
  <si>
    <t>04.11.2022 09:21:23</t>
  </si>
  <si>
    <t>04.11.2022 09:21:24</t>
  </si>
  <si>
    <t>04.11.2022 09:21:26</t>
  </si>
  <si>
    <t>04.11.2022 09:21:29</t>
  </si>
  <si>
    <t>04.11.2022 09:21:30</t>
  </si>
  <si>
    <t>04.11.2022 09:21:32</t>
  </si>
  <si>
    <t>04.11.2022 09:21:33</t>
  </si>
  <si>
    <t>04.11.2022 09:21:35</t>
  </si>
  <si>
    <t>04.11.2022 09:21:36</t>
  </si>
  <si>
    <t>04.11.2022 09:21:38</t>
  </si>
  <si>
    <t>04.11.2022 09:21:39</t>
  </si>
  <si>
    <t>04.11.2022 09:22:18</t>
  </si>
  <si>
    <t>04.11.2022 09:22:19</t>
  </si>
  <si>
    <t>04.11.2022 09:22:21</t>
  </si>
  <si>
    <t>04.11.2022 09:22:22</t>
  </si>
  <si>
    <t>04.11.2022 09:22:24</t>
  </si>
  <si>
    <t>04.11.2022 09:22:25</t>
  </si>
  <si>
    <t>04.11.2022 09:22:36</t>
  </si>
  <si>
    <t>04.11.2022 09:22:37</t>
  </si>
  <si>
    <t>04.11.2022 09:22:39</t>
  </si>
  <si>
    <t>04.11.2022 09:22:40</t>
  </si>
  <si>
    <t>04.11.2022 09:22:42</t>
  </si>
  <si>
    <t>04.11.2022 09:22:43</t>
  </si>
  <si>
    <t>04.11.2022 09:22:45</t>
  </si>
  <si>
    <t>04.11.2022 09:22:46</t>
  </si>
  <si>
    <t>04.11.2022 09:22:48</t>
  </si>
  <si>
    <t>04.11.2022 09:22:49</t>
  </si>
  <si>
    <t>04.11.2022 09:22:51</t>
  </si>
  <si>
    <t>04.11.2022 09:23:00</t>
  </si>
  <si>
    <t>04.11.2022 09:23:01</t>
  </si>
  <si>
    <t>04.11.2022 09:23:03</t>
  </si>
  <si>
    <t>04.11.2022 09:23:04</t>
  </si>
  <si>
    <t>04.11.2022 09:23:06</t>
  </si>
  <si>
    <t>04.11.2022 09:23:07</t>
  </si>
  <si>
    <t>04.11.2022 09:23:09</t>
  </si>
  <si>
    <t>04.11.2022 09:23:10</t>
  </si>
  <si>
    <t>04.11.2022 09:23:12</t>
  </si>
  <si>
    <t>04.11.2022 09:23:30</t>
  </si>
  <si>
    <t>04.11.2022 09:23:31</t>
  </si>
  <si>
    <t>04.11.2022 09:23:33</t>
  </si>
  <si>
    <t>04.11.2022 09:23:34</t>
  </si>
  <si>
    <t>04.11.2022 09:23:36</t>
  </si>
  <si>
    <t>04.11.2022 09:23:37</t>
  </si>
  <si>
    <t>04.11.2022 09:23:39</t>
  </si>
  <si>
    <t>04.11.2022 09:23:40</t>
  </si>
  <si>
    <t>04.11.2022 09:23:42</t>
  </si>
  <si>
    <t>04.11.2022 09:23:43</t>
  </si>
  <si>
    <t>04.11.2022 09:23:45</t>
  </si>
  <si>
    <t>04.11.2022 09:23:46</t>
  </si>
  <si>
    <t>04.11.2022 09:24:01</t>
  </si>
  <si>
    <t>04.11.2022 09:24:03</t>
  </si>
  <si>
    <t>04.11.2022 09:24:04</t>
  </si>
  <si>
    <t>04.11.2022 09:24:06</t>
  </si>
  <si>
    <t>04.11.2022 09:24:07</t>
  </si>
  <si>
    <t>04.11.2022 09:24:09</t>
  </si>
  <si>
    <t>04.11.2022 09:24:10</t>
  </si>
  <si>
    <t>04.11.2022 09:24:12</t>
  </si>
  <si>
    <t>04.11.2022 09:26:30</t>
  </si>
  <si>
    <t>04.11.2022 09:26:31</t>
  </si>
  <si>
    <t>04.11.2022 09:26:32</t>
  </si>
  <si>
    <t>04.11.2022 09:26:34</t>
  </si>
  <si>
    <t>04.11.2022 09:26:35</t>
  </si>
  <si>
    <t>04.11.2022 09:26:37</t>
  </si>
  <si>
    <t>04.11.2022 09:26:38</t>
  </si>
  <si>
    <t>04.11.2022 09:27:02</t>
  </si>
  <si>
    <t>04.11.2022 09:27:04</t>
  </si>
  <si>
    <t>04.11.2022 09:27:05</t>
  </si>
  <si>
    <t>04.11.2022 09:27:07</t>
  </si>
  <si>
    <t>04.11.2022 09:27:08</t>
  </si>
  <si>
    <t>04.11.2022 09:27:10</t>
  </si>
  <si>
    <t>04.11.2022 09:27:11</t>
  </si>
  <si>
    <t>04.11.2022 09:27:13</t>
  </si>
  <si>
    <t>04.11.2022 09:27:16</t>
  </si>
  <si>
    <t>04.11.2022 09:27:31</t>
  </si>
  <si>
    <t>04.11.2022 09:27:32</t>
  </si>
  <si>
    <t>04.11.2022 09:27:34</t>
  </si>
  <si>
    <t>04.11.2022 09:27:35</t>
  </si>
  <si>
    <t>04.11.2022 09:27:37</t>
  </si>
  <si>
    <t>04.11.2022 09:27:38</t>
  </si>
  <si>
    <t>04.11.2022 09:27:40</t>
  </si>
  <si>
    <t>04.11.2022 09:27:41</t>
  </si>
  <si>
    <t>04.11.2022 09:27:47</t>
  </si>
  <si>
    <t>04.11.2022 09:27:49</t>
  </si>
  <si>
    <t>04.11.2022 09:27:52</t>
  </si>
  <si>
    <t>04.11.2022 09:27:55</t>
  </si>
  <si>
    <t>04.11.2022 09:27:56</t>
  </si>
  <si>
    <t>04.11.2022 09:28:10</t>
  </si>
  <si>
    <t>04.11.2022 09:28:11</t>
  </si>
  <si>
    <t>04.11.2022 09:28:13</t>
  </si>
  <si>
    <t>04.11.2022 09:28:14</t>
  </si>
  <si>
    <t>04.11.2022 09:28:16</t>
  </si>
  <si>
    <t>04.11.2022 09:28:17</t>
  </si>
  <si>
    <t>04.11.2022 09:28:19</t>
  </si>
  <si>
    <t>04.11.2022 09:28:20</t>
  </si>
  <si>
    <t>04.11.2022 09:28:22</t>
  </si>
  <si>
    <t>04.11.2022 09:28:23</t>
  </si>
  <si>
    <t>04.11.2022 09:28:25</t>
  </si>
  <si>
    <t>04.11.2022 09:28:28</t>
  </si>
  <si>
    <t>04.11.2022 09:29:01</t>
  </si>
  <si>
    <t>04.11.2022 09:29:02</t>
  </si>
  <si>
    <t>04.11.2022 09:29:05</t>
  </si>
  <si>
    <t>04.11.2022 09:29:07</t>
  </si>
  <si>
    <t>04.11.2022 09:29:08</t>
  </si>
  <si>
    <t>04.11.2022 09:29:10</t>
  </si>
  <si>
    <t>04.11.2022 09:29:11</t>
  </si>
  <si>
    <t>04.11.2022 09:29:13</t>
  </si>
  <si>
    <t>04.11.2022 09:29:17</t>
  </si>
  <si>
    <t>04.11.2022 09:29:19</t>
  </si>
  <si>
    <t>04.11.2022 09:29:20</t>
  </si>
  <si>
    <t>04.11.2022 09:29:22</t>
  </si>
  <si>
    <t>04.11.2022 09:29:23</t>
  </si>
  <si>
    <t>04.11.2022 09:29:25</t>
  </si>
  <si>
    <t>04.11.2022 09:29:26</t>
  </si>
  <si>
    <t>04.11.2022 09:29:43</t>
  </si>
  <si>
    <t>04.11.2022 09:29:44</t>
  </si>
  <si>
    <t>04.11.2022 09:29:46</t>
  </si>
  <si>
    <t>04.11.2022 09:29:47</t>
  </si>
  <si>
    <t>04.11.2022 09:29:49</t>
  </si>
  <si>
    <t>04.11.2022 09:29:50</t>
  </si>
  <si>
    <t>04.11.2022 09:29:53</t>
  </si>
  <si>
    <t>04.11.2022 09:30:11</t>
  </si>
  <si>
    <t>04.11.2022 09:30:13</t>
  </si>
  <si>
    <t>04.11.2022 09:30:14</t>
  </si>
  <si>
    <t>04.11.2022 09:30:16</t>
  </si>
  <si>
    <t>04.11.2022 09:30:17</t>
  </si>
  <si>
    <t>04.11.2022 09:30:19</t>
  </si>
  <si>
    <t>04.11.2022 09:30:20</t>
  </si>
  <si>
    <t>04.11.2022 09:30:22</t>
  </si>
  <si>
    <t>04.11.2022 09:30:23</t>
  </si>
  <si>
    <t>04.11.2022 09:30:25</t>
  </si>
  <si>
    <t>04.11.2022 09:30:26</t>
  </si>
  <si>
    <t>04.11.2022 09:30:28</t>
  </si>
  <si>
    <t>04.11.2022 09:30:37</t>
  </si>
  <si>
    <t>04.11.2022 09:30:38</t>
  </si>
  <si>
    <t>04.11.2022 09:30:41</t>
  </si>
  <si>
    <t>04.11.2022 09:30:44</t>
  </si>
  <si>
    <t>04.11.2022 09:30:46</t>
  </si>
  <si>
    <t>04.11.2022 09:30:47</t>
  </si>
  <si>
    <t>04.11.2022 09:30:55</t>
  </si>
  <si>
    <t>04.11.2022 09:30:56</t>
  </si>
  <si>
    <t>04.11.2022 09:30:58</t>
  </si>
  <si>
    <t>04.11.2022 09:30:59</t>
  </si>
  <si>
    <t>04.11.2022 09:31:01</t>
  </si>
  <si>
    <t>04.11.2022 09:31:02</t>
  </si>
  <si>
    <t>04.11.2022 09:31:04</t>
  </si>
  <si>
    <t>04.11.2022 09:31:05</t>
  </si>
  <si>
    <t>04.11.2022 09:31:07</t>
  </si>
  <si>
    <t>04.11.2022 09:31:56</t>
  </si>
  <si>
    <t>04.11.2022 09:31:57</t>
  </si>
  <si>
    <t>04.11.2022 09:31:59</t>
  </si>
  <si>
    <t>04.11.2022 09:32:02</t>
  </si>
  <si>
    <t>04.11.2022 09:32:03</t>
  </si>
  <si>
    <t>04.11.2022 09:32:05</t>
  </si>
  <si>
    <t>04.11.2022 09:32:06</t>
  </si>
  <si>
    <t>04.11.2022 09:32:08</t>
  </si>
  <si>
    <t>04.11.2022 09:32:09</t>
  </si>
  <si>
    <t>04.11.2022 09:32:50</t>
  </si>
  <si>
    <t>04.11.2022 09:32:51</t>
  </si>
  <si>
    <t>04.11.2022 09:32:53</t>
  </si>
  <si>
    <t>04.11.2022 09:32:54</t>
  </si>
  <si>
    <t>04.11.2022 09:32:56</t>
  </si>
  <si>
    <t>04.11.2022 09:32:57</t>
  </si>
  <si>
    <t>04.11.2022 09:33:21</t>
  </si>
  <si>
    <t>04.11.2022 09:33:23</t>
  </si>
  <si>
    <t>04.11.2022 09:33:24</t>
  </si>
  <si>
    <t>04.11.2022 09:33:26</t>
  </si>
  <si>
    <t>04.11.2022 09:33:27</t>
  </si>
  <si>
    <t>04.11.2022 09:33:29</t>
  </si>
  <si>
    <t>04.11.2022 09:33:33</t>
  </si>
  <si>
    <t>04.11.2022 09:33:35</t>
  </si>
  <si>
    <t>04.11.2022 09:33:36</t>
  </si>
  <si>
    <t>04.11.2022 09:35:24</t>
  </si>
  <si>
    <t>04.11.2022 09:35:26</t>
  </si>
  <si>
    <t>04.11.2022 09:35:27</t>
  </si>
  <si>
    <t>04.11.2022 09:35:32</t>
  </si>
  <si>
    <t>04.11.2022 09:35:33</t>
  </si>
  <si>
    <t>04.11.2022 09:35:35</t>
  </si>
  <si>
    <t>04.11.2022 09:35:36</t>
  </si>
  <si>
    <t>04.11.2022 09:35:41</t>
  </si>
  <si>
    <t>04.11.2022 09:35:42</t>
  </si>
  <si>
    <t>04.11.2022 09:35:44</t>
  </si>
  <si>
    <t>04.11.2022 09:35:45</t>
  </si>
  <si>
    <t>04.11.2022 09:35:47</t>
  </si>
  <si>
    <t>04.11.2022 09:35:48</t>
  </si>
  <si>
    <t>04.11.2022 09:35:50</t>
  </si>
  <si>
    <t>04.11.2022 09:35:51</t>
  </si>
  <si>
    <t>04.11.2022 09:35:53</t>
  </si>
  <si>
    <t>04.11.2022 09:35:54</t>
  </si>
  <si>
    <t>04.11.2022 09:36:21</t>
  </si>
  <si>
    <t>04.11.2022 09:36:23</t>
  </si>
  <si>
    <t>04.11.2022 09:36:24</t>
  </si>
  <si>
    <t>04.11.2022 09:36:26</t>
  </si>
  <si>
    <t>04.11.2022 09:36:27</t>
  </si>
  <si>
    <t>04.11.2022 09:36:29</t>
  </si>
  <si>
    <t>04.11.2022 09:36:32</t>
  </si>
  <si>
    <t>04.11.2022 09:36:35</t>
  </si>
  <si>
    <t>04.11.2022 09:36:45</t>
  </si>
  <si>
    <t>04.11.2022 09:36:47</t>
  </si>
  <si>
    <t>04.11.2022 09:36:48</t>
  </si>
  <si>
    <t>04.11.2022 09:36:50</t>
  </si>
  <si>
    <t>04.11.2022 09:36:51</t>
  </si>
  <si>
    <t>04.11.2022 09:36:53</t>
  </si>
  <si>
    <t>04.11.2022 09:36:54</t>
  </si>
  <si>
    <t>04.11.2022 09:36:56</t>
  </si>
  <si>
    <t>04.11.2022 09:36:57</t>
  </si>
  <si>
    <t>04.11.2022 09:37:03</t>
  </si>
  <si>
    <t>04.11.2022 09:37:05</t>
  </si>
  <si>
    <t>04.11.2022 09:37:06</t>
  </si>
  <si>
    <t>04.11.2022 09:37:08</t>
  </si>
  <si>
    <t>04.11.2022 09:37:09</t>
  </si>
  <si>
    <t>04.11.2022 09:37:11</t>
  </si>
  <si>
    <t>04.11.2022 09:37:12</t>
  </si>
  <si>
    <t>04.11.2022 09:37:39</t>
  </si>
  <si>
    <t>04.11.2022 09:37:41</t>
  </si>
  <si>
    <t>04.11.2022 09:37:42</t>
  </si>
  <si>
    <t>04.11.2022 09:37:44</t>
  </si>
  <si>
    <t>04.11.2022 09:37:45</t>
  </si>
  <si>
    <t>04.11.2022 09:37:47</t>
  </si>
  <si>
    <t>04.11.2022 09:37:50</t>
  </si>
  <si>
    <t>04.11.2022 09:37:53</t>
  </si>
  <si>
    <t>04.11.2022 09:37:54</t>
  </si>
  <si>
    <t>04.11.2022 09:37:59</t>
  </si>
  <si>
    <t>04.11.2022 09:38:06</t>
  </si>
  <si>
    <t>04.11.2022 09:38:09</t>
  </si>
  <si>
    <t>04.11.2022 09:38:23</t>
  </si>
  <si>
    <t>04.11.2022 09:38:24</t>
  </si>
  <si>
    <t>04.11.2022 09:38:26</t>
  </si>
  <si>
    <t>04.11.2022 09:38:27</t>
  </si>
  <si>
    <t>04.11.2022 09:38:29</t>
  </si>
  <si>
    <t>04.11.2022 09:38:30</t>
  </si>
  <si>
    <t>04.11.2022 09:38:32</t>
  </si>
  <si>
    <t>04.11.2022 09:38:33</t>
  </si>
  <si>
    <t>04.11.2022 09:38:35</t>
  </si>
  <si>
    <t>04.11.2022 09:38:36</t>
  </si>
  <si>
    <t>04.11.2022 09:38:38</t>
  </si>
  <si>
    <t>04.11.2022 09:42:03</t>
  </si>
  <si>
    <t>04.11.2022 09:42:05</t>
  </si>
  <si>
    <t>04.11.2022 09:42:06</t>
  </si>
  <si>
    <t>04.11.2022 09:42:08</t>
  </si>
  <si>
    <t>04.11.2022 09:42:09</t>
  </si>
  <si>
    <t>04.11.2022 09:42:11</t>
  </si>
  <si>
    <t>04.11.2022 09:42:12</t>
  </si>
  <si>
    <t>04.11.2022 09:42:14</t>
  </si>
  <si>
    <t>04.11.2022 09:42:15</t>
  </si>
  <si>
    <t>04.11.2022 09:42:17</t>
  </si>
  <si>
    <t>04.11.2022 09:42:18</t>
  </si>
  <si>
    <t>04.11.2022 09:42:20</t>
  </si>
  <si>
    <t>04.11.2022 09:42:23</t>
  </si>
  <si>
    <t>04.11.2022 09:43:01</t>
  </si>
  <si>
    <t>04.11.2022 09:43:03</t>
  </si>
  <si>
    <t>04.11.2022 09:43:04</t>
  </si>
  <si>
    <t>04.11.2022 09:43:06</t>
  </si>
  <si>
    <t>04.11.2022 09:43:07</t>
  </si>
  <si>
    <t>04.11.2022 09:43:10</t>
  </si>
  <si>
    <t>04.11.2022 09:43:13</t>
  </si>
  <si>
    <t>04.11.2022 09:43:15</t>
  </si>
  <si>
    <t>04.11.2022 09:43:40</t>
  </si>
  <si>
    <t>04.11.2022 09:43:42</t>
  </si>
  <si>
    <t>04.11.2022 09:43:43</t>
  </si>
  <si>
    <t>04.11.2022 09:43:45</t>
  </si>
  <si>
    <t>04.11.2022 09:43:46</t>
  </si>
  <si>
    <t>04.11.2022 09:43:49</t>
  </si>
  <si>
    <t>04.11.2022 09:43:54</t>
  </si>
  <si>
    <t>04.11.2022 09:43:58</t>
  </si>
  <si>
    <t>04.11.2022 09:44:00</t>
  </si>
  <si>
    <t>04.11.2022 09:44:01</t>
  </si>
  <si>
    <t>04.11.2022 09:44:03</t>
  </si>
  <si>
    <t>04.11.2022 09:44:04</t>
  </si>
  <si>
    <t>04.11.2022 09:44:37</t>
  </si>
  <si>
    <t>04.11.2022 09:44:39</t>
  </si>
  <si>
    <t>04.11.2022 09:44:40</t>
  </si>
  <si>
    <t>04.11.2022 09:44:42</t>
  </si>
  <si>
    <t>04.11.2022 09:44:43</t>
  </si>
  <si>
    <t>04.11.2022 09:44:45</t>
  </si>
  <si>
    <t>04.11.2022 09:44:46</t>
  </si>
  <si>
    <t>04.11.2022 09:44:51</t>
  </si>
  <si>
    <t>04.11.2022 09:44:52</t>
  </si>
  <si>
    <t>04.11.2022 09:44:54</t>
  </si>
  <si>
    <t>04.11.2022 09:44:55</t>
  </si>
  <si>
    <t>04.11.2022 09:44:57</t>
  </si>
  <si>
    <t>04.11.2022 09:44:58</t>
  </si>
  <si>
    <t>04.11.2022 09:45:00</t>
  </si>
  <si>
    <t>04.11.2022 09:45:52</t>
  </si>
  <si>
    <t>04.11.2022 09:45:54</t>
  </si>
  <si>
    <t>04.11.2022 09:45:55</t>
  </si>
  <si>
    <t>04.11.2022 09:45:57</t>
  </si>
  <si>
    <t>04.11.2022 09:45:58</t>
  </si>
  <si>
    <t>04.11.2022 09:46:00</t>
  </si>
  <si>
    <t>04.11.2022 09:46:01</t>
  </si>
  <si>
    <t>04.11.2022 09:46:03</t>
  </si>
  <si>
    <t>04.11.2022 09:46:04</t>
  </si>
  <si>
    <t>04.11.2022 09:46:21</t>
  </si>
  <si>
    <t>04.11.2022 09:46:22</t>
  </si>
  <si>
    <t>04.11.2022 09:46:24</t>
  </si>
  <si>
    <t>04.11.2022 09:46:25</t>
  </si>
  <si>
    <t>04.11.2022 09:46:27</t>
  </si>
  <si>
    <t>04.11.2022 09:46:28</t>
  </si>
  <si>
    <t>04.11.2022 09:46:30</t>
  </si>
  <si>
    <t>04.11.2022 09:46:31</t>
  </si>
  <si>
    <t>04.11.2022 09:46:34</t>
  </si>
  <si>
    <t>04.11.2022 09:46:37</t>
  </si>
  <si>
    <t>04.11.2022 09:46:39</t>
  </si>
  <si>
    <t>04.11.2022 09:46:40</t>
  </si>
  <si>
    <t>04.11.2022 09:46:42</t>
  </si>
  <si>
    <t>04.11.2022 09:48:01</t>
  </si>
  <si>
    <t>04.11.2022 09:48:03</t>
  </si>
  <si>
    <t>04.11.2022 09:48:04</t>
  </si>
  <si>
    <t>04.11.2022 09:48:06</t>
  </si>
  <si>
    <t>04.11.2022 09:48:07</t>
  </si>
  <si>
    <t>04.11.2022 09:48:09</t>
  </si>
  <si>
    <t>04.11.2022 09:48:10</t>
  </si>
  <si>
    <t>04.11.2022 09:48:12</t>
  </si>
  <si>
    <t>04.11.2022 09:48:13</t>
  </si>
  <si>
    <t>04.11.2022 09:48:15</t>
  </si>
  <si>
    <t>04.11.2022 09:48:16</t>
  </si>
  <si>
    <t>04.11.2022 09:48:19</t>
  </si>
  <si>
    <t>04.11.2022 09:48:21</t>
  </si>
  <si>
    <t>04.11.2022 09:48:22</t>
  </si>
  <si>
    <t>04.11.2022 09:48:24</t>
  </si>
  <si>
    <t>04.11.2022 09:48:25</t>
  </si>
  <si>
    <t>04.11.2022 09:48:27</t>
  </si>
  <si>
    <t>04.11.2022 09:48:28</t>
  </si>
  <si>
    <t>04.11.2022 09:48:30</t>
  </si>
  <si>
    <t>04.11.2022 09:48:31</t>
  </si>
  <si>
    <t>04.11.2022 09:48:33</t>
  </si>
  <si>
    <t>04.11.2022 09:48:34</t>
  </si>
  <si>
    <t>04.11.2022 09:48:36</t>
  </si>
  <si>
    <t>04.11.2022 09:48:37</t>
  </si>
  <si>
    <t>04.11.2022 09:48:39</t>
  </si>
  <si>
    <t>04.11.2022 09:48:40</t>
  </si>
  <si>
    <t>04.11.2022 09:48:42</t>
  </si>
  <si>
    <t>04.11.2022 09:48:43</t>
  </si>
  <si>
    <t>04.11.2022 09:48:45</t>
  </si>
  <si>
    <t>04.11.2022 09:48:46</t>
  </si>
  <si>
    <t>04.11.2022 09:48:48</t>
  </si>
  <si>
    <t>04.11.2022 09:48:49</t>
  </si>
  <si>
    <t>04.11.2022 09:48:51</t>
  </si>
  <si>
    <t>04.11.2022 09:48:52</t>
  </si>
  <si>
    <t>04.11.2022 09:48:54</t>
  </si>
  <si>
    <t>04.11.2022 09:49:09</t>
  </si>
  <si>
    <t>04.11.2022 09:49:12</t>
  </si>
  <si>
    <t>04.11.2022 09:49:13</t>
  </si>
  <si>
    <t>04.11.2022 09:49:15</t>
  </si>
  <si>
    <t>04.11.2022 09:49:16</t>
  </si>
  <si>
    <t>04.11.2022 09:49:18</t>
  </si>
  <si>
    <t>04.11.2022 09:49:19</t>
  </si>
  <si>
    <t>04.11.2022 09:49:21</t>
  </si>
  <si>
    <t>04.11.2022 09:49:22</t>
  </si>
  <si>
    <t>04.11.2022 09:49:24</t>
  </si>
  <si>
    <t>04.11.2022 09:49:25</t>
  </si>
  <si>
    <t>04.11.2022 09:49:27</t>
  </si>
  <si>
    <t>04.11.2022 09:49:28</t>
  </si>
  <si>
    <t>04.11.2022 09:49:30</t>
  </si>
  <si>
    <t>04.11.2022 09:49:33</t>
  </si>
  <si>
    <t>04.11.2022 09:49:34</t>
  </si>
  <si>
    <t>04.11.2022 09:49:37</t>
  </si>
  <si>
    <t>04.11.2022 09:49:45</t>
  </si>
  <si>
    <t>04.11.2022 09:49:46</t>
  </si>
  <si>
    <t>04.11.2022 09:49:48</t>
  </si>
  <si>
    <t>04.11.2022 09:49:49</t>
  </si>
  <si>
    <t>04.11.2022 09:49:51</t>
  </si>
  <si>
    <t>04.11.2022 09:49:54</t>
  </si>
  <si>
    <t>04.11.2022 09:50:15</t>
  </si>
  <si>
    <t>04.11.2022 09:50:18</t>
  </si>
  <si>
    <t>04.11.2022 09:50:19</t>
  </si>
  <si>
    <t>04.11.2022 09:50:21</t>
  </si>
  <si>
    <t>04.11.2022 09:50:22</t>
  </si>
  <si>
    <t>04.11.2022 09:50:24</t>
  </si>
  <si>
    <t>04.11.2022 09:50:25</t>
  </si>
  <si>
    <t>04.11.2022 09:50:28</t>
  </si>
  <si>
    <t>04.11.2022 09:50:30</t>
  </si>
  <si>
    <t>04.11.2022 09:50:31</t>
  </si>
  <si>
    <t>04.11.2022 09:50:33</t>
  </si>
  <si>
    <t>04.11.2022 09:50:34</t>
  </si>
  <si>
    <t>04.11.2022 09:50:36</t>
  </si>
  <si>
    <t>04.11.2022 09:50:37</t>
  </si>
  <si>
    <t>04.11.2022 09:50:52</t>
  </si>
  <si>
    <t>04.11.2022 09:50:54</t>
  </si>
  <si>
    <t>04.11.2022 09:50:55</t>
  </si>
  <si>
    <t>04.11.2022 09:50:57</t>
  </si>
  <si>
    <t>04.11.2022 09:50:58</t>
  </si>
  <si>
    <t>04.11.2022 09:51:03</t>
  </si>
  <si>
    <t>04.11.2022 09:51:06</t>
  </si>
  <si>
    <t>04.11.2022 09:51:07</t>
  </si>
  <si>
    <t>04.11.2022 09:51:09</t>
  </si>
  <si>
    <t>04.11.2022 09:51:10</t>
  </si>
  <si>
    <t>04.11.2022 09:51:12</t>
  </si>
  <si>
    <t>04.11.2022 09:51:13</t>
  </si>
  <si>
    <t>04.11.2022 09:51:19</t>
  </si>
  <si>
    <t>04.11.2022 09:51:54</t>
  </si>
  <si>
    <t>04.11.2022 09:51:55</t>
  </si>
  <si>
    <t>04.11.2022 09:51:57</t>
  </si>
  <si>
    <t>04.11.2022 09:51:58</t>
  </si>
  <si>
    <t>04.11.2022 09:52:00</t>
  </si>
  <si>
    <t>04.11.2022 09:52:01</t>
  </si>
  <si>
    <t>04.11.2022 09:52:03</t>
  </si>
  <si>
    <t>04.11.2022 09:52:06</t>
  </si>
  <si>
    <t>04.11.2022 09:52:07</t>
  </si>
  <si>
    <t>04.11.2022 09:52:10</t>
  </si>
  <si>
    <t>04.11.2022 09:52:11</t>
  </si>
  <si>
    <t>04.11.2022 09:52:17</t>
  </si>
  <si>
    <t>04.11.2022 09:52:19</t>
  </si>
  <si>
    <t>04.11.2022 09:52:20</t>
  </si>
  <si>
    <t>04.11.2022 09:52:22</t>
  </si>
  <si>
    <t>04.11.2022 09:52:23</t>
  </si>
  <si>
    <t>04.11.2022 09:52:25</t>
  </si>
  <si>
    <t>04.11.2022 09:52:26</t>
  </si>
  <si>
    <t>04.11.2022 09:52:28</t>
  </si>
  <si>
    <t>04.11.2022 09:52:29</t>
  </si>
  <si>
    <t>04.11.2022 09:52:31</t>
  </si>
  <si>
    <t>04.11.2022 09:52:32</t>
  </si>
  <si>
    <t>04.11.2022 09:52:34</t>
  </si>
  <si>
    <t>04.11.2022 09:52:35</t>
  </si>
  <si>
    <t>04.11.2022 09:52:47</t>
  </si>
  <si>
    <t>04.11.2022 09:52:49</t>
  </si>
  <si>
    <t>04.11.2022 09:52:50</t>
  </si>
  <si>
    <t>04.11.2022 09:52:52</t>
  </si>
  <si>
    <t>04.11.2022 09:52:53</t>
  </si>
  <si>
    <t>04.11.2022 09:52:55</t>
  </si>
  <si>
    <t>04.11.2022 09:52:56</t>
  </si>
  <si>
    <t>04.11.2022 09:52:59</t>
  </si>
  <si>
    <t>04.11.2022 09:53:26</t>
  </si>
  <si>
    <t>04.11.2022 09:53:28</t>
  </si>
  <si>
    <t>04.11.2022 09:53:29</t>
  </si>
  <si>
    <t>04.11.2022 09:53:31</t>
  </si>
  <si>
    <t>04.11.2022 09:53:32</t>
  </si>
  <si>
    <t>04.11.2022 09:53:34</t>
  </si>
  <si>
    <t>04.11.2022 09:53:35</t>
  </si>
  <si>
    <t>04.11.2022 09:53:37</t>
  </si>
  <si>
    <t>04.11.2022 09:53:38</t>
  </si>
  <si>
    <t>04.11.2022 09:53:40</t>
  </si>
  <si>
    <t>04.11.2022 09:53:49</t>
  </si>
  <si>
    <t>04.11.2022 09:53:50</t>
  </si>
  <si>
    <t>04.11.2022 09:53:52</t>
  </si>
  <si>
    <t>04.11.2022 09:53:53</t>
  </si>
  <si>
    <t>04.11.2022 09:53:55</t>
  </si>
  <si>
    <t>04.11.2022 09:53:56</t>
  </si>
  <si>
    <t>04.11.2022 09:53:58</t>
  </si>
  <si>
    <t>04.11.2022 09:53:59</t>
  </si>
  <si>
    <t>04.11.2022 09:54:58</t>
  </si>
  <si>
    <t>04.11.2022 09:54:59</t>
  </si>
  <si>
    <t>04.11.2022 09:55:01</t>
  </si>
  <si>
    <t>04.11.2022 09:55:04</t>
  </si>
  <si>
    <t>04.11.2022 09:55:07</t>
  </si>
  <si>
    <t>04.11.2022 09:55:08</t>
  </si>
  <si>
    <t>04.11.2022 09:55:11</t>
  </si>
  <si>
    <t>04.11.2022 09:55:13</t>
  </si>
  <si>
    <t>04.11.2022 09:55:20</t>
  </si>
  <si>
    <t>04.11.2022 09:55:22</t>
  </si>
  <si>
    <t>04.11.2022 09:55:23</t>
  </si>
  <si>
    <t>04.11.2022 09:55:25</t>
  </si>
  <si>
    <t>04.11.2022 09:55:26</t>
  </si>
  <si>
    <t>04.11.2022 09:55:28</t>
  </si>
  <si>
    <t>04.11.2022 09:55:31</t>
  </si>
  <si>
    <t>04.11.2022 09:55:44</t>
  </si>
  <si>
    <t>04.11.2022 09:55:45</t>
  </si>
  <si>
    <t>04.11.2022 09:55:47</t>
  </si>
  <si>
    <t>04.11.2022 09:55:48</t>
  </si>
  <si>
    <t>04.11.2022 09:55:50</t>
  </si>
  <si>
    <t>04.11.2022 09:55:51</t>
  </si>
  <si>
    <t>04.11.2022 09:55:53</t>
  </si>
  <si>
    <t>04.11.2022 09:56:00</t>
  </si>
  <si>
    <t>04.11.2022 09:56:02</t>
  </si>
  <si>
    <t>04.11.2022 09:56:03</t>
  </si>
  <si>
    <t>04.11.2022 09:56:08</t>
  </si>
  <si>
    <t>04.11.2022 09:56:09</t>
  </si>
  <si>
    <t>04.11.2022 09:56:11</t>
  </si>
  <si>
    <t>04.11.2022 09:56:12</t>
  </si>
  <si>
    <t>04.11.2022 09:56:48</t>
  </si>
  <si>
    <t>04.11.2022 09:56:50</t>
  </si>
  <si>
    <t>04.11.2022 09:56:51</t>
  </si>
  <si>
    <t>04.11.2022 09:56:53</t>
  </si>
  <si>
    <t>04.11.2022 09:56:54</t>
  </si>
  <si>
    <t>04.11.2022 09:56:56</t>
  </si>
  <si>
    <t>04.11.2022 09:56:57</t>
  </si>
  <si>
    <t>04.11.2022 09:56:59</t>
  </si>
  <si>
    <t>04.11.2022 09:57:06</t>
  </si>
  <si>
    <t>04.11.2022 09:57:08</t>
  </si>
  <si>
    <t>04.11.2022 09:57:09</t>
  </si>
  <si>
    <t>04.11.2022 09:57:11</t>
  </si>
  <si>
    <t>04.11.2022 09:57:12</t>
  </si>
  <si>
    <t>04.11.2022 09:57:14</t>
  </si>
  <si>
    <t>04.11.2022 09:57:15</t>
  </si>
  <si>
    <t>04.11.2022 09:57:17</t>
  </si>
  <si>
    <t>04.11.2022 09:58:38</t>
  </si>
  <si>
    <t>04.11.2022 09:58:39</t>
  </si>
  <si>
    <t>04.11.2022 09:58:41</t>
  </si>
  <si>
    <t>04.11.2022 09:58:42</t>
  </si>
  <si>
    <t>04.11.2022 09:58:44</t>
  </si>
  <si>
    <t>04.11.2022 09:58:45</t>
  </si>
  <si>
    <t>04.11.2022 09:58:47</t>
  </si>
  <si>
    <t>04.11.2022 09:59:08</t>
  </si>
  <si>
    <t>04.11.2022 09:59:09</t>
  </si>
  <si>
    <t>04.11.2022 09:59:11</t>
  </si>
  <si>
    <t>04.11.2022 09:59:12</t>
  </si>
  <si>
    <t>04.11.2022 09:59:14</t>
  </si>
  <si>
    <t>04.11.2022 09:59:15</t>
  </si>
  <si>
    <t>04.11.2022 09:59:17</t>
  </si>
  <si>
    <t>04.11.2022 09:59:18</t>
  </si>
  <si>
    <t>04.11.2022 09:59:29</t>
  </si>
  <si>
    <t>04.11.2022 09:59:30</t>
  </si>
  <si>
    <t>04.11.2022 09:59:32</t>
  </si>
  <si>
    <t>04.11.2022 09:59:33</t>
  </si>
  <si>
    <t>04.11.2022 09:59:35</t>
  </si>
  <si>
    <t>04.11.2022 09:59:36</t>
  </si>
  <si>
    <t>04.11.2022 09:59:38</t>
  </si>
  <si>
    <t>04.11.2022 09:59:39</t>
  </si>
  <si>
    <t>04.11.2022 09:59:44</t>
  </si>
  <si>
    <t>04.11.2022 09:59:45</t>
  </si>
  <si>
    <t>04.11.2022 09:59:48</t>
  </si>
  <si>
    <t>04.11.2022 09:59:51</t>
  </si>
  <si>
    <t>04.11.2022 09:59:53</t>
  </si>
  <si>
    <t>04.11.2022 09:59:57</t>
  </si>
  <si>
    <t>04.11.2022 10:00:15</t>
  </si>
  <si>
    <t>04.11.2022 10:00:17</t>
  </si>
  <si>
    <t>04.11.2022 10:00:18</t>
  </si>
  <si>
    <t>04.11.2022 10:00:20</t>
  </si>
  <si>
    <t>04.11.2022 10:00:21</t>
  </si>
  <si>
    <t>04.11.2022 10:00:23</t>
  </si>
  <si>
    <t>04.11.2022 10:00:24</t>
  </si>
  <si>
    <t>04.11.2022 10:00:26</t>
  </si>
  <si>
    <t>04.11.2022 10:00:27</t>
  </si>
  <si>
    <t>04.11.2022 10:00:29</t>
  </si>
  <si>
    <t>04.11.2022 10:00:30</t>
  </si>
  <si>
    <t>04.11.2022 10:00:32</t>
  </si>
  <si>
    <t>04.11.2022 10:00:33</t>
  </si>
  <si>
    <t>04.11.2022 10:00:35</t>
  </si>
  <si>
    <t>04.11.2022 10:00:36</t>
  </si>
  <si>
    <t>04.11.2022 10:00:38</t>
  </si>
  <si>
    <t>04.11.2022 10:00:39</t>
  </si>
  <si>
    <t>04.11.2022 10:00:41</t>
  </si>
  <si>
    <t>04.11.2022 10:00:42</t>
  </si>
  <si>
    <t>04.11.2022 10:00:44</t>
  </si>
  <si>
    <t>04.11.2022 10:00:45</t>
  </si>
  <si>
    <t>04.11.2022 10:01:57</t>
  </si>
  <si>
    <t>04.11.2022 10:02:21</t>
  </si>
  <si>
    <t>04.11.2022 10:02:22</t>
  </si>
  <si>
    <t>04.11.2022 10:02:24</t>
  </si>
  <si>
    <t>04.11.2022 10:02:25</t>
  </si>
  <si>
    <t>04.11.2022 10:02:27</t>
  </si>
  <si>
    <t>04.11.2022 10:02:28</t>
  </si>
  <si>
    <t>04.11.2022 10:02:30</t>
  </si>
  <si>
    <t>04.11.2022 10:02:31</t>
  </si>
  <si>
    <t>04.11.2022 10:02:33</t>
  </si>
  <si>
    <t>04.11.2022 10:02:51</t>
  </si>
  <si>
    <t>04.11.2022 10:02:52</t>
  </si>
  <si>
    <t>04.11.2022 10:02:54</t>
  </si>
  <si>
    <t>04.11.2022 10:02:55</t>
  </si>
  <si>
    <t>04.11.2022 10:02:57</t>
  </si>
  <si>
    <t>04.11.2022 10:02:58</t>
  </si>
  <si>
    <t>04.11.2022 10:03:00</t>
  </si>
  <si>
    <t>04.11.2022 10:03:22</t>
  </si>
  <si>
    <t>04.11.2022 10:03:24</t>
  </si>
  <si>
    <t>04.11.2022 10:03:25</t>
  </si>
  <si>
    <t>04.11.2022 10:03:27</t>
  </si>
  <si>
    <t>04.11.2022 10:03:28</t>
  </si>
  <si>
    <t>04.11.2022 10:03:30</t>
  </si>
  <si>
    <t>04.11.2022 10:03:31</t>
  </si>
  <si>
    <t>04.11.2022 10:03:33</t>
  </si>
  <si>
    <t>04.11.2022 10:04:28</t>
  </si>
  <si>
    <t>04.11.2022 10:04:30</t>
  </si>
  <si>
    <t>04.11.2022 10:04:33</t>
  </si>
  <si>
    <t>04.11.2022 10:04:34</t>
  </si>
  <si>
    <t>04.11.2022 10:04:36</t>
  </si>
  <si>
    <t>04.11.2022 10:05:01</t>
  </si>
  <si>
    <t>04.11.2022 10:05:03</t>
  </si>
  <si>
    <t>04.11.2022 10:05:04</t>
  </si>
  <si>
    <t>04.11.2022 10:05:06</t>
  </si>
  <si>
    <t>04.11.2022 10:05:07</t>
  </si>
  <si>
    <t>04.11.2022 10:05:09</t>
  </si>
  <si>
    <t>04.11.2022 10:05:30</t>
  </si>
  <si>
    <t>04.11.2022 10:05:31</t>
  </si>
  <si>
    <t>04.11.2022 10:05:33</t>
  </si>
  <si>
    <t>04.11.2022 10:05:34</t>
  </si>
  <si>
    <t>04.11.2022 10:05:36</t>
  </si>
  <si>
    <t>04.11.2022 10:05:37</t>
  </si>
  <si>
    <t>04.11.2022 10:05:43</t>
  </si>
  <si>
    <t>04.11.2022 10:05:45</t>
  </si>
  <si>
    <t>04.11.2022 10:05:46</t>
  </si>
  <si>
    <t>04.11.2022 10:05:48</t>
  </si>
  <si>
    <t>04.11.2022 10:05:49</t>
  </si>
  <si>
    <t>04.11.2022 10:05:51</t>
  </si>
  <si>
    <t>04.11.2022 10:05:52</t>
  </si>
  <si>
    <t>04.11.2022 10:05:54</t>
  </si>
  <si>
    <t>04.11.2022 10:06:09</t>
  </si>
  <si>
    <t>04.11.2022 10:06:10</t>
  </si>
  <si>
    <t>04.11.2022 10:06:12</t>
  </si>
  <si>
    <t>04.11.2022 10:06:13</t>
  </si>
  <si>
    <t>04.11.2022 10:06:15</t>
  </si>
  <si>
    <t>04.11.2022 10:06:16</t>
  </si>
  <si>
    <t>04.11.2022 10:06:18</t>
  </si>
  <si>
    <t>04.11.2022 10:06:57</t>
  </si>
  <si>
    <t>04.11.2022 10:06:58</t>
  </si>
  <si>
    <t>04.11.2022 10:07:00</t>
  </si>
  <si>
    <t>04.11.2022 10:07:01</t>
  </si>
  <si>
    <t>04.11.2022 10:07:03</t>
  </si>
  <si>
    <t>04.11.2022 10:07:04</t>
  </si>
  <si>
    <t>04.11.2022 10:07:06</t>
  </si>
  <si>
    <t>04.11.2022 10:07:07</t>
  </si>
  <si>
    <t>04.11.2022 10:07:22</t>
  </si>
  <si>
    <t>04.11.2022 10:07:24</t>
  </si>
  <si>
    <t>04.11.2022 10:07:25</t>
  </si>
  <si>
    <t>04.11.2022 10:07:27</t>
  </si>
  <si>
    <t>04.11.2022 10:07:28</t>
  </si>
  <si>
    <t>04.11.2022 10:07:30</t>
  </si>
  <si>
    <t>04.11.2022 10:07:31</t>
  </si>
  <si>
    <t>04.11.2022 10:07:33</t>
  </si>
  <si>
    <t>04.11.2022 10:07:34</t>
  </si>
  <si>
    <t>04.11.2022 10:07:36</t>
  </si>
  <si>
    <t>04.11.2022 10:07:42</t>
  </si>
  <si>
    <t>04.11.2022 10:07:43</t>
  </si>
  <si>
    <t>04.11.2022 10:07:45</t>
  </si>
  <si>
    <t>04.11.2022 10:07:46</t>
  </si>
  <si>
    <t>04.11.2022 10:07:48</t>
  </si>
  <si>
    <t>04.11.2022 10:07:49</t>
  </si>
  <si>
    <t>04.11.2022 10:07:51</t>
  </si>
  <si>
    <t>04.11.2022 10:07:52</t>
  </si>
  <si>
    <t>04.11.2022 10:07:54</t>
  </si>
  <si>
    <t>04.11.2022 10:07:55</t>
  </si>
  <si>
    <t>04.11.2022 10:07:57</t>
  </si>
  <si>
    <t>04.11.2022 10:07:58</t>
  </si>
  <si>
    <t>04.11.2022 10:08:00</t>
  </si>
  <si>
    <t>04.11.2022 10:08:04</t>
  </si>
  <si>
    <t>04.11.2022 10:08:12</t>
  </si>
  <si>
    <t>04.11.2022 10:08:13</t>
  </si>
  <si>
    <t>04.11.2022 10:08:15</t>
  </si>
  <si>
    <t>04.11.2022 10:08:16</t>
  </si>
  <si>
    <t>04.11.2022 10:08:18</t>
  </si>
  <si>
    <t>04.11.2022 10:08:19</t>
  </si>
  <si>
    <t>04.11.2022 10:08:22</t>
  </si>
  <si>
    <t>04.11.2022 10:08:31</t>
  </si>
  <si>
    <t>04.11.2022 10:08:33</t>
  </si>
  <si>
    <t>04.11.2022 10:08:34</t>
  </si>
  <si>
    <t>04.11.2022 10:08:36</t>
  </si>
  <si>
    <t>04.11.2022 10:08:37</t>
  </si>
  <si>
    <t>04.11.2022 10:08:40</t>
  </si>
  <si>
    <t>04.11.2022 10:08:43</t>
  </si>
  <si>
    <t>04.11.2022 10:08:45</t>
  </si>
  <si>
    <t>04.11.2022 10:08:52</t>
  </si>
  <si>
    <t>04.11.2022 10:08:54</t>
  </si>
  <si>
    <t>04.11.2022 10:08:55</t>
  </si>
  <si>
    <t>04.11.2022 10:08:57</t>
  </si>
  <si>
    <t>04.11.2022 10:08:58</t>
  </si>
  <si>
    <t>04.11.2022 10:09:00</t>
  </si>
  <si>
    <t>04.11.2022 10:09:01</t>
  </si>
  <si>
    <t>04.11.2022 10:09:58</t>
  </si>
  <si>
    <t>04.11.2022 10:10:00</t>
  </si>
  <si>
    <t>04.11.2022 10:10:01</t>
  </si>
  <si>
    <t>04.11.2022 10:10:03</t>
  </si>
  <si>
    <t>04.11.2022 10:10:04</t>
  </si>
  <si>
    <t>04.11.2022 10:10:06</t>
  </si>
  <si>
    <t>04.11.2022 10:10:07</t>
  </si>
  <si>
    <t>04.11.2022 10:10:09</t>
  </si>
  <si>
    <t>04.11.2022 10:10:16</t>
  </si>
  <si>
    <t>04.11.2022 10:10:19</t>
  </si>
  <si>
    <t>04.11.2022 10:10:21</t>
  </si>
  <si>
    <t>04.11.2022 10:10:22</t>
  </si>
  <si>
    <t>04.11.2022 10:10:24</t>
  </si>
  <si>
    <t>04.11.2022 10:10:28</t>
  </si>
  <si>
    <t>04.11.2022 10:10:30</t>
  </si>
  <si>
    <t>04.11.2022 10:10:31</t>
  </si>
  <si>
    <t>04.11.2022 10:10:46</t>
  </si>
  <si>
    <t>04.11.2022 10:10:47</t>
  </si>
  <si>
    <t>04.11.2022 10:10:49</t>
  </si>
  <si>
    <t>04.11.2022 10:10:50</t>
  </si>
  <si>
    <t>04.11.2022 10:10:52</t>
  </si>
  <si>
    <t>04.11.2022 10:10:53</t>
  </si>
  <si>
    <t>04.11.2022 10:11:11</t>
  </si>
  <si>
    <t>04.11.2022 10:11:13</t>
  </si>
  <si>
    <t>04.11.2022 10:11:14</t>
  </si>
  <si>
    <t>04.11.2022 10:11:17</t>
  </si>
  <si>
    <t>04.11.2022 10:11:19</t>
  </si>
  <si>
    <t>04.11.2022 10:11:20</t>
  </si>
  <si>
    <t>04.11.2022 10:11:22</t>
  </si>
  <si>
    <t>04.11.2022 10:11:25</t>
  </si>
  <si>
    <t>04.11.2022 10:11:26</t>
  </si>
  <si>
    <t>04.11.2022 10:11:46</t>
  </si>
  <si>
    <t>04.11.2022 10:11:47</t>
  </si>
  <si>
    <t>04.11.2022 10:11:49</t>
  </si>
  <si>
    <t>04.11.2022 10:11:50</t>
  </si>
  <si>
    <t>04.11.2022 10:11:52</t>
  </si>
  <si>
    <t>04.11.2022 10:11:53</t>
  </si>
  <si>
    <t>04.11.2022 10:11:55</t>
  </si>
  <si>
    <t>04.11.2022 10:11:56</t>
  </si>
  <si>
    <t>04.11.2022 10:12:04</t>
  </si>
  <si>
    <t>04.11.2022 10:12:05</t>
  </si>
  <si>
    <t>04.11.2022 10:12:07</t>
  </si>
  <si>
    <t>04.11.2022 10:12:08</t>
  </si>
  <si>
    <t>04.11.2022 10:12:10</t>
  </si>
  <si>
    <t>04.11.2022 10:12:11</t>
  </si>
  <si>
    <t>04.11.2022 10:12:13</t>
  </si>
  <si>
    <t>04.11.2022 10:12:14</t>
  </si>
  <si>
    <t>04.11.2022 10:12:49</t>
  </si>
  <si>
    <t>04.11.2022 10:12:50</t>
  </si>
  <si>
    <t>04.11.2022 10:12:52</t>
  </si>
  <si>
    <t>04.11.2022 10:12:55</t>
  </si>
  <si>
    <t>04.11.2022 10:12:56</t>
  </si>
  <si>
    <t>04.11.2022 10:12:58</t>
  </si>
  <si>
    <t>04.11.2022 10:12:59</t>
  </si>
  <si>
    <t>04.11.2022 10:14:10</t>
  </si>
  <si>
    <t>04.11.2022 10:14:11</t>
  </si>
  <si>
    <t>04.11.2022 10:14:13</t>
  </si>
  <si>
    <t>04.11.2022 10:14:14</t>
  </si>
  <si>
    <t>04.11.2022 10:14:16</t>
  </si>
  <si>
    <t>04.11.2022 10:14:17</t>
  </si>
  <si>
    <t>04.11.2022 10:14:19</t>
  </si>
  <si>
    <t>04.11.2022 10:14:20</t>
  </si>
  <si>
    <t>04.11.2022 10:14:46</t>
  </si>
  <si>
    <t>04.11.2022 10:14:47</t>
  </si>
  <si>
    <t>04.11.2022 10:14:49</t>
  </si>
  <si>
    <t>04.11.2022 10:14:50</t>
  </si>
  <si>
    <t>04.11.2022 10:14:52</t>
  </si>
  <si>
    <t>04.11.2022 10:14:53</t>
  </si>
  <si>
    <t>04.11.2022 10:14:55</t>
  </si>
  <si>
    <t>04.11.2022 10:14:56</t>
  </si>
  <si>
    <t>04.11.2022 10:14:58</t>
  </si>
  <si>
    <t>04.11.2022 10:14:59</t>
  </si>
  <si>
    <t>04.11.2022 10:15:02</t>
  </si>
  <si>
    <t>04.11.2022 10:15:07</t>
  </si>
  <si>
    <t>04.11.2022 10:15:13</t>
  </si>
  <si>
    <t>04.11.2022 10:15:14</t>
  </si>
  <si>
    <t>04.11.2022 10:15:16</t>
  </si>
  <si>
    <t>04.11.2022 10:15:17</t>
  </si>
  <si>
    <t>04.11.2022 10:15:19</t>
  </si>
  <si>
    <t>04.11.2022 10:15:20</t>
  </si>
  <si>
    <t>04.11.2022 10:15:22</t>
  </si>
  <si>
    <t>04.11.2022 10:15:56</t>
  </si>
  <si>
    <t>04.11.2022 10:16:25</t>
  </si>
  <si>
    <t>04.11.2022 10:16:26</t>
  </si>
  <si>
    <t>04.11.2022 10:16:28</t>
  </si>
  <si>
    <t>04.11.2022 10:16:29</t>
  </si>
  <si>
    <t>04.11.2022 10:16:31</t>
  </si>
  <si>
    <t>04.11.2022 10:16:32</t>
  </si>
  <si>
    <t>04.11.2022 10:16:34</t>
  </si>
  <si>
    <t>04.11.2022 10:16:35</t>
  </si>
  <si>
    <t>04.11.2022 10:17:55</t>
  </si>
  <si>
    <t>04.11.2022 10:17:58</t>
  </si>
  <si>
    <t>04.11.2022 10:17:59</t>
  </si>
  <si>
    <t>04.11.2022 10:18:02</t>
  </si>
  <si>
    <t>04.11.2022 10:18:04</t>
  </si>
  <si>
    <t>04.11.2022 10:18:05</t>
  </si>
  <si>
    <t>04.11.2022 10:18:07</t>
  </si>
  <si>
    <t>04.11.2022 10:18:08</t>
  </si>
  <si>
    <t>04.11.2022 10:18:25</t>
  </si>
  <si>
    <t>04.11.2022 10:18:26</t>
  </si>
  <si>
    <t>04.11.2022 10:18:28</t>
  </si>
  <si>
    <t>04.11.2022 10:18:29</t>
  </si>
  <si>
    <t>04.11.2022 10:18:31</t>
  </si>
  <si>
    <t>04.11.2022 10:18:32</t>
  </si>
  <si>
    <t>04.11.2022 10:18:34</t>
  </si>
  <si>
    <t>04.11.2022 10:20:31</t>
  </si>
  <si>
    <t>04.11.2022 10:20:32</t>
  </si>
  <si>
    <t>04.11.2022 10:20:34</t>
  </si>
  <si>
    <t>04.11.2022 10:20:35</t>
  </si>
  <si>
    <t>04.11.2022 10:20:37</t>
  </si>
  <si>
    <t>04.11.2022 10:20:38</t>
  </si>
  <si>
    <t>04.11.2022 10:20:40</t>
  </si>
  <si>
    <t>04.11.2022 10:20:41</t>
  </si>
  <si>
    <t>04.11.2022 10:20:43</t>
  </si>
  <si>
    <t>04.11.2022 10:20:44</t>
  </si>
  <si>
    <t>04.11.2022 10:21:17</t>
  </si>
  <si>
    <t>04.11.2022 10:21:19</t>
  </si>
  <si>
    <t>04.11.2022 10:21:20</t>
  </si>
  <si>
    <t>04.11.2022 10:21:22</t>
  </si>
  <si>
    <t>04.11.2022 10:21:23</t>
  </si>
  <si>
    <t>04.11.2022 10:21:25</t>
  </si>
  <si>
    <t>04.11.2022 10:21:26</t>
  </si>
  <si>
    <t>04.11.2022 10:21:38</t>
  </si>
  <si>
    <t>04.11.2022 10:21:40</t>
  </si>
  <si>
    <t>04.11.2022 10:21:41</t>
  </si>
  <si>
    <t>04.11.2022 10:21:43</t>
  </si>
  <si>
    <t>04.11.2022 10:21:44</t>
  </si>
  <si>
    <t>04.11.2022 10:21:46</t>
  </si>
  <si>
    <t>04.11.2022 10:21:47</t>
  </si>
  <si>
    <t>04.11.2022 10:22:55</t>
  </si>
  <si>
    <t>04.11.2022 10:22:56</t>
  </si>
  <si>
    <t>04.11.2022 10:22:58</t>
  </si>
  <si>
    <t>04.11.2022 10:22:59</t>
  </si>
  <si>
    <t>04.11.2022 10:23:01</t>
  </si>
  <si>
    <t>04.11.2022 10:23:02</t>
  </si>
  <si>
    <t>04.11.2022 10:23:04</t>
  </si>
  <si>
    <t>04.11.2022 10:23:19</t>
  </si>
  <si>
    <t>04.11.2022 10:23:20</t>
  </si>
  <si>
    <t>04.11.2022 10:23:22</t>
  </si>
  <si>
    <t>04.11.2022 10:23:23</t>
  </si>
  <si>
    <t>04.11.2022 10:23:25</t>
  </si>
  <si>
    <t>04.11.2022 10:23:26</t>
  </si>
  <si>
    <t>04.11.2022 10:24:02</t>
  </si>
  <si>
    <t>04.11.2022 10:24:04</t>
  </si>
  <si>
    <t>04.11.2022 10:24:05</t>
  </si>
  <si>
    <t>04.11.2022 10:24:07</t>
  </si>
  <si>
    <t>04.11.2022 10:24:08</t>
  </si>
  <si>
    <t>04.11.2022 10:24:23</t>
  </si>
  <si>
    <t>04.11.2022 10:24:25</t>
  </si>
  <si>
    <t>04.11.2022 10:24:26</t>
  </si>
  <si>
    <t>04.11.2022 10:24:28</t>
  </si>
  <si>
    <t>04.11.2022 10:24:29</t>
  </si>
  <si>
    <t>04.11.2022 10:24:31</t>
  </si>
  <si>
    <t>04.11.2022 10:24:32</t>
  </si>
  <si>
    <t>04.11.2022 10:25:43</t>
  </si>
  <si>
    <t>04.11.2022 10:25:44</t>
  </si>
  <si>
    <t>04.11.2022 10:25:46</t>
  </si>
  <si>
    <t>04.11.2022 10:25:47</t>
  </si>
  <si>
    <t>04.11.2022 10:25:49</t>
  </si>
  <si>
    <t>04.11.2022 10:25:50</t>
  </si>
  <si>
    <t>04.11.2022 10:25:52</t>
  </si>
  <si>
    <t>04.11.2022 10:25:53</t>
  </si>
  <si>
    <t>04.11.2022 10:26:43</t>
  </si>
  <si>
    <t>04.11.2022 10:26:44</t>
  </si>
  <si>
    <t>04.11.2022 10:26:46</t>
  </si>
  <si>
    <t>04.11.2022 10:26:47</t>
  </si>
  <si>
    <t>04.11.2022 10:26:49</t>
  </si>
  <si>
    <t>04.11.2022 10:26:50</t>
  </si>
  <si>
    <t>04.11.2022 10:26:52</t>
  </si>
  <si>
    <t>04.11.2022 10:27:14</t>
  </si>
  <si>
    <t>04.11.2022 10:27:16</t>
  </si>
  <si>
    <t>04.11.2022 10:27:17</t>
  </si>
  <si>
    <t>04.11.2022 10:27:19</t>
  </si>
  <si>
    <t>04.11.2022 10:27:20</t>
  </si>
  <si>
    <t>04.11.2022 10:27:22</t>
  </si>
  <si>
    <t>04.11.2022 10:27:23</t>
  </si>
  <si>
    <t>04.11.2022 10:27:25</t>
  </si>
  <si>
    <t>04.11.2022 10:27:26</t>
  </si>
  <si>
    <t>04.11.2022 10:27:28</t>
  </si>
  <si>
    <t>04.11.2022 10:27:29</t>
  </si>
  <si>
    <t>04.11.2022 10:27:31</t>
  </si>
  <si>
    <t>04.11.2022 10:27:32</t>
  </si>
  <si>
    <t>04.11.2022 10:27:34</t>
  </si>
  <si>
    <t>04.11.2022 10:27:35</t>
  </si>
  <si>
    <t>04.11.2022 10:27:37</t>
  </si>
  <si>
    <t>04.11.2022 10:27:38</t>
  </si>
  <si>
    <t>04.11.2022 10:27:40</t>
  </si>
  <si>
    <t>04.11.2022 10:27:41</t>
  </si>
  <si>
    <t>04.11.2022 10:28:47</t>
  </si>
  <si>
    <t>04.11.2022 10:28:48</t>
  </si>
  <si>
    <t>04.11.2022 10:28:50</t>
  </si>
  <si>
    <t>04.11.2022 10:28:51</t>
  </si>
  <si>
    <t>04.11.2022 10:28:53</t>
  </si>
  <si>
    <t>04.11.2022 10:28:54</t>
  </si>
  <si>
    <t>04.11.2022 10:28:56</t>
  </si>
  <si>
    <t>04.11.2022 10:28:57</t>
  </si>
  <si>
    <t>04.11.2022 10:28:59</t>
  </si>
  <si>
    <t>04.11.2022 10:29:00</t>
  </si>
  <si>
    <t>04.11.2022 10:29:02</t>
  </si>
  <si>
    <t>04.11.2022 10:29:03</t>
  </si>
  <si>
    <t>04.11.2022 10:29:05</t>
  </si>
  <si>
    <t>04.11.2022 10:29:06</t>
  </si>
  <si>
    <t>04.11.2022 10:29:12</t>
  </si>
  <si>
    <t>04.11.2022 10:29:14</t>
  </si>
  <si>
    <t>04.11.2022 10:29:15</t>
  </si>
  <si>
    <t>04.11.2022 10:29:17</t>
  </si>
  <si>
    <t>04.11.2022 10:29:18</t>
  </si>
  <si>
    <t>04.11.2022 10:29:20</t>
  </si>
  <si>
    <t>04.11.2022 10:30:30</t>
  </si>
  <si>
    <t>04.11.2022 10:30:32</t>
  </si>
  <si>
    <t>04.11.2022 10:30:33</t>
  </si>
  <si>
    <t>04.11.2022 10:30:35</t>
  </si>
  <si>
    <t>04.11.2022 10:30:36</t>
  </si>
  <si>
    <t>04.11.2022 10:30:38</t>
  </si>
  <si>
    <t>04.11.2022 10:30:42</t>
  </si>
  <si>
    <t>04.11.2022 10:30:44</t>
  </si>
  <si>
    <t>04.11.2022 10:30:45</t>
  </si>
  <si>
    <t>04.11.2022 10:31:15</t>
  </si>
  <si>
    <t>04.11.2022 10:31:17</t>
  </si>
  <si>
    <t>04.11.2022 10:31:18</t>
  </si>
  <si>
    <t>04.11.2022 10:31:20</t>
  </si>
  <si>
    <t>04.11.2022 10:31:21</t>
  </si>
  <si>
    <t>04.11.2022 10:31:23</t>
  </si>
  <si>
    <t>04.11.2022 10:31:24</t>
  </si>
  <si>
    <t>04.11.2022 10:31:26</t>
  </si>
  <si>
    <t>04.11.2022 10:31:27</t>
  </si>
  <si>
    <t>04.11.2022 10:31:29</t>
  </si>
  <si>
    <t>04.11.2022 10:31:30</t>
  </si>
  <si>
    <t>04.11.2022 10:31:32</t>
  </si>
  <si>
    <t>04.11.2022 10:32:56</t>
  </si>
  <si>
    <t>04.11.2022 10:32:57</t>
  </si>
  <si>
    <t>04.11.2022 10:32:59</t>
  </si>
  <si>
    <t>04.11.2022 10:33:00</t>
  </si>
  <si>
    <t>04.11.2022 10:33:02</t>
  </si>
  <si>
    <t>04.11.2022 10:33:03</t>
  </si>
  <si>
    <t>04.11.2022 10:33:05</t>
  </si>
  <si>
    <t>04.11.2022 10:33:06</t>
  </si>
  <si>
    <t>04.11.2022 10:33:54</t>
  </si>
  <si>
    <t>04.11.2022 10:33:56</t>
  </si>
  <si>
    <t>04.11.2022 10:33:57</t>
  </si>
  <si>
    <t>04.11.2022 10:33:59</t>
  </si>
  <si>
    <t>04.11.2022 10:34:00</t>
  </si>
  <si>
    <t>04.11.2022 10:34:02</t>
  </si>
  <si>
    <t>04.11.2022 10:34:03</t>
  </si>
  <si>
    <t>04.11.2022 10:34:14</t>
  </si>
  <si>
    <t>04.11.2022 10:34:17</t>
  </si>
  <si>
    <t>04.11.2022 10:34:18</t>
  </si>
  <si>
    <t>04.11.2022 10:34:20</t>
  </si>
  <si>
    <t>04.11.2022 10:34:23</t>
  </si>
  <si>
    <t>04.11.2022 10:34:24</t>
  </si>
  <si>
    <t>04.11.2022 10:34:26</t>
  </si>
  <si>
    <t>04.11.2022 10:34:27</t>
  </si>
  <si>
    <t>04.11.2022 10:34:29</t>
  </si>
  <si>
    <t>04.11.2022 10:34:48</t>
  </si>
  <si>
    <t>04.11.2022 10:34:50</t>
  </si>
  <si>
    <t>04.11.2022 10:34:51</t>
  </si>
  <si>
    <t>04.11.2022 10:34:53</t>
  </si>
  <si>
    <t>04.11.2022 10:34:54</t>
  </si>
  <si>
    <t>04.11.2022 10:34:56</t>
  </si>
  <si>
    <t>04.11.2022 10:34:57</t>
  </si>
  <si>
    <t>04.11.2022 10:34:59</t>
  </si>
  <si>
    <t>04.11.2022 10:35:18</t>
  </si>
  <si>
    <t>04.11.2022 10:35:20</t>
  </si>
  <si>
    <t>04.11.2022 10:35:21</t>
  </si>
  <si>
    <t>04.11.2022 10:35:23</t>
  </si>
  <si>
    <t>04.11.2022 10:35:24</t>
  </si>
  <si>
    <t>04.11.2022 10:35:26</t>
  </si>
  <si>
    <t>04.11.2022 10:35:27</t>
  </si>
  <si>
    <t>04.11.2022 10:35:29</t>
  </si>
  <si>
    <t>04.11.2022 10:35:33</t>
  </si>
  <si>
    <t>04.11.2022 10:35:35</t>
  </si>
  <si>
    <t>04.11.2022 10:35:36</t>
  </si>
  <si>
    <t>04.11.2022 10:35:38</t>
  </si>
  <si>
    <t>04.11.2022 10:35:39</t>
  </si>
  <si>
    <t>04.11.2022 10:35:41</t>
  </si>
  <si>
    <t>04.11.2022 10:35:42</t>
  </si>
  <si>
    <t>04.11.2022 10:35:44</t>
  </si>
  <si>
    <t>04.11.2022 10:35:45</t>
  </si>
  <si>
    <t>04.11.2022 10:35:47</t>
  </si>
  <si>
    <t>04.11.2022 10:35:48</t>
  </si>
  <si>
    <t>04.11.2022 10:35:50</t>
  </si>
  <si>
    <t>04.11.2022 10:36:00</t>
  </si>
  <si>
    <t>04.11.2022 10:36:02</t>
  </si>
  <si>
    <t>04.11.2022 10:36:03</t>
  </si>
  <si>
    <t>04.11.2022 10:36:05</t>
  </si>
  <si>
    <t>04.11.2022 10:36:06</t>
  </si>
  <si>
    <t>04.11.2022 10:36:08</t>
  </si>
  <si>
    <t>04.11.2022 10:36:09</t>
  </si>
  <si>
    <t>04.11.2022 10:36:11</t>
  </si>
  <si>
    <t>04.11.2022 10:36:30</t>
  </si>
  <si>
    <t>04.11.2022 10:36:32</t>
  </si>
  <si>
    <t>04.11.2022 10:36:33</t>
  </si>
  <si>
    <t>04.11.2022 10:36:35</t>
  </si>
  <si>
    <t>04.11.2022 10:36:36</t>
  </si>
  <si>
    <t>04.11.2022 10:36:38</t>
  </si>
  <si>
    <t>04.11.2022 10:36:39</t>
  </si>
  <si>
    <t>04.11.2022 10:36:41</t>
  </si>
  <si>
    <t>04.11.2022 10:36:45</t>
  </si>
  <si>
    <t>04.11.2022 10:36:47</t>
  </si>
  <si>
    <t>04.11.2022 10:36:48</t>
  </si>
  <si>
    <t>04.11.2022 10:36:50</t>
  </si>
  <si>
    <t>04.11.2022 10:36:51</t>
  </si>
  <si>
    <t>04.11.2022 10:37:08</t>
  </si>
  <si>
    <t>04.11.2022 10:37:09</t>
  </si>
  <si>
    <t>04.11.2022 10:37:11</t>
  </si>
  <si>
    <t>04.11.2022 10:37:12</t>
  </si>
  <si>
    <t>04.11.2022 10:37:14</t>
  </si>
  <si>
    <t>04.11.2022 10:37:15</t>
  </si>
  <si>
    <t>04.11.2022 10:37:17</t>
  </si>
  <si>
    <t>04.11.2022 10:37:18</t>
  </si>
  <si>
    <t>04.11.2022 10:37:20</t>
  </si>
  <si>
    <t>04.11.2022 10:37:21</t>
  </si>
  <si>
    <t>04.11.2022 10:37:23</t>
  </si>
  <si>
    <t>04.11.2022 10:37:24</t>
  </si>
  <si>
    <t>04.11.2022 10:37:26</t>
  </si>
  <si>
    <t>04.11.2022 10:37:44</t>
  </si>
  <si>
    <t>04.11.2022 10:37:45</t>
  </si>
  <si>
    <t>04.11.2022 10:37:48</t>
  </si>
  <si>
    <t>04.11.2022 10:37:50</t>
  </si>
  <si>
    <t>04.11.2022 10:37:51</t>
  </si>
  <si>
    <t>04.11.2022 10:37:53</t>
  </si>
  <si>
    <t>04.11.2022 10:38:09</t>
  </si>
  <si>
    <t>04.11.2022 10:38:11</t>
  </si>
  <si>
    <t>04.11.2022 10:38:12</t>
  </si>
  <si>
    <t>04.11.2022 10:38:14</t>
  </si>
  <si>
    <t>04.11.2022 10:38:15</t>
  </si>
  <si>
    <t>04.11.2022 10:38:17</t>
  </si>
  <si>
    <t>04.11.2022 10:38:18</t>
  </si>
  <si>
    <t>04.11.2022 10:39:05</t>
  </si>
  <si>
    <t>04.11.2022 10:39:06</t>
  </si>
  <si>
    <t>04.11.2022 10:39:08</t>
  </si>
  <si>
    <t>04.11.2022 10:39:09</t>
  </si>
  <si>
    <t>04.11.2022 10:39:11</t>
  </si>
  <si>
    <t>04.11.2022 10:39:12</t>
  </si>
  <si>
    <t>04.11.2022 10:39:14</t>
  </si>
  <si>
    <t>04.11.2022 10:39:15</t>
  </si>
  <si>
    <t>04.11.2022 10:39:17</t>
  </si>
  <si>
    <t>04.11.2022 10:39:18</t>
  </si>
  <si>
    <t>04.11.2022 10:39:39</t>
  </si>
  <si>
    <t>04.11.2022 10:39:41</t>
  </si>
  <si>
    <t>04.11.2022 10:39:42</t>
  </si>
  <si>
    <t>04.11.2022 10:39:44</t>
  </si>
  <si>
    <t>04.11.2022 10:39:45</t>
  </si>
  <si>
    <t>04.11.2022 10:39:47</t>
  </si>
  <si>
    <t>04.11.2022 10:39:48</t>
  </si>
  <si>
    <t>04.11.2022 10:39:50</t>
  </si>
  <si>
    <t>04.11.2022 10:39:51</t>
  </si>
  <si>
    <t>04.11.2022 10:40:00</t>
  </si>
  <si>
    <t>04.11.2022 10:40:02</t>
  </si>
  <si>
    <t>04.11.2022 10:40:03</t>
  </si>
  <si>
    <t>04.11.2022 10:40:05</t>
  </si>
  <si>
    <t>04.11.2022 10:40:06</t>
  </si>
  <si>
    <t>04.11.2022 10:40:08</t>
  </si>
  <si>
    <t>04.11.2022 10:40:09</t>
  </si>
  <si>
    <t>04.11.2022 10:40:24</t>
  </si>
  <si>
    <t>04.11.2022 10:40:26</t>
  </si>
  <si>
    <t>04.11.2022 10:40:27</t>
  </si>
  <si>
    <t>04.11.2022 10:40:29</t>
  </si>
  <si>
    <t>04.11.2022 10:40:30</t>
  </si>
  <si>
    <t>04.11.2022 10:40:32</t>
  </si>
  <si>
    <t>04.11.2022 10:40:33</t>
  </si>
  <si>
    <t>04.11.2022 10:40:35</t>
  </si>
  <si>
    <t>04.11.2022 10:40:36</t>
  </si>
  <si>
    <t>04.11.2022 10:40:38</t>
  </si>
  <si>
    <t>04.11.2022 10:42:11</t>
  </si>
  <si>
    <t>04.11.2022 10:42:12</t>
  </si>
  <si>
    <t>04.11.2022 10:42:14</t>
  </si>
  <si>
    <t>04.11.2022 10:42:15</t>
  </si>
  <si>
    <t>04.11.2022 10:42:17</t>
  </si>
  <si>
    <t>04.11.2022 10:42:18</t>
  </si>
  <si>
    <t>04.11.2022 10:42:20</t>
  </si>
  <si>
    <t>04.11.2022 10:42:21</t>
  </si>
  <si>
    <t>04.11.2022 10:42:30</t>
  </si>
  <si>
    <t>04.11.2022 10:42:32</t>
  </si>
  <si>
    <t>04.11.2022 10:42:33</t>
  </si>
  <si>
    <t>04.11.2022 10:42:35</t>
  </si>
  <si>
    <t>04.11.2022 10:42:36</t>
  </si>
  <si>
    <t>04.11.2022 10:42:38</t>
  </si>
  <si>
    <t>04.11.2022 10:42:39</t>
  </si>
  <si>
    <t>04.11.2022 10:42:44</t>
  </si>
  <si>
    <t>04.11.2022 10:42:45</t>
  </si>
  <si>
    <t>04.11.2022 10:42:47</t>
  </si>
  <si>
    <t>04.11.2022 10:42:48</t>
  </si>
  <si>
    <t>04.11.2022 10:42:51</t>
  </si>
  <si>
    <t>04.11.2022 10:42:53</t>
  </si>
  <si>
    <t>04.11.2022 10:42:54</t>
  </si>
  <si>
    <t>04.11.2022 10:42:56</t>
  </si>
  <si>
    <t>04.11.2022 10:43:14</t>
  </si>
  <si>
    <t>04.11.2022 10:43:15</t>
  </si>
  <si>
    <t>04.11.2022 10:43:17</t>
  </si>
  <si>
    <t>04.11.2022 10:43:18</t>
  </si>
  <si>
    <t>04.11.2022 10:43:20</t>
  </si>
  <si>
    <t>04.11.2022 10:43:21</t>
  </si>
  <si>
    <t>04.11.2022 10:43:23</t>
  </si>
  <si>
    <t>04.11.2022 10:43:56</t>
  </si>
  <si>
    <t>04.11.2022 10:43:57</t>
  </si>
  <si>
    <t>04.11.2022 10:43:59</t>
  </si>
  <si>
    <t>04.11.2022 10:44:00</t>
  </si>
  <si>
    <t>04.11.2022 10:44:02</t>
  </si>
  <si>
    <t>04.11.2022 10:44:03</t>
  </si>
  <si>
    <t>04.11.2022 10:44:05</t>
  </si>
  <si>
    <t>04.11.2022 10:44:06</t>
  </si>
  <si>
    <t>04.11.2022 10:44:24</t>
  </si>
  <si>
    <t>04.11.2022 10:44:26</t>
  </si>
  <si>
    <t>04.11.2022 10:44:27</t>
  </si>
  <si>
    <t>04.11.2022 10:44:29</t>
  </si>
  <si>
    <t>04.11.2022 10:44:30</t>
  </si>
  <si>
    <t>04.11.2022 10:44:33</t>
  </si>
  <si>
    <t>04.11.2022 10:44:35</t>
  </si>
  <si>
    <t>04.11.2022 10:45:14</t>
  </si>
  <si>
    <t>04.11.2022 10:45:15</t>
  </si>
  <si>
    <t>04.11.2022 10:45:17</t>
  </si>
  <si>
    <t>04.11.2022 10:45:18</t>
  </si>
  <si>
    <t>04.11.2022 10:45:20</t>
  </si>
  <si>
    <t>04.11.2022 10:45:21</t>
  </si>
  <si>
    <t>04.11.2022 10:45:23</t>
  </si>
  <si>
    <t>04.11.2022 10:45:24</t>
  </si>
  <si>
    <t>04.11.2022 10:45:26</t>
  </si>
  <si>
    <t>04.11.2022 10:45:27</t>
  </si>
  <si>
    <t>04.11.2022 10:45:29</t>
  </si>
  <si>
    <t>04.11.2022 10:45:30</t>
  </si>
  <si>
    <t>04.11.2022 10:45:33</t>
  </si>
  <si>
    <t>04.11.2022 10:46:21</t>
  </si>
  <si>
    <t>04.11.2022 10:46:23</t>
  </si>
  <si>
    <t>04.11.2022 10:46:24</t>
  </si>
  <si>
    <t>04.11.2022 10:46:26</t>
  </si>
  <si>
    <t>04.11.2022 10:46:27</t>
  </si>
  <si>
    <t>04.11.2022 10:46:29</t>
  </si>
  <si>
    <t>04.11.2022 10:46:30</t>
  </si>
  <si>
    <t>04.11.2022 10:46:32</t>
  </si>
  <si>
    <t>04.11.2022 10:46:33</t>
  </si>
  <si>
    <t>04.11.2022 10:46:35</t>
  </si>
  <si>
    <t>04.11.2022 10:46:36</t>
  </si>
  <si>
    <t>04.11.2022 10:46:38</t>
  </si>
  <si>
    <t>04.11.2022 10:46:39</t>
  </si>
  <si>
    <t>04.11.2022 10:46:41</t>
  </si>
  <si>
    <t>04.11.2022 10:46:54</t>
  </si>
  <si>
    <t>04.11.2022 10:46:56</t>
  </si>
  <si>
    <t>04.11.2022 10:46:57</t>
  </si>
  <si>
    <t>04.11.2022 10:46:59</t>
  </si>
  <si>
    <t>04.11.2022 10:47:02</t>
  </si>
  <si>
    <t>04.11.2022 10:47:03</t>
  </si>
  <si>
    <t>04.11.2022 10:47:05</t>
  </si>
  <si>
    <t>04.11.2022 10:48:41</t>
  </si>
  <si>
    <t>04.11.2022 10:48:42</t>
  </si>
  <si>
    <t>04.11.2022 10:48:44</t>
  </si>
  <si>
    <t>04.11.2022 10:48:45</t>
  </si>
  <si>
    <t>04.11.2022 10:48:47</t>
  </si>
  <si>
    <t>04.11.2022 10:48:48</t>
  </si>
  <si>
    <t>04.11.2022 10:48:50</t>
  </si>
  <si>
    <t>04.11.2022 10:48:51</t>
  </si>
  <si>
    <t>04.11.2022 10:49:32</t>
  </si>
  <si>
    <t>04.11.2022 10:49:33</t>
  </si>
  <si>
    <t>04.11.2022 10:49:35</t>
  </si>
  <si>
    <t>04.11.2022 10:49:36</t>
  </si>
  <si>
    <t>04.11.2022 10:49:38</t>
  </si>
  <si>
    <t>04.11.2022 10:49:39</t>
  </si>
  <si>
    <t>04.11.2022 10:49:41</t>
  </si>
  <si>
    <t>04.11.2022 10:49:53</t>
  </si>
  <si>
    <t>04.11.2022 10:49:54</t>
  </si>
  <si>
    <t>04.11.2022 10:49:56</t>
  </si>
  <si>
    <t>04.11.2022 10:49:57</t>
  </si>
  <si>
    <t>04.11.2022 10:49:59</t>
  </si>
  <si>
    <t>04.11.2022 10:50:00</t>
  </si>
  <si>
    <t>04.11.2022 10:50:44</t>
  </si>
  <si>
    <t>04.11.2022 10:50:45</t>
  </si>
  <si>
    <t>04.11.2022 10:50:47</t>
  </si>
  <si>
    <t>04.11.2022 10:50:48</t>
  </si>
  <si>
    <t>04.11.2022 10:50:50</t>
  </si>
  <si>
    <t>04.11.2022 10:50:51</t>
  </si>
  <si>
    <t>04.11.2022 10:50:53</t>
  </si>
  <si>
    <t>04.11.2022 10:51:20</t>
  </si>
  <si>
    <t>04.11.2022 10:51:21</t>
  </si>
  <si>
    <t>04.11.2022 10:51:23</t>
  </si>
  <si>
    <t>04.11.2022 10:51:24</t>
  </si>
  <si>
    <t>04.11.2022 10:51:26</t>
  </si>
  <si>
    <t>04.11.2022 10:51:27</t>
  </si>
  <si>
    <t>04.11.2022 10:51:29</t>
  </si>
  <si>
    <t>04.11.2022 10:51:35</t>
  </si>
  <si>
    <t>04.11.2022 10:51:36</t>
  </si>
  <si>
    <t>04.11.2022 10:51:38</t>
  </si>
  <si>
    <t>04.11.2022 10:51:39</t>
  </si>
  <si>
    <t>04.11.2022 10:51:54</t>
  </si>
  <si>
    <t>04.11.2022 10:51:56</t>
  </si>
  <si>
    <t>04.11.2022 10:51:57</t>
  </si>
  <si>
    <t>04.11.2022 10:51:59</t>
  </si>
  <si>
    <t>04.11.2022 10:52:00</t>
  </si>
  <si>
    <t>04.11.2022 10:52:02</t>
  </si>
  <si>
    <t>04.11.2022 10:52:03</t>
  </si>
  <si>
    <t>04.11.2022 10:52:05</t>
  </si>
  <si>
    <t>04.11.2022 10:52:06</t>
  </si>
  <si>
    <t>04.11.2022 10:52:08</t>
  </si>
  <si>
    <t>04.11.2022 10:52:09</t>
  </si>
  <si>
    <t>04.11.2022 10:52:11</t>
  </si>
  <si>
    <t>04.11.2022 10:52:12</t>
  </si>
  <si>
    <t>04.11.2022 10:52:33</t>
  </si>
  <si>
    <t>04.11.2022 10:52:35</t>
  </si>
  <si>
    <t>04.11.2022 10:52:36</t>
  </si>
  <si>
    <t>04.11.2022 10:52:38</t>
  </si>
  <si>
    <t>04.11.2022 10:52:39</t>
  </si>
  <si>
    <t>04.11.2022 10:52:41</t>
  </si>
  <si>
    <t>04.11.2022 10:52:42</t>
  </si>
  <si>
    <t>04.11.2022 10:53:48</t>
  </si>
  <si>
    <t>04.11.2022 10:53:50</t>
  </si>
  <si>
    <t>04.11.2022 10:53:51</t>
  </si>
  <si>
    <t>04.11.2022 10:53:53</t>
  </si>
  <si>
    <t>04.11.2022 10:53:54</t>
  </si>
  <si>
    <t>04.11.2022 10:53:56</t>
  </si>
  <si>
    <t>04.11.2022 10:54:30</t>
  </si>
  <si>
    <t>04.11.2022 10:54:32</t>
  </si>
  <si>
    <t>04.11.2022 10:54:33</t>
  </si>
  <si>
    <t>04.11.2022 10:54:35</t>
  </si>
  <si>
    <t>04.11.2022 10:54:36</t>
  </si>
  <si>
    <t>04.11.2022 10:54:38</t>
  </si>
  <si>
    <t>04.11.2022 10:54:39</t>
  </si>
  <si>
    <t>04.11.2022 10:54:41</t>
  </si>
  <si>
    <t>04.11.2022 10:54:42</t>
  </si>
  <si>
    <t>04.11.2022 10:54:50</t>
  </si>
  <si>
    <t>04.11.2022 10:54:51</t>
  </si>
  <si>
    <t>04.11.2022 10:54:53</t>
  </si>
  <si>
    <t>04.11.2022 10:54:54</t>
  </si>
  <si>
    <t>04.11.2022 10:54:56</t>
  </si>
  <si>
    <t>04.11.2022 10:54:57</t>
  </si>
  <si>
    <t>04.11.2022 10:56:02</t>
  </si>
  <si>
    <t>04.11.2022 10:56:05</t>
  </si>
  <si>
    <t>04.11.2022 10:56:06</t>
  </si>
  <si>
    <t>04.11.2022 10:56:08</t>
  </si>
  <si>
    <t>04.11.2022 10:56:09</t>
  </si>
  <si>
    <t>04.11.2022 10:56:11</t>
  </si>
  <si>
    <t>04.11.2022 10:56:12</t>
  </si>
  <si>
    <t>04.11.2022 10:56:14</t>
  </si>
  <si>
    <t>04.11.2022 10:56:15</t>
  </si>
  <si>
    <t>04.11.2022 10:56:37</t>
  </si>
  <si>
    <t>04.11.2022 10:56:39</t>
  </si>
  <si>
    <t>04.11.2022 10:56:40</t>
  </si>
  <si>
    <t>04.11.2022 10:56:42</t>
  </si>
  <si>
    <t>04.11.2022 10:56:43</t>
  </si>
  <si>
    <t>04.11.2022 10:56:45</t>
  </si>
  <si>
    <t>04.11.2022 10:56:48</t>
  </si>
  <si>
    <t>04.11.2022 10:56:49</t>
  </si>
  <si>
    <t>04.11.2022 10:57:28</t>
  </si>
  <si>
    <t>04.11.2022 10:57:30</t>
  </si>
  <si>
    <t>04.11.2022 10:57:31</t>
  </si>
  <si>
    <t>04.11.2022 10:57:33</t>
  </si>
  <si>
    <t>04.11.2022 10:57:34</t>
  </si>
  <si>
    <t>04.11.2022 10:57:36</t>
  </si>
  <si>
    <t>04.11.2022 10:57:37</t>
  </si>
  <si>
    <t>04.11.2022 10:57:49</t>
  </si>
  <si>
    <t>04.11.2022 10:57:51</t>
  </si>
  <si>
    <t>04.11.2022 10:57:52</t>
  </si>
  <si>
    <t>04.11.2022 10:57:54</t>
  </si>
  <si>
    <t>04.11.2022 10:57:55</t>
  </si>
  <si>
    <t>04.11.2022 10:57:57</t>
  </si>
  <si>
    <t>04.11.2022 10:58:19</t>
  </si>
  <si>
    <t>04.11.2022 10:58:21</t>
  </si>
  <si>
    <t>04.11.2022 10:58:22</t>
  </si>
  <si>
    <t>04.11.2022 10:58:24</t>
  </si>
  <si>
    <t>04.11.2022 10:58:25</t>
  </si>
  <si>
    <t>04.11.2022 10:58:27</t>
  </si>
  <si>
    <t>04.11.2022 10:58:43</t>
  </si>
  <si>
    <t>04.11.2022 10:58:45</t>
  </si>
  <si>
    <t>04.11.2022 10:58:46</t>
  </si>
  <si>
    <t>04.11.2022 10:58:48</t>
  </si>
  <si>
    <t>04.11.2022 10:58:49</t>
  </si>
  <si>
    <t>04.11.2022 10:59:13</t>
  </si>
  <si>
    <t>04.11.2022 10:59:15</t>
  </si>
  <si>
    <t>04.11.2022 10:59:18</t>
  </si>
  <si>
    <t>04.11.2022 10:59:19</t>
  </si>
  <si>
    <t>04.11.2022 10:59:21</t>
  </si>
  <si>
    <t>04.11.2022 10:59:22</t>
  </si>
  <si>
    <t>04.11.2022 10:59:37</t>
  </si>
  <si>
    <t>04.11.2022 10:59:39</t>
  </si>
  <si>
    <t>04.11.2022 10:59:40</t>
  </si>
  <si>
    <t>04.11.2022 10:59:42</t>
  </si>
  <si>
    <t>04.11.2022 10:59:43</t>
  </si>
  <si>
    <t>04.11.2022 10:59:45</t>
  </si>
  <si>
    <t>04.11.2022 10:59:46</t>
  </si>
  <si>
    <t>04.11.2022 10:59:52</t>
  </si>
  <si>
    <t>04.11.2022 10:59:54</t>
  </si>
  <si>
    <t>04.11.2022 10:59:55</t>
  </si>
  <si>
    <t>04.11.2022 10:59:57</t>
  </si>
  <si>
    <t>04.11.2022 10:59:58</t>
  </si>
  <si>
    <t>04.11.2022 11:00:00</t>
  </si>
  <si>
    <t>04.11.2022 11:00:01</t>
  </si>
  <si>
    <t>04.11.2022 11:00:03</t>
  </si>
  <si>
    <t>04.11.2022 11:00:13</t>
  </si>
  <si>
    <t>04.11.2022 11:00:15</t>
  </si>
  <si>
    <t>04.11.2022 11:00:16</t>
  </si>
  <si>
    <t>04.11.2022 11:00:18</t>
  </si>
  <si>
    <t>04.11.2022 11:00:19</t>
  </si>
  <si>
    <t>04.11.2022 11:00:21</t>
  </si>
  <si>
    <t>04.11.2022 11:00:22</t>
  </si>
  <si>
    <t>04.11.2022 11:00:24</t>
  </si>
  <si>
    <t>04.11.2022 11:00:25</t>
  </si>
  <si>
    <t>04.11.2022 11:00:45</t>
  </si>
  <si>
    <t>04.11.2022 11:00:46</t>
  </si>
  <si>
    <t>04.11.2022 11:00:47</t>
  </si>
  <si>
    <t>04.11.2022 11:00:49</t>
  </si>
  <si>
    <t>04.11.2022 11:00:50</t>
  </si>
  <si>
    <t>04.11.2022 11:00:52</t>
  </si>
  <si>
    <t>04.11.2022 11:00:53</t>
  </si>
  <si>
    <t>04.11.2022 11:00:58</t>
  </si>
  <si>
    <t>04.11.2022 11:01:02</t>
  </si>
  <si>
    <t>04.11.2022 11:01:04</t>
  </si>
  <si>
    <t>04.11.2022 11:01:05</t>
  </si>
  <si>
    <t>04.11.2022 11:01:07</t>
  </si>
  <si>
    <t>04.11.2022 11:01:08</t>
  </si>
  <si>
    <t>04.11.2022 11:01:10</t>
  </si>
  <si>
    <t>04.11.2022 11:01:11</t>
  </si>
  <si>
    <t>04.11.2022 11:01:13</t>
  </si>
  <si>
    <t>04.11.2022 11:01:14</t>
  </si>
  <si>
    <t>04.11.2022 11:01:16</t>
  </si>
  <si>
    <t>04.11.2022 11:01:17</t>
  </si>
  <si>
    <t>04.11.2022 11:02:35</t>
  </si>
  <si>
    <t>04.11.2022 11:02:37</t>
  </si>
  <si>
    <t>04.11.2022 11:02:38</t>
  </si>
  <si>
    <t>04.11.2022 11:02:40</t>
  </si>
  <si>
    <t>04.11.2022 11:02:41</t>
  </si>
  <si>
    <t>04.11.2022 11:03:37</t>
  </si>
  <si>
    <t>04.11.2022 11:03:38</t>
  </si>
  <si>
    <t>04.11.2022 11:03:40</t>
  </si>
  <si>
    <t>04.11.2022 11:03:41</t>
  </si>
  <si>
    <t>04.11.2022 11:03:43</t>
  </si>
  <si>
    <t>04.11.2022 11:03:44</t>
  </si>
  <si>
    <t>04.11.2022 11:03:46</t>
  </si>
  <si>
    <t>04.11.2022 11:04:01</t>
  </si>
  <si>
    <t>04.11.2022 11:04:02</t>
  </si>
  <si>
    <t>04.11.2022 11:04:04</t>
  </si>
  <si>
    <t>04.11.2022 11:04:05</t>
  </si>
  <si>
    <t>04.11.2022 11:04:07</t>
  </si>
  <si>
    <t>04.11.2022 11:04:08</t>
  </si>
  <si>
    <t>04.11.2022 11:04:10</t>
  </si>
  <si>
    <t>04.11.2022 11:04:11</t>
  </si>
  <si>
    <t>04.11.2022 11:04:34</t>
  </si>
  <si>
    <t>04.11.2022 11:04:35</t>
  </si>
  <si>
    <t>04.11.2022 11:04:37</t>
  </si>
  <si>
    <t>04.11.2022 11:04:38</t>
  </si>
  <si>
    <t>04.11.2022 11:04:40</t>
  </si>
  <si>
    <t>04.11.2022 11:04:41</t>
  </si>
  <si>
    <t>04.11.2022 11:04:43</t>
  </si>
  <si>
    <t>04.11.2022 11:04:44</t>
  </si>
  <si>
    <t>04.11.2022 11:04:46</t>
  </si>
  <si>
    <t>04.11.2022 11:06:35</t>
  </si>
  <si>
    <t>04.11.2022 11:06:37</t>
  </si>
  <si>
    <t>04.11.2022 11:06:38</t>
  </si>
  <si>
    <t>04.11.2022 11:06:40</t>
  </si>
  <si>
    <t>04.11.2022 11:06:41</t>
  </si>
  <si>
    <t>04.11.2022 11:06:43</t>
  </si>
  <si>
    <t>04.11.2022 11:07:34</t>
  </si>
  <si>
    <t>04.11.2022 11:07:35</t>
  </si>
  <si>
    <t>04.11.2022 11:07:37</t>
  </si>
  <si>
    <t>04.11.2022 11:07:38</t>
  </si>
  <si>
    <t>04.11.2022 11:07:40</t>
  </si>
  <si>
    <t>04.11.2022 11:07:41</t>
  </si>
  <si>
    <t>04.11.2022 11:07:44</t>
  </si>
  <si>
    <t>04.11.2022 11:07:46</t>
  </si>
  <si>
    <t>04.11.2022 11:07:47</t>
  </si>
  <si>
    <t>04.11.2022 11:07:49</t>
  </si>
  <si>
    <t>04.11.2022 11:07:50</t>
  </si>
  <si>
    <t>04.11.2022 11:07:52</t>
  </si>
  <si>
    <t>04.11.2022 11:08:04</t>
  </si>
  <si>
    <t>04.11.2022 11:08:05</t>
  </si>
  <si>
    <t>04.11.2022 11:08:07</t>
  </si>
  <si>
    <t>04.11.2022 11:08:08</t>
  </si>
  <si>
    <t>04.11.2022 11:08:10</t>
  </si>
  <si>
    <t>04.11.2022 11:08:11</t>
  </si>
  <si>
    <t>04.11.2022 11:08:13</t>
  </si>
  <si>
    <t>04.11.2022 11:08:14</t>
  </si>
  <si>
    <t>04.11.2022 11:08:16</t>
  </si>
  <si>
    <t>04.11.2022 11:08:49</t>
  </si>
  <si>
    <t>04.11.2022 11:08:50</t>
  </si>
  <si>
    <t>04.11.2022 11:08:52</t>
  </si>
  <si>
    <t>04.11.2022 11:08:53</t>
  </si>
  <si>
    <t>04.11.2022 11:08:55</t>
  </si>
  <si>
    <t>04.11.2022 11:08:56</t>
  </si>
  <si>
    <t>04.11.2022 11:08:59</t>
  </si>
  <si>
    <t>04.11.2022 11:09:01</t>
  </si>
  <si>
    <t>04.11.2022 11:09:02</t>
  </si>
  <si>
    <t>04.11.2022 11:09:04</t>
  </si>
  <si>
    <t>04.11.2022 11:09:07</t>
  </si>
  <si>
    <t>04.11.2022 11:09:10</t>
  </si>
  <si>
    <t>04.11.2022 11:09:11</t>
  </si>
  <si>
    <t>04.11.2022 11:09:13</t>
  </si>
  <si>
    <t>04.11.2022 11:09:17</t>
  </si>
  <si>
    <t>04.11.2022 11:09:19</t>
  </si>
  <si>
    <t>04.11.2022 11:09:26</t>
  </si>
  <si>
    <t>04.11.2022 11:09:28</t>
  </si>
  <si>
    <t>04.11.2022 11:09:29</t>
  </si>
  <si>
    <t>04.11.2022 11:09:31</t>
  </si>
  <si>
    <t>04.11.2022 11:09:32</t>
  </si>
  <si>
    <t>04.11.2022 11:09:35</t>
  </si>
  <si>
    <t>04.11.2022 11:09:37</t>
  </si>
  <si>
    <t>04.11.2022 11:09:40</t>
  </si>
  <si>
    <t>04.11.2022 11:09:41</t>
  </si>
  <si>
    <t>04.11.2022 11:09:43</t>
  </si>
  <si>
    <t>04.11.2022 11:09:46</t>
  </si>
  <si>
    <t>04.11.2022 11:09:47</t>
  </si>
  <si>
    <t>04.11.2022 11:10:27</t>
  </si>
  <si>
    <t>04.11.2022 11:10:29</t>
  </si>
  <si>
    <t>04.11.2022 11:10:30</t>
  </si>
  <si>
    <t>04.11.2022 11:10:32</t>
  </si>
  <si>
    <t>04.11.2022 11:10:33</t>
  </si>
  <si>
    <t>04.11.2022 11:10:35</t>
  </si>
  <si>
    <t>04.11.2022 11:10:36</t>
  </si>
  <si>
    <t>04.11.2022 11:11:26</t>
  </si>
  <si>
    <t>04.11.2022 11:11:27</t>
  </si>
  <si>
    <t>04.11.2022 11:11:29</t>
  </si>
  <si>
    <t>04.11.2022 11:11:30</t>
  </si>
  <si>
    <t>04.11.2022 11:11:32</t>
  </si>
  <si>
    <t>04.11.2022 11:11:33</t>
  </si>
  <si>
    <t>04.11.2022 11:11:35</t>
  </si>
  <si>
    <t>04.11.2022 11:11:36</t>
  </si>
  <si>
    <t>04.11.2022 11:11:38</t>
  </si>
  <si>
    <t>04.11.2022 11:11:39</t>
  </si>
  <si>
    <t>04.11.2022 11:11:41</t>
  </si>
  <si>
    <t>04.11.2022 11:12:30</t>
  </si>
  <si>
    <t>04.11.2022 11:12:32</t>
  </si>
  <si>
    <t>04.11.2022 11:12:33</t>
  </si>
  <si>
    <t>04.11.2022 11:12:35</t>
  </si>
  <si>
    <t>04.11.2022 11:12:36</t>
  </si>
  <si>
    <t>04.11.2022 11:12:38</t>
  </si>
  <si>
    <t>04.11.2022 11:12:39</t>
  </si>
  <si>
    <t>04.11.2022 11:12:41</t>
  </si>
  <si>
    <t>04.11.2022 11:12:42</t>
  </si>
  <si>
    <t>04.11.2022 11:12:44</t>
  </si>
  <si>
    <t>04.11.2022 11:12:45</t>
  </si>
  <si>
    <t>04.11.2022 11:13:02</t>
  </si>
  <si>
    <t>04.11.2022 11:13:03</t>
  </si>
  <si>
    <t>04.11.2022 11:13:05</t>
  </si>
  <si>
    <t>04.11.2022 11:13:06</t>
  </si>
  <si>
    <t>04.11.2022 11:13:08</t>
  </si>
  <si>
    <t>04.11.2022 11:13:09</t>
  </si>
  <si>
    <t>04.11.2022 11:13:11</t>
  </si>
  <si>
    <t>04.11.2022 11:13:12</t>
  </si>
  <si>
    <t>04.11.2022 11:13:15</t>
  </si>
  <si>
    <t>04.11.2022 11:13:17</t>
  </si>
  <si>
    <t>04.11.2022 11:14:06</t>
  </si>
  <si>
    <t>04.11.2022 11:14:08</t>
  </si>
  <si>
    <t>04.11.2022 11:14:09</t>
  </si>
  <si>
    <t>04.11.2022 11:14:11</t>
  </si>
  <si>
    <t>04.11.2022 11:14:12</t>
  </si>
  <si>
    <t>04.11.2022 11:14:14</t>
  </si>
  <si>
    <t>04.11.2022 11:14:18</t>
  </si>
  <si>
    <t>04.11.2022 11:14:42</t>
  </si>
  <si>
    <t>04.11.2022 11:14:44</t>
  </si>
  <si>
    <t>04.11.2022 11:14:45</t>
  </si>
  <si>
    <t>04.11.2022 11:14:47</t>
  </si>
  <si>
    <t>04.11.2022 11:14:48</t>
  </si>
  <si>
    <t>04.11.2022 11:14:50</t>
  </si>
  <si>
    <t>04.11.2022 11:15:08</t>
  </si>
  <si>
    <t>04.11.2022 11:15:09</t>
  </si>
  <si>
    <t>04.11.2022 11:15:11</t>
  </si>
  <si>
    <t>04.11.2022 11:15:12</t>
  </si>
  <si>
    <t>04.11.2022 11:15:14</t>
  </si>
  <si>
    <t>04.11.2022 11:15:15</t>
  </si>
  <si>
    <t>04.11.2022 11:15:47</t>
  </si>
  <si>
    <t>04.11.2022 11:15:48</t>
  </si>
  <si>
    <t>04.11.2022 11:15:50</t>
  </si>
  <si>
    <t>04.11.2022 11:15:51</t>
  </si>
  <si>
    <t>04.11.2022 11:15:53</t>
  </si>
  <si>
    <t>04.11.2022 11:15:54</t>
  </si>
  <si>
    <t>04.11.2022 11:15:56</t>
  </si>
  <si>
    <t>04.11.2022 11:15:57</t>
  </si>
  <si>
    <t>04.11.2022 11:15:59</t>
  </si>
  <si>
    <t>04.11.2022 11:16:00</t>
  </si>
  <si>
    <t>04.11.2022 11:16:20</t>
  </si>
  <si>
    <t>04.11.2022 11:16:21</t>
  </si>
  <si>
    <t>04.11.2022 11:16:23</t>
  </si>
  <si>
    <t>04.11.2022 11:16:24</t>
  </si>
  <si>
    <t>04.11.2022 11:16:26</t>
  </si>
  <si>
    <t>04.11.2022 11:16:27</t>
  </si>
  <si>
    <t>04.11.2022 11:17:03</t>
  </si>
  <si>
    <t>04.11.2022 11:17:05</t>
  </si>
  <si>
    <t>04.11.2022 11:17:06</t>
  </si>
  <si>
    <t>04.11.2022 11:17:08</t>
  </si>
  <si>
    <t>04.11.2022 11:17:09</t>
  </si>
  <si>
    <t>04.11.2022 11:17:11</t>
  </si>
  <si>
    <t>04.11.2022 11:17:12</t>
  </si>
  <si>
    <t>04.11.2022 11:17:14</t>
  </si>
  <si>
    <t>04.11.2022 11:17:15</t>
  </si>
  <si>
    <t>04.11.2022 11:17:20</t>
  </si>
  <si>
    <t>04.11.2022 11:17:50</t>
  </si>
  <si>
    <t>04.11.2022 11:17:51</t>
  </si>
  <si>
    <t>04.11.2022 11:17:53</t>
  </si>
  <si>
    <t>04.11.2022 11:17:54</t>
  </si>
  <si>
    <t>04.11.2022 11:17:56</t>
  </si>
  <si>
    <t>04.11.2022 11:17:59</t>
  </si>
  <si>
    <t>04.11.2022 11:18:18</t>
  </si>
  <si>
    <t>04.11.2022 11:18:20</t>
  </si>
  <si>
    <t>04.11.2022 11:18:21</t>
  </si>
  <si>
    <t>04.11.2022 11:18:23</t>
  </si>
  <si>
    <t>04.11.2022 11:18:24</t>
  </si>
  <si>
    <t>04.11.2022 11:18:26</t>
  </si>
  <si>
    <t>04.11.2022 11:19:09</t>
  </si>
  <si>
    <t>04.11.2022 11:19:11</t>
  </si>
  <si>
    <t>04.11.2022 11:19:12</t>
  </si>
  <si>
    <t>04.11.2022 11:19:14</t>
  </si>
  <si>
    <t>04.11.2022 11:19:17</t>
  </si>
  <si>
    <t>04.11.2022 11:19:18</t>
  </si>
  <si>
    <t>04.11.2022 11:19:20</t>
  </si>
  <si>
    <t>04.11.2022 11:19:21</t>
  </si>
  <si>
    <t>04.11.2022 11:19:23</t>
  </si>
  <si>
    <t>04.11.2022 11:19:24</t>
  </si>
  <si>
    <t>04.11.2022 11:19:40</t>
  </si>
  <si>
    <t>04.11.2022 11:19:42</t>
  </si>
  <si>
    <t>04.11.2022 11:19:43</t>
  </si>
  <si>
    <t>04.11.2022 11:19:45</t>
  </si>
  <si>
    <t>04.11.2022 11:19:46</t>
  </si>
  <si>
    <t>04.11.2022 11:19:48</t>
  </si>
  <si>
    <t>04.11.2022 11:19:54</t>
  </si>
  <si>
    <t>04.11.2022 11:19:55</t>
  </si>
  <si>
    <t>04.11.2022 11:19:57</t>
  </si>
  <si>
    <t>04.11.2022 11:19:58</t>
  </si>
  <si>
    <t>04.11.2022 11:20:00</t>
  </si>
  <si>
    <t>04.11.2022 11:20:01</t>
  </si>
  <si>
    <t>04.11.2022 11:20:03</t>
  </si>
  <si>
    <t>04.11.2022 11:20:04</t>
  </si>
  <si>
    <t>04.11.2022 11:20:06</t>
  </si>
  <si>
    <t>04.11.2022 11:20:13</t>
  </si>
  <si>
    <t>04.11.2022 11:20:15</t>
  </si>
  <si>
    <t>04.11.2022 11:20:16</t>
  </si>
  <si>
    <t>04.11.2022 11:20:18</t>
  </si>
  <si>
    <t>04.11.2022 11:20:19</t>
  </si>
  <si>
    <t>04.11.2022 11:20:21</t>
  </si>
  <si>
    <t>04.11.2022 11:20:22</t>
  </si>
  <si>
    <t>04.11.2022 11:20:42</t>
  </si>
  <si>
    <t>04.11.2022 11:20:43</t>
  </si>
  <si>
    <t>04.11.2022 11:20:45</t>
  </si>
  <si>
    <t>04.11.2022 11:20:46</t>
  </si>
  <si>
    <t>04.11.2022 11:20:48</t>
  </si>
  <si>
    <t>04.11.2022 11:20:49</t>
  </si>
  <si>
    <t>04.11.2022 11:20:51</t>
  </si>
  <si>
    <t>04.11.2022 11:20:52</t>
  </si>
  <si>
    <t>04.11.2022 11:21:19</t>
  </si>
  <si>
    <t>04.11.2022 11:21:21</t>
  </si>
  <si>
    <t>04.11.2022 11:21:22</t>
  </si>
  <si>
    <t>04.11.2022 11:21:24</t>
  </si>
  <si>
    <t>04.11.2022 11:21:25</t>
  </si>
  <si>
    <t>04.11.2022 11:21:27</t>
  </si>
  <si>
    <t>04.11.2022 11:21:28</t>
  </si>
  <si>
    <t>04.11.2022 11:21:30</t>
  </si>
  <si>
    <t>04.11.2022 11:21:31</t>
  </si>
  <si>
    <t>04.11.2022 11:21:33</t>
  </si>
  <si>
    <t>04.11.2022 11:21:45</t>
  </si>
  <si>
    <t>04.11.2022 11:21:46</t>
  </si>
  <si>
    <t>04.11.2022 11:21:48</t>
  </si>
  <si>
    <t>04.11.2022 11:21:49</t>
  </si>
  <si>
    <t>04.11.2022 11:21:51</t>
  </si>
  <si>
    <t>04.11.2022 11:21:52</t>
  </si>
  <si>
    <t>04.11.2022 11:21:54</t>
  </si>
  <si>
    <t>04.11.2022 11:22:22</t>
  </si>
  <si>
    <t>04.11.2022 11:22:24</t>
  </si>
  <si>
    <t>04.11.2022 11:22:25</t>
  </si>
  <si>
    <t>04.11.2022 11:22:27</t>
  </si>
  <si>
    <t>04.11.2022 11:22:28</t>
  </si>
  <si>
    <t>04.11.2022 11:22:30</t>
  </si>
  <si>
    <t>04.11.2022 11:22:31</t>
  </si>
  <si>
    <t>04.11.2022 11:22:33</t>
  </si>
  <si>
    <t>04.11.2022 11:22:34</t>
  </si>
  <si>
    <t>04.11.2022 11:22:36</t>
  </si>
  <si>
    <t>04.11.2022 11:22:37</t>
  </si>
  <si>
    <t>04.11.2022 11:22:39</t>
  </si>
  <si>
    <t>04.11.2022 11:23:33</t>
  </si>
  <si>
    <t>04.11.2022 11:23:36</t>
  </si>
  <si>
    <t>04.11.2022 11:23:39</t>
  </si>
  <si>
    <t>04.11.2022 11:23:40</t>
  </si>
  <si>
    <t>04.11.2022 11:23:42</t>
  </si>
  <si>
    <t>04.11.2022 11:23:51</t>
  </si>
  <si>
    <t>04.11.2022 11:24:24</t>
  </si>
  <si>
    <t>04.11.2022 11:24:25</t>
  </si>
  <si>
    <t>04.11.2022 11:24:26</t>
  </si>
  <si>
    <t>04.11.2022 11:24:28</t>
  </si>
  <si>
    <t>04.11.2022 11:24:29</t>
  </si>
  <si>
    <t>04.11.2022 11:24:31</t>
  </si>
  <si>
    <t>04.11.2022 11:24:32</t>
  </si>
  <si>
    <t>04.11.2022 11:24:34</t>
  </si>
  <si>
    <t>04.11.2022 11:24:35</t>
  </si>
  <si>
    <t>04.11.2022 11:24:37</t>
  </si>
  <si>
    <t>04.11.2022 11:24:38</t>
  </si>
  <si>
    <t>04.11.2022 11:24:40</t>
  </si>
  <si>
    <t>04.11.2022 11:24:41</t>
  </si>
  <si>
    <t>04.11.2022 11:24:43</t>
  </si>
  <si>
    <t>04.11.2022 11:24:46</t>
  </si>
  <si>
    <t>04.11.2022 11:24:47</t>
  </si>
  <si>
    <t>04.11.2022 11:24:49</t>
  </si>
  <si>
    <t>04.11.2022 11:24:52</t>
  </si>
  <si>
    <t>04.11.2022 11:25:05</t>
  </si>
  <si>
    <t>04.11.2022 11:25:07</t>
  </si>
  <si>
    <t>04.11.2022 11:25:08</t>
  </si>
  <si>
    <t>04.11.2022 11:25:10</t>
  </si>
  <si>
    <t>04.11.2022 11:25:11</t>
  </si>
  <si>
    <t>04.11.2022 11:25:13</t>
  </si>
  <si>
    <t>04.11.2022 11:25:14</t>
  </si>
  <si>
    <t>04.11.2022 11:25:25</t>
  </si>
  <si>
    <t>04.11.2022 11:25:26</t>
  </si>
  <si>
    <t>04.11.2022 11:25:28</t>
  </si>
  <si>
    <t>04.11.2022 11:25:29</t>
  </si>
  <si>
    <t>04.11.2022 11:25:31</t>
  </si>
  <si>
    <t>04.11.2022 11:25:32</t>
  </si>
  <si>
    <t>04.11.2022 11:25:34</t>
  </si>
  <si>
    <t>04.11.2022 11:26:19</t>
  </si>
  <si>
    <t>04.11.2022 11:26:20</t>
  </si>
  <si>
    <t>04.11.2022 11:26:23</t>
  </si>
  <si>
    <t>04.11.2022 11:26:26</t>
  </si>
  <si>
    <t>04.11.2022 11:26:53</t>
  </si>
  <si>
    <t>04.11.2022 11:26:55</t>
  </si>
  <si>
    <t>04.11.2022 11:26:56</t>
  </si>
  <si>
    <t>04.11.2022 11:26:58</t>
  </si>
  <si>
    <t>04.11.2022 11:26:59</t>
  </si>
  <si>
    <t>04.11.2022 11:27:01</t>
  </si>
  <si>
    <t>04.11.2022 11:27:02</t>
  </si>
  <si>
    <t>04.11.2022 11:27:28</t>
  </si>
  <si>
    <t>04.11.2022 11:27:29</t>
  </si>
  <si>
    <t>04.11.2022 11:27:31</t>
  </si>
  <si>
    <t>04.11.2022 11:27:34</t>
  </si>
  <si>
    <t>04.11.2022 11:27:35</t>
  </si>
  <si>
    <t>04.11.2022 11:27:37</t>
  </si>
  <si>
    <t>04.11.2022 11:27:40</t>
  </si>
  <si>
    <t>04.11.2022 11:27:41</t>
  </si>
  <si>
    <t>04.11.2022 11:27:43</t>
  </si>
  <si>
    <t>04.11.2022 11:27:44</t>
  </si>
  <si>
    <t>04.11.2022 11:27:46</t>
  </si>
  <si>
    <t>04.11.2022 11:27:47</t>
  </si>
  <si>
    <t>04.11.2022 11:28:53</t>
  </si>
  <si>
    <t>04.11.2022 11:28:55</t>
  </si>
  <si>
    <t>04.11.2022 11:28:56</t>
  </si>
  <si>
    <t>04.11.2022 11:28:58</t>
  </si>
  <si>
    <t>04.11.2022 11:28:59</t>
  </si>
  <si>
    <t>04.11.2022 11:29:01</t>
  </si>
  <si>
    <t>04.11.2022 11:29:02</t>
  </si>
  <si>
    <t>04.11.2022 11:29:05</t>
  </si>
  <si>
    <t>04.11.2022 11:29:52</t>
  </si>
  <si>
    <t>04.11.2022 11:29:55</t>
  </si>
  <si>
    <t>04.11.2022 11:29:56</t>
  </si>
  <si>
    <t>04.11.2022 11:29:58</t>
  </si>
  <si>
    <t>04.11.2022 11:29:59</t>
  </si>
  <si>
    <t>04.11.2022 11:30:01</t>
  </si>
  <si>
    <t>04.11.2022 11:30:05</t>
  </si>
  <si>
    <t>04.11.2022 11:30:07</t>
  </si>
  <si>
    <t>04.11.2022 11:30:08</t>
  </si>
  <si>
    <t>04.11.2022 11:30:10</t>
  </si>
  <si>
    <t>04.11.2022 11:30:11</t>
  </si>
  <si>
    <t>04.11.2022 11:30:13</t>
  </si>
  <si>
    <t>04.11.2022 11:30:14</t>
  </si>
  <si>
    <t>04.11.2022 11:30:16</t>
  </si>
  <si>
    <t>04.11.2022 11:30:17</t>
  </si>
  <si>
    <t>04.11.2022 11:30:19</t>
  </si>
  <si>
    <t>04.11.2022 11:30:20</t>
  </si>
  <si>
    <t>04.11.2022 11:30:37</t>
  </si>
  <si>
    <t>04.11.2022 11:30:38</t>
  </si>
  <si>
    <t>04.11.2022 11:30:40</t>
  </si>
  <si>
    <t>04.11.2022 11:30:41</t>
  </si>
  <si>
    <t>04.11.2022 11:30:43</t>
  </si>
  <si>
    <t>04.11.2022 11:30:44</t>
  </si>
  <si>
    <t>04.11.2022 11:30:46</t>
  </si>
  <si>
    <t>04.11.2022 11:30:47</t>
  </si>
  <si>
    <t>04.11.2022 11:32:35</t>
  </si>
  <si>
    <t>04.11.2022 11:32:37</t>
  </si>
  <si>
    <t>04.11.2022 11:32:38</t>
  </si>
  <si>
    <t>04.11.2022 11:32:40</t>
  </si>
  <si>
    <t>04.11.2022 11:32:41</t>
  </si>
  <si>
    <t>04.11.2022 11:32:43</t>
  </si>
  <si>
    <t>04.11.2022 11:32:44</t>
  </si>
  <si>
    <t>04.11.2022 11:33:03</t>
  </si>
  <si>
    <t>04.11.2022 11:33:05</t>
  </si>
  <si>
    <t>04.11.2022 11:33:06</t>
  </si>
  <si>
    <t>04.11.2022 11:33:08</t>
  </si>
  <si>
    <t>04.11.2022 11:33:09</t>
  </si>
  <si>
    <t>04.11.2022 11:33:12</t>
  </si>
  <si>
    <t>04.11.2022 11:33:14</t>
  </si>
  <si>
    <t>04.11.2022 11:33:15</t>
  </si>
  <si>
    <t>04.11.2022 11:33:17</t>
  </si>
  <si>
    <t>04.11.2022 11:33:18</t>
  </si>
  <si>
    <t>04.11.2022 11:33:21</t>
  </si>
  <si>
    <t>04.11.2022 11:33:23</t>
  </si>
  <si>
    <t>04.11.2022 11:33:24</t>
  </si>
  <si>
    <t>04.11.2022 11:33:29</t>
  </si>
  <si>
    <t>04.11.2022 11:33:57</t>
  </si>
  <si>
    <t>04.11.2022 11:33:59</t>
  </si>
  <si>
    <t>04.11.2022 11:34:00</t>
  </si>
  <si>
    <t>04.11.2022 11:34:02</t>
  </si>
  <si>
    <t>04.11.2022 11:34:03</t>
  </si>
  <si>
    <t>04.11.2022 11:34:05</t>
  </si>
  <si>
    <t>04.11.2022 11:34:06</t>
  </si>
  <si>
    <t>04.11.2022 11:34:09</t>
  </si>
  <si>
    <t>04.11.2022 11:34:11</t>
  </si>
  <si>
    <t>04.11.2022 11:34:12</t>
  </si>
  <si>
    <t>04.11.2022 11:34:14</t>
  </si>
  <si>
    <t>04.11.2022 11:34:15</t>
  </si>
  <si>
    <t>04.11.2022 11:34:17</t>
  </si>
  <si>
    <t>04.11.2022 11:34:18</t>
  </si>
  <si>
    <t>04.11.2022 11:34:20</t>
  </si>
  <si>
    <t>04.11.2022 11:34:21</t>
  </si>
  <si>
    <t>04.11.2022 11:35:50</t>
  </si>
  <si>
    <t>04.11.2022 11:35:51</t>
  </si>
  <si>
    <t>04.11.2022 11:35:53</t>
  </si>
  <si>
    <t>04.11.2022 11:35:54</t>
  </si>
  <si>
    <t>04.11.2022 11:35:57</t>
  </si>
  <si>
    <t>04.11.2022 11:36:02</t>
  </si>
  <si>
    <t>04.11.2022 11:36:05</t>
  </si>
  <si>
    <t>04.11.2022 11:36:08</t>
  </si>
  <si>
    <t>04.11.2022 11:36:09</t>
  </si>
  <si>
    <t>04.11.2022 11:36:11</t>
  </si>
  <si>
    <t>04.11.2022 11:36:12</t>
  </si>
  <si>
    <t>04.11.2022 11:36:14</t>
  </si>
  <si>
    <t>04.11.2022 11:36:15</t>
  </si>
  <si>
    <t>04.11.2022 11:36:18</t>
  </si>
  <si>
    <t>04.11.2022 11:36:21</t>
  </si>
  <si>
    <t>04.11.2022 11:36:23</t>
  </si>
  <si>
    <t>04.11.2022 11:36:24</t>
  </si>
  <si>
    <t>04.11.2022 11:36:26</t>
  </si>
  <si>
    <t>04.11.2022 11:36:27</t>
  </si>
  <si>
    <t>04.11.2022 11:36:29</t>
  </si>
  <si>
    <t>04.11.2022 11:37:30</t>
  </si>
  <si>
    <t>04.11.2022 11:37:32</t>
  </si>
  <si>
    <t>04.11.2022 11:37:33</t>
  </si>
  <si>
    <t>04.11.2022 11:37:35</t>
  </si>
  <si>
    <t>04.11.2022 11:37:36</t>
  </si>
  <si>
    <t>04.11.2022 11:37:38</t>
  </si>
  <si>
    <t>04.11.2022 11:37:39</t>
  </si>
  <si>
    <t>04.11.2022 11:37:42</t>
  </si>
  <si>
    <t>04.11.2022 11:37:45</t>
  </si>
  <si>
    <t>04.11.2022 11:37:47</t>
  </si>
  <si>
    <t>04.11.2022 11:37:48</t>
  </si>
  <si>
    <t>04.11.2022 11:38:02</t>
  </si>
  <si>
    <t>04.11.2022 11:38:03</t>
  </si>
  <si>
    <t>04.11.2022 11:38:05</t>
  </si>
  <si>
    <t>04.11.2022 11:38:06</t>
  </si>
  <si>
    <t>04.11.2022 11:38:08</t>
  </si>
  <si>
    <t>04.11.2022 11:38:09</t>
  </si>
  <si>
    <t>04.11.2022 11:38:11</t>
  </si>
  <si>
    <t>04.11.2022 11:38:14</t>
  </si>
  <si>
    <t>04.11.2022 11:38:15</t>
  </si>
  <si>
    <t>04.11.2022 11:38:17</t>
  </si>
  <si>
    <t>04.11.2022 11:38:51</t>
  </si>
  <si>
    <t>04.11.2022 11:38:53</t>
  </si>
  <si>
    <t>04.11.2022 11:38:54</t>
  </si>
  <si>
    <t>04.11.2022 11:38:56</t>
  </si>
  <si>
    <t>04.11.2022 11:38:57</t>
  </si>
  <si>
    <t>04.11.2022 11:38:59</t>
  </si>
  <si>
    <t>04.11.2022 11:39:00</t>
  </si>
  <si>
    <t>04.11.2022 11:39:02</t>
  </si>
  <si>
    <t>04.11.2022 11:39:05</t>
  </si>
  <si>
    <t>04.11.2022 11:39:06</t>
  </si>
  <si>
    <t>04.11.2022 11:39:45</t>
  </si>
  <si>
    <t>04.11.2022 11:39:47</t>
  </si>
  <si>
    <t>04.11.2022 11:39:48</t>
  </si>
  <si>
    <t>04.11.2022 11:39:50</t>
  </si>
  <si>
    <t>04.11.2022 11:39:51</t>
  </si>
  <si>
    <t>04.11.2022 11:39:53</t>
  </si>
  <si>
    <t>04.11.2022 11:39:54</t>
  </si>
  <si>
    <t>04.11.2022 11:40:08</t>
  </si>
  <si>
    <t>04.11.2022 11:40:09</t>
  </si>
  <si>
    <t>04.11.2022 11:40:11</t>
  </si>
  <si>
    <t>04.11.2022 11:40:12</t>
  </si>
  <si>
    <t>04.11.2022 11:40:14</t>
  </si>
  <si>
    <t>04.11.2022 11:40:15</t>
  </si>
  <si>
    <t>04.11.2022 11:40:17</t>
  </si>
  <si>
    <t>04.11.2022 11:40:59</t>
  </si>
  <si>
    <t>04.11.2022 11:41:00</t>
  </si>
  <si>
    <t>04.11.2022 11:41:02</t>
  </si>
  <si>
    <t>04.11.2022 11:41:03</t>
  </si>
  <si>
    <t>04.11.2022 11:41:05</t>
  </si>
  <si>
    <t>04.11.2022 11:41:06</t>
  </si>
  <si>
    <t>04.11.2022 11:41:08</t>
  </si>
  <si>
    <t>04.11.2022 11:41:11</t>
  </si>
  <si>
    <t>04.11.2022 11:42:06</t>
  </si>
  <si>
    <t>04.11.2022 11:42:08</t>
  </si>
  <si>
    <t>04.11.2022 11:42:09</t>
  </si>
  <si>
    <t>04.11.2022 11:42:11</t>
  </si>
  <si>
    <t>04.11.2022 11:42:12</t>
  </si>
  <si>
    <t>04.11.2022 11:42:14</t>
  </si>
  <si>
    <t>04.11.2022 11:42:15</t>
  </si>
  <si>
    <t>04.11.2022 11:43:39</t>
  </si>
  <si>
    <t>04.11.2022 11:43:44</t>
  </si>
  <si>
    <t>04.11.2022 11:43:45</t>
  </si>
  <si>
    <t>04.11.2022 11:43:47</t>
  </si>
  <si>
    <t>04.11.2022 11:43:48</t>
  </si>
  <si>
    <t>04.11.2022 11:43:59</t>
  </si>
  <si>
    <t>04.11.2022 11:44:00</t>
  </si>
  <si>
    <t>04.11.2022 11:44:02</t>
  </si>
  <si>
    <t>04.11.2022 11:44:05</t>
  </si>
  <si>
    <t>04.11.2022 11:44:06</t>
  </si>
  <si>
    <t>04.11.2022 11:44:08</t>
  </si>
  <si>
    <t>04.11.2022 11:44:09</t>
  </si>
  <si>
    <t>04.11.2022 11:44:10</t>
  </si>
  <si>
    <t>04.11.2022 11:44:12</t>
  </si>
  <si>
    <t>04.11.2022 11:44:13</t>
  </si>
  <si>
    <t>04.11.2022 11:44:15</t>
  </si>
  <si>
    <t>04.11.2022 11:44:16</t>
  </si>
  <si>
    <t>04.11.2022 11:44:18</t>
  </si>
  <si>
    <t>04.11.2022 11:45:10</t>
  </si>
  <si>
    <t>04.11.2022 11:45:12</t>
  </si>
  <si>
    <t>04.11.2022 11:45:13</t>
  </si>
  <si>
    <t>04.11.2022 11:45:15</t>
  </si>
  <si>
    <t>04.11.2022 11:45:16</t>
  </si>
  <si>
    <t>04.11.2022 11:45:18</t>
  </si>
  <si>
    <t>04.11.2022 11:45:19</t>
  </si>
  <si>
    <t>04.11.2022 11:45:22</t>
  </si>
  <si>
    <t>04.11.2022 11:45:24</t>
  </si>
  <si>
    <t>04.11.2022 11:45:28</t>
  </si>
  <si>
    <t>04.11.2022 11:45:30</t>
  </si>
  <si>
    <t>04.11.2022 11:45:31</t>
  </si>
  <si>
    <t>04.11.2022 11:45:33</t>
  </si>
  <si>
    <t>04.11.2022 11:45:34</t>
  </si>
  <si>
    <t>04.11.2022 11:45:36</t>
  </si>
  <si>
    <t>04.11.2022 11:45:37</t>
  </si>
  <si>
    <t>04.11.2022 11:45:39</t>
  </si>
  <si>
    <t>04.11.2022 11:45:40</t>
  </si>
  <si>
    <t>04.11.2022 11:45:46</t>
  </si>
  <si>
    <t>04.11.2022 11:45:48</t>
  </si>
  <si>
    <t>04.11.2022 11:45:51</t>
  </si>
  <si>
    <t>04.11.2022 11:45:54</t>
  </si>
  <si>
    <t>04.11.2022 11:45:55</t>
  </si>
  <si>
    <t>04.11.2022 11:46:00</t>
  </si>
  <si>
    <t>04.11.2022 11:46:01</t>
  </si>
  <si>
    <t>04.11.2022 11:46:03</t>
  </si>
  <si>
    <t>04.11.2022 11:46:04</t>
  </si>
  <si>
    <t>04.11.2022 11:46:06</t>
  </si>
  <si>
    <t>04.11.2022 11:46:12</t>
  </si>
  <si>
    <t>04.11.2022 11:46:13</t>
  </si>
  <si>
    <t>04.11.2022 11:46:15</t>
  </si>
  <si>
    <t>04.11.2022 11:46:16</t>
  </si>
  <si>
    <t>04.11.2022 11:46:18</t>
  </si>
  <si>
    <t>04.11.2022 11:46:19</t>
  </si>
  <si>
    <t>04.11.2022 11:46:21</t>
  </si>
  <si>
    <t>04.11.2022 11:46:22</t>
  </si>
  <si>
    <t>04.11.2022 11:47:04</t>
  </si>
  <si>
    <t>04.11.2022 11:47:06</t>
  </si>
  <si>
    <t>04.11.2022 11:47:07</t>
  </si>
  <si>
    <t>04.11.2022 11:47:09</t>
  </si>
  <si>
    <t>04.11.2022 11:47:10</t>
  </si>
  <si>
    <t>04.11.2022 11:47:12</t>
  </si>
  <si>
    <t>04.11.2022 11:47:13</t>
  </si>
  <si>
    <t>04.11.2022 11:47:15</t>
  </si>
  <si>
    <t>04.11.2022 11:47:16</t>
  </si>
  <si>
    <t>04.11.2022 11:47:18</t>
  </si>
  <si>
    <t>04.11.2022 11:47:36</t>
  </si>
  <si>
    <t>04.11.2022 11:47:37</t>
  </si>
  <si>
    <t>04.11.2022 11:47:39</t>
  </si>
  <si>
    <t>04.11.2022 11:47:40</t>
  </si>
  <si>
    <t>04.11.2022 11:47:42</t>
  </si>
  <si>
    <t>04.11.2022 11:47:43</t>
  </si>
  <si>
    <t>04.11.2022 11:47:45</t>
  </si>
  <si>
    <t>04.11.2022 11:47:46</t>
  </si>
  <si>
    <t>04.11.2022 11:47:48</t>
  </si>
  <si>
    <t>04.11.2022 11:47:49</t>
  </si>
  <si>
    <t>04.11.2022 11:47:51</t>
  </si>
  <si>
    <t>04.11.2022 11:47:52</t>
  </si>
  <si>
    <t>04.11.2022 11:47:54</t>
  </si>
  <si>
    <t>04.11.2022 11:47:55</t>
  </si>
  <si>
    <t>04.11.2022 11:47:57</t>
  </si>
  <si>
    <t>04.11.2022 11:47:58</t>
  </si>
  <si>
    <t>04.11.2022 11:48:00</t>
  </si>
  <si>
    <t>04.11.2022 11:48:01</t>
  </si>
  <si>
    <t>04.11.2022 11:48:42</t>
  </si>
  <si>
    <t>04.11.2022 11:48:43</t>
  </si>
  <si>
    <t>04.11.2022 11:48:45</t>
  </si>
  <si>
    <t>04.11.2022 11:48:46</t>
  </si>
  <si>
    <t>04.11.2022 11:48:48</t>
  </si>
  <si>
    <t>04.11.2022 11:48:49</t>
  </si>
  <si>
    <t>04.11.2022 11:48:51</t>
  </si>
  <si>
    <t>04.11.2022 11:48:52</t>
  </si>
  <si>
    <t>04.11.2022 11:48:54</t>
  </si>
  <si>
    <t>04.11.2022 11:48:55</t>
  </si>
  <si>
    <t>04.11.2022 11:48:57</t>
  </si>
  <si>
    <t>04.11.2022 11:48:58</t>
  </si>
  <si>
    <t>04.11.2022 11:49:12</t>
  </si>
  <si>
    <t>04.11.2022 11:49:13</t>
  </si>
  <si>
    <t>04.11.2022 11:49:15</t>
  </si>
  <si>
    <t>04.11.2022 11:49:16</t>
  </si>
  <si>
    <t>04.11.2022 11:49:18</t>
  </si>
  <si>
    <t>04.11.2022 11:49:19</t>
  </si>
  <si>
    <t>04.11.2022 11:49:21</t>
  </si>
  <si>
    <t>04.11.2022 11:49:22</t>
  </si>
  <si>
    <t>04.11.2022 11:49:24</t>
  </si>
  <si>
    <t>04.11.2022 11:49:54</t>
  </si>
  <si>
    <t>04.11.2022 11:49:55</t>
  </si>
  <si>
    <t>04.11.2022 11:49:57</t>
  </si>
  <si>
    <t>04.11.2022 11:49:58</t>
  </si>
  <si>
    <t>04.11.2022 11:50:00</t>
  </si>
  <si>
    <t>04.11.2022 11:50:01</t>
  </si>
  <si>
    <t>04.11.2022 11:50:03</t>
  </si>
  <si>
    <t>04.11.2022 11:50:04</t>
  </si>
  <si>
    <t>04.11.2022 11:50:06</t>
  </si>
  <si>
    <t>04.11.2022 11:50:07</t>
  </si>
  <si>
    <t>04.11.2022 11:50:09</t>
  </si>
  <si>
    <t>04.11.2022 11:50:12</t>
  </si>
  <si>
    <t>04.11.2022 11:50:13</t>
  </si>
  <si>
    <t>04.11.2022 11:50:15</t>
  </si>
  <si>
    <t>04.11.2022 11:50:16</t>
  </si>
  <si>
    <t>04.11.2022 11:50:18</t>
  </si>
  <si>
    <t>04.11.2022 11:50:19</t>
  </si>
  <si>
    <t>04.11.2022 11:50:21</t>
  </si>
  <si>
    <t>04.11.2022 11:50:46</t>
  </si>
  <si>
    <t>04.11.2022 11:50:48</t>
  </si>
  <si>
    <t>04.11.2022 11:50:49</t>
  </si>
  <si>
    <t>04.11.2022 11:50:51</t>
  </si>
  <si>
    <t>04.11.2022 11:50:52</t>
  </si>
  <si>
    <t>04.11.2022 11:50:54</t>
  </si>
  <si>
    <t>04.11.2022 11:50:55</t>
  </si>
  <si>
    <t>04.11.2022 11:51:07</t>
  </si>
  <si>
    <t>04.11.2022 11:51:09</t>
  </si>
  <si>
    <t>04.11.2022 11:51:10</t>
  </si>
  <si>
    <t>04.11.2022 11:51:12</t>
  </si>
  <si>
    <t>04.11.2022 11:51:13</t>
  </si>
  <si>
    <t>04.11.2022 11:51:15</t>
  </si>
  <si>
    <t>04.11.2022 11:51:16</t>
  </si>
  <si>
    <t>04.11.2022 11:51:24</t>
  </si>
  <si>
    <t>04.11.2022 11:51:25</t>
  </si>
  <si>
    <t>04.11.2022 11:51:27</t>
  </si>
  <si>
    <t>04.11.2022 11:51:28</t>
  </si>
  <si>
    <t>04.11.2022 11:51:30</t>
  </si>
  <si>
    <t>04.11.2022 11:51:31</t>
  </si>
  <si>
    <t>04.11.2022 11:51:33</t>
  </si>
  <si>
    <t>04.11.2022 11:51:34</t>
  </si>
  <si>
    <t>04.11.2022 11:51:36</t>
  </si>
  <si>
    <t>04.11.2022 11:52:06</t>
  </si>
  <si>
    <t>04.11.2022 11:52:09</t>
  </si>
  <si>
    <t>04.11.2022 11:52:10</t>
  </si>
  <si>
    <t>04.11.2022 11:52:12</t>
  </si>
  <si>
    <t>04.11.2022 11:52:13</t>
  </si>
  <si>
    <t>04.11.2022 11:52:15</t>
  </si>
  <si>
    <t>04.11.2022 11:52:16</t>
  </si>
  <si>
    <t>04.11.2022 11:52:18</t>
  </si>
  <si>
    <t>04.11.2022 11:52:19</t>
  </si>
  <si>
    <t>04.11.2022 11:52:21</t>
  </si>
  <si>
    <t>04.11.2022 11:52:22</t>
  </si>
  <si>
    <t>04.11.2022 11:52:24</t>
  </si>
  <si>
    <t>04.11.2022 11:52:25</t>
  </si>
  <si>
    <t>04.11.2022 11:52:27</t>
  </si>
  <si>
    <t>04.11.2022 11:53:12</t>
  </si>
  <si>
    <t>04.11.2022 11:53:13</t>
  </si>
  <si>
    <t>04.11.2022 11:53:15</t>
  </si>
  <si>
    <t>04.11.2022 11:53:16</t>
  </si>
  <si>
    <t>04.11.2022 11:53:18</t>
  </si>
  <si>
    <t>04.11.2022 11:53:19</t>
  </si>
  <si>
    <t>04.11.2022 11:53:21</t>
  </si>
  <si>
    <t>04.11.2022 11:53:22</t>
  </si>
  <si>
    <t>04.11.2022 11:53:33</t>
  </si>
  <si>
    <t>04.11.2022 11:53:34</t>
  </si>
  <si>
    <t>04.11.2022 11:53:36</t>
  </si>
  <si>
    <t>04.11.2022 11:53:37</t>
  </si>
  <si>
    <t>04.11.2022 11:54:13</t>
  </si>
  <si>
    <t>04.11.2022 11:54:15</t>
  </si>
  <si>
    <t>04.11.2022 11:54:16</t>
  </si>
  <si>
    <t>04.11.2022 11:54:18</t>
  </si>
  <si>
    <t>04.11.2022 11:54:19</t>
  </si>
  <si>
    <t>04.11.2022 11:54:21</t>
  </si>
  <si>
    <t>04.11.2022 11:54:22</t>
  </si>
  <si>
    <t>04.11.2022 11:54:27</t>
  </si>
  <si>
    <t>04.11.2022 11:54:28</t>
  </si>
  <si>
    <t>04.11.2022 11:54:29</t>
  </si>
  <si>
    <t>04.11.2022 11:54:38</t>
  </si>
  <si>
    <t>04.11.2022 11:54:40</t>
  </si>
  <si>
    <t>04.11.2022 11:54:41</t>
  </si>
  <si>
    <t>04.11.2022 11:54:43</t>
  </si>
  <si>
    <t>04.11.2022 11:54:44</t>
  </si>
  <si>
    <t>04.11.2022 11:54:46</t>
  </si>
  <si>
    <t>04.11.2022 11:54:47</t>
  </si>
  <si>
    <t>04.11.2022 11:54:59</t>
  </si>
  <si>
    <t>04.11.2022 11:55:04</t>
  </si>
  <si>
    <t>04.11.2022 11:55:08</t>
  </si>
  <si>
    <t>04.11.2022 11:55:10</t>
  </si>
  <si>
    <t>04.11.2022 11:55:52</t>
  </si>
  <si>
    <t>04.11.2022 11:55:53</t>
  </si>
  <si>
    <t>04.11.2022 11:55:55</t>
  </si>
  <si>
    <t>04.11.2022 11:55:56</t>
  </si>
  <si>
    <t>04.11.2022 11:55:58</t>
  </si>
  <si>
    <t>04.11.2022 11:56:11</t>
  </si>
  <si>
    <t>04.11.2022 11:56:13</t>
  </si>
  <si>
    <t>04.11.2022 11:56:14</t>
  </si>
  <si>
    <t>04.11.2022 11:56:16</t>
  </si>
  <si>
    <t>04.11.2022 11:56:17</t>
  </si>
  <si>
    <t>04.11.2022 11:56:19</t>
  </si>
  <si>
    <t>04.11.2022 11:56:22</t>
  </si>
  <si>
    <t>04.11.2022 11:56:23</t>
  </si>
  <si>
    <t>04.11.2022 11:56:25</t>
  </si>
  <si>
    <t>04.11.2022 11:56:26</t>
  </si>
  <si>
    <t>04.11.2022 11:56:28</t>
  </si>
  <si>
    <t>04.11.2022 11:56:29</t>
  </si>
  <si>
    <t>04.11.2022 11:56:32</t>
  </si>
  <si>
    <t>04.11.2022 11:56:34</t>
  </si>
  <si>
    <t>04.11.2022 11:56:35</t>
  </si>
  <si>
    <t>04.11.2022 11:56:37</t>
  </si>
  <si>
    <t>04.11.2022 11:56:38</t>
  </si>
  <si>
    <t>04.11.2022 11:56:40</t>
  </si>
  <si>
    <t>04.11.2022 11:57:23</t>
  </si>
  <si>
    <t>04.11.2022 11:57:24</t>
  </si>
  <si>
    <t>04.11.2022 11:57:26</t>
  </si>
  <si>
    <t>04.11.2022 11:57:27</t>
  </si>
  <si>
    <t>04.11.2022 11:57:29</t>
  </si>
  <si>
    <t>04.11.2022 11:57:30</t>
  </si>
  <si>
    <t>04.11.2022 11:57:32</t>
  </si>
  <si>
    <t>04.11.2022 11:57:33</t>
  </si>
  <si>
    <t>04.11.2022 11:57:35</t>
  </si>
  <si>
    <t>04.11.2022 11:57:36</t>
  </si>
  <si>
    <t>04.11.2022 11:57:38</t>
  </si>
  <si>
    <t>04.11.2022 11:57:48</t>
  </si>
  <si>
    <t>04.11.2022 11:57:50</t>
  </si>
  <si>
    <t>04.11.2022 11:57:51</t>
  </si>
  <si>
    <t>04.11.2022 11:57:53</t>
  </si>
  <si>
    <t>04.11.2022 11:57:54</t>
  </si>
  <si>
    <t>04.11.2022 11:57:56</t>
  </si>
  <si>
    <t>04.11.2022 11:57:57</t>
  </si>
  <si>
    <t>04.11.2022 11:57:59</t>
  </si>
  <si>
    <t>04.11.2022 11:58:00</t>
  </si>
  <si>
    <t>04.11.2022 11:58:36</t>
  </si>
  <si>
    <t>04.11.2022 11:58:38</t>
  </si>
  <si>
    <t>04.11.2022 11:58:39</t>
  </si>
  <si>
    <t>04.11.2022 11:58:41</t>
  </si>
  <si>
    <t>04.11.2022 11:58:42</t>
  </si>
  <si>
    <t>04.11.2022 11:58:44</t>
  </si>
  <si>
    <t>04.11.2022 11:58:45</t>
  </si>
  <si>
    <t>04.11.2022 11:58:47</t>
  </si>
  <si>
    <t>04.11.2022 11:58:48</t>
  </si>
  <si>
    <t>04.11.2022 11:58:50</t>
  </si>
  <si>
    <t>04.11.2022 11:58:54</t>
  </si>
  <si>
    <t>04.11.2022 11:58:56</t>
  </si>
  <si>
    <t>04.11.2022 11:58:57</t>
  </si>
  <si>
    <t>04.11.2022 11:58:59</t>
  </si>
  <si>
    <t>04.11.2022 11:59:03</t>
  </si>
  <si>
    <t>04.11.2022 11:59:05</t>
  </si>
  <si>
    <t>04.11.2022 11:59:06</t>
  </si>
  <si>
    <t>04.11.2022 11:59:59</t>
  </si>
  <si>
    <t>04.11.2022 12:00:00</t>
  </si>
  <si>
    <t>04.11.2022 12:00:02</t>
  </si>
  <si>
    <t>04.11.2022 12:00:03</t>
  </si>
  <si>
    <t>04.11.2022 12:00:05</t>
  </si>
  <si>
    <t>04.11.2022 12:00:06</t>
  </si>
  <si>
    <t>04.11.2022 12:00:08</t>
  </si>
  <si>
    <t>04.11.2022 12:00:09</t>
  </si>
  <si>
    <t>04.11.2022 12:00:12</t>
  </si>
  <si>
    <t>04.11.2022 12:00:24</t>
  </si>
  <si>
    <t>04.11.2022 12:00:26</t>
  </si>
  <si>
    <t>04.11.2022 12:00:27</t>
  </si>
  <si>
    <t>04.11.2022 12:00:29</t>
  </si>
  <si>
    <t>04.11.2022 12:00:30</t>
  </si>
  <si>
    <t>04.11.2022 12:00:32</t>
  </si>
  <si>
    <t>04.11.2022 12:00:33</t>
  </si>
  <si>
    <t>04.11.2022 12:00:35</t>
  </si>
  <si>
    <t>04.11.2022 12:00:38</t>
  </si>
  <si>
    <t>04.11.2022 12:00:39</t>
  </si>
  <si>
    <t>04.11.2022 12:00:41</t>
  </si>
  <si>
    <t>04.11.2022 12:00:56</t>
  </si>
  <si>
    <t>04.11.2022 12:00:57</t>
  </si>
  <si>
    <t>04.11.2022 12:00:59</t>
  </si>
  <si>
    <t>04.11.2022 12:01:00</t>
  </si>
  <si>
    <t>04.11.2022 12:01:06</t>
  </si>
  <si>
    <t>04.11.2022 12:01:08</t>
  </si>
  <si>
    <t>04.11.2022 12:01:09</t>
  </si>
  <si>
    <t>04.11.2022 12:01:11</t>
  </si>
  <si>
    <t>04.11.2022 12:01:12</t>
  </si>
  <si>
    <t>04.11.2022 12:01:14</t>
  </si>
  <si>
    <t>04.11.2022 12:01:15</t>
  </si>
  <si>
    <t>04.11.2022 12:01:17</t>
  </si>
  <si>
    <t>04.11.2022 12:01:18</t>
  </si>
  <si>
    <t>04.11.2022 12:01:20</t>
  </si>
  <si>
    <t>04.11.2022 12:01:21</t>
  </si>
  <si>
    <t>04.11.2022 12:01:23</t>
  </si>
  <si>
    <t>04.11.2022 12:01:24</t>
  </si>
  <si>
    <t>04.11.2022 12:01:26</t>
  </si>
  <si>
    <t>04.11.2022 12:02:21</t>
  </si>
  <si>
    <t>04.11.2022 12:02:23</t>
  </si>
  <si>
    <t>04.11.2022 12:02:24</t>
  </si>
  <si>
    <t>04.11.2022 12:02:26</t>
  </si>
  <si>
    <t>04.11.2022 12:02:27</t>
  </si>
  <si>
    <t>04.11.2022 12:02:29</t>
  </si>
  <si>
    <t>04.11.2022 12:02:30</t>
  </si>
  <si>
    <t>04.11.2022 12:02:32</t>
  </si>
  <si>
    <t>04.11.2022 12:02:35</t>
  </si>
  <si>
    <t>04.11.2022 12:02:36</t>
  </si>
  <si>
    <t>04.11.2022 12:02:38</t>
  </si>
  <si>
    <t>04.11.2022 12:02:47</t>
  </si>
  <si>
    <t>04.11.2022 12:02:48</t>
  </si>
  <si>
    <t>04.11.2022 12:02:50</t>
  </si>
  <si>
    <t>04.11.2022 12:02:51</t>
  </si>
  <si>
    <t>04.11.2022 12:02:53</t>
  </si>
  <si>
    <t>04.11.2022 12:02:54</t>
  </si>
  <si>
    <t>04.11.2022 12:02:56</t>
  </si>
  <si>
    <t>04.11.2022 12:02:57</t>
  </si>
  <si>
    <t>04.11.2022 12:02:59</t>
  </si>
  <si>
    <t>04.11.2022 12:03:00</t>
  </si>
  <si>
    <t>04.11.2022 12:03:02</t>
  </si>
  <si>
    <t>04.11.2022 12:03:03</t>
  </si>
  <si>
    <t>04.11.2022 12:03:05</t>
  </si>
  <si>
    <t>04.11.2022 12:03:06</t>
  </si>
  <si>
    <t>04.11.2022 12:03:08</t>
  </si>
  <si>
    <t>04.11.2022 12:03:09</t>
  </si>
  <si>
    <t>04.11.2022 12:03:11</t>
  </si>
  <si>
    <t>04.11.2022 12:03:19</t>
  </si>
  <si>
    <t>04.11.2022 12:03:21</t>
  </si>
  <si>
    <t>04.11.2022 12:03:22</t>
  </si>
  <si>
    <t>04.11.2022 12:03:25</t>
  </si>
  <si>
    <t>04.11.2022 12:03:27</t>
  </si>
  <si>
    <t>04.11.2022 12:03:28</t>
  </si>
  <si>
    <t>04.11.2022 12:03:30</t>
  </si>
  <si>
    <t>04.11.2022 12:04:51</t>
  </si>
  <si>
    <t>04.11.2022 12:04:52</t>
  </si>
  <si>
    <t>04.11.2022 12:04:54</t>
  </si>
  <si>
    <t>04.11.2022 12:04:57</t>
  </si>
  <si>
    <t>04.11.2022 12:04:58</t>
  </si>
  <si>
    <t>04.11.2022 12:05:03</t>
  </si>
  <si>
    <t>04.11.2022 12:05:06</t>
  </si>
  <si>
    <t>04.11.2022 12:05:09</t>
  </si>
  <si>
    <t>04.11.2022 12:05:10</t>
  </si>
  <si>
    <t>04.11.2022 12:05:12</t>
  </si>
  <si>
    <t>04.11.2022 12:05:13</t>
  </si>
  <si>
    <t>04.11.2022 12:05:15</t>
  </si>
  <si>
    <t>04.11.2022 12:05:16</t>
  </si>
  <si>
    <t>04.11.2022 12:05:18</t>
  </si>
  <si>
    <t>04.11.2022 12:05:19</t>
  </si>
  <si>
    <t>04.11.2022 12:05:49</t>
  </si>
  <si>
    <t>04.11.2022 12:05:51</t>
  </si>
  <si>
    <t>04.11.2022 12:05:52</t>
  </si>
  <si>
    <t>04.11.2022 12:05:54</t>
  </si>
  <si>
    <t>04.11.2022 12:05:55</t>
  </si>
  <si>
    <t>04.11.2022 12:05:57</t>
  </si>
  <si>
    <t>04.11.2022 12:05:58</t>
  </si>
  <si>
    <t>04.11.2022 12:06:00</t>
  </si>
  <si>
    <t>04.11.2022 12:06:01</t>
  </si>
  <si>
    <t>04.11.2022 12:06:03</t>
  </si>
  <si>
    <t>04.11.2022 12:06:04</t>
  </si>
  <si>
    <t>04.11.2022 12:06:06</t>
  </si>
  <si>
    <t>04.11.2022 12:06:07</t>
  </si>
  <si>
    <t>04.11.2022 12:06:09</t>
  </si>
  <si>
    <t>04.11.2022 12:06:10</t>
  </si>
  <si>
    <t>04.11.2022 12:06:12</t>
  </si>
  <si>
    <t>04.11.2022 12:06:13</t>
  </si>
  <si>
    <t>04.11.2022 12:06:15</t>
  </si>
  <si>
    <t>04.11.2022 12:06:16</t>
  </si>
  <si>
    <t>04.11.2022 12:06:18</t>
  </si>
  <si>
    <t>04.11.2022 12:06:19</t>
  </si>
  <si>
    <t>04.11.2022 12:06:21</t>
  </si>
  <si>
    <t>04.11.2022 12:06:22</t>
  </si>
  <si>
    <t>04.11.2022 12:06:51</t>
  </si>
  <si>
    <t>04.11.2022 12:06:52</t>
  </si>
  <si>
    <t>04.11.2022 12:06:54</t>
  </si>
  <si>
    <t>04.11.2022 12:06:55</t>
  </si>
  <si>
    <t>04.11.2022 12:06:57</t>
  </si>
  <si>
    <t>04.11.2022 12:06:58</t>
  </si>
  <si>
    <t>04.11.2022 12:07:00</t>
  </si>
  <si>
    <t>04.11.2022 12:07:03</t>
  </si>
  <si>
    <t>04.11.2022 12:07:12</t>
  </si>
  <si>
    <t>04.11.2022 12:07:13</t>
  </si>
  <si>
    <t>04.11.2022 12:07:15</t>
  </si>
  <si>
    <t>04.11.2022 12:07:16</t>
  </si>
  <si>
    <t>04.11.2022 12:07:18</t>
  </si>
  <si>
    <t>04.11.2022 12:07:19</t>
  </si>
  <si>
    <t>04.11.2022 12:07:21</t>
  </si>
  <si>
    <t>04.11.2022 12:07:22</t>
  </si>
  <si>
    <t>04.11.2022 12:07:51</t>
  </si>
  <si>
    <t>04.11.2022 12:07:52</t>
  </si>
  <si>
    <t>04.11.2022 12:07:54</t>
  </si>
  <si>
    <t>04.11.2022 12:07:55</t>
  </si>
  <si>
    <t>04.11.2022 12:07:57</t>
  </si>
  <si>
    <t>04.11.2022 12:07:58</t>
  </si>
  <si>
    <t>04.11.2022 12:08:01</t>
  </si>
  <si>
    <t>04.11.2022 12:08:03</t>
  </si>
  <si>
    <t>04.11.2022 12:08:04</t>
  </si>
  <si>
    <t>04.11.2022 12:08:06</t>
  </si>
  <si>
    <t>04.11.2022 12:08:07</t>
  </si>
  <si>
    <t>04.11.2022 12:08:09</t>
  </si>
  <si>
    <t>04.11.2022 12:08:10</t>
  </si>
  <si>
    <t>04.11.2022 12:08:13</t>
  </si>
  <si>
    <t>04.11.2022 12:08:15</t>
  </si>
  <si>
    <t>04.11.2022 12:08:16</t>
  </si>
  <si>
    <t>04.11.2022 12:08:18</t>
  </si>
  <si>
    <t>04.11.2022 12:08:19</t>
  </si>
  <si>
    <t>04.11.2022 12:08:21</t>
  </si>
  <si>
    <t>04.11.2022 12:09:40</t>
  </si>
  <si>
    <t>04.11.2022 12:09:42</t>
  </si>
  <si>
    <t>04.11.2022 12:09:43</t>
  </si>
  <si>
    <t>04.11.2022 12:09:45</t>
  </si>
  <si>
    <t>04.11.2022 12:09:46</t>
  </si>
  <si>
    <t>04.11.2022 12:09:48</t>
  </si>
  <si>
    <t>04.11.2022 12:09:49</t>
  </si>
  <si>
    <t>04.11.2022 12:09:52</t>
  </si>
  <si>
    <t>04.11.2022 12:09:54</t>
  </si>
  <si>
    <t>04.11.2022 12:09:55</t>
  </si>
  <si>
    <t>04.11.2022 12:10:39</t>
  </si>
  <si>
    <t>04.11.2022 12:10:40</t>
  </si>
  <si>
    <t>04.11.2022 12:10:42</t>
  </si>
  <si>
    <t>04.11.2022 12:10:43</t>
  </si>
  <si>
    <t>04.11.2022 12:10:45</t>
  </si>
  <si>
    <t>04.11.2022 12:10:46</t>
  </si>
  <si>
    <t>04.11.2022 12:10:48</t>
  </si>
  <si>
    <t>04.11.2022 12:10:49</t>
  </si>
  <si>
    <t>04.11.2022 12:11:21</t>
  </si>
  <si>
    <t>04.11.2022 12:11:24</t>
  </si>
  <si>
    <t>04.11.2022 12:12:04</t>
  </si>
  <si>
    <t>04.11.2022 12:12:07</t>
  </si>
  <si>
    <t>04.11.2022 12:12:15</t>
  </si>
  <si>
    <t>04.11.2022 12:12:16</t>
  </si>
  <si>
    <t>04.11.2022 12:12:18</t>
  </si>
  <si>
    <t>04.11.2022 12:12:19</t>
  </si>
  <si>
    <t>04.11.2022 12:12:21</t>
  </si>
  <si>
    <t>04.11.2022 12:12:22</t>
  </si>
  <si>
    <t>04.11.2022 12:12:27</t>
  </si>
  <si>
    <t>04.11.2022 12:12:28</t>
  </si>
  <si>
    <t>04.11.2022 12:12:29</t>
  </si>
  <si>
    <t>04.11.2022 12:12:31</t>
  </si>
  <si>
    <t>04.11.2022 12:12:35</t>
  </si>
  <si>
    <t>04.11.2022 12:12:37</t>
  </si>
  <si>
    <t>04.11.2022 12:13:20</t>
  </si>
  <si>
    <t>04.11.2022 12:13:22</t>
  </si>
  <si>
    <t>04.11.2022 12:13:23</t>
  </si>
  <si>
    <t>04.11.2022 12:13:25</t>
  </si>
  <si>
    <t>04.11.2022 12:13:26</t>
  </si>
  <si>
    <t>04.11.2022 12:13:28</t>
  </si>
  <si>
    <t>04.11.2022 12:13:29</t>
  </si>
  <si>
    <t>04.11.2022 12:13:31</t>
  </si>
  <si>
    <t>04.11.2022 12:13:40</t>
  </si>
  <si>
    <t>04.11.2022 12:13:41</t>
  </si>
  <si>
    <t>04.11.2022 12:13:43</t>
  </si>
  <si>
    <t>04.11.2022 12:13:44</t>
  </si>
  <si>
    <t>04.11.2022 12:13:46</t>
  </si>
  <si>
    <t>04.11.2022 12:13:47</t>
  </si>
  <si>
    <t>04.11.2022 12:13:56</t>
  </si>
  <si>
    <t>04.11.2022 12:13:58</t>
  </si>
  <si>
    <t>04.11.2022 12:13:59</t>
  </si>
  <si>
    <t>04.11.2022 12:14:01</t>
  </si>
  <si>
    <t>04.11.2022 12:14:02</t>
  </si>
  <si>
    <t>04.11.2022 12:14:04</t>
  </si>
  <si>
    <t>04.11.2022 12:14:05</t>
  </si>
  <si>
    <t>04.11.2022 12:14:07</t>
  </si>
  <si>
    <t>04.11.2022 12:14:08</t>
  </si>
  <si>
    <t>04.11.2022 12:14:10</t>
  </si>
  <si>
    <t>04.11.2022 12:14:11</t>
  </si>
  <si>
    <t>04.11.2022 12:14:13</t>
  </si>
  <si>
    <t>04.11.2022 12:14:14</t>
  </si>
  <si>
    <t>04.11.2022 12:14:25</t>
  </si>
  <si>
    <t>04.11.2022 12:14:26</t>
  </si>
  <si>
    <t>04.11.2022 12:14:28</t>
  </si>
  <si>
    <t>04.11.2022 12:14:29</t>
  </si>
  <si>
    <t>04.11.2022 12:14:31</t>
  </si>
  <si>
    <t>04.11.2022 12:14:32</t>
  </si>
  <si>
    <t>04.11.2022 12:14:34</t>
  </si>
  <si>
    <t>04.11.2022 12:14:35</t>
  </si>
  <si>
    <t>04.11.2022 12:14:37</t>
  </si>
  <si>
    <t>04.11.2022 12:14:49</t>
  </si>
  <si>
    <t>04.11.2022 12:14:50</t>
  </si>
  <si>
    <t>04.11.2022 12:14:52</t>
  </si>
  <si>
    <t>04.11.2022 12:14:53</t>
  </si>
  <si>
    <t>04.11.2022 12:14:55</t>
  </si>
  <si>
    <t>04.11.2022 12:14:56</t>
  </si>
  <si>
    <t>04.11.2022 12:14:58</t>
  </si>
  <si>
    <t>04.11.2022 12:14:59</t>
  </si>
  <si>
    <t>04.11.2022 12:15:01</t>
  </si>
  <si>
    <t>04.11.2022 12:15:05</t>
  </si>
  <si>
    <t>04.11.2022 12:15:07</t>
  </si>
  <si>
    <t>04.11.2022 12:15:08</t>
  </si>
  <si>
    <t>04.11.2022 12:15:10</t>
  </si>
  <si>
    <t>04.11.2022 12:15:11</t>
  </si>
  <si>
    <t>04.11.2022 12:15:13</t>
  </si>
  <si>
    <t>04.11.2022 12:15:14</t>
  </si>
  <si>
    <t>04.11.2022 12:15:16</t>
  </si>
  <si>
    <t>04.11.2022 12:15:17</t>
  </si>
  <si>
    <t>04.11.2022 12:15:27</t>
  </si>
  <si>
    <t>04.11.2022 12:15:29</t>
  </si>
  <si>
    <t>04.11.2022 12:15:30</t>
  </si>
  <si>
    <t>04.11.2022 12:15:32</t>
  </si>
  <si>
    <t>04.11.2022 12:15:33</t>
  </si>
  <si>
    <t>04.11.2022 12:15:36</t>
  </si>
  <si>
    <t>04.11.2022 12:16:06</t>
  </si>
  <si>
    <t>04.11.2022 12:16:48</t>
  </si>
  <si>
    <t>04.11.2022 12:16:50</t>
  </si>
  <si>
    <t>04.11.2022 12:16:51</t>
  </si>
  <si>
    <t>04.11.2022 12:16:53</t>
  </si>
  <si>
    <t>04.11.2022 12:16:54</t>
  </si>
  <si>
    <t>04.11.2022 12:17:08</t>
  </si>
  <si>
    <t>04.11.2022 12:17:09</t>
  </si>
  <si>
    <t>04.11.2022 12:17:11</t>
  </si>
  <si>
    <t>04.11.2022 12:17:12</t>
  </si>
  <si>
    <t>04.11.2022 12:17:14</t>
  </si>
  <si>
    <t>04.11.2022 12:17:15</t>
  </si>
  <si>
    <t>04.11.2022 12:17:48</t>
  </si>
  <si>
    <t>04.11.2022 12:17:50</t>
  </si>
  <si>
    <t>04.11.2022 12:17:51</t>
  </si>
  <si>
    <t>04.11.2022 12:17:53</t>
  </si>
  <si>
    <t>04.11.2022 12:17:54</t>
  </si>
  <si>
    <t>04.11.2022 12:17:56</t>
  </si>
  <si>
    <t>04.11.2022 12:17:57</t>
  </si>
  <si>
    <t>04.11.2022 12:17:59</t>
  </si>
  <si>
    <t>04.11.2022 12:18:00</t>
  </si>
  <si>
    <t>04.11.2022 12:18:02</t>
  </si>
  <si>
    <t>04.11.2022 12:18:03</t>
  </si>
  <si>
    <t>04.11.2022 12:18:05</t>
  </si>
  <si>
    <t>04.11.2022 12:18:06</t>
  </si>
  <si>
    <t>04.11.2022 12:19:24</t>
  </si>
  <si>
    <t>04.11.2022 12:19:26</t>
  </si>
  <si>
    <t>04.11.2022 12:19:27</t>
  </si>
  <si>
    <t>04.11.2022 12:19:30</t>
  </si>
  <si>
    <t>04.11.2022 12:19:32</t>
  </si>
  <si>
    <t>04.11.2022 12:19:33</t>
  </si>
  <si>
    <t>04.11.2022 12:19:35</t>
  </si>
  <si>
    <t>04.11.2022 12:19:36</t>
  </si>
  <si>
    <t>04.11.2022 12:19:38</t>
  </si>
  <si>
    <t>04.11.2022 12:19:39</t>
  </si>
  <si>
    <t>04.11.2022 12:19:41</t>
  </si>
  <si>
    <t>04.11.2022 12:19:42</t>
  </si>
  <si>
    <t>04.11.2022 12:19:44</t>
  </si>
  <si>
    <t>04.11.2022 12:19:45</t>
  </si>
  <si>
    <t>04.11.2022 12:19:47</t>
  </si>
  <si>
    <t>04.11.2022 12:19:48</t>
  </si>
  <si>
    <t>04.11.2022 12:19:50</t>
  </si>
  <si>
    <t>04.11.2022 12:19:51</t>
  </si>
  <si>
    <t>04.11.2022 12:19:53</t>
  </si>
  <si>
    <t>04.11.2022 12:19:54</t>
  </si>
  <si>
    <t>04.11.2022 12:19:56</t>
  </si>
  <si>
    <t>04.11.2022 12:19:57</t>
  </si>
  <si>
    <t>04.11.2022 12:19:59</t>
  </si>
  <si>
    <t>04.11.2022 12:20:00</t>
  </si>
  <si>
    <t>04.11.2022 12:20:02</t>
  </si>
  <si>
    <t>04.11.2022 12:20:03</t>
  </si>
  <si>
    <t>04.11.2022 12:20:05</t>
  </si>
  <si>
    <t>04.11.2022 12:20:43</t>
  </si>
  <si>
    <t>04.11.2022 12:20:45</t>
  </si>
  <si>
    <t>04.11.2022 12:20:48</t>
  </si>
  <si>
    <t>04.11.2022 12:20:49</t>
  </si>
  <si>
    <t>04.11.2022 12:20:51</t>
  </si>
  <si>
    <t>04.11.2022 12:20:52</t>
  </si>
  <si>
    <t>04.11.2022 12:20:54</t>
  </si>
  <si>
    <t>04.11.2022 12:21:00</t>
  </si>
  <si>
    <t>04.11.2022 12:21:01</t>
  </si>
  <si>
    <t>04.11.2022 12:21:03</t>
  </si>
  <si>
    <t>04.11.2022 12:21:04</t>
  </si>
  <si>
    <t>04.11.2022 12:21:06</t>
  </si>
  <si>
    <t>04.11.2022 12:21:07</t>
  </si>
  <si>
    <t>04.11.2022 12:22:49</t>
  </si>
  <si>
    <t>04.11.2022 12:22:51</t>
  </si>
  <si>
    <t>04.11.2022 12:22:52</t>
  </si>
  <si>
    <t>04.11.2022 12:22:54</t>
  </si>
  <si>
    <t>04.11.2022 12:22:55</t>
  </si>
  <si>
    <t>04.11.2022 12:22:57</t>
  </si>
  <si>
    <t>04.11.2022 12:22:58</t>
  </si>
  <si>
    <t>04.11.2022 12:23:00</t>
  </si>
  <si>
    <t>04.11.2022 12:23:01</t>
  </si>
  <si>
    <t>04.11.2022 12:23:13</t>
  </si>
  <si>
    <t>04.11.2022 12:23:15</t>
  </si>
  <si>
    <t>04.11.2022 12:23:16</t>
  </si>
  <si>
    <t>04.11.2022 12:23:18</t>
  </si>
  <si>
    <t>04.11.2022 12:23:19</t>
  </si>
  <si>
    <t>04.11.2022 12:23:22</t>
  </si>
  <si>
    <t>04.11.2022 12:23:49</t>
  </si>
  <si>
    <t>04.11.2022 12:23:51</t>
  </si>
  <si>
    <t>04.11.2022 12:23:52</t>
  </si>
  <si>
    <t>04.11.2022 12:23:54</t>
  </si>
  <si>
    <t>04.11.2022 12:23:55</t>
  </si>
  <si>
    <t>04.11.2022 12:23:57</t>
  </si>
  <si>
    <t>04.11.2022 12:23:58</t>
  </si>
  <si>
    <t>04.11.2022 12:24:00</t>
  </si>
  <si>
    <t>04.11.2022 12:24:01</t>
  </si>
  <si>
    <t>04.11.2022 12:24:13</t>
  </si>
  <si>
    <t>04.11.2022 12:24:15</t>
  </si>
  <si>
    <t>04.11.2022 12:24:16</t>
  </si>
  <si>
    <t>04.11.2022 12:24:18</t>
  </si>
  <si>
    <t>04.11.2022 12:24:19</t>
  </si>
  <si>
    <t>04.11.2022 12:24:21</t>
  </si>
  <si>
    <t>04.11.2022 12:24:22</t>
  </si>
  <si>
    <t>04.11.2022 12:24:24</t>
  </si>
  <si>
    <t>04.11.2022 12:24:25</t>
  </si>
  <si>
    <t>04.11.2022 12:25:06</t>
  </si>
  <si>
    <t>04.11.2022 12:25:07</t>
  </si>
  <si>
    <t>04.11.2022 12:25:09</t>
  </si>
  <si>
    <t>04.11.2022 12:25:10</t>
  </si>
  <si>
    <t>04.11.2022 12:25:12</t>
  </si>
  <si>
    <t>04.11.2022 12:25:13</t>
  </si>
  <si>
    <t>04.11.2022 12:25:15</t>
  </si>
  <si>
    <t>04.11.2022 12:25:16</t>
  </si>
  <si>
    <t>04.11.2022 12:25:18</t>
  </si>
  <si>
    <t>04.11.2022 12:26:06</t>
  </si>
  <si>
    <t>04.11.2022 12:26:07</t>
  </si>
  <si>
    <t>04.11.2022 12:26:09</t>
  </si>
  <si>
    <t>04.11.2022 12:26:10</t>
  </si>
  <si>
    <t>04.11.2022 12:26:12</t>
  </si>
  <si>
    <t>04.11.2022 12:26:16</t>
  </si>
  <si>
    <t>04.11.2022 12:26:18</t>
  </si>
  <si>
    <t>04.11.2022 12:26:31</t>
  </si>
  <si>
    <t>04.11.2022 12:26:33</t>
  </si>
  <si>
    <t>04.11.2022 12:26:34</t>
  </si>
  <si>
    <t>04.11.2022 12:26:36</t>
  </si>
  <si>
    <t>04.11.2022 12:26:37</t>
  </si>
  <si>
    <t>04.11.2022 12:26:39</t>
  </si>
  <si>
    <t>04.11.2022 12:26:40</t>
  </si>
  <si>
    <t>04.11.2022 12:26:42</t>
  </si>
  <si>
    <t>04.11.2022 12:26:43</t>
  </si>
  <si>
    <t>04.11.2022 12:26:45</t>
  </si>
  <si>
    <t>04.11.2022 12:27:00</t>
  </si>
  <si>
    <t>04.11.2022 12:27:01</t>
  </si>
  <si>
    <t>04.11.2022 12:27:03</t>
  </si>
  <si>
    <t>04.11.2022 12:27:04</t>
  </si>
  <si>
    <t>04.11.2022 12:27:06</t>
  </si>
  <si>
    <t>04.11.2022 12:27:07</t>
  </si>
  <si>
    <t>04.11.2022 12:27:09</t>
  </si>
  <si>
    <t>04.11.2022 12:27:40</t>
  </si>
  <si>
    <t>04.11.2022 12:27:42</t>
  </si>
  <si>
    <t>04.11.2022 12:27:43</t>
  </si>
  <si>
    <t>04.11.2022 12:27:45</t>
  </si>
  <si>
    <t>04.11.2022 12:27:46</t>
  </si>
  <si>
    <t>04.11.2022 12:27:48</t>
  </si>
  <si>
    <t>04.11.2022 12:27:49</t>
  </si>
  <si>
    <t>04.11.2022 12:27:51</t>
  </si>
  <si>
    <t>04.11.2022 12:27:52</t>
  </si>
  <si>
    <t>04.11.2022 12:27:54</t>
  </si>
  <si>
    <t>04.11.2022 12:27:55</t>
  </si>
  <si>
    <t>04.11.2022 12:28:40</t>
  </si>
  <si>
    <t>04.11.2022 12:28:42</t>
  </si>
  <si>
    <t>04.11.2022 12:28:43</t>
  </si>
  <si>
    <t>04.11.2022 12:28:45</t>
  </si>
  <si>
    <t>04.11.2022 12:28:46</t>
  </si>
  <si>
    <t>04.11.2022 12:28:48</t>
  </si>
  <si>
    <t>04.11.2022 12:29:00</t>
  </si>
  <si>
    <t>04.11.2022 12:29:03</t>
  </si>
  <si>
    <t>04.11.2022 12:29:04</t>
  </si>
  <si>
    <t>04.11.2022 12:29:06</t>
  </si>
  <si>
    <t>04.11.2022 12:29:07</t>
  </si>
  <si>
    <t>04.11.2022 12:29:09</t>
  </si>
  <si>
    <t>04.11.2022 12:29:10</t>
  </si>
  <si>
    <t>04.11.2022 12:29:12</t>
  </si>
  <si>
    <t>04.11.2022 12:29:21</t>
  </si>
  <si>
    <t>04.11.2022 12:29:22</t>
  </si>
  <si>
    <t>04.11.2022 12:29:25</t>
  </si>
  <si>
    <t>04.11.2022 12:29:27</t>
  </si>
  <si>
    <t>04.11.2022 12:29:28</t>
  </si>
  <si>
    <t>04.11.2022 12:29:33</t>
  </si>
  <si>
    <t>04.11.2022 12:30:24</t>
  </si>
  <si>
    <t>04.11.2022 12:30:25</t>
  </si>
  <si>
    <t>04.11.2022 12:30:27</t>
  </si>
  <si>
    <t>04.11.2022 12:30:28</t>
  </si>
  <si>
    <t>04.11.2022 12:30:30</t>
  </si>
  <si>
    <t>04.11.2022 12:30:31</t>
  </si>
  <si>
    <t>04.11.2022 12:30:33</t>
  </si>
  <si>
    <t>04.11.2022 12:30:36</t>
  </si>
  <si>
    <t>04.11.2022 12:30:42</t>
  </si>
  <si>
    <t>04.11.2022 12:30:43</t>
  </si>
  <si>
    <t>04.11.2022 12:30:45</t>
  </si>
  <si>
    <t>04.11.2022 12:30:46</t>
  </si>
  <si>
    <t>04.11.2022 12:30:48</t>
  </si>
  <si>
    <t>04.11.2022 12:30:49</t>
  </si>
  <si>
    <t>04.11.2022 12:30:51</t>
  </si>
  <si>
    <t>04.11.2022 12:30:57</t>
  </si>
  <si>
    <t>04.11.2022 12:30:58</t>
  </si>
  <si>
    <t>04.11.2022 12:31:00</t>
  </si>
  <si>
    <t>04.11.2022 12:31:01</t>
  </si>
  <si>
    <t>04.11.2022 12:31:03</t>
  </si>
  <si>
    <t>04.11.2022 12:31:04</t>
  </si>
  <si>
    <t>04.11.2022 12:31:06</t>
  </si>
  <si>
    <t>04.11.2022 12:31:07</t>
  </si>
  <si>
    <t>04.11.2022 12:31:09</t>
  </si>
  <si>
    <t>04.11.2022 12:31:10</t>
  </si>
  <si>
    <t>04.11.2022 12:31:12</t>
  </si>
  <si>
    <t>04.11.2022 12:31:13</t>
  </si>
  <si>
    <t>04.11.2022 12:31:15</t>
  </si>
  <si>
    <t>04.11.2022 12:31:16</t>
  </si>
  <si>
    <t>04.11.2022 12:31:57</t>
  </si>
  <si>
    <t>04.11.2022 12:31:58</t>
  </si>
  <si>
    <t>04.11.2022 12:32:00</t>
  </si>
  <si>
    <t>04.11.2022 12:32:01</t>
  </si>
  <si>
    <t>04.11.2022 12:32:03</t>
  </si>
  <si>
    <t>04.11.2022 12:32:04</t>
  </si>
  <si>
    <t>04.11.2022 12:32:06</t>
  </si>
  <si>
    <t>04.11.2022 12:32:09</t>
  </si>
  <si>
    <t>04.11.2022 12:32:37</t>
  </si>
  <si>
    <t>04.11.2022 12:32:39</t>
  </si>
  <si>
    <t>04.11.2022 12:32:40</t>
  </si>
  <si>
    <t>04.11.2022 12:32:42</t>
  </si>
  <si>
    <t>04.11.2022 12:32:43</t>
  </si>
  <si>
    <t>04.11.2022 12:32:45</t>
  </si>
  <si>
    <t>04.11.2022 12:32:46</t>
  </si>
  <si>
    <t>04.11.2022 12:32:49</t>
  </si>
  <si>
    <t>04.11.2022 12:32:59</t>
  </si>
  <si>
    <t>04.11.2022 12:33:01</t>
  </si>
  <si>
    <t>04.11.2022 12:33:02</t>
  </si>
  <si>
    <t>04.11.2022 12:33:04</t>
  </si>
  <si>
    <t>04.11.2022 12:33:05</t>
  </si>
  <si>
    <t>04.11.2022 12:33:07</t>
  </si>
  <si>
    <t>04.11.2022 12:33:22</t>
  </si>
  <si>
    <t>04.11.2022 12:33:25</t>
  </si>
  <si>
    <t>04.11.2022 12:33:26</t>
  </si>
  <si>
    <t>04.11.2022 12:33:28</t>
  </si>
  <si>
    <t>04.11.2022 12:33:29</t>
  </si>
  <si>
    <t>04.11.2022 12:33:31</t>
  </si>
  <si>
    <t>04.11.2022 12:33:32</t>
  </si>
  <si>
    <t>04.11.2022 12:33:34</t>
  </si>
  <si>
    <t>04.11.2022 12:34:40</t>
  </si>
  <si>
    <t>04.11.2022 12:35:10</t>
  </si>
  <si>
    <t>04.11.2022 12:35:11</t>
  </si>
  <si>
    <t>04.11.2022 12:35:13</t>
  </si>
  <si>
    <t>04.11.2022 12:35:14</t>
  </si>
  <si>
    <t>04.11.2022 12:35:17</t>
  </si>
  <si>
    <t>04.11.2022 12:35:43</t>
  </si>
  <si>
    <t>04.11.2022 12:35:44</t>
  </si>
  <si>
    <t>04.11.2022 12:35:46</t>
  </si>
  <si>
    <t>04.11.2022 12:35:47</t>
  </si>
  <si>
    <t>04.11.2022 12:35:49</t>
  </si>
  <si>
    <t>04.11.2022 12:35:50</t>
  </si>
  <si>
    <t>04.11.2022 12:35:52</t>
  </si>
  <si>
    <t>04.11.2022 12:35:53</t>
  </si>
  <si>
    <t>04.11.2022 12:36:29</t>
  </si>
  <si>
    <t>04.11.2022 12:36:31</t>
  </si>
  <si>
    <t>04.11.2022 12:36:32</t>
  </si>
  <si>
    <t>04.11.2022 12:36:34</t>
  </si>
  <si>
    <t>04.11.2022 12:36:35</t>
  </si>
  <si>
    <t>04.11.2022 12:36:37</t>
  </si>
  <si>
    <t>04.11.2022 12:37:38</t>
  </si>
  <si>
    <t>04.11.2022 12:37:40</t>
  </si>
  <si>
    <t>04.11.2022 12:37:41</t>
  </si>
  <si>
    <t>04.11.2022 12:37:43</t>
  </si>
  <si>
    <t>04.11.2022 12:37:44</t>
  </si>
  <si>
    <t>04.11.2022 12:37:46</t>
  </si>
  <si>
    <t>04.11.2022 12:37:47</t>
  </si>
  <si>
    <t>04.11.2022 12:37:49</t>
  </si>
  <si>
    <t>04.11.2022 12:37:53</t>
  </si>
  <si>
    <t>04.11.2022 12:37:56</t>
  </si>
  <si>
    <t>04.11.2022 12:37:58</t>
  </si>
  <si>
    <t>04.11.2022 12:37:59</t>
  </si>
  <si>
    <t>04.11.2022 12:38:01</t>
  </si>
  <si>
    <t>04.11.2022 12:38:02</t>
  </si>
  <si>
    <t>04.11.2022 12:38:04</t>
  </si>
  <si>
    <t>04.11.2022 12:38:05</t>
  </si>
  <si>
    <t>04.11.2022 12:38:08</t>
  </si>
  <si>
    <t>04.11.2022 12:38:10</t>
  </si>
  <si>
    <t>04.11.2022 12:38:11</t>
  </si>
  <si>
    <t>04.11.2022 12:38:40</t>
  </si>
  <si>
    <t>04.11.2022 12:38:41</t>
  </si>
  <si>
    <t>04.11.2022 12:38:43</t>
  </si>
  <si>
    <t>04.11.2022 12:38:44</t>
  </si>
  <si>
    <t>04.11.2022 12:38:46</t>
  </si>
  <si>
    <t>04.11.2022 12:38:47</t>
  </si>
  <si>
    <t>04.11.2022 12:38:50</t>
  </si>
  <si>
    <t>04.11.2022 12:38:59</t>
  </si>
  <si>
    <t>04.11.2022 12:39:01</t>
  </si>
  <si>
    <t>04.11.2022 12:39:02</t>
  </si>
  <si>
    <t>04.11.2022 12:39:04</t>
  </si>
  <si>
    <t>04.11.2022 12:39:05</t>
  </si>
  <si>
    <t>04.11.2022 12:39:07</t>
  </si>
  <si>
    <t>04.11.2022 12:39:08</t>
  </si>
  <si>
    <t>04.11.2022 12:39:34</t>
  </si>
  <si>
    <t>04.11.2022 12:39:35</t>
  </si>
  <si>
    <t>04.11.2022 12:39:37</t>
  </si>
  <si>
    <t>04.11.2022 12:39:38</t>
  </si>
  <si>
    <t>04.11.2022 12:39:40</t>
  </si>
  <si>
    <t>04.11.2022 12:39:41</t>
  </si>
  <si>
    <t>04.11.2022 12:39:43</t>
  </si>
  <si>
    <t>04.11.2022 12:39:44</t>
  </si>
  <si>
    <t>04.11.2022 12:40:05</t>
  </si>
  <si>
    <t>04.11.2022 12:40:07</t>
  </si>
  <si>
    <t>04.11.2022 12:40:08</t>
  </si>
  <si>
    <t>04.11.2022 12:40:10</t>
  </si>
  <si>
    <t>04.11.2022 12:40:11</t>
  </si>
  <si>
    <t>04.11.2022 12:40:13</t>
  </si>
  <si>
    <t>04.11.2022 12:40:38</t>
  </si>
  <si>
    <t>04.11.2022 12:40:40</t>
  </si>
  <si>
    <t>04.11.2022 12:40:41</t>
  </si>
  <si>
    <t>04.11.2022 12:40:43</t>
  </si>
  <si>
    <t>04.11.2022 12:40:44</t>
  </si>
  <si>
    <t>04.11.2022 12:40:46</t>
  </si>
  <si>
    <t>04.11.2022 12:40:47</t>
  </si>
  <si>
    <t>04.11.2022 12:42:25</t>
  </si>
  <si>
    <t>04.11.2022 12:42:26</t>
  </si>
  <si>
    <t>04.11.2022 12:42:28</t>
  </si>
  <si>
    <t>04.11.2022 12:42:29</t>
  </si>
  <si>
    <t>04.11.2022 12:42:31</t>
  </si>
  <si>
    <t>04.11.2022 12:42:32</t>
  </si>
  <si>
    <t>04.11.2022 12:42:34</t>
  </si>
  <si>
    <t>04.11.2022 12:42:35</t>
  </si>
  <si>
    <t>04.11.2022 12:42:38</t>
  </si>
  <si>
    <t>04.11.2022 12:42:56</t>
  </si>
  <si>
    <t>04.11.2022 12:42:58</t>
  </si>
  <si>
    <t>04.11.2022 12:43:01</t>
  </si>
  <si>
    <t>04.11.2022 12:43:02</t>
  </si>
  <si>
    <t>04.11.2022 12:43:04</t>
  </si>
  <si>
    <t>04.11.2022 12:43:05</t>
  </si>
  <si>
    <t>04.11.2022 12:43:07</t>
  </si>
  <si>
    <t>04.11.2022 12:43:08</t>
  </si>
  <si>
    <t>04.11.2022 12:43:37</t>
  </si>
  <si>
    <t>04.11.2022 12:43:38</t>
  </si>
  <si>
    <t>04.11.2022 12:43:39</t>
  </si>
  <si>
    <t>04.11.2022 12:43:41</t>
  </si>
  <si>
    <t>04.11.2022 12:43:42</t>
  </si>
  <si>
    <t>04.11.2022 12:43:44</t>
  </si>
  <si>
    <t>04.11.2022 12:43:45</t>
  </si>
  <si>
    <t>04.11.2022 12:43:47</t>
  </si>
  <si>
    <t>04.11.2022 12:43:48</t>
  </si>
  <si>
    <t>04.11.2022 12:43:50</t>
  </si>
  <si>
    <t>04.11.2022 12:43:51</t>
  </si>
  <si>
    <t>04.11.2022 12:43:53</t>
  </si>
  <si>
    <t>04.11.2022 12:43:54</t>
  </si>
  <si>
    <t>04.11.2022 12:45:11</t>
  </si>
  <si>
    <t>04.11.2022 12:45:12</t>
  </si>
  <si>
    <t>04.11.2022 12:45:14</t>
  </si>
  <si>
    <t>04.11.2022 12:45:15</t>
  </si>
  <si>
    <t>04.11.2022 12:45:17</t>
  </si>
  <si>
    <t>04.11.2022 12:45:18</t>
  </si>
  <si>
    <t>04.11.2022 12:45:20</t>
  </si>
  <si>
    <t>04.11.2022 12:46:02</t>
  </si>
  <si>
    <t>04.11.2022 12:46:03</t>
  </si>
  <si>
    <t>04.11.2022 12:46:05</t>
  </si>
  <si>
    <t>04.11.2022 12:46:06</t>
  </si>
  <si>
    <t>04.11.2022 12:46:08</t>
  </si>
  <si>
    <t>04.11.2022 12:46:09</t>
  </si>
  <si>
    <t>04.11.2022 12:46:11</t>
  </si>
  <si>
    <t>04.11.2022 12:46:12</t>
  </si>
  <si>
    <t>04.11.2022 12:46:56</t>
  </si>
  <si>
    <t>04.11.2022 12:46:57</t>
  </si>
  <si>
    <t>04.11.2022 12:46:59</t>
  </si>
  <si>
    <t>04.11.2022 12:47:00</t>
  </si>
  <si>
    <t>04.11.2022 12:47:02</t>
  </si>
  <si>
    <t>04.11.2022 12:47:03</t>
  </si>
  <si>
    <t>04.11.2022 12:47:05</t>
  </si>
  <si>
    <t>04.11.2022 12:47:06</t>
  </si>
  <si>
    <t>04.11.2022 12:47:08</t>
  </si>
  <si>
    <t>04.11.2022 12:47:30</t>
  </si>
  <si>
    <t>04.11.2022 12:47:32</t>
  </si>
  <si>
    <t>04.11.2022 12:47:33</t>
  </si>
  <si>
    <t>04.11.2022 12:47:35</t>
  </si>
  <si>
    <t>04.11.2022 12:47:36</t>
  </si>
  <si>
    <t>04.11.2022 12:47:38</t>
  </si>
  <si>
    <t>04.11.2022 12:47:39</t>
  </si>
  <si>
    <t>04.11.2022 12:47:41</t>
  </si>
  <si>
    <t>04.11.2022 12:48:09</t>
  </si>
  <si>
    <t>04.11.2022 12:48:11</t>
  </si>
  <si>
    <t>04.11.2022 12:48:12</t>
  </si>
  <si>
    <t>04.11.2022 12:48:14</t>
  </si>
  <si>
    <t>04.11.2022 12:48:15</t>
  </si>
  <si>
    <t>04.11.2022 12:48:17</t>
  </si>
  <si>
    <t>04.11.2022 12:48:23</t>
  </si>
  <si>
    <t>04.11.2022 12:48:24</t>
  </si>
  <si>
    <t>04.11.2022 12:48:54</t>
  </si>
  <si>
    <t>04.11.2022 12:49:00</t>
  </si>
  <si>
    <t>04.11.2022 12:49:02</t>
  </si>
  <si>
    <t>04.11.2022 12:49:03</t>
  </si>
  <si>
    <t>04.11.2022 12:49:05</t>
  </si>
  <si>
    <t>04.11.2022 12:49:06</t>
  </si>
  <si>
    <t>04.11.2022 12:49:17</t>
  </si>
  <si>
    <t>04.11.2022 12:49:18</t>
  </si>
  <si>
    <t>04.11.2022 12:49:20</t>
  </si>
  <si>
    <t>04.11.2022 12:49:21</t>
  </si>
  <si>
    <t>04.11.2022 12:49:27</t>
  </si>
  <si>
    <t>04.11.2022 12:49:29</t>
  </si>
  <si>
    <t>04.11.2022 12:49:30</t>
  </si>
  <si>
    <t>04.11.2022 12:49:32</t>
  </si>
  <si>
    <t>04.11.2022 12:49:42</t>
  </si>
  <si>
    <t>04.11.2022 12:49:44</t>
  </si>
  <si>
    <t>04.11.2022 12:49:45</t>
  </si>
  <si>
    <t>04.11.2022 12:49:47</t>
  </si>
  <si>
    <t>04.11.2022 12:49:48</t>
  </si>
  <si>
    <t>04.11.2022 12:49:50</t>
  </si>
  <si>
    <t>04.11.2022 12:49:51</t>
  </si>
  <si>
    <t>04.11.2022 12:49:53</t>
  </si>
  <si>
    <t>04.11.2022 12:50:18</t>
  </si>
  <si>
    <t>04.11.2022 12:50:20</t>
  </si>
  <si>
    <t>04.11.2022 12:50:21</t>
  </si>
  <si>
    <t>04.11.2022 12:50:23</t>
  </si>
  <si>
    <t>04.11.2022 12:50:24</t>
  </si>
  <si>
    <t>04.11.2022 12:50:26</t>
  </si>
  <si>
    <t>04.11.2022 12:50:27</t>
  </si>
  <si>
    <t>04.11.2022 12:50:30</t>
  </si>
  <si>
    <t>04.11.2022 12:50:38</t>
  </si>
  <si>
    <t>04.11.2022 12:50:39</t>
  </si>
  <si>
    <t>04.11.2022 12:50:41</t>
  </si>
  <si>
    <t>04.11.2022 12:50:44</t>
  </si>
  <si>
    <t>04.11.2022 12:50:45</t>
  </si>
  <si>
    <t>04.11.2022 12:50:47</t>
  </si>
  <si>
    <t>04.11.2022 12:50:51</t>
  </si>
  <si>
    <t>04.11.2022 12:50:54</t>
  </si>
  <si>
    <t>04.11.2022 12:50:56</t>
  </si>
  <si>
    <t>04.11.2022 12:50:57</t>
  </si>
  <si>
    <t>04.11.2022 12:51:00</t>
  </si>
  <si>
    <t>04.11.2022 12:51:02</t>
  </si>
  <si>
    <t>04.11.2022 12:51:03</t>
  </si>
  <si>
    <t>04.11.2022 12:51:05</t>
  </si>
  <si>
    <t>04.11.2022 12:51:06</t>
  </si>
  <si>
    <t>04.11.2022 12:51:18</t>
  </si>
  <si>
    <t>04.11.2022 12:51:20</t>
  </si>
  <si>
    <t>04.11.2022 12:51:21</t>
  </si>
  <si>
    <t>04.11.2022 12:51:23</t>
  </si>
  <si>
    <t>04.11.2022 12:51:24</t>
  </si>
  <si>
    <t>04.11.2022 12:51:26</t>
  </si>
  <si>
    <t>04.11.2022 12:51:27</t>
  </si>
  <si>
    <t>04.11.2022 12:51:30</t>
  </si>
  <si>
    <t>04.11.2022 12:51:32</t>
  </si>
  <si>
    <t>04.11.2022 12:51:33</t>
  </si>
  <si>
    <t>04.11.2022 12:51:35</t>
  </si>
  <si>
    <t>04.11.2022 12:51:36</t>
  </si>
  <si>
    <t>04.11.2022 12:51:39</t>
  </si>
  <si>
    <t>04.11.2022 12:51:41</t>
  </si>
  <si>
    <t>04.11.2022 12:52:17</t>
  </si>
  <si>
    <t>04.11.2022 12:52:18</t>
  </si>
  <si>
    <t>04.11.2022 12:52:20</t>
  </si>
  <si>
    <t>04.11.2022 12:52:21</t>
  </si>
  <si>
    <t>04.11.2022 12:52:23</t>
  </si>
  <si>
    <t>04.11.2022 12:52:24</t>
  </si>
  <si>
    <t>04.11.2022 12:52:26</t>
  </si>
  <si>
    <t>04.11.2022 12:53:06</t>
  </si>
  <si>
    <t>04.11.2022 12:53:08</t>
  </si>
  <si>
    <t>04.11.2022 12:53:09</t>
  </si>
  <si>
    <t>04.11.2022 12:53:11</t>
  </si>
  <si>
    <t>04.11.2022 12:53:12</t>
  </si>
  <si>
    <t>04.11.2022 12:53:14</t>
  </si>
  <si>
    <t>04.11.2022 12:53:15</t>
  </si>
  <si>
    <t>04.11.2022 12:54:27</t>
  </si>
  <si>
    <t>04.11.2022 12:54:29</t>
  </si>
  <si>
    <t>04.11.2022 12:54:30</t>
  </si>
  <si>
    <t>04.11.2022 12:54:32</t>
  </si>
  <si>
    <t>04.11.2022 12:54:33</t>
  </si>
  <si>
    <t>04.11.2022 12:54:36</t>
  </si>
  <si>
    <t>04.11.2022 12:54:38</t>
  </si>
  <si>
    <t>04.11.2022 12:54:39</t>
  </si>
  <si>
    <t>04.11.2022 12:54:42</t>
  </si>
  <si>
    <t>04.11.2022 12:54:44</t>
  </si>
  <si>
    <t>04.11.2022 12:54:45</t>
  </si>
  <si>
    <t>04.11.2022 12:54:48</t>
  </si>
  <si>
    <t>04.11.2022 12:54:50</t>
  </si>
  <si>
    <t>04.11.2022 12:54:51</t>
  </si>
  <si>
    <t>04.11.2022 12:54:53</t>
  </si>
  <si>
    <t>04.11.2022 12:54:54</t>
  </si>
  <si>
    <t>04.11.2022 12:55:32</t>
  </si>
  <si>
    <t>04.11.2022 12:55:33</t>
  </si>
  <si>
    <t>04.11.2022 12:55:35</t>
  </si>
  <si>
    <t>04.11.2022 12:55:36</t>
  </si>
  <si>
    <t>04.11.2022 12:55:38</t>
  </si>
  <si>
    <t>04.11.2022 12:55:39</t>
  </si>
  <si>
    <t>04.11.2022 12:55:42</t>
  </si>
  <si>
    <t>04.11.2022 12:55:45</t>
  </si>
  <si>
    <t>04.11.2022 12:55:47</t>
  </si>
  <si>
    <t>04.11.2022 12:55:48</t>
  </si>
  <si>
    <t>04.11.2022 12:55:50</t>
  </si>
  <si>
    <t>04.11.2022 12:55:51</t>
  </si>
  <si>
    <t>04.11.2022 12:55:53</t>
  </si>
  <si>
    <t>04.11.2022 12:55:54</t>
  </si>
  <si>
    <t>04.11.2022 12:55:56</t>
  </si>
  <si>
    <t>04.11.2022 12:55:57</t>
  </si>
  <si>
    <t>04.11.2022 12:56:01</t>
  </si>
  <si>
    <t>04.11.2022 12:56:03</t>
  </si>
  <si>
    <t>04.11.2022 12:56:21</t>
  </si>
  <si>
    <t>04.11.2022 12:56:22</t>
  </si>
  <si>
    <t>04.11.2022 12:56:25</t>
  </si>
  <si>
    <t>04.11.2022 12:56:27</t>
  </si>
  <si>
    <t>04.11.2022 12:56:28</t>
  </si>
  <si>
    <t>04.11.2022 12:56:30</t>
  </si>
  <si>
    <t>04.11.2022 12:56:31</t>
  </si>
  <si>
    <t>04.11.2022 12:56:33</t>
  </si>
  <si>
    <t>04.11.2022 12:56:34</t>
  </si>
  <si>
    <t>04.11.2022 12:56:36</t>
  </si>
  <si>
    <t>04.11.2022 12:57:39</t>
  </si>
  <si>
    <t>04.11.2022 12:57:40</t>
  </si>
  <si>
    <t>04.11.2022 12:57:43</t>
  </si>
  <si>
    <t>04.11.2022 12:57:45</t>
  </si>
  <si>
    <t>04.11.2022 12:57:46</t>
  </si>
  <si>
    <t>04.11.2022 12:57:48</t>
  </si>
  <si>
    <t>04.11.2022 12:57:49</t>
  </si>
  <si>
    <t>04.11.2022 12:57:51</t>
  </si>
  <si>
    <t>04.11.2022 12:57:52</t>
  </si>
  <si>
    <t>04.11.2022 12:57:53</t>
  </si>
  <si>
    <t>04.11.2022 12:57:55</t>
  </si>
  <si>
    <t>04.11.2022 12:57:58</t>
  </si>
  <si>
    <t>04.11.2022 12:57:59</t>
  </si>
  <si>
    <t>04.11.2022 12:58:01</t>
  </si>
  <si>
    <t>04.11.2022 12:58:02</t>
  </si>
  <si>
    <t>04.11.2022 12:58:19</t>
  </si>
  <si>
    <t>04.11.2022 12:58:23</t>
  </si>
  <si>
    <t>04.11.2022 12:58:43</t>
  </si>
  <si>
    <t>04.11.2022 12:58:44</t>
  </si>
  <si>
    <t>04.11.2022 12:58:46</t>
  </si>
  <si>
    <t>04.11.2022 12:58:47</t>
  </si>
  <si>
    <t>04.11.2022 12:58:49</t>
  </si>
  <si>
    <t>04.11.2022 12:58:50</t>
  </si>
  <si>
    <t>04.11.2022 12:58:52</t>
  </si>
  <si>
    <t>04.11.2022 13:00:23</t>
  </si>
  <si>
    <t>04.11.2022 13:00:25</t>
  </si>
  <si>
    <t>04.11.2022 13:00:26</t>
  </si>
  <si>
    <t>04.11.2022 13:00:28</t>
  </si>
  <si>
    <t>04.11.2022 13:00:29</t>
  </si>
  <si>
    <t>04.11.2022 13:00:31</t>
  </si>
  <si>
    <t>04.11.2022 13:00:32</t>
  </si>
  <si>
    <t>04.11.2022 13:00:44</t>
  </si>
  <si>
    <t>04.11.2022 13:00:47</t>
  </si>
  <si>
    <t>04.11.2022 13:00:49</t>
  </si>
  <si>
    <t>04.11.2022 13:00:50</t>
  </si>
  <si>
    <t>04.11.2022 13:00:52</t>
  </si>
  <si>
    <t>04.11.2022 13:00:53</t>
  </si>
  <si>
    <t>04.11.2022 13:00:55</t>
  </si>
  <si>
    <t>04.11.2022 13:00:59</t>
  </si>
  <si>
    <t>04.11.2022 13:01:01</t>
  </si>
  <si>
    <t>04.11.2022 13:01:02</t>
  </si>
  <si>
    <t>04.11.2022 13:01:04</t>
  </si>
  <si>
    <t>04.11.2022 13:01:05</t>
  </si>
  <si>
    <t>04.11.2022 13:01:07</t>
  </si>
  <si>
    <t>04.11.2022 13:01:08</t>
  </si>
  <si>
    <t>04.11.2022 13:01:19</t>
  </si>
  <si>
    <t>04.11.2022 13:01:20</t>
  </si>
  <si>
    <t>04.11.2022 13:01:22</t>
  </si>
  <si>
    <t>04.11.2022 13:01:23</t>
  </si>
  <si>
    <t>04.11.2022 13:01:25</t>
  </si>
  <si>
    <t>04.11.2022 13:01:26</t>
  </si>
  <si>
    <t>04.11.2022 13:01:28</t>
  </si>
  <si>
    <t>04.11.2022 13:01:40</t>
  </si>
  <si>
    <t>04.11.2022 13:01:41</t>
  </si>
  <si>
    <t>04.11.2022 13:01:56</t>
  </si>
  <si>
    <t>04.11.2022 13:01:58</t>
  </si>
  <si>
    <t>04.11.2022 13:01:59</t>
  </si>
  <si>
    <t>04.11.2022 13:02:01</t>
  </si>
  <si>
    <t>04.11.2022 13:02:02</t>
  </si>
  <si>
    <t>04.11.2022 13:02:04</t>
  </si>
  <si>
    <t>04.11.2022 13:02:07</t>
  </si>
  <si>
    <t>04.11.2022 13:02:08</t>
  </si>
  <si>
    <t>04.11.2022 13:02:10</t>
  </si>
  <si>
    <t>04.11.2022 13:02:14</t>
  </si>
  <si>
    <t>04.11.2022 13:02:16</t>
  </si>
  <si>
    <t>04.11.2022 13:02:17</t>
  </si>
  <si>
    <t>04.11.2022 13:02:19</t>
  </si>
  <si>
    <t>04.11.2022 13:02:26</t>
  </si>
  <si>
    <t>04.11.2022 13:02:28</t>
  </si>
  <si>
    <t>04.11.2022 13:02:29</t>
  </si>
  <si>
    <t>04.11.2022 13:02:31</t>
  </si>
  <si>
    <t>04.11.2022 13:02:32</t>
  </si>
  <si>
    <t>04.11.2022 13:02:34</t>
  </si>
  <si>
    <t>04.11.2022 13:02:35</t>
  </si>
  <si>
    <t>04.11.2022 13:02:37</t>
  </si>
  <si>
    <t>04.11.2022 13:03:32</t>
  </si>
  <si>
    <t>04.11.2022 13:03:34</t>
  </si>
  <si>
    <t>04.11.2022 13:03:35</t>
  </si>
  <si>
    <t>04.11.2022 13:03:37</t>
  </si>
  <si>
    <t>04.11.2022 13:03:38</t>
  </si>
  <si>
    <t>04.11.2022 13:03:40</t>
  </si>
  <si>
    <t>04.11.2022 13:03:41</t>
  </si>
  <si>
    <t>04.11.2022 13:03:43</t>
  </si>
  <si>
    <t>04.11.2022 13:03:44</t>
  </si>
  <si>
    <t>04.11.2022 13:03:46</t>
  </si>
  <si>
    <t>04.11.2022 13:03:47</t>
  </si>
  <si>
    <t>04.11.2022 13:03:49</t>
  </si>
  <si>
    <t>04.11.2022 13:03:53</t>
  </si>
  <si>
    <t>04.11.2022 13:03:55</t>
  </si>
  <si>
    <t>04.11.2022 13:03:56</t>
  </si>
  <si>
    <t>04.11.2022 13:03:58</t>
  </si>
  <si>
    <t>04.11.2022 13:03:59</t>
  </si>
  <si>
    <t>04.11.2022 13:04:01</t>
  </si>
  <si>
    <t>04.11.2022 13:04:02</t>
  </si>
  <si>
    <t>04.11.2022 13:04:04</t>
  </si>
  <si>
    <t>04.11.2022 13:04:05</t>
  </si>
  <si>
    <t>04.11.2022 13:04:07</t>
  </si>
  <si>
    <t>04.11.2022 13:04:08</t>
  </si>
  <si>
    <t>04.11.2022 13:04:10</t>
  </si>
  <si>
    <t>04.11.2022 13:04:22</t>
  </si>
  <si>
    <t>04.11.2022 13:04:23</t>
  </si>
  <si>
    <t>04.11.2022 13:04:25</t>
  </si>
  <si>
    <t>04.11.2022 13:04:26</t>
  </si>
  <si>
    <t>04.11.2022 13:04:28</t>
  </si>
  <si>
    <t>04.11.2022 13:04:29</t>
  </si>
  <si>
    <t>04.11.2022 13:04:44</t>
  </si>
  <si>
    <t>04.11.2022 13:04:49</t>
  </si>
  <si>
    <t>04.11.2022 13:04:50</t>
  </si>
  <si>
    <t>04.11.2022 13:04:52</t>
  </si>
  <si>
    <t>04.11.2022 13:04:53</t>
  </si>
  <si>
    <t>04.11.2022 13:04:55</t>
  </si>
  <si>
    <t>04.11.2022 13:04:56</t>
  </si>
  <si>
    <t>04.11.2022 13:05:04</t>
  </si>
  <si>
    <t>04.11.2022 13:05:05</t>
  </si>
  <si>
    <t>04.11.2022 13:05:10</t>
  </si>
  <si>
    <t>04.11.2022 13:05:11</t>
  </si>
  <si>
    <t>04.11.2022 13:05:13</t>
  </si>
  <si>
    <t>04.11.2022 13:05:14</t>
  </si>
  <si>
    <t>04.11.2022 13:05:41</t>
  </si>
  <si>
    <t>04.11.2022 13:05:43</t>
  </si>
  <si>
    <t>04.11.2022 13:05:44</t>
  </si>
  <si>
    <t>04.11.2022 13:05:46</t>
  </si>
  <si>
    <t>04.11.2022 13:05:47</t>
  </si>
  <si>
    <t>04.11.2022 13:05:49</t>
  </si>
  <si>
    <t>04.11.2022 13:05:52</t>
  </si>
  <si>
    <t>04.11.2022 13:05:53</t>
  </si>
  <si>
    <t>04.11.2022 13:06:11</t>
  </si>
  <si>
    <t>04.11.2022 13:06:14</t>
  </si>
  <si>
    <t>04.11.2022 13:06:16</t>
  </si>
  <si>
    <t>04.11.2022 13:06:17</t>
  </si>
  <si>
    <t>04.11.2022 13:06:19</t>
  </si>
  <si>
    <t>04.11.2022 13:06:20</t>
  </si>
  <si>
    <t>04.11.2022 13:06:55</t>
  </si>
  <si>
    <t>04.11.2022 13:06:56</t>
  </si>
  <si>
    <t>04.11.2022 13:06:58</t>
  </si>
  <si>
    <t>04.11.2022 13:06:59</t>
  </si>
  <si>
    <t>04.11.2022 13:07:01</t>
  </si>
  <si>
    <t>04.11.2022 13:07:02</t>
  </si>
  <si>
    <t>04.11.2022 13:07:04</t>
  </si>
  <si>
    <t>04.11.2022 13:07:05</t>
  </si>
  <si>
    <t>04.11.2022 13:07:07</t>
  </si>
  <si>
    <t>04.11.2022 13:07:08</t>
  </si>
  <si>
    <t>04.11.2022 13:07:10</t>
  </si>
  <si>
    <t>04.11.2022 13:07:11</t>
  </si>
  <si>
    <t>04.11.2022 13:07:13</t>
  </si>
  <si>
    <t>04.11.2022 13:07:14</t>
  </si>
  <si>
    <t>04.11.2022 13:07:16</t>
  </si>
  <si>
    <t>04.11.2022 13:07:17</t>
  </si>
  <si>
    <t>04.11.2022 13:07:29</t>
  </si>
  <si>
    <t>04.11.2022 13:07:31</t>
  </si>
  <si>
    <t>04.11.2022 13:07:32</t>
  </si>
  <si>
    <t>04.11.2022 13:07:34</t>
  </si>
  <si>
    <t>04.11.2022 13:07:35</t>
  </si>
  <si>
    <t>04.11.2022 13:07:37</t>
  </si>
  <si>
    <t>04.11.2022 13:07:38</t>
  </si>
  <si>
    <t>04.11.2022 13:07:40</t>
  </si>
  <si>
    <t>04.11.2022 13:07:41</t>
  </si>
  <si>
    <t>04.11.2022 13:07:49</t>
  </si>
  <si>
    <t>04.11.2022 13:07:50</t>
  </si>
  <si>
    <t>04.11.2022 13:07:52</t>
  </si>
  <si>
    <t>04.11.2022 13:07:53</t>
  </si>
  <si>
    <t>04.11.2022 13:07:55</t>
  </si>
  <si>
    <t>04.11.2022 13:07:56</t>
  </si>
  <si>
    <t>04.11.2022 13:07:58</t>
  </si>
  <si>
    <t>04.11.2022 13:07:59</t>
  </si>
  <si>
    <t>04.11.2022 13:08:56</t>
  </si>
  <si>
    <t>04.11.2022 13:08:58</t>
  </si>
  <si>
    <t>04.11.2022 13:08:59</t>
  </si>
  <si>
    <t>04.11.2022 13:09:01</t>
  </si>
  <si>
    <t>04.11.2022 13:09:02</t>
  </si>
  <si>
    <t>04.11.2022 13:09:04</t>
  </si>
  <si>
    <t>04.11.2022 13:09:41</t>
  </si>
  <si>
    <t>04.11.2022 13:09:43</t>
  </si>
  <si>
    <t>04.11.2022 13:09:44</t>
  </si>
  <si>
    <t>04.11.2022 13:09:46</t>
  </si>
  <si>
    <t>04.11.2022 13:09:47</t>
  </si>
  <si>
    <t>04.11.2022 13:09:49</t>
  </si>
  <si>
    <t>04.11.2022 13:09:50</t>
  </si>
  <si>
    <t>04.11.2022 13:09:52</t>
  </si>
  <si>
    <t>04.11.2022 13:09:53</t>
  </si>
  <si>
    <t>04.11.2022 13:09:55</t>
  </si>
  <si>
    <t>04.11.2022 13:09:56</t>
  </si>
  <si>
    <t>04.11.2022 13:09:58</t>
  </si>
  <si>
    <t>04.11.2022 13:09:59</t>
  </si>
  <si>
    <t>04.11.2022 13:10:08</t>
  </si>
  <si>
    <t>04.11.2022 13:10:10</t>
  </si>
  <si>
    <t>04.11.2022 13:10:11</t>
  </si>
  <si>
    <t>04.11.2022 13:10:29</t>
  </si>
  <si>
    <t>04.11.2022 13:10:31</t>
  </si>
  <si>
    <t>04.11.2022 13:10:32</t>
  </si>
  <si>
    <t>04.11.2022 13:10:34</t>
  </si>
  <si>
    <t>04.11.2022 13:10:35</t>
  </si>
  <si>
    <t>04.11.2022 13:10:37</t>
  </si>
  <si>
    <t>04.11.2022 13:10:50</t>
  </si>
  <si>
    <t>04.11.2022 13:10:52</t>
  </si>
  <si>
    <t>04.11.2022 13:10:53</t>
  </si>
  <si>
    <t>04.11.2022 13:10:55</t>
  </si>
  <si>
    <t>04.11.2022 13:10:56</t>
  </si>
  <si>
    <t>04.11.2022 13:10:58</t>
  </si>
  <si>
    <t>04.11.2022 13:10:59</t>
  </si>
  <si>
    <t>04.11.2022 13:11:17</t>
  </si>
  <si>
    <t>04.11.2022 13:11:19</t>
  </si>
  <si>
    <t>04.11.2022 13:11:20</t>
  </si>
  <si>
    <t>04.11.2022 13:11:22</t>
  </si>
  <si>
    <t>04.11.2022 13:11:23</t>
  </si>
  <si>
    <t>04.11.2022 13:11:25</t>
  </si>
  <si>
    <t>04.11.2022 13:11:26</t>
  </si>
  <si>
    <t>04.11.2022 13:11:41</t>
  </si>
  <si>
    <t>04.11.2022 13:11:43</t>
  </si>
  <si>
    <t>04.11.2022 13:11:44</t>
  </si>
  <si>
    <t>04.11.2022 13:11:46</t>
  </si>
  <si>
    <t>04.11.2022 13:11:47</t>
  </si>
  <si>
    <t>04.11.2022 13:11:49</t>
  </si>
  <si>
    <t>04.11.2022 13:11:50</t>
  </si>
  <si>
    <t>04.11.2022 13:11:52</t>
  </si>
  <si>
    <t>04.11.2022 13:12:47</t>
  </si>
  <si>
    <t>04.11.2022 13:12:49</t>
  </si>
  <si>
    <t>04.11.2022 13:12:50</t>
  </si>
  <si>
    <t>04.11.2022 13:12:52</t>
  </si>
  <si>
    <t>04.11.2022 13:12:53</t>
  </si>
  <si>
    <t>04.11.2022 13:12:55</t>
  </si>
  <si>
    <t>04.11.2022 13:12:56</t>
  </si>
  <si>
    <t>04.11.2022 13:12:58</t>
  </si>
  <si>
    <t>04.11.2022 13:14:02</t>
  </si>
  <si>
    <t>04.11.2022 13:14:04</t>
  </si>
  <si>
    <t>04.11.2022 13:14:05</t>
  </si>
  <si>
    <t>04.11.2022 13:14:07</t>
  </si>
  <si>
    <t>04.11.2022 13:14:08</t>
  </si>
  <si>
    <t>04.11.2022 13:14:10</t>
  </si>
  <si>
    <t>04.11.2022 13:14:16</t>
  </si>
  <si>
    <t>04.11.2022 13:14:17</t>
  </si>
  <si>
    <t>04.11.2022 13:14:19</t>
  </si>
  <si>
    <t>04.11.2022 13:14:20</t>
  </si>
  <si>
    <t>04.11.2022 13:14:22</t>
  </si>
  <si>
    <t>04.11.2022 13:14:23</t>
  </si>
  <si>
    <t>04.11.2022 13:14:25</t>
  </si>
  <si>
    <t>04.11.2022 13:14:26</t>
  </si>
  <si>
    <t>04.11.2022 13:14:28</t>
  </si>
  <si>
    <t>04.11.2022 13:15:01</t>
  </si>
  <si>
    <t>04.11.2022 13:15:02</t>
  </si>
  <si>
    <t>04.11.2022 13:15:04</t>
  </si>
  <si>
    <t>04.11.2022 13:15:05</t>
  </si>
  <si>
    <t>04.11.2022 13:15:07</t>
  </si>
  <si>
    <t>04.11.2022 13:15:08</t>
  </si>
  <si>
    <t>04.11.2022 13:15:10</t>
  </si>
  <si>
    <t>04.11.2022 13:15:11</t>
  </si>
  <si>
    <t>04.11.2022 13:15:28</t>
  </si>
  <si>
    <t>04.11.2022 13:15:29</t>
  </si>
  <si>
    <t>04.11.2022 13:15:31</t>
  </si>
  <si>
    <t>04.11.2022 13:15:32</t>
  </si>
  <si>
    <t>04.11.2022 13:15:34</t>
  </si>
  <si>
    <t>04.11.2022 13:15:35</t>
  </si>
  <si>
    <t>04.11.2022 13:15:37</t>
  </si>
  <si>
    <t>04.11.2022 13:15:40</t>
  </si>
  <si>
    <t>04.11.2022 13:15:41</t>
  </si>
  <si>
    <t>04.11.2022 13:15:43</t>
  </si>
  <si>
    <t>04.11.2022 13:15:44</t>
  </si>
  <si>
    <t>04.11.2022 13:15:46</t>
  </si>
  <si>
    <t>04.11.2022 13:15:47</t>
  </si>
  <si>
    <t>04.11.2022 13:15:49</t>
  </si>
  <si>
    <t>04.11.2022 13:15:50</t>
  </si>
  <si>
    <t>04.11.2022 13:16:11</t>
  </si>
  <si>
    <t>04.11.2022 13:16:13</t>
  </si>
  <si>
    <t>04.11.2022 13:16:14</t>
  </si>
  <si>
    <t>04.11.2022 13:16:16</t>
  </si>
  <si>
    <t>04.11.2022 13:16:17</t>
  </si>
  <si>
    <t>04.11.2022 13:16:19</t>
  </si>
  <si>
    <t>04.11.2022 13:16:20</t>
  </si>
  <si>
    <t>04.11.2022 13:16:22</t>
  </si>
  <si>
    <t>04.11.2022 13:17:08</t>
  </si>
  <si>
    <t>04.11.2022 13:17:10</t>
  </si>
  <si>
    <t>04.11.2022 13:17:11</t>
  </si>
  <si>
    <t>04.11.2022 13:17:13</t>
  </si>
  <si>
    <t>04.11.2022 13:17:14</t>
  </si>
  <si>
    <t>04.11.2022 13:17:17</t>
  </si>
  <si>
    <t>04.11.2022 13:17:19</t>
  </si>
  <si>
    <t>04.11.2022 13:17:20</t>
  </si>
  <si>
    <t>04.11.2022 13:17:22</t>
  </si>
  <si>
    <t>04.11.2022 13:17:23</t>
  </si>
  <si>
    <t>04.11.2022 13:17:25</t>
  </si>
  <si>
    <t>04.11.2022 13:17:29</t>
  </si>
  <si>
    <t>04.11.2022 13:17:40</t>
  </si>
  <si>
    <t>04.11.2022 13:17:44</t>
  </si>
  <si>
    <t>04.11.2022 13:17:46</t>
  </si>
  <si>
    <t>04.11.2022 13:17:47</t>
  </si>
  <si>
    <t>04.11.2022 13:17:49</t>
  </si>
  <si>
    <t>04.11.2022 13:17:50</t>
  </si>
  <si>
    <t>04.11.2022 13:17:52</t>
  </si>
  <si>
    <t>04.11.2022 13:18:07</t>
  </si>
  <si>
    <t>04.11.2022 13:18:08</t>
  </si>
  <si>
    <t>04.11.2022 13:18:09</t>
  </si>
  <si>
    <t>04.11.2022 13:18:11</t>
  </si>
  <si>
    <t>04.11.2022 13:18:12</t>
  </si>
  <si>
    <t>04.11.2022 13:18:14</t>
  </si>
  <si>
    <t>04.11.2022 13:18:20</t>
  </si>
  <si>
    <t>04.11.2022 13:18:21</t>
  </si>
  <si>
    <t>04.11.2022 13:18:23</t>
  </si>
  <si>
    <t>04.11.2022 13:18:26</t>
  </si>
  <si>
    <t>04.11.2022 13:18:30</t>
  </si>
  <si>
    <t>04.11.2022 13:18:32</t>
  </si>
  <si>
    <t>04.11.2022 13:18:33</t>
  </si>
  <si>
    <t>04.11.2022 13:18:35</t>
  </si>
  <si>
    <t>04.11.2022 13:18:36</t>
  </si>
  <si>
    <t>04.11.2022 13:18:38</t>
  </si>
  <si>
    <t>04.11.2022 13:18:39</t>
  </si>
  <si>
    <t>04.11.2022 13:18:41</t>
  </si>
  <si>
    <t>04.11.2022 13:18:42</t>
  </si>
  <si>
    <t>04.11.2022 13:18:44</t>
  </si>
  <si>
    <t>04.11.2022 13:18:45</t>
  </si>
  <si>
    <t>04.11.2022 13:19:09</t>
  </si>
  <si>
    <t>04.11.2022 13:19:11</t>
  </si>
  <si>
    <t>04.11.2022 13:19:12</t>
  </si>
  <si>
    <t>04.11.2022 13:19:14</t>
  </si>
  <si>
    <t>04.11.2022 13:19:15</t>
  </si>
  <si>
    <t>04.11.2022 13:19:17</t>
  </si>
  <si>
    <t>04.11.2022 13:19:18</t>
  </si>
  <si>
    <t>04.11.2022 13:19:32</t>
  </si>
  <si>
    <t>04.11.2022 13:19:33</t>
  </si>
  <si>
    <t>04.11.2022 13:19:35</t>
  </si>
  <si>
    <t>04.11.2022 13:19:36</t>
  </si>
  <si>
    <t>04.11.2022 13:19:38</t>
  </si>
  <si>
    <t>04.11.2022 13:19:39</t>
  </si>
  <si>
    <t>04.11.2022 13:19:41</t>
  </si>
  <si>
    <t>04.11.2022 13:19:42</t>
  </si>
  <si>
    <t>04.11.2022 13:19:44</t>
  </si>
  <si>
    <t>04.11.2022 13:19:57</t>
  </si>
  <si>
    <t>04.11.2022 13:20:00</t>
  </si>
  <si>
    <t>04.11.2022 13:20:02</t>
  </si>
  <si>
    <t>04.11.2022 13:20:03</t>
  </si>
  <si>
    <t>04.11.2022 13:20:05</t>
  </si>
  <si>
    <t>04.11.2022 13:20:06</t>
  </si>
  <si>
    <t>04.11.2022 13:20:57</t>
  </si>
  <si>
    <t>04.11.2022 13:20:59</t>
  </si>
  <si>
    <t>04.11.2022 13:21:00</t>
  </si>
  <si>
    <t>04.11.2022 13:21:08</t>
  </si>
  <si>
    <t>04.11.2022 13:21:14</t>
  </si>
  <si>
    <t>04.11.2022 13:21:15</t>
  </si>
  <si>
    <t>04.11.2022 13:21:21</t>
  </si>
  <si>
    <t>04.11.2022 13:21:23</t>
  </si>
  <si>
    <t>04.11.2022 13:21:24</t>
  </si>
  <si>
    <t>04.11.2022 13:21:26</t>
  </si>
  <si>
    <t>04.11.2022 13:21:27</t>
  </si>
  <si>
    <t>04.11.2022 13:21:29</t>
  </si>
  <si>
    <t>04.11.2022 13:22:11</t>
  </si>
  <si>
    <t>04.11.2022 13:22:12</t>
  </si>
  <si>
    <t>04.11.2022 13:22:14</t>
  </si>
  <si>
    <t>04.11.2022 13:22:15</t>
  </si>
  <si>
    <t>04.11.2022 13:22:17</t>
  </si>
  <si>
    <t>04.11.2022 13:22:18</t>
  </si>
  <si>
    <t>04.11.2022 13:22:20</t>
  </si>
  <si>
    <t>04.11.2022 13:22:21</t>
  </si>
  <si>
    <t>04.11.2022 13:23:29</t>
  </si>
  <si>
    <t>04.11.2022 13:23:30</t>
  </si>
  <si>
    <t>04.11.2022 13:23:32</t>
  </si>
  <si>
    <t>04.11.2022 13:23:33</t>
  </si>
  <si>
    <t>04.11.2022 13:23:38</t>
  </si>
  <si>
    <t>04.11.2022 13:23:53</t>
  </si>
  <si>
    <t>04.11.2022 13:23:54</t>
  </si>
  <si>
    <t>04.11.2022 13:23:56</t>
  </si>
  <si>
    <t>04.11.2022 13:23:57</t>
  </si>
  <si>
    <t>04.11.2022 13:23:59</t>
  </si>
  <si>
    <t>04.11.2022 13:24:00</t>
  </si>
  <si>
    <t>04.11.2022 13:24:02</t>
  </si>
  <si>
    <t>04.11.2022 13:24:11</t>
  </si>
  <si>
    <t>04.11.2022 13:24:12</t>
  </si>
  <si>
    <t>04.11.2022 13:24:14</t>
  </si>
  <si>
    <t>04.11.2022 13:24:15</t>
  </si>
  <si>
    <t>04.11.2022 13:24:17</t>
  </si>
  <si>
    <t>04.11.2022 13:24:18</t>
  </si>
  <si>
    <t>04.11.2022 13:24:20</t>
  </si>
  <si>
    <t>04.11.2022 13:24:29</t>
  </si>
  <si>
    <t>04.11.2022 13:24:30</t>
  </si>
  <si>
    <t>04.11.2022 13:24:32</t>
  </si>
  <si>
    <t>04.11.2022 13:24:33</t>
  </si>
  <si>
    <t>04.11.2022 13:24:35</t>
  </si>
  <si>
    <t>04.11.2022 13:24:36</t>
  </si>
  <si>
    <t>04.11.2022 13:24:38</t>
  </si>
  <si>
    <t>04.11.2022 13:24:48</t>
  </si>
  <si>
    <t>04.11.2022 13:24:50</t>
  </si>
  <si>
    <t>04.11.2022 13:24:51</t>
  </si>
  <si>
    <t>04.11.2022 13:24:53</t>
  </si>
  <si>
    <t>04.11.2022 13:24:54</t>
  </si>
  <si>
    <t>04.11.2022 13:24:56</t>
  </si>
  <si>
    <t>04.11.2022 13:24:57</t>
  </si>
  <si>
    <t>04.11.2022 13:24:59</t>
  </si>
  <si>
    <t>04.11.2022 13:25:26</t>
  </si>
  <si>
    <t>04.11.2022 13:25:27</t>
  </si>
  <si>
    <t>04.11.2022 13:25:29</t>
  </si>
  <si>
    <t>04.11.2022 13:25:30</t>
  </si>
  <si>
    <t>04.11.2022 13:25:32</t>
  </si>
  <si>
    <t>04.11.2022 13:25:35</t>
  </si>
  <si>
    <t>04.11.2022 13:25:36</t>
  </si>
  <si>
    <t>04.11.2022 13:25:39</t>
  </si>
  <si>
    <t>04.11.2022 13:25:41</t>
  </si>
  <si>
    <t>04.11.2022 13:25:42</t>
  </si>
  <si>
    <t>04.11.2022 13:25:44</t>
  </si>
  <si>
    <t>04.11.2022 13:26:03</t>
  </si>
  <si>
    <t>04.11.2022 13:26:04</t>
  </si>
  <si>
    <t>04.11.2022 13:26:06</t>
  </si>
  <si>
    <t>04.11.2022 13:26:07</t>
  </si>
  <si>
    <t>04.11.2022 13:26:09</t>
  </si>
  <si>
    <t>04.11.2022 13:26:10</t>
  </si>
  <si>
    <t>04.11.2022 13:26:12</t>
  </si>
  <si>
    <t>04.11.2022 13:26:13</t>
  </si>
  <si>
    <t>04.11.2022 13:26:15</t>
  </si>
  <si>
    <t>04.11.2022 13:26:16</t>
  </si>
  <si>
    <t>04.11.2022 13:26:33</t>
  </si>
  <si>
    <t>04.11.2022 13:26:34</t>
  </si>
  <si>
    <t>04.11.2022 13:26:36</t>
  </si>
  <si>
    <t>04.11.2022 13:26:37</t>
  </si>
  <si>
    <t>04.11.2022 13:26:39</t>
  </si>
  <si>
    <t>04.11.2022 13:26:40</t>
  </si>
  <si>
    <t>04.11.2022 13:27:36</t>
  </si>
  <si>
    <t>04.11.2022 13:27:39</t>
  </si>
  <si>
    <t>04.11.2022 13:27:40</t>
  </si>
  <si>
    <t>04.11.2022 13:27:42</t>
  </si>
  <si>
    <t>04.11.2022 13:27:43</t>
  </si>
  <si>
    <t>04.11.2022 13:27:45</t>
  </si>
  <si>
    <t>04.11.2022 13:27:46</t>
  </si>
  <si>
    <t>04.11.2022 13:27:48</t>
  </si>
  <si>
    <t>04.11.2022 13:27:49</t>
  </si>
  <si>
    <t>04.11.2022 13:27:52</t>
  </si>
  <si>
    <t>04.11.2022 13:27:54</t>
  </si>
  <si>
    <t>04.11.2022 13:28:04</t>
  </si>
  <si>
    <t>04.11.2022 13:28:06</t>
  </si>
  <si>
    <t>04.11.2022 13:28:07</t>
  </si>
  <si>
    <t>04.11.2022 13:28:09</t>
  </si>
  <si>
    <t>04.11.2022 13:28:10</t>
  </si>
  <si>
    <t>04.11.2022 13:28:12</t>
  </si>
  <si>
    <t>04.11.2022 13:28:13</t>
  </si>
  <si>
    <t>04.11.2022 13:28:15</t>
  </si>
  <si>
    <t>04.11.2022 13:29:36</t>
  </si>
  <si>
    <t>04.11.2022 13:29:37</t>
  </si>
  <si>
    <t>04.11.2022 13:29:39</t>
  </si>
  <si>
    <t>04.11.2022 13:29:40</t>
  </si>
  <si>
    <t>04.11.2022 13:29:42</t>
  </si>
  <si>
    <t>04.11.2022 13:29:43</t>
  </si>
  <si>
    <t>04.11.2022 13:29:45</t>
  </si>
  <si>
    <t>04.11.2022 13:30:27</t>
  </si>
  <si>
    <t>04.11.2022 13:30:28</t>
  </si>
  <si>
    <t>04.11.2022 13:30:30</t>
  </si>
  <si>
    <t>04.11.2022 13:30:31</t>
  </si>
  <si>
    <t>04.11.2022 13:30:33</t>
  </si>
  <si>
    <t>04.11.2022 13:30:34</t>
  </si>
  <si>
    <t>04.11.2022 13:30:37</t>
  </si>
  <si>
    <t>04.11.2022 13:30:39</t>
  </si>
  <si>
    <t>04.11.2022 13:30:40</t>
  </si>
  <si>
    <t>04.11.2022 13:31:25</t>
  </si>
  <si>
    <t>04.11.2022 13:31:27</t>
  </si>
  <si>
    <t>04.11.2022 13:31:28</t>
  </si>
  <si>
    <t>04.11.2022 13:31:30</t>
  </si>
  <si>
    <t>04.11.2022 13:31:31</t>
  </si>
  <si>
    <t>04.11.2022 13:31:33</t>
  </si>
  <si>
    <t>04.11.2022 13:31:34</t>
  </si>
  <si>
    <t>04.11.2022 13:31:36</t>
  </si>
  <si>
    <t>04.11.2022 13:31:37</t>
  </si>
  <si>
    <t>04.11.2022 13:31:39</t>
  </si>
  <si>
    <t>04.11.2022 13:31:40</t>
  </si>
  <si>
    <t>04.11.2022 13:31:46</t>
  </si>
  <si>
    <t>04.11.2022 13:31:48</t>
  </si>
  <si>
    <t>04.11.2022 13:31:51</t>
  </si>
  <si>
    <t>04.11.2022 13:31:52</t>
  </si>
  <si>
    <t>04.11.2022 13:32:24</t>
  </si>
  <si>
    <t>04.11.2022 13:32:25</t>
  </si>
  <si>
    <t>04.11.2022 13:32:27</t>
  </si>
  <si>
    <t>04.11.2022 13:32:28</t>
  </si>
  <si>
    <t>04.11.2022 13:32:30</t>
  </si>
  <si>
    <t>04.11.2022 13:32:31</t>
  </si>
  <si>
    <t>04.11.2022 13:32:33</t>
  </si>
  <si>
    <t>04.11.2022 13:32:34</t>
  </si>
  <si>
    <t>04.11.2022 13:33:30</t>
  </si>
  <si>
    <t>04.11.2022 13:33:31</t>
  </si>
  <si>
    <t>04.11.2022 13:33:33</t>
  </si>
  <si>
    <t>04.11.2022 13:33:34</t>
  </si>
  <si>
    <t>04.11.2022 13:33:36</t>
  </si>
  <si>
    <t>04.11.2022 13:33:37</t>
  </si>
  <si>
    <t>04.11.2022 13:33:39</t>
  </si>
  <si>
    <t>04.11.2022 13:34:09</t>
  </si>
  <si>
    <t>04.11.2022 13:34:10</t>
  </si>
  <si>
    <t>04.11.2022 13:34:12</t>
  </si>
  <si>
    <t>04.11.2022 13:34:13</t>
  </si>
  <si>
    <t>04.11.2022 13:34:15</t>
  </si>
  <si>
    <t>04.11.2022 13:34:16</t>
  </si>
  <si>
    <t>04.11.2022 13:34:18</t>
  </si>
  <si>
    <t>04.11.2022 13:34:19</t>
  </si>
  <si>
    <t>04.11.2022 13:34:21</t>
  </si>
  <si>
    <t>04.11.2022 13:34:22</t>
  </si>
  <si>
    <t>04.11.2022 13:34:24</t>
  </si>
  <si>
    <t>04.11.2022 13:34:25</t>
  </si>
  <si>
    <t>04.11.2022 13:34:27</t>
  </si>
  <si>
    <t>04.11.2022 13:35:00</t>
  </si>
  <si>
    <t>04.11.2022 13:35:01</t>
  </si>
  <si>
    <t>04.11.2022 13:35:03</t>
  </si>
  <si>
    <t>04.11.2022 13:35:04</t>
  </si>
  <si>
    <t>04.11.2022 13:35:06</t>
  </si>
  <si>
    <t>04.11.2022 13:35:07</t>
  </si>
  <si>
    <t>04.11.2022 13:35:09</t>
  </si>
  <si>
    <t>04.11.2022 13:35:10</t>
  </si>
  <si>
    <t>04.11.2022 13:35:45</t>
  </si>
  <si>
    <t>04.11.2022 13:35:46</t>
  </si>
  <si>
    <t>04.11.2022 13:35:48</t>
  </si>
  <si>
    <t>04.11.2022 13:35:49</t>
  </si>
  <si>
    <t>04.11.2022 13:35:51</t>
  </si>
  <si>
    <t>04.11.2022 13:35:52</t>
  </si>
  <si>
    <t>04.11.2022 13:35:54</t>
  </si>
  <si>
    <t>04.11.2022 13:35:55</t>
  </si>
  <si>
    <t>04.11.2022 13:36:00</t>
  </si>
  <si>
    <t>04.11.2022 13:36:01</t>
  </si>
  <si>
    <t>04.11.2022 13:36:03</t>
  </si>
  <si>
    <t>04.11.2022 13:36:04</t>
  </si>
  <si>
    <t>04.11.2022 13:36:06</t>
  </si>
  <si>
    <t>04.11.2022 13:36:07</t>
  </si>
  <si>
    <t>04.11.2022 13:36:09</t>
  </si>
  <si>
    <t>04.11.2022 13:36:10</t>
  </si>
  <si>
    <t>04.11.2022 13:36:12</t>
  </si>
  <si>
    <t>04.11.2022 13:36:13</t>
  </si>
  <si>
    <t>04.11.2022 13:36:15</t>
  </si>
  <si>
    <t>04.11.2022 13:36:52</t>
  </si>
  <si>
    <t>04.11.2022 13:36:54</t>
  </si>
  <si>
    <t>04.11.2022 13:36:55</t>
  </si>
  <si>
    <t>04.11.2022 13:36:57</t>
  </si>
  <si>
    <t>04.11.2022 13:36:58</t>
  </si>
  <si>
    <t>04.11.2022 13:37:00</t>
  </si>
  <si>
    <t>04.11.2022 13:37:01</t>
  </si>
  <si>
    <t>04.11.2022 13:37:03</t>
  </si>
  <si>
    <t>04.11.2022 13:37:04</t>
  </si>
  <si>
    <t>04.11.2022 13:37:06</t>
  </si>
  <si>
    <t>04.11.2022 13:37:27</t>
  </si>
  <si>
    <t>04.11.2022 13:37:28</t>
  </si>
  <si>
    <t>04.11.2022 13:37:30</t>
  </si>
  <si>
    <t>04.11.2022 13:37:31</t>
  </si>
  <si>
    <t>04.11.2022 13:37:33</t>
  </si>
  <si>
    <t>04.11.2022 13:37:34</t>
  </si>
  <si>
    <t>04.11.2022 13:37:36</t>
  </si>
  <si>
    <t>04.11.2022 13:37:39</t>
  </si>
  <si>
    <t>04.11.2022 13:37:40</t>
  </si>
  <si>
    <t>04.11.2022 13:37:58</t>
  </si>
  <si>
    <t>04.11.2022 13:38:00</t>
  </si>
  <si>
    <t>04.11.2022 13:38:01</t>
  </si>
  <si>
    <t>04.11.2022 13:38:03</t>
  </si>
  <si>
    <t>04.11.2022 13:38:04</t>
  </si>
  <si>
    <t>04.11.2022 13:38:06</t>
  </si>
  <si>
    <t>04.11.2022 13:38:13</t>
  </si>
  <si>
    <t>04.11.2022 13:38:43</t>
  </si>
  <si>
    <t>04.11.2022 13:38:44</t>
  </si>
  <si>
    <t>04.11.2022 13:38:46</t>
  </si>
  <si>
    <t>04.11.2022 13:38:47</t>
  </si>
  <si>
    <t>04.11.2022 13:38:49</t>
  </si>
  <si>
    <t>04.11.2022 13:38:50</t>
  </si>
  <si>
    <t>04.11.2022 13:38:52</t>
  </si>
  <si>
    <t>04.11.2022 13:39:20</t>
  </si>
  <si>
    <t>04.11.2022 13:39:22</t>
  </si>
  <si>
    <t>04.11.2022 13:39:23</t>
  </si>
  <si>
    <t>04.11.2022 13:39:25</t>
  </si>
  <si>
    <t>04.11.2022 13:39:26</t>
  </si>
  <si>
    <t>04.11.2022 13:39:31</t>
  </si>
  <si>
    <t>04.11.2022 13:39:32</t>
  </si>
  <si>
    <t>04.11.2022 13:39:34</t>
  </si>
  <si>
    <t>04.11.2022 13:39:35</t>
  </si>
  <si>
    <t>04.11.2022 13:39:37</t>
  </si>
  <si>
    <t>04.11.2022 13:39:38</t>
  </si>
  <si>
    <t>04.11.2022 13:39:40</t>
  </si>
  <si>
    <t>04.11.2022 13:39:41</t>
  </si>
  <si>
    <t>04.11.2022 13:39:43</t>
  </si>
  <si>
    <t>04.11.2022 13:39:55</t>
  </si>
  <si>
    <t>04.11.2022 13:39:56</t>
  </si>
  <si>
    <t>04.11.2022 13:39:58</t>
  </si>
  <si>
    <t>04.11.2022 13:40:01</t>
  </si>
  <si>
    <t>04.11.2022 13:40:02</t>
  </si>
  <si>
    <t>04.11.2022 13:40:04</t>
  </si>
  <si>
    <t>04.11.2022 13:40:05</t>
  </si>
  <si>
    <t>04.11.2022 13:40:22</t>
  </si>
  <si>
    <t>04.11.2022 13:40:23</t>
  </si>
  <si>
    <t>04.11.2022 13:40:25</t>
  </si>
  <si>
    <t>04.11.2022 13:40:26</t>
  </si>
  <si>
    <t>04.11.2022 13:40:44</t>
  </si>
  <si>
    <t>04.11.2022 13:40:46</t>
  </si>
  <si>
    <t>04.11.2022 13:40:47</t>
  </si>
  <si>
    <t>04.11.2022 13:40:49</t>
  </si>
  <si>
    <t>04.11.2022 13:40:56</t>
  </si>
  <si>
    <t>04.11.2022 13:40:58</t>
  </si>
  <si>
    <t>04.11.2022 13:40:59</t>
  </si>
  <si>
    <t>04.11.2022 13:41:01</t>
  </si>
  <si>
    <t>04.11.2022 13:41:02</t>
  </si>
  <si>
    <t>04.11.2022 13:41:20</t>
  </si>
  <si>
    <t>04.11.2022 13:41:22</t>
  </si>
  <si>
    <t>04.11.2022 13:41:23</t>
  </si>
  <si>
    <t>04.11.2022 13:41:25</t>
  </si>
  <si>
    <t>04.11.2022 13:41:26</t>
  </si>
  <si>
    <t>04.11.2022 13:41:28</t>
  </si>
  <si>
    <t>04.11.2022 13:41:29</t>
  </si>
  <si>
    <t>04.11.2022 13:41:31</t>
  </si>
  <si>
    <t>04.11.2022 13:41:32</t>
  </si>
  <si>
    <t>04.11.2022 13:41:34</t>
  </si>
  <si>
    <t>04.11.2022 13:41:35</t>
  </si>
  <si>
    <t>04.11.2022 13:41:40</t>
  </si>
  <si>
    <t>04.11.2022 13:41:44</t>
  </si>
  <si>
    <t>04.11.2022 13:41:46</t>
  </si>
  <si>
    <t>04.11.2022 13:41:47</t>
  </si>
  <si>
    <t>04.11.2022 13:42:04</t>
  </si>
  <si>
    <t>04.11.2022 13:42:05</t>
  </si>
  <si>
    <t>04.11.2022 13:42:07</t>
  </si>
  <si>
    <t>04.11.2022 13:42:08</t>
  </si>
  <si>
    <t>04.11.2022 13:42:10</t>
  </si>
  <si>
    <t>04.11.2022 13:42:11</t>
  </si>
  <si>
    <t>04.11.2022 13:42:13</t>
  </si>
  <si>
    <t>04.11.2022 13:42:14</t>
  </si>
  <si>
    <t>04.11.2022 13:42:17</t>
  </si>
  <si>
    <t>04.11.2022 13:42:18</t>
  </si>
  <si>
    <t>04.11.2022 13:42:20</t>
  </si>
  <si>
    <t>04.11.2022 13:42:21</t>
  </si>
  <si>
    <t>04.11.2022 13:42:33</t>
  </si>
  <si>
    <t>04.11.2022 13:42:35</t>
  </si>
  <si>
    <t>04.11.2022 13:42:39</t>
  </si>
  <si>
    <t>04.11.2022 13:42:41</t>
  </si>
  <si>
    <t>04.11.2022 13:42:42</t>
  </si>
  <si>
    <t>04.11.2022 13:42:44</t>
  </si>
  <si>
    <t>04.11.2022 13:42:45</t>
  </si>
  <si>
    <t>04.11.2022 13:42:47</t>
  </si>
  <si>
    <t>04.11.2022 13:42:48</t>
  </si>
  <si>
    <t>04.11.2022 13:42:50</t>
  </si>
  <si>
    <t>04.11.2022 13:42:51</t>
  </si>
  <si>
    <t>04.11.2022 13:42:53</t>
  </si>
  <si>
    <t>04.11.2022 13:43:23</t>
  </si>
  <si>
    <t>04.11.2022 13:43:24</t>
  </si>
  <si>
    <t>04.11.2022 13:43:26</t>
  </si>
  <si>
    <t>04.11.2022 13:43:27</t>
  </si>
  <si>
    <t>04.11.2022 13:43:29</t>
  </si>
  <si>
    <t>04.11.2022 13:43:30</t>
  </si>
  <si>
    <t>04.11.2022 13:43:32</t>
  </si>
  <si>
    <t>04.11.2022 13:43:33</t>
  </si>
  <si>
    <t>04.11.2022 13:43:36</t>
  </si>
  <si>
    <t>04.11.2022 13:43:38</t>
  </si>
  <si>
    <t>04.11.2022 13:43:39</t>
  </si>
  <si>
    <t>04.11.2022 13:43:54</t>
  </si>
  <si>
    <t>04.11.2022 13:43:56</t>
  </si>
  <si>
    <t>04.11.2022 13:43:57</t>
  </si>
  <si>
    <t>04.11.2022 13:43:59</t>
  </si>
  <si>
    <t>04.11.2022 13:44:00</t>
  </si>
  <si>
    <t>04.11.2022 13:44:02</t>
  </si>
  <si>
    <t>04.11.2022 13:44:03</t>
  </si>
  <si>
    <t>04.11.2022 13:44:20</t>
  </si>
  <si>
    <t>04.11.2022 13:44:21</t>
  </si>
  <si>
    <t>04.11.2022 13:44:23</t>
  </si>
  <si>
    <t>04.11.2022 13:44:24</t>
  </si>
  <si>
    <t>04.11.2022 13:44:38</t>
  </si>
  <si>
    <t>04.11.2022 13:44:39</t>
  </si>
  <si>
    <t>04.11.2022 13:44:41</t>
  </si>
  <si>
    <t>04.11.2022 13:44:44</t>
  </si>
  <si>
    <t>04.11.2022 13:44:45</t>
  </si>
  <si>
    <t>04.11.2022 13:44:50</t>
  </si>
  <si>
    <t>04.11.2022 13:44:51</t>
  </si>
  <si>
    <t>04.11.2022 13:44:56</t>
  </si>
  <si>
    <t>04.11.2022 13:44:57</t>
  </si>
  <si>
    <t>04.11.2022 13:44:59</t>
  </si>
  <si>
    <t>04.11.2022 13:45:00</t>
  </si>
  <si>
    <t>04.11.2022 13:45:02</t>
  </si>
  <si>
    <t>04.11.2022 13:45:05</t>
  </si>
  <si>
    <t>04.11.2022 13:45:06</t>
  </si>
  <si>
    <t>04.11.2022 13:45:33</t>
  </si>
  <si>
    <t>04.11.2022 13:45:35</t>
  </si>
  <si>
    <t>04.11.2022 13:45:39</t>
  </si>
  <si>
    <t>04.11.2022 13:45:54</t>
  </si>
  <si>
    <t>04.11.2022 13:45:56</t>
  </si>
  <si>
    <t>04.11.2022 13:45:57</t>
  </si>
  <si>
    <t>04.11.2022 13:45:59</t>
  </si>
  <si>
    <t>04.11.2022 13:46:00</t>
  </si>
  <si>
    <t>04.11.2022 13:46:02</t>
  </si>
  <si>
    <t>04.11.2022 13:46:03</t>
  </si>
  <si>
    <t>04.11.2022 13:46:05</t>
  </si>
  <si>
    <t>04.11.2022 13:46:06</t>
  </si>
  <si>
    <t>04.11.2022 13:46:08</t>
  </si>
  <si>
    <t>04.11.2022 13:46:09</t>
  </si>
  <si>
    <t>04.11.2022 13:47:53</t>
  </si>
  <si>
    <t>04.11.2022 13:47:54</t>
  </si>
  <si>
    <t>04.11.2022 13:47:56</t>
  </si>
  <si>
    <t>04.11.2022 13:47:57</t>
  </si>
  <si>
    <t>04.11.2022 13:47:59</t>
  </si>
  <si>
    <t>04.11.2022 13:48:00</t>
  </si>
  <si>
    <t>04.11.2022 13:48:02</t>
  </si>
  <si>
    <t>04.11.2022 13:49:05</t>
  </si>
  <si>
    <t>04.11.2022 13:49:06</t>
  </si>
  <si>
    <t>04.11.2022 13:49:08</t>
  </si>
  <si>
    <t>04.11.2022 13:49:09</t>
  </si>
  <si>
    <t>04.11.2022 13:49:11</t>
  </si>
  <si>
    <t>04.11.2022 13:49:12</t>
  </si>
  <si>
    <t>04.11.2022 13:49:54</t>
  </si>
  <si>
    <t>04.11.2022 13:49:56</t>
  </si>
  <si>
    <t>04.11.2022 13:49:57</t>
  </si>
  <si>
    <t>04.11.2022 13:49:59</t>
  </si>
  <si>
    <t>04.11.2022 13:50:00</t>
  </si>
  <si>
    <t>04.11.2022 13:50:02</t>
  </si>
  <si>
    <t>04.11.2022 13:50:03</t>
  </si>
  <si>
    <t>04.11.2022 13:50:08</t>
  </si>
  <si>
    <t>04.11.2022 13:50:09</t>
  </si>
  <si>
    <t>04.11.2022 13:50:11</t>
  </si>
  <si>
    <t>04.11.2022 13:50:12</t>
  </si>
  <si>
    <t>04.11.2022 13:50:14</t>
  </si>
  <si>
    <t>04.11.2022 13:50:15</t>
  </si>
  <si>
    <t>04.11.2022 13:50:17</t>
  </si>
  <si>
    <t>04.11.2022 13:50:18</t>
  </si>
  <si>
    <t>04.11.2022 13:50:21</t>
  </si>
  <si>
    <t>04.11.2022 13:50:23</t>
  </si>
  <si>
    <t>04.11.2022 13:50:24</t>
  </si>
  <si>
    <t>04.11.2022 13:50:29</t>
  </si>
  <si>
    <t>04.11.2022 13:50:30</t>
  </si>
  <si>
    <t>04.11.2022 13:50:32</t>
  </si>
  <si>
    <t>04.11.2022 13:50:33</t>
  </si>
  <si>
    <t>04.11.2022 13:50:35</t>
  </si>
  <si>
    <t>04.11.2022 13:50:36</t>
  </si>
  <si>
    <t>04.11.2022 13:50:38</t>
  </si>
  <si>
    <t>04.11.2022 13:51:35</t>
  </si>
  <si>
    <t>04.11.2022 13:51:36</t>
  </si>
  <si>
    <t>04.11.2022 13:51:38</t>
  </si>
  <si>
    <t>04.11.2022 13:51:39</t>
  </si>
  <si>
    <t>04.11.2022 13:51:41</t>
  </si>
  <si>
    <t>04.11.2022 13:51:42</t>
  </si>
  <si>
    <t>04.11.2022 13:51:56</t>
  </si>
  <si>
    <t>04.11.2022 13:51:57</t>
  </si>
  <si>
    <t>04.11.2022 13:51:59</t>
  </si>
  <si>
    <t>04.11.2022 13:52:00</t>
  </si>
  <si>
    <t>04.11.2022 13:52:02</t>
  </si>
  <si>
    <t>04.11.2022 13:52:03</t>
  </si>
  <si>
    <t>04.11.2022 13:52:05</t>
  </si>
  <si>
    <t>04.11.2022 13:52:06</t>
  </si>
  <si>
    <t>04.11.2022 13:52:08</t>
  </si>
  <si>
    <t>04.11.2022 13:52:09</t>
  </si>
  <si>
    <t>04.11.2022 13:52:11</t>
  </si>
  <si>
    <t>04.11.2022 13:52:12</t>
  </si>
  <si>
    <t>04.11.2022 13:52:14</t>
  </si>
  <si>
    <t>04.11.2022 13:53:09</t>
  </si>
  <si>
    <t>04.11.2022 13:53:10</t>
  </si>
  <si>
    <t>04.11.2022 13:53:13</t>
  </si>
  <si>
    <t>04.11.2022 13:53:15</t>
  </si>
  <si>
    <t>04.11.2022 13:53:16</t>
  </si>
  <si>
    <t>04.11.2022 13:53:18</t>
  </si>
  <si>
    <t>04.11.2022 13:53:19</t>
  </si>
  <si>
    <t>04.11.2022 13:53:21</t>
  </si>
  <si>
    <t>04.11.2022 13:53:33</t>
  </si>
  <si>
    <t>04.11.2022 13:53:34</t>
  </si>
  <si>
    <t>04.11.2022 13:53:36</t>
  </si>
  <si>
    <t>04.11.2022 13:53:39</t>
  </si>
  <si>
    <t>04.11.2022 13:53:40</t>
  </si>
  <si>
    <t>04.11.2022 13:53:42</t>
  </si>
  <si>
    <t>04.11.2022 13:53:43</t>
  </si>
  <si>
    <t>04.11.2022 13:53:45</t>
  </si>
  <si>
    <t>04.11.2022 13:53:46</t>
  </si>
  <si>
    <t>04.11.2022 13:53:48</t>
  </si>
  <si>
    <t>04.11.2022 13:53:49</t>
  </si>
  <si>
    <t>04.11.2022 13:53:51</t>
  </si>
  <si>
    <t>04.11.2022 13:54:49</t>
  </si>
  <si>
    <t>04.11.2022 13:54:51</t>
  </si>
  <si>
    <t>04.11.2022 13:54:52</t>
  </si>
  <si>
    <t>04.11.2022 13:54:54</t>
  </si>
  <si>
    <t>04.11.2022 13:54:55</t>
  </si>
  <si>
    <t>04.11.2022 13:54:57</t>
  </si>
  <si>
    <t>04.11.2022 13:54:58</t>
  </si>
  <si>
    <t>04.11.2022 13:55:00</t>
  </si>
  <si>
    <t>04.11.2022 13:55:19</t>
  </si>
  <si>
    <t>04.11.2022 13:55:21</t>
  </si>
  <si>
    <t>04.11.2022 13:55:22</t>
  </si>
  <si>
    <t>04.11.2022 13:55:24</t>
  </si>
  <si>
    <t>04.11.2022 13:55:25</t>
  </si>
  <si>
    <t>04.11.2022 13:55:27</t>
  </si>
  <si>
    <t>04.11.2022 13:55:28</t>
  </si>
  <si>
    <t>04.11.2022 13:56:01</t>
  </si>
  <si>
    <t>04.11.2022 13:56:03</t>
  </si>
  <si>
    <t>04.11.2022 13:56:04</t>
  </si>
  <si>
    <t>04.11.2022 13:56:07</t>
  </si>
  <si>
    <t>04.11.2022 13:56:46</t>
  </si>
  <si>
    <t>04.11.2022 13:56:48</t>
  </si>
  <si>
    <t>04.11.2022 13:56:49</t>
  </si>
  <si>
    <t>04.11.2022 13:56:51</t>
  </si>
  <si>
    <t>04.11.2022 13:56:52</t>
  </si>
  <si>
    <t>04.11.2022 13:56:54</t>
  </si>
  <si>
    <t>04.11.2022 13:56:55</t>
  </si>
  <si>
    <t>04.11.2022 13:57:00</t>
  </si>
  <si>
    <t>04.11.2022 13:57:34</t>
  </si>
  <si>
    <t>04.11.2022 13:57:36</t>
  </si>
  <si>
    <t>04.11.2022 13:57:37</t>
  </si>
  <si>
    <t>04.11.2022 13:57:39</t>
  </si>
  <si>
    <t>04.11.2022 13:57:40</t>
  </si>
  <si>
    <t>04.11.2022 13:57:42</t>
  </si>
  <si>
    <t>04.11.2022 13:57:43</t>
  </si>
  <si>
    <t>04.11.2022 13:57:45</t>
  </si>
  <si>
    <t>04.11.2022 13:57:46</t>
  </si>
  <si>
    <t>04.11.2022 13:57:51</t>
  </si>
  <si>
    <t>04.11.2022 13:57:52</t>
  </si>
  <si>
    <t>04.11.2022 13:58:15</t>
  </si>
  <si>
    <t>04.11.2022 13:58:16</t>
  </si>
  <si>
    <t>04.11.2022 13:58:18</t>
  </si>
  <si>
    <t>04.11.2022 13:58:21</t>
  </si>
  <si>
    <t>04.11.2022 13:58:22</t>
  </si>
  <si>
    <t>04.11.2022 13:58:24</t>
  </si>
  <si>
    <t>04.11.2022 13:58:25</t>
  </si>
  <si>
    <t>04.11.2022 13:58:27</t>
  </si>
  <si>
    <t>04.11.2022 13:58:28</t>
  </si>
  <si>
    <t>04.11.2022 13:58:30</t>
  </si>
  <si>
    <t>04.11.2022 13:58:33</t>
  </si>
  <si>
    <t>04.11.2022 13:58:34</t>
  </si>
  <si>
    <t>04.11.2022 13:58:58</t>
  </si>
  <si>
    <t>04.11.2022 13:59:00</t>
  </si>
  <si>
    <t>04.11.2022 13:59:01</t>
  </si>
  <si>
    <t>04.11.2022 13:59:03</t>
  </si>
  <si>
    <t>04.11.2022 13:59:04</t>
  </si>
  <si>
    <t>04.11.2022 13:59:06</t>
  </si>
  <si>
    <t>04.11.2022 13:59:07</t>
  </si>
  <si>
    <t>04.11.2022 13:59:09</t>
  </si>
  <si>
    <t>04.11.2022 13:59:39</t>
  </si>
  <si>
    <t>04.11.2022 13:59:40</t>
  </si>
  <si>
    <t>04.11.2022 13:59:42</t>
  </si>
  <si>
    <t>04.11.2022 13:59:43</t>
  </si>
  <si>
    <t>04.11.2022 13:59:45</t>
  </si>
  <si>
    <t>04.11.2022 13:59:46</t>
  </si>
  <si>
    <t>04.11.2022 13:59:48</t>
  </si>
  <si>
    <t>04.11.2022 13:59:49</t>
  </si>
  <si>
    <t>04.11.2022 13:59:51</t>
  </si>
  <si>
    <t>04.11.2022 13:59:52</t>
  </si>
  <si>
    <t>04.11.2022 13:59:54</t>
  </si>
  <si>
    <t>04.11.2022 13:59:55</t>
  </si>
  <si>
    <t>04.11.2022 13:59:57</t>
  </si>
  <si>
    <t>04.11.2022 14:00:00</t>
  </si>
  <si>
    <t>04.11.2022 14:00:34</t>
  </si>
  <si>
    <t>04.11.2022 14:00:36</t>
  </si>
  <si>
    <t>04.11.2022 14:00:37</t>
  </si>
  <si>
    <t>04.11.2022 14:00:39</t>
  </si>
  <si>
    <t>04.11.2022 14:00:40</t>
  </si>
  <si>
    <t>04.11.2022 14:00:42</t>
  </si>
  <si>
    <t>04.11.2022 14:00:45</t>
  </si>
  <si>
    <t>04.11.2022 14:00:49</t>
  </si>
  <si>
    <t>04.11.2022 14:00:51</t>
  </si>
  <si>
    <t>04.11.2022 14:00:52</t>
  </si>
  <si>
    <t>04.11.2022 14:00:54</t>
  </si>
  <si>
    <t>04.11.2022 14:00:55</t>
  </si>
  <si>
    <t>04.11.2022 14:00:57</t>
  </si>
  <si>
    <t>04.11.2022 14:00:58</t>
  </si>
  <si>
    <t>04.11.2022 14:01:00</t>
  </si>
  <si>
    <t>04.11.2022 14:01:04</t>
  </si>
  <si>
    <t>04.11.2022 14:01:06</t>
  </si>
  <si>
    <t>04.11.2022 14:01:07</t>
  </si>
  <si>
    <t>04.11.2022 14:01:09</t>
  </si>
  <si>
    <t>04.11.2022 14:01:10</t>
  </si>
  <si>
    <t>04.11.2022 14:01:12</t>
  </si>
  <si>
    <t>04.11.2022 14:01:13</t>
  </si>
  <si>
    <t>04.11.2022 14:01:15</t>
  </si>
  <si>
    <t>04.11.2022 14:01:21</t>
  </si>
  <si>
    <t>04.11.2022 14:01:22</t>
  </si>
  <si>
    <t>04.11.2022 14:01:24</t>
  </si>
  <si>
    <t>04.11.2022 14:01:25</t>
  </si>
  <si>
    <t>04.11.2022 14:01:27</t>
  </si>
  <si>
    <t>04.11.2022 14:01:45</t>
  </si>
  <si>
    <t>04.11.2022 14:01:46</t>
  </si>
  <si>
    <t>04.11.2022 14:01:48</t>
  </si>
  <si>
    <t>04.11.2022 14:01:49</t>
  </si>
  <si>
    <t>04.11.2022 14:01:51</t>
  </si>
  <si>
    <t>04.11.2022 14:01:52</t>
  </si>
  <si>
    <t>04.11.2022 14:01:54</t>
  </si>
  <si>
    <t>04.11.2022 14:01:55</t>
  </si>
  <si>
    <t>04.11.2022 14:01:57</t>
  </si>
  <si>
    <t>04.11.2022 14:01:58</t>
  </si>
  <si>
    <t>04.11.2022 14:02:00</t>
  </si>
  <si>
    <t>04.11.2022 14:02:03</t>
  </si>
  <si>
    <t>04.11.2022 14:02:06</t>
  </si>
  <si>
    <t>04.11.2022 14:02:07</t>
  </si>
  <si>
    <t>04.11.2022 14:02:09</t>
  </si>
  <si>
    <t>04.11.2022 14:02:10</t>
  </si>
  <si>
    <t>04.11.2022 14:02:12</t>
  </si>
  <si>
    <t>04.11.2022 14:02:13</t>
  </si>
  <si>
    <t>04.11.2022 14:02:15</t>
  </si>
  <si>
    <t>04.11.2022 14:02:16</t>
  </si>
  <si>
    <t>04.11.2022 14:02:37</t>
  </si>
  <si>
    <t>04.11.2022 14:02:39</t>
  </si>
  <si>
    <t>04.11.2022 14:02:40</t>
  </si>
  <si>
    <t>04.11.2022 14:02:42</t>
  </si>
  <si>
    <t>04.11.2022 14:02:43</t>
  </si>
  <si>
    <t>04.11.2022 14:02:45</t>
  </si>
  <si>
    <t>04.11.2022 14:03:30</t>
  </si>
  <si>
    <t>04.11.2022 14:03:31</t>
  </si>
  <si>
    <t>04.11.2022 14:03:33</t>
  </si>
  <si>
    <t>04.11.2022 14:03:34</t>
  </si>
  <si>
    <t>04.11.2022 14:03:36</t>
  </si>
  <si>
    <t>04.11.2022 14:03:37</t>
  </si>
  <si>
    <t>04.11.2022 14:03:39</t>
  </si>
  <si>
    <t>04.11.2022 14:03:46</t>
  </si>
  <si>
    <t>04.11.2022 14:03:48</t>
  </si>
  <si>
    <t>04.11.2022 14:03:49</t>
  </si>
  <si>
    <t>04.11.2022 14:03:51</t>
  </si>
  <si>
    <t>04.11.2022 14:03:52</t>
  </si>
  <si>
    <t>04.11.2022 14:03:54</t>
  </si>
  <si>
    <t>04.11.2022 14:03:55</t>
  </si>
  <si>
    <t>04.11.2022 14:04:06</t>
  </si>
  <si>
    <t>04.11.2022 14:04:07</t>
  </si>
  <si>
    <t>04.11.2022 14:04:09</t>
  </si>
  <si>
    <t>04.11.2022 14:04:10</t>
  </si>
  <si>
    <t>04.11.2022 14:04:12</t>
  </si>
  <si>
    <t>04.11.2022 14:04:13</t>
  </si>
  <si>
    <t>04.11.2022 14:04:15</t>
  </si>
  <si>
    <t>04.11.2022 14:04:16</t>
  </si>
  <si>
    <t>04.11.2022 14:04:18</t>
  </si>
  <si>
    <t>04.11.2022 14:05:13</t>
  </si>
  <si>
    <t>04.11.2022 14:05:15</t>
  </si>
  <si>
    <t>04.11.2022 14:05:16</t>
  </si>
  <si>
    <t>04.11.2022 14:05:18</t>
  </si>
  <si>
    <t>04.11.2022 14:05:19</t>
  </si>
  <si>
    <t>04.11.2022 14:05:21</t>
  </si>
  <si>
    <t>04.11.2022 14:05:22</t>
  </si>
  <si>
    <t>04.11.2022 14:05:24</t>
  </si>
  <si>
    <t>04.11.2022 14:05:25</t>
  </si>
  <si>
    <t>04.11.2022 14:05:27</t>
  </si>
  <si>
    <t>04.11.2022 14:05:40</t>
  </si>
  <si>
    <t>04.11.2022 14:05:42</t>
  </si>
  <si>
    <t>04.11.2022 14:05:43</t>
  </si>
  <si>
    <t>04.11.2022 14:05:58</t>
  </si>
  <si>
    <t>04.11.2022 14:06:21</t>
  </si>
  <si>
    <t>04.11.2022 14:06:22</t>
  </si>
  <si>
    <t>04.11.2022 14:06:24</t>
  </si>
  <si>
    <t>04.11.2022 14:06:25</t>
  </si>
  <si>
    <t>04.11.2022 14:06:27</t>
  </si>
  <si>
    <t>04.11.2022 14:06:28</t>
  </si>
  <si>
    <t>04.11.2022 14:06:30</t>
  </si>
  <si>
    <t>04.11.2022 14:06:31</t>
  </si>
  <si>
    <t>04.11.2022 14:06:33</t>
  </si>
  <si>
    <t>04.11.2022 14:06:36</t>
  </si>
  <si>
    <t>04.11.2022 14:06:39</t>
  </si>
  <si>
    <t>04.11.2022 14:06:40</t>
  </si>
  <si>
    <t>04.11.2022 14:06:43</t>
  </si>
  <si>
    <t>04.11.2022 14:06:45</t>
  </si>
  <si>
    <t>04.11.2022 14:06:46</t>
  </si>
  <si>
    <t>04.11.2022 14:06:48</t>
  </si>
  <si>
    <t>04.11.2022 14:06:49</t>
  </si>
  <si>
    <t>04.11.2022 14:06:51</t>
  </si>
  <si>
    <t>04.11.2022 14:06:52</t>
  </si>
  <si>
    <t>04.11.2022 14:06:54</t>
  </si>
  <si>
    <t>04.11.2022 14:06:55</t>
  </si>
  <si>
    <t>04.11.2022 14:06:58</t>
  </si>
  <si>
    <t>04.11.2022 14:07:00</t>
  </si>
  <si>
    <t>04.11.2022 14:07:01</t>
  </si>
  <si>
    <t>04.11.2022 14:07:03</t>
  </si>
  <si>
    <t>04.11.2022 14:07:07</t>
  </si>
  <si>
    <t>04.11.2022 14:07:08</t>
  </si>
  <si>
    <t>04.11.2022 14:07:10</t>
  </si>
  <si>
    <t>04.11.2022 14:07:11</t>
  </si>
  <si>
    <t>04.11.2022 14:07:13</t>
  </si>
  <si>
    <t>04.11.2022 14:07:16</t>
  </si>
  <si>
    <t>04.11.2022 14:07:17</t>
  </si>
  <si>
    <t>04.11.2022 14:07:19</t>
  </si>
  <si>
    <t>04.11.2022 14:07:20</t>
  </si>
  <si>
    <t>04.11.2022 14:07:22</t>
  </si>
  <si>
    <t>04.11.2022 14:07:23</t>
  </si>
  <si>
    <t>04.11.2022 14:08:29</t>
  </si>
  <si>
    <t>04.11.2022 14:08:31</t>
  </si>
  <si>
    <t>04.11.2022 14:08:32</t>
  </si>
  <si>
    <t>04.11.2022 14:08:34</t>
  </si>
  <si>
    <t>04.11.2022 14:08:35</t>
  </si>
  <si>
    <t>04.11.2022 14:08:37</t>
  </si>
  <si>
    <t>04.11.2022 14:08:38</t>
  </si>
  <si>
    <t>04.11.2022 14:09:44</t>
  </si>
  <si>
    <t>04.11.2022 14:09:46</t>
  </si>
  <si>
    <t>04.11.2022 14:09:47</t>
  </si>
  <si>
    <t>04.11.2022 14:09:49</t>
  </si>
  <si>
    <t>04.11.2022 14:09:50</t>
  </si>
  <si>
    <t>04.11.2022 14:09:52</t>
  </si>
  <si>
    <t>04.11.2022 14:09:53</t>
  </si>
  <si>
    <t>04.11.2022 14:09:55</t>
  </si>
  <si>
    <t>04.11.2022 14:09:56</t>
  </si>
  <si>
    <t>04.11.2022 14:10:41</t>
  </si>
  <si>
    <t>04.11.2022 14:10:43</t>
  </si>
  <si>
    <t>04.11.2022 14:10:44</t>
  </si>
  <si>
    <t>04.11.2022 14:10:46</t>
  </si>
  <si>
    <t>04.11.2022 14:10:47</t>
  </si>
  <si>
    <t>04.11.2022 14:10:49</t>
  </si>
  <si>
    <t>04.11.2022 14:10:50</t>
  </si>
  <si>
    <t>04.11.2022 14:10:52</t>
  </si>
  <si>
    <t>04.11.2022 14:11:11</t>
  </si>
  <si>
    <t>04.11.2022 14:11:13</t>
  </si>
  <si>
    <t>04.11.2022 14:11:14</t>
  </si>
  <si>
    <t>04.11.2022 14:11:16</t>
  </si>
  <si>
    <t>04.11.2022 14:11:17</t>
  </si>
  <si>
    <t>04.11.2022 14:11:20</t>
  </si>
  <si>
    <t>04.11.2022 14:11:22</t>
  </si>
  <si>
    <t>04.11.2022 14:11:23</t>
  </si>
  <si>
    <t>04.11.2022 14:11:25</t>
  </si>
  <si>
    <t>04.11.2022 14:11:26</t>
  </si>
  <si>
    <t>04.11.2022 14:11:28</t>
  </si>
  <si>
    <t>04.11.2022 14:11:29</t>
  </si>
  <si>
    <t>04.11.2022 14:11:31</t>
  </si>
  <si>
    <t>04.11.2022 14:11:32</t>
  </si>
  <si>
    <t>04.11.2022 14:11:34</t>
  </si>
  <si>
    <t>04.11.2022 14:11:35</t>
  </si>
  <si>
    <t>04.11.2022 14:11:38</t>
  </si>
  <si>
    <t>04.11.2022 14:11:40</t>
  </si>
  <si>
    <t>04.11.2022 14:11:41</t>
  </si>
  <si>
    <t>04.11.2022 14:11:43</t>
  </si>
  <si>
    <t>04.11.2022 14:11:44</t>
  </si>
  <si>
    <t>04.11.2022 14:11:46</t>
  </si>
  <si>
    <t>04.11.2022 14:11:47</t>
  </si>
  <si>
    <t>04.11.2022 14:11:49</t>
  </si>
  <si>
    <t>04.11.2022 14:11:50</t>
  </si>
  <si>
    <t>04.11.2022 14:11:52</t>
  </si>
  <si>
    <t>04.11.2022 14:11:53</t>
  </si>
  <si>
    <t>04.11.2022 14:11:55</t>
  </si>
  <si>
    <t>04.11.2022 14:11:56</t>
  </si>
  <si>
    <t>04.11.2022 14:11:58</t>
  </si>
  <si>
    <t>04.11.2022 14:12:13</t>
  </si>
  <si>
    <t>04.11.2022 14:12:14</t>
  </si>
  <si>
    <t>04.11.2022 14:12:16</t>
  </si>
  <si>
    <t>04.11.2022 14:12:17</t>
  </si>
  <si>
    <t>04.11.2022 14:12:19</t>
  </si>
  <si>
    <t>04.11.2022 14:12:20</t>
  </si>
  <si>
    <t>04.11.2022 14:12:34</t>
  </si>
  <si>
    <t>04.11.2022 14:12:35</t>
  </si>
  <si>
    <t>04.11.2022 14:12:37</t>
  </si>
  <si>
    <t>04.11.2022 14:12:40</t>
  </si>
  <si>
    <t>04.11.2022 14:12:41</t>
  </si>
  <si>
    <t>04.11.2022 14:12:43</t>
  </si>
  <si>
    <t>04.11.2022 14:12:44</t>
  </si>
  <si>
    <t>04.11.2022 14:12:46</t>
  </si>
  <si>
    <t>04.11.2022 14:12:47</t>
  </si>
  <si>
    <t>04.11.2022 14:12:49</t>
  </si>
  <si>
    <t>04.11.2022 14:12:50</t>
  </si>
  <si>
    <t>04.11.2022 14:12:52</t>
  </si>
  <si>
    <t>04.11.2022 14:12:53</t>
  </si>
  <si>
    <t>04.11.2022 14:12:55</t>
  </si>
  <si>
    <t>04.11.2022 14:12:56</t>
  </si>
  <si>
    <t>04.11.2022 14:12:58</t>
  </si>
  <si>
    <t>04.11.2022 14:12:59</t>
  </si>
  <si>
    <t>04.11.2022 14:13:31</t>
  </si>
  <si>
    <t>04.11.2022 14:13:32</t>
  </si>
  <si>
    <t>04.11.2022 14:13:34</t>
  </si>
  <si>
    <t>04.11.2022 14:13:35</t>
  </si>
  <si>
    <t>04.11.2022 14:13:37</t>
  </si>
  <si>
    <t>04.11.2022 14:13:38</t>
  </si>
  <si>
    <t>04.11.2022 14:13:40</t>
  </si>
  <si>
    <t>04.11.2022 14:13:41</t>
  </si>
  <si>
    <t>04.11.2022 14:13:43</t>
  </si>
  <si>
    <t>04.11.2022 14:13:44</t>
  </si>
  <si>
    <t>04.11.2022 14:14:01</t>
  </si>
  <si>
    <t>04.11.2022 14:14:02</t>
  </si>
  <si>
    <t>04.11.2022 14:14:04</t>
  </si>
  <si>
    <t>04.11.2022 14:14:05</t>
  </si>
  <si>
    <t>04.11.2022 14:14:07</t>
  </si>
  <si>
    <t>04.11.2022 14:14:08</t>
  </si>
  <si>
    <t>04.11.2022 14:14:10</t>
  </si>
  <si>
    <t>04.11.2022 14:15:32</t>
  </si>
  <si>
    <t>04.11.2022 14:15:34</t>
  </si>
  <si>
    <t>04.11.2022 14:15:35</t>
  </si>
  <si>
    <t>04.11.2022 14:15:37</t>
  </si>
  <si>
    <t>04.11.2022 14:15:38</t>
  </si>
  <si>
    <t>04.11.2022 14:15:40</t>
  </si>
  <si>
    <t>04.11.2022 14:15:41</t>
  </si>
  <si>
    <t>04.11.2022 14:15:43</t>
  </si>
  <si>
    <t>04.11.2022 14:15:44</t>
  </si>
  <si>
    <t>04.11.2022 14:15:49</t>
  </si>
  <si>
    <t>04.11.2022 14:15:50</t>
  </si>
  <si>
    <t>04.11.2022 14:15:52</t>
  </si>
  <si>
    <t>04.11.2022 14:15:53</t>
  </si>
  <si>
    <t>04.11.2022 14:15:55</t>
  </si>
  <si>
    <t>04.11.2022 14:16:11</t>
  </si>
  <si>
    <t>04.11.2022 14:16:13</t>
  </si>
  <si>
    <t>04.11.2022 14:16:14</t>
  </si>
  <si>
    <t>04.11.2022 14:16:16</t>
  </si>
  <si>
    <t>04.11.2022 14:16:20</t>
  </si>
  <si>
    <t>04.11.2022 14:16:26</t>
  </si>
  <si>
    <t>04.11.2022 14:16:28</t>
  </si>
  <si>
    <t>04.11.2022 14:16:29</t>
  </si>
  <si>
    <t>04.11.2022 14:16:31</t>
  </si>
  <si>
    <t>04.11.2022 14:16:32</t>
  </si>
  <si>
    <t>04.11.2022 14:16:34</t>
  </si>
  <si>
    <t>04.11.2022 14:16:35</t>
  </si>
  <si>
    <t>04.11.2022 14:16:47</t>
  </si>
  <si>
    <t>04.11.2022 14:16:49</t>
  </si>
  <si>
    <t>04.11.2022 14:16:50</t>
  </si>
  <si>
    <t>04.11.2022 14:16:52</t>
  </si>
  <si>
    <t>04.11.2022 14:16:53</t>
  </si>
  <si>
    <t>04.11.2022 14:16:55</t>
  </si>
  <si>
    <t>04.11.2022 14:17:14</t>
  </si>
  <si>
    <t>04.11.2022 14:17:16</t>
  </si>
  <si>
    <t>04.11.2022 14:17:17</t>
  </si>
  <si>
    <t>04.11.2022 14:17:20</t>
  </si>
  <si>
    <t>04.11.2022 14:17:22</t>
  </si>
  <si>
    <t>04.11.2022 14:17:26</t>
  </si>
  <si>
    <t>04.11.2022 14:17:28</t>
  </si>
  <si>
    <t>04.11.2022 14:17:29</t>
  </si>
  <si>
    <t>04.11.2022 14:17:31</t>
  </si>
  <si>
    <t>04.11.2022 14:17:32</t>
  </si>
  <si>
    <t>04.11.2022 14:17:34</t>
  </si>
  <si>
    <t>04.11.2022 14:17:35</t>
  </si>
  <si>
    <t>04.11.2022 14:17:37</t>
  </si>
  <si>
    <t>04.11.2022 14:17:38</t>
  </si>
  <si>
    <t>04.11.2022 14:18:19</t>
  </si>
  <si>
    <t>04.11.2022 14:18:20</t>
  </si>
  <si>
    <t>04.11.2022 14:18:22</t>
  </si>
  <si>
    <t>04.11.2022 14:18:23</t>
  </si>
  <si>
    <t>04.11.2022 14:18:25</t>
  </si>
  <si>
    <t>04.11.2022 14:18:26</t>
  </si>
  <si>
    <t>04.11.2022 14:18:28</t>
  </si>
  <si>
    <t>04.11.2022 14:18:29</t>
  </si>
  <si>
    <t>04.11.2022 14:18:32</t>
  </si>
  <si>
    <t>04.11.2022 14:18:34</t>
  </si>
  <si>
    <t>04.11.2022 14:18:35</t>
  </si>
  <si>
    <t>04.11.2022 14:18:37</t>
  </si>
  <si>
    <t>04.11.2022 14:18:38</t>
  </si>
  <si>
    <t>04.11.2022 14:18:40</t>
  </si>
  <si>
    <t>04.11.2022 14:18:41</t>
  </si>
  <si>
    <t>04.11.2022 14:18:50</t>
  </si>
  <si>
    <t>04.11.2022 14:18:51</t>
  </si>
  <si>
    <t>04.11.2022 14:18:53</t>
  </si>
  <si>
    <t>04.11.2022 14:18:54</t>
  </si>
  <si>
    <t>04.11.2022 14:18:56</t>
  </si>
  <si>
    <t>04.11.2022 14:18:57</t>
  </si>
  <si>
    <t>04.11.2022 14:18:59</t>
  </si>
  <si>
    <t>04.11.2022 14:20:11</t>
  </si>
  <si>
    <t>04.11.2022 14:20:12</t>
  </si>
  <si>
    <t>04.11.2022 14:20:14</t>
  </si>
  <si>
    <t>04.11.2022 14:20:15</t>
  </si>
  <si>
    <t>04.11.2022 14:20:17</t>
  </si>
  <si>
    <t>04.11.2022 14:20:18</t>
  </si>
  <si>
    <t>04.11.2022 14:20:20</t>
  </si>
  <si>
    <t>04.11.2022 14:20:21</t>
  </si>
  <si>
    <t>04.11.2022 14:20:23</t>
  </si>
  <si>
    <t>04.11.2022 14:20:24</t>
  </si>
  <si>
    <t>04.11.2022 14:20:26</t>
  </si>
  <si>
    <t>04.11.2022 14:20:27</t>
  </si>
  <si>
    <t>04.11.2022 14:20:29</t>
  </si>
  <si>
    <t>04.11.2022 14:20:44</t>
  </si>
  <si>
    <t>04.11.2022 14:20:45</t>
  </si>
  <si>
    <t>04.11.2022 14:20:47</t>
  </si>
  <si>
    <t>04.11.2022 14:20:48</t>
  </si>
  <si>
    <t>04.11.2022 14:20:50</t>
  </si>
  <si>
    <t>04.11.2022 14:20:51</t>
  </si>
  <si>
    <t>04.11.2022 14:20:53</t>
  </si>
  <si>
    <t>04.11.2022 14:20:54</t>
  </si>
  <si>
    <t>04.11.2022 14:21:11</t>
  </si>
  <si>
    <t>04.11.2022 14:21:12</t>
  </si>
  <si>
    <t>04.11.2022 14:21:14</t>
  </si>
  <si>
    <t>04.11.2022 14:21:15</t>
  </si>
  <si>
    <t>04.11.2022 14:21:17</t>
  </si>
  <si>
    <t>04.11.2022 14:21:18</t>
  </si>
  <si>
    <t>04.11.2022 14:21:20</t>
  </si>
  <si>
    <t>04.11.2022 14:21:23</t>
  </si>
  <si>
    <t>04.11.2022 14:22:08</t>
  </si>
  <si>
    <t>04.11.2022 14:22:09</t>
  </si>
  <si>
    <t>04.11.2022 14:22:11</t>
  </si>
  <si>
    <t>04.11.2022 14:22:12</t>
  </si>
  <si>
    <t>04.11.2022 14:22:14</t>
  </si>
  <si>
    <t>04.11.2022 14:22:15</t>
  </si>
  <si>
    <t>04.11.2022 14:22:17</t>
  </si>
  <si>
    <t>04.11.2022 14:22:18</t>
  </si>
  <si>
    <t>04.11.2022 14:22:50</t>
  </si>
  <si>
    <t>04.11.2022 14:22:51</t>
  </si>
  <si>
    <t>04.11.2022 14:22:53</t>
  </si>
  <si>
    <t>04.11.2022 14:22:54</t>
  </si>
  <si>
    <t>04.11.2022 14:22:56</t>
  </si>
  <si>
    <t>04.11.2022 14:22:57</t>
  </si>
  <si>
    <t>04.11.2022 14:22:59</t>
  </si>
  <si>
    <t>04.11.2022 14:23:02</t>
  </si>
  <si>
    <t>04.11.2022 14:23:03</t>
  </si>
  <si>
    <t>04.11.2022 14:23:05</t>
  </si>
  <si>
    <t>04.11.2022 14:23:08</t>
  </si>
  <si>
    <t>04.11.2022 14:23:09</t>
  </si>
  <si>
    <t>04.11.2022 14:23:11</t>
  </si>
  <si>
    <t>04.11.2022 14:23:12</t>
  </si>
  <si>
    <t>04.11.2022 14:23:14</t>
  </si>
  <si>
    <t>04.11.2022 14:23:18</t>
  </si>
  <si>
    <t>04.11.2022 14:23:19</t>
  </si>
  <si>
    <t>04.11.2022 14:23:21</t>
  </si>
  <si>
    <t>04.11.2022 14:23:22</t>
  </si>
  <si>
    <t>04.11.2022 14:23:24</t>
  </si>
  <si>
    <t>04.11.2022 14:23:25</t>
  </si>
  <si>
    <t>04.11.2022 14:23:27</t>
  </si>
  <si>
    <t>04.11.2022 14:23:28</t>
  </si>
  <si>
    <t>04.11.2022 14:23:30</t>
  </si>
  <si>
    <t>04.11.2022 14:23:31</t>
  </si>
  <si>
    <t>04.11.2022 14:23:33</t>
  </si>
  <si>
    <t>04.11.2022 14:24:15</t>
  </si>
  <si>
    <t>04.11.2022 14:24:16</t>
  </si>
  <si>
    <t>04.11.2022 14:24:18</t>
  </si>
  <si>
    <t>04.11.2022 14:24:19</t>
  </si>
  <si>
    <t>04.11.2022 14:24:21</t>
  </si>
  <si>
    <t>04.11.2022 14:24:22</t>
  </si>
  <si>
    <t>04.11.2022 14:24:24</t>
  </si>
  <si>
    <t>04.11.2022 14:24:25</t>
  </si>
  <si>
    <t>04.11.2022 14:24:37</t>
  </si>
  <si>
    <t>04.11.2022 14:24:39</t>
  </si>
  <si>
    <t>04.11.2022 14:24:40</t>
  </si>
  <si>
    <t>04.11.2022 14:24:42</t>
  </si>
  <si>
    <t>04.11.2022 14:24:43</t>
  </si>
  <si>
    <t>04.11.2022 14:24:45</t>
  </si>
  <si>
    <t>04.11.2022 14:24:46</t>
  </si>
  <si>
    <t>04.11.2022 14:24:48</t>
  </si>
  <si>
    <t>04.11.2022 14:24:49</t>
  </si>
  <si>
    <t>04.11.2022 14:24:55</t>
  </si>
  <si>
    <t>04.11.2022 14:24:57</t>
  </si>
  <si>
    <t>04.11.2022 14:25:55</t>
  </si>
  <si>
    <t>04.11.2022 14:25:57</t>
  </si>
  <si>
    <t>04.11.2022 14:25:58</t>
  </si>
  <si>
    <t>04.11.2022 14:26:00</t>
  </si>
  <si>
    <t>04.11.2022 14:26:01</t>
  </si>
  <si>
    <t>04.11.2022 14:26:03</t>
  </si>
  <si>
    <t>04.11.2022 14:26:04</t>
  </si>
  <si>
    <t>04.11.2022 14:26:06</t>
  </si>
  <si>
    <t>04.11.2022 14:27:03</t>
  </si>
  <si>
    <t>04.11.2022 14:27:04</t>
  </si>
  <si>
    <t>04.11.2022 14:27:06</t>
  </si>
  <si>
    <t>04.11.2022 14:27:07</t>
  </si>
  <si>
    <t>04.11.2022 14:27:09</t>
  </si>
  <si>
    <t>04.11.2022 14:27:10</t>
  </si>
  <si>
    <t>04.11.2022 14:27:12</t>
  </si>
  <si>
    <t>04.11.2022 14:27:13</t>
  </si>
  <si>
    <t>04.11.2022 14:27:15</t>
  </si>
  <si>
    <t>04.11.2022 14:27:16</t>
  </si>
  <si>
    <t>04.11.2022 14:27:18</t>
  </si>
  <si>
    <t>04.11.2022 14:27:19</t>
  </si>
  <si>
    <t>04.11.2022 14:27:21</t>
  </si>
  <si>
    <t>04.11.2022 14:27:22</t>
  </si>
  <si>
    <t>04.11.2022 14:27:24</t>
  </si>
  <si>
    <t>04.11.2022 14:27:25</t>
  </si>
  <si>
    <t>04.11.2022 14:27:27</t>
  </si>
  <si>
    <t>04.11.2022 14:27:28</t>
  </si>
  <si>
    <t>04.11.2022 14:27:54</t>
  </si>
  <si>
    <t>04.11.2022 14:27:55</t>
  </si>
  <si>
    <t>04.11.2022 14:27:57</t>
  </si>
  <si>
    <t>04.11.2022 14:27:58</t>
  </si>
  <si>
    <t>04.11.2022 14:28:00</t>
  </si>
  <si>
    <t>04.11.2022 14:28:01</t>
  </si>
  <si>
    <t>04.11.2022 14:29:58</t>
  </si>
  <si>
    <t>04.11.2022 14:30:00</t>
  </si>
  <si>
    <t>04.11.2022 14:30:01</t>
  </si>
  <si>
    <t>04.11.2022 14:30:03</t>
  </si>
  <si>
    <t>04.11.2022 14:30:06</t>
  </si>
  <si>
    <t>04.11.2022 14:30:09</t>
  </si>
  <si>
    <t>04.11.2022 14:30:10</t>
  </si>
  <si>
    <t>04.11.2022 14:30:15</t>
  </si>
  <si>
    <t>04.11.2022 14:30:22</t>
  </si>
  <si>
    <t>04.11.2022 14:30:28</t>
  </si>
  <si>
    <t>04.11.2022 14:31:22</t>
  </si>
  <si>
    <t>04.11.2022 14:31:24</t>
  </si>
  <si>
    <t>04.11.2022 14:31:25</t>
  </si>
  <si>
    <t>04.11.2022 14:31:27</t>
  </si>
  <si>
    <t>04.11.2022 14:31:28</t>
  </si>
  <si>
    <t>04.11.2022 14:31:30</t>
  </si>
  <si>
    <t>04.11.2022 14:31:31</t>
  </si>
  <si>
    <t>04.11.2022 14:31:43</t>
  </si>
  <si>
    <t>04.11.2022 14:31:45</t>
  </si>
  <si>
    <t>04.11.2022 14:31:46</t>
  </si>
  <si>
    <t>04.11.2022 14:31:48</t>
  </si>
  <si>
    <t>04.11.2022 14:31:49</t>
  </si>
  <si>
    <t>04.11.2022 14:31:51</t>
  </si>
  <si>
    <t>04.11.2022 14:31:52</t>
  </si>
  <si>
    <t>04.11.2022 14:31:54</t>
  </si>
  <si>
    <t>04.11.2022 14:31:55</t>
  </si>
  <si>
    <t>04.11.2022 14:32:03</t>
  </si>
  <si>
    <t>04.11.2022 14:32:04</t>
  </si>
  <si>
    <t>04.11.2022 14:32:06</t>
  </si>
  <si>
    <t>04.11.2022 14:32:07</t>
  </si>
  <si>
    <t>04.11.2022 14:32:09</t>
  </si>
  <si>
    <t>04.11.2022 14:32:30</t>
  </si>
  <si>
    <t>04.11.2022 14:32:31</t>
  </si>
  <si>
    <t>04.11.2022 14:32:33</t>
  </si>
  <si>
    <t>04.11.2022 14:32:34</t>
  </si>
  <si>
    <t>04.11.2022 14:32:36</t>
  </si>
  <si>
    <t>04.11.2022 14:32:37</t>
  </si>
  <si>
    <t>04.11.2022 14:32:39</t>
  </si>
  <si>
    <t>04.11.2022 14:33:12</t>
  </si>
  <si>
    <t>04.11.2022 14:33:13</t>
  </si>
  <si>
    <t>04.11.2022 14:33:15</t>
  </si>
  <si>
    <t>04.11.2022 14:33:16</t>
  </si>
  <si>
    <t>04.11.2022 14:33:18</t>
  </si>
  <si>
    <t>04.11.2022 14:33:19</t>
  </si>
  <si>
    <t>04.11.2022 14:33:21</t>
  </si>
  <si>
    <t>04.11.2022 14:33:22</t>
  </si>
  <si>
    <t>04.11.2022 14:33:24</t>
  </si>
  <si>
    <t>04.11.2022 14:33:25</t>
  </si>
  <si>
    <t>04.11.2022 14:33:32</t>
  </si>
  <si>
    <t>04.11.2022 14:33:34</t>
  </si>
  <si>
    <t>04.11.2022 14:33:35</t>
  </si>
  <si>
    <t>04.11.2022 14:33:37</t>
  </si>
  <si>
    <t>04.11.2022 14:33:38</t>
  </si>
  <si>
    <t>04.11.2022 14:33:40</t>
  </si>
  <si>
    <t>04.11.2022 14:33:41</t>
  </si>
  <si>
    <t>04.11.2022 14:33:43</t>
  </si>
  <si>
    <t>04.11.2022 14:33:44</t>
  </si>
  <si>
    <t>04.11.2022 14:33:46</t>
  </si>
  <si>
    <t>04.11.2022 14:34:20</t>
  </si>
  <si>
    <t>04.11.2022 14:34:22</t>
  </si>
  <si>
    <t>04.11.2022 14:34:23</t>
  </si>
  <si>
    <t>04.11.2022 14:34:25</t>
  </si>
  <si>
    <t>04.11.2022 14:34:26</t>
  </si>
  <si>
    <t>04.11.2022 14:34:28</t>
  </si>
  <si>
    <t>04.11.2022 14:34:29</t>
  </si>
  <si>
    <t>04.11.2022 14:34:44</t>
  </si>
  <si>
    <t>04.11.2022 14:34:46</t>
  </si>
  <si>
    <t>04.11.2022 14:34:47</t>
  </si>
  <si>
    <t>04.11.2022 14:34:49</t>
  </si>
  <si>
    <t>04.11.2022 14:35:01</t>
  </si>
  <si>
    <t>04.11.2022 14:35:02</t>
  </si>
  <si>
    <t>04.11.2022 14:35:04</t>
  </si>
  <si>
    <t>04.11.2022 14:35:05</t>
  </si>
  <si>
    <t>04.11.2022 14:35:07</t>
  </si>
  <si>
    <t>04.11.2022 14:35:08</t>
  </si>
  <si>
    <t>04.11.2022 14:35:10</t>
  </si>
  <si>
    <t>04.11.2022 14:35:11</t>
  </si>
  <si>
    <t>04.11.2022 14:35:13</t>
  </si>
  <si>
    <t>04.11.2022 14:35:37</t>
  </si>
  <si>
    <t>04.11.2022 14:35:38</t>
  </si>
  <si>
    <t>04.11.2022 14:35:40</t>
  </si>
  <si>
    <t>04.11.2022 14:35:41</t>
  </si>
  <si>
    <t>04.11.2022 14:35:43</t>
  </si>
  <si>
    <t>04.11.2022 14:35:44</t>
  </si>
  <si>
    <t>04.11.2022 14:35:46</t>
  </si>
  <si>
    <t>04.11.2022 14:35:47</t>
  </si>
  <si>
    <t>04.11.2022 14:35:50</t>
  </si>
  <si>
    <t>04.11.2022 14:35:52</t>
  </si>
  <si>
    <t>04.11.2022 14:36:04</t>
  </si>
  <si>
    <t>04.11.2022 14:36:05</t>
  </si>
  <si>
    <t>04.11.2022 14:36:07</t>
  </si>
  <si>
    <t>04.11.2022 14:36:10</t>
  </si>
  <si>
    <t>04.11.2022 14:36:11</t>
  </si>
  <si>
    <t>04.11.2022 14:36:14</t>
  </si>
  <si>
    <t>04.11.2022 14:36:16</t>
  </si>
  <si>
    <t>04.11.2022 14:36:17</t>
  </si>
  <si>
    <t>04.11.2022 14:36:19</t>
  </si>
  <si>
    <t>04.11.2022 14:36:20</t>
  </si>
  <si>
    <t>04.11.2022 14:36:22</t>
  </si>
  <si>
    <t>04.11.2022 14:36:23</t>
  </si>
  <si>
    <t>04.11.2022 14:36:25</t>
  </si>
  <si>
    <t>04.11.2022 14:36:26</t>
  </si>
  <si>
    <t>04.11.2022 14:36:28</t>
  </si>
  <si>
    <t>04.11.2022 14:36:31</t>
  </si>
  <si>
    <t>04.11.2022 14:36:32</t>
  </si>
  <si>
    <t>04.11.2022 14:36:35</t>
  </si>
  <si>
    <t>04.11.2022 14:36:37</t>
  </si>
  <si>
    <t>04.11.2022 14:36:40</t>
  </si>
  <si>
    <t>04.11.2022 14:36:43</t>
  </si>
  <si>
    <t>04.11.2022 14:36:44</t>
  </si>
  <si>
    <t>04.11.2022 14:36:45</t>
  </si>
  <si>
    <t>04.11.2022 14:36:47</t>
  </si>
  <si>
    <t>04.11.2022 14:36:48</t>
  </si>
  <si>
    <t>04.11.2022 14:36:50</t>
  </si>
  <si>
    <t>04.11.2022 14:36:51</t>
  </si>
  <si>
    <t>04.11.2022 14:36:53</t>
  </si>
  <si>
    <t>04.11.2022 14:36:54</t>
  </si>
  <si>
    <t>04.11.2022 14:37:20</t>
  </si>
  <si>
    <t>04.11.2022 14:37:21</t>
  </si>
  <si>
    <t>04.11.2022 14:37:23</t>
  </si>
  <si>
    <t>04.11.2022 14:37:24</t>
  </si>
  <si>
    <t>04.11.2022 14:37:26</t>
  </si>
  <si>
    <t>04.11.2022 14:37:27</t>
  </si>
  <si>
    <t>04.11.2022 14:37:45</t>
  </si>
  <si>
    <t>04.11.2022 14:37:47</t>
  </si>
  <si>
    <t>04.11.2022 14:37:48</t>
  </si>
  <si>
    <t>04.11.2022 14:37:50</t>
  </si>
  <si>
    <t>04.11.2022 14:37:51</t>
  </si>
  <si>
    <t>04.11.2022 14:37:53</t>
  </si>
  <si>
    <t>04.11.2022 14:38:23</t>
  </si>
  <si>
    <t>04.11.2022 14:38:24</t>
  </si>
  <si>
    <t>04.11.2022 14:38:26</t>
  </si>
  <si>
    <t>04.11.2022 14:38:27</t>
  </si>
  <si>
    <t>04.11.2022 14:38:29</t>
  </si>
  <si>
    <t>04.11.2022 14:38:30</t>
  </si>
  <si>
    <t>04.11.2022 14:38:32</t>
  </si>
  <si>
    <t>04.11.2022 14:38:33</t>
  </si>
  <si>
    <t>04.11.2022 14:38:35</t>
  </si>
  <si>
    <t>04.11.2022 14:38:36</t>
  </si>
  <si>
    <t>04.11.2022 14:38:38</t>
  </si>
  <si>
    <t>04.11.2022 14:38:39</t>
  </si>
  <si>
    <t>04.11.2022 14:38:41</t>
  </si>
  <si>
    <t>04.11.2022 14:38:42</t>
  </si>
  <si>
    <t>04.11.2022 14:38:44</t>
  </si>
  <si>
    <t>04.11.2022 14:39:42</t>
  </si>
  <si>
    <t>04.11.2022 14:39:44</t>
  </si>
  <si>
    <t>04.11.2022 14:39:45</t>
  </si>
  <si>
    <t>04.11.2022 14:39:47</t>
  </si>
  <si>
    <t>04.11.2022 14:39:48</t>
  </si>
  <si>
    <t>04.11.2022 14:39:50</t>
  </si>
  <si>
    <t>04.11.2022 14:39:51</t>
  </si>
  <si>
    <t>04.11.2022 14:40:39</t>
  </si>
  <si>
    <t>04.11.2022 14:40:41</t>
  </si>
  <si>
    <t>04.11.2022 14:40:42</t>
  </si>
  <si>
    <t>04.11.2022 14:40:44</t>
  </si>
  <si>
    <t>04.11.2022 14:40:45</t>
  </si>
  <si>
    <t>04.11.2022 14:40:47</t>
  </si>
  <si>
    <t>04.11.2022 14:40:48</t>
  </si>
  <si>
    <t>04.11.2022 14:40:50</t>
  </si>
  <si>
    <t>04.11.2022 14:40:51</t>
  </si>
  <si>
    <t>04.11.2022 14:40:53</t>
  </si>
  <si>
    <t>04.11.2022 14:40:54</t>
  </si>
  <si>
    <t>04.11.2022 14:40:56</t>
  </si>
  <si>
    <t>04.11.2022 14:40:57</t>
  </si>
  <si>
    <t>04.11.2022 14:40:59</t>
  </si>
  <si>
    <t>04.11.2022 14:41:00</t>
  </si>
  <si>
    <t>04.11.2022 14:41:05</t>
  </si>
  <si>
    <t>04.11.2022 14:41:06</t>
  </si>
  <si>
    <t>04.11.2022 14:41:08</t>
  </si>
  <si>
    <t>04.11.2022 14:41:32</t>
  </si>
  <si>
    <t>04.11.2022 14:41:33</t>
  </si>
  <si>
    <t>04.11.2022 14:41:35</t>
  </si>
  <si>
    <t>04.11.2022 14:41:53</t>
  </si>
  <si>
    <t>04.11.2022 14:41:54</t>
  </si>
  <si>
    <t>04.11.2022 14:41:56</t>
  </si>
  <si>
    <t>04.11.2022 14:41:57</t>
  </si>
  <si>
    <t>04.11.2022 14:41:59</t>
  </si>
  <si>
    <t>04.11.2022 14:42:00</t>
  </si>
  <si>
    <t>04.11.2022 14:42:02</t>
  </si>
  <si>
    <t>04.11.2022 14:42:03</t>
  </si>
  <si>
    <t>04.11.2022 14:42:26</t>
  </si>
  <si>
    <t>04.11.2022 14:42:27</t>
  </si>
  <si>
    <t>04.11.2022 14:42:29</t>
  </si>
  <si>
    <t>04.11.2022 14:42:30</t>
  </si>
  <si>
    <t>04.11.2022 14:42:32</t>
  </si>
  <si>
    <t>04.11.2022 14:42:33</t>
  </si>
  <si>
    <t>04.11.2022 14:42:53</t>
  </si>
  <si>
    <t>04.11.2022 14:42:54</t>
  </si>
  <si>
    <t>04.11.2022 14:42:56</t>
  </si>
  <si>
    <t>04.11.2022 14:42:57</t>
  </si>
  <si>
    <t>04.11.2022 14:42:59</t>
  </si>
  <si>
    <t>04.11.2022 14:43:00</t>
  </si>
  <si>
    <t>04.11.2022 14:43:02</t>
  </si>
  <si>
    <t>04.11.2022 14:43:03</t>
  </si>
  <si>
    <t>04.11.2022 14:43:05</t>
  </si>
  <si>
    <t>04.11.2022 14:43:06</t>
  </si>
  <si>
    <t>04.11.2022 14:43:08</t>
  </si>
  <si>
    <t>04.11.2022 14:43:11</t>
  </si>
  <si>
    <t>04.11.2022 14:43:12</t>
  </si>
  <si>
    <t>04.11.2022 14:43:14</t>
  </si>
  <si>
    <t>04.11.2022 14:43:15</t>
  </si>
  <si>
    <t>04.11.2022 14:43:17</t>
  </si>
  <si>
    <t>04.11.2022 14:43:33</t>
  </si>
  <si>
    <t>04.11.2022 14:43:35</t>
  </si>
  <si>
    <t>04.11.2022 14:43:36</t>
  </si>
  <si>
    <t>04.11.2022 14:43:38</t>
  </si>
  <si>
    <t>04.11.2022 14:43:39</t>
  </si>
  <si>
    <t>04.11.2022 14:43:41</t>
  </si>
  <si>
    <t>04.11.2022 14:43:42</t>
  </si>
  <si>
    <t>04.11.2022 14:44:02</t>
  </si>
  <si>
    <t>04.11.2022 14:44:03</t>
  </si>
  <si>
    <t>04.11.2022 14:44:05</t>
  </si>
  <si>
    <t>04.11.2022 14:44:06</t>
  </si>
  <si>
    <t>04.11.2022 14:44:08</t>
  </si>
  <si>
    <t>04.11.2022 14:44:09</t>
  </si>
  <si>
    <t>04.11.2022 14:44:11</t>
  </si>
  <si>
    <t>04.11.2022 14:44:12</t>
  </si>
  <si>
    <t>04.11.2022 14:44:14</t>
  </si>
  <si>
    <t>04.11.2022 14:45:15</t>
  </si>
  <si>
    <t>04.11.2022 14:45:17</t>
  </si>
  <si>
    <t>04.11.2022 14:45:18</t>
  </si>
  <si>
    <t>04.11.2022 14:45:20</t>
  </si>
  <si>
    <t>04.11.2022 14:45:21</t>
  </si>
  <si>
    <t>04.11.2022 14:45:23</t>
  </si>
  <si>
    <t>04.11.2022 14:45:24</t>
  </si>
  <si>
    <t>04.11.2022 14:45:26</t>
  </si>
  <si>
    <t>04.11.2022 14:45:57</t>
  </si>
  <si>
    <t>04.11.2022 14:45:59</t>
  </si>
  <si>
    <t>04.11.2022 14:46:00</t>
  </si>
  <si>
    <t>04.11.2022 14:46:02</t>
  </si>
  <si>
    <t>04.11.2022 14:46:03</t>
  </si>
  <si>
    <t>04.11.2022 14:46:05</t>
  </si>
  <si>
    <t>04.11.2022 14:46:06</t>
  </si>
  <si>
    <t>04.11.2022 14:46:09</t>
  </si>
  <si>
    <t>04.11.2022 14:46:53</t>
  </si>
  <si>
    <t>04.11.2022 14:46:54</t>
  </si>
  <si>
    <t>04.11.2022 14:46:56</t>
  </si>
  <si>
    <t>04.11.2022 14:46:57</t>
  </si>
  <si>
    <t>04.11.2022 14:46:59</t>
  </si>
  <si>
    <t>04.11.2022 14:47:00</t>
  </si>
  <si>
    <t>04.11.2022 14:47:02</t>
  </si>
  <si>
    <t>04.11.2022 14:47:21</t>
  </si>
  <si>
    <t>04.11.2022 14:47:23</t>
  </si>
  <si>
    <t>04.11.2022 14:47:24</t>
  </si>
  <si>
    <t>04.11.2022 14:47:26</t>
  </si>
  <si>
    <t>04.11.2022 14:47:27</t>
  </si>
  <si>
    <t>04.11.2022 14:47:29</t>
  </si>
  <si>
    <t>04.11.2022 14:47:30</t>
  </si>
  <si>
    <t>04.11.2022 14:47:32</t>
  </si>
  <si>
    <t>04.11.2022 14:47:33</t>
  </si>
  <si>
    <t>04.11.2022 14:47:35</t>
  </si>
  <si>
    <t>04.11.2022 14:47:36</t>
  </si>
  <si>
    <t>04.11.2022 14:47:38</t>
  </si>
  <si>
    <t>04.11.2022 14:47:39</t>
  </si>
  <si>
    <t>04.11.2022 14:47:41</t>
  </si>
  <si>
    <t>04.11.2022 14:47:44</t>
  </si>
  <si>
    <t>04.11.2022 14:47:45</t>
  </si>
  <si>
    <t>04.11.2022 14:48:56</t>
  </si>
  <si>
    <t>04.11.2022 14:48:57</t>
  </si>
  <si>
    <t>04.11.2022 14:48:59</t>
  </si>
  <si>
    <t>04.11.2022 14:49:00</t>
  </si>
  <si>
    <t>04.11.2022 14:49:02</t>
  </si>
  <si>
    <t>04.11.2022 14:49:03</t>
  </si>
  <si>
    <t>04.11.2022 14:49:05</t>
  </si>
  <si>
    <t>04.11.2022 14:49:06</t>
  </si>
  <si>
    <t>04.11.2022 14:49:08</t>
  </si>
  <si>
    <t>04.11.2022 14:49:09</t>
  </si>
  <si>
    <t>04.11.2022 14:50:30</t>
  </si>
  <si>
    <t>04.11.2022 14:50:32</t>
  </si>
  <si>
    <t>04.11.2022 14:50:33</t>
  </si>
  <si>
    <t>04.11.2022 14:50:35</t>
  </si>
  <si>
    <t>04.11.2022 14:50:36</t>
  </si>
  <si>
    <t>04.11.2022 14:50:38</t>
  </si>
  <si>
    <t>04.11.2022 14:50:39</t>
  </si>
  <si>
    <t>04.11.2022 14:50:41</t>
  </si>
  <si>
    <t>04.11.2022 14:50:42</t>
  </si>
  <si>
    <t>04.11.2022 14:50:44</t>
  </si>
  <si>
    <t>04.11.2022 14:50:45</t>
  </si>
  <si>
    <t>04.11.2022 14:50:47</t>
  </si>
  <si>
    <t>04.11.2022 14:50:48</t>
  </si>
  <si>
    <t>04.11.2022 14:50:50</t>
  </si>
  <si>
    <t>04.11.2022 14:50:51</t>
  </si>
  <si>
    <t>04.11.2022 14:50:53</t>
  </si>
  <si>
    <t>04.11.2022 14:50:54</t>
  </si>
  <si>
    <t>04.11.2022 14:50:56</t>
  </si>
  <si>
    <t>04.11.2022 14:50:57</t>
  </si>
  <si>
    <t>04.11.2022 14:50:59</t>
  </si>
  <si>
    <t>04.11.2022 14:51:00</t>
  </si>
  <si>
    <t>04.11.2022 14:51:02</t>
  </si>
  <si>
    <t>04.11.2022 14:51:05</t>
  </si>
  <si>
    <t>04.11.2022 14:51:06</t>
  </si>
  <si>
    <t>04.11.2022 14:51:09</t>
  </si>
  <si>
    <t>04.11.2022 14:51:11</t>
  </si>
  <si>
    <t>04.11.2022 14:51:12</t>
  </si>
  <si>
    <t>04.11.2022 14:51:14</t>
  </si>
  <si>
    <t>04.11.2022 14:51:15</t>
  </si>
  <si>
    <t>04.11.2022 14:51:18</t>
  </si>
  <si>
    <t>04.11.2022 14:51:27</t>
  </si>
  <si>
    <t>04.11.2022 14:51:28</t>
  </si>
  <si>
    <t>04.11.2022 14:51:30</t>
  </si>
  <si>
    <t>04.11.2022 14:51:31</t>
  </si>
  <si>
    <t>04.11.2022 14:51:33</t>
  </si>
  <si>
    <t>04.11.2022 14:51:36</t>
  </si>
  <si>
    <t>04.11.2022 14:51:37</t>
  </si>
  <si>
    <t>04.11.2022 14:51:39</t>
  </si>
  <si>
    <t>04.11.2022 14:51:40</t>
  </si>
  <si>
    <t>04.11.2022 14:51:42</t>
  </si>
  <si>
    <t>04.11.2022 14:51:43</t>
  </si>
  <si>
    <t>04.11.2022 14:51:45</t>
  </si>
  <si>
    <t>04.11.2022 14:51:46</t>
  </si>
  <si>
    <t>04.11.2022 14:51:51</t>
  </si>
  <si>
    <t>04.11.2022 14:51:52</t>
  </si>
  <si>
    <t>04.11.2022 14:51:54</t>
  </si>
  <si>
    <t>04.11.2022 14:51:55</t>
  </si>
  <si>
    <t>04.11.2022 14:52:21</t>
  </si>
  <si>
    <t>04.11.2022 14:52:22</t>
  </si>
  <si>
    <t>04.11.2022 14:52:24</t>
  </si>
  <si>
    <t>04.11.2022 14:52:27</t>
  </si>
  <si>
    <t>04.11.2022 14:52:28</t>
  </si>
  <si>
    <t>04.11.2022 14:52:30</t>
  </si>
  <si>
    <t>04.11.2022 14:52:31</t>
  </si>
  <si>
    <t>04.11.2022 14:52:33</t>
  </si>
  <si>
    <t>04.11.2022 14:52:34</t>
  </si>
  <si>
    <t>04.11.2022 14:52:36</t>
  </si>
  <si>
    <t>04.11.2022 14:52:37</t>
  </si>
  <si>
    <t>04.11.2022 14:54:52</t>
  </si>
  <si>
    <t>04.11.2022 14:54:54</t>
  </si>
  <si>
    <t>04.11.2022 14:54:55</t>
  </si>
  <si>
    <t>04.11.2022 14:54:57</t>
  </si>
  <si>
    <t>04.11.2022 14:54:58</t>
  </si>
  <si>
    <t>04.11.2022 14:55:00</t>
  </si>
  <si>
    <t>04.11.2022 14:55:21</t>
  </si>
  <si>
    <t>04.11.2022 14:55:22</t>
  </si>
  <si>
    <t>04.11.2022 14:55:24</t>
  </si>
  <si>
    <t>04.11.2022 14:55:25</t>
  </si>
  <si>
    <t>04.11.2022 14:55:27</t>
  </si>
  <si>
    <t>04.11.2022 14:55:28</t>
  </si>
  <si>
    <t>04.11.2022 14:55:30</t>
  </si>
  <si>
    <t>04.11.2022 14:55:31</t>
  </si>
  <si>
    <t>04.11.2022 14:55:57</t>
  </si>
  <si>
    <t>04.11.2022 14:55:58</t>
  </si>
  <si>
    <t>04.11.2022 14:56:00</t>
  </si>
  <si>
    <t>04.11.2022 14:56:01</t>
  </si>
  <si>
    <t>04.11.2022 14:56:03</t>
  </si>
  <si>
    <t>04.11.2022 14:56:04</t>
  </si>
  <si>
    <t>04.11.2022 14:56:06</t>
  </si>
  <si>
    <t>04.11.2022 14:56:07</t>
  </si>
  <si>
    <t>04.11.2022 14:56:09</t>
  </si>
  <si>
    <t>04.11.2022 14:56:10</t>
  </si>
  <si>
    <t>04.11.2022 14:56:18</t>
  </si>
  <si>
    <t>04.11.2022 14:56:22</t>
  </si>
  <si>
    <t>04.11.2022 14:56:24</t>
  </si>
  <si>
    <t>04.11.2022 14:56:25</t>
  </si>
  <si>
    <t>04.11.2022 14:56:27</t>
  </si>
  <si>
    <t>04.11.2022 14:56:28</t>
  </si>
  <si>
    <t>04.11.2022 14:56:30</t>
  </si>
  <si>
    <t>04.11.2022 14:56:31</t>
  </si>
  <si>
    <t>04.11.2022 14:56:33</t>
  </si>
  <si>
    <t>04.11.2022 14:56:34</t>
  </si>
  <si>
    <t>04.11.2022 14:56:36</t>
  </si>
  <si>
    <t>04.11.2022 14:56:37</t>
  </si>
  <si>
    <t>04.11.2022 14:56:39</t>
  </si>
  <si>
    <t>04.11.2022 14:56:40</t>
  </si>
  <si>
    <t>04.11.2022 14:56:42</t>
  </si>
  <si>
    <t>04.11.2022 14:56:43</t>
  </si>
  <si>
    <t>04.11.2022 14:56:45</t>
  </si>
  <si>
    <t>04.11.2022 14:56:50</t>
  </si>
  <si>
    <t>04.11.2022 14:56:52</t>
  </si>
  <si>
    <t>04.11.2022 14:56:53</t>
  </si>
  <si>
    <t>04.11.2022 14:56:55</t>
  </si>
  <si>
    <t>04.11.2022 14:56:56</t>
  </si>
  <si>
    <t>04.11.2022 14:56:58</t>
  </si>
  <si>
    <t>04.11.2022 14:56:59</t>
  </si>
  <si>
    <t>04.11.2022 14:57:01</t>
  </si>
  <si>
    <t>04.11.2022 14:57:02</t>
  </si>
  <si>
    <t>04.11.2022 14:57:04</t>
  </si>
  <si>
    <t>04.11.2022 14:57:05</t>
  </si>
  <si>
    <t>04.11.2022 14:57:07</t>
  </si>
  <si>
    <t>04.11.2022 14:57:08</t>
  </si>
  <si>
    <t>04.11.2022 14:58:47</t>
  </si>
  <si>
    <t>04.11.2022 14:58:49</t>
  </si>
  <si>
    <t>04.11.2022 14:58:50</t>
  </si>
  <si>
    <t>04.11.2022 14:58:52</t>
  </si>
  <si>
    <t>04.11.2022 14:58:53</t>
  </si>
  <si>
    <t>04.11.2022 14:58:55</t>
  </si>
  <si>
    <t>04.11.2022 14:58:56</t>
  </si>
  <si>
    <t>04.11.2022 14:59:11</t>
  </si>
  <si>
    <t>04.11.2022 14:59:13</t>
  </si>
  <si>
    <t>04.11.2022 14:59:14</t>
  </si>
  <si>
    <t>04.11.2022 14:59:16</t>
  </si>
  <si>
    <t>04.11.2022 14:59:17</t>
  </si>
  <si>
    <t>04.11.2022 14:59:20</t>
  </si>
  <si>
    <t>04.11.2022 14:59:22</t>
  </si>
  <si>
    <t>04.11.2022 14:59:43</t>
  </si>
  <si>
    <t>04.11.2022 14:59:44</t>
  </si>
  <si>
    <t>04.11.2022 14:59:46</t>
  </si>
  <si>
    <t>04.11.2022 14:59:47</t>
  </si>
  <si>
    <t>04.11.2022 14:59:49</t>
  </si>
  <si>
    <t>04.11.2022 14:59:50</t>
  </si>
  <si>
    <t>04.11.2022 14:59:52</t>
  </si>
  <si>
    <t>04.11.2022 14:59:53</t>
  </si>
  <si>
    <t>04.11.2022 14:59:56</t>
  </si>
  <si>
    <t>04.11.2022 15:00:17</t>
  </si>
  <si>
    <t>04.11.2022 15:00:19</t>
  </si>
  <si>
    <t>04.11.2022 15:00:20</t>
  </si>
  <si>
    <t>04.11.2022 15:00:22</t>
  </si>
  <si>
    <t>04.11.2022 15:00:23</t>
  </si>
  <si>
    <t>04.11.2022 15:00:25</t>
  </si>
  <si>
    <t>04.11.2022 15:00:26</t>
  </si>
  <si>
    <t>04.11.2022 15:00:28</t>
  </si>
  <si>
    <t>04.11.2022 15:00:29</t>
  </si>
  <si>
    <t>04.11.2022 15:01:02</t>
  </si>
  <si>
    <t>04.11.2022 15:01:05</t>
  </si>
  <si>
    <t>04.11.2022 15:01:07</t>
  </si>
  <si>
    <t>04.11.2022 15:01:08</t>
  </si>
  <si>
    <t>04.11.2022 15:01:10</t>
  </si>
  <si>
    <t>04.11.2022 15:01:11</t>
  </si>
  <si>
    <t>04.11.2022 15:01:13</t>
  </si>
  <si>
    <t>04.11.2022 15:01:14</t>
  </si>
  <si>
    <t>04.11.2022 15:01:16</t>
  </si>
  <si>
    <t>04.11.2022 15:01:17</t>
  </si>
  <si>
    <t>04.11.2022 15:01:19</t>
  </si>
  <si>
    <t>04.11.2022 15:01:28</t>
  </si>
  <si>
    <t>04.11.2022 15:01:29</t>
  </si>
  <si>
    <t>04.11.2022 15:01:31</t>
  </si>
  <si>
    <t>04.11.2022 15:01:32</t>
  </si>
  <si>
    <t>04.11.2022 15:01:34</t>
  </si>
  <si>
    <t>04.11.2022 15:01:35</t>
  </si>
  <si>
    <t>04.11.2022 15:01:40</t>
  </si>
  <si>
    <t>04.11.2022 15:01:41</t>
  </si>
  <si>
    <t>04.11.2022 15:01:43</t>
  </si>
  <si>
    <t>04.11.2022 15:01:44</t>
  </si>
  <si>
    <t>04.11.2022 15:01:46</t>
  </si>
  <si>
    <t>04.11.2022 15:01:47</t>
  </si>
  <si>
    <t>04.11.2022 15:01:49</t>
  </si>
  <si>
    <t>04.11.2022 15:01:50</t>
  </si>
  <si>
    <t>04.11.2022 15:01:52</t>
  </si>
  <si>
    <t>04.11.2022 15:01:53</t>
  </si>
  <si>
    <t>04.11.2022 15:01:55</t>
  </si>
  <si>
    <t>04.11.2022 15:02:04</t>
  </si>
  <si>
    <t>04.11.2022 15:02:07</t>
  </si>
  <si>
    <t>04.11.2022 15:02:08</t>
  </si>
  <si>
    <t>04.11.2022 15:02:10</t>
  </si>
  <si>
    <t>04.11.2022 15:02:11</t>
  </si>
  <si>
    <t>04.11.2022 15:02:16</t>
  </si>
  <si>
    <t>04.11.2022 15:02:17</t>
  </si>
  <si>
    <t>04.11.2022 15:02:19</t>
  </si>
  <si>
    <t>04.11.2022 15:02:20</t>
  </si>
  <si>
    <t>04.11.2022 15:02:22</t>
  </si>
  <si>
    <t>04.11.2022 15:02:23</t>
  </si>
  <si>
    <t>04.11.2022 15:02:25</t>
  </si>
  <si>
    <t>04.11.2022 15:02:26</t>
  </si>
  <si>
    <t>04.11.2022 15:02:28</t>
  </si>
  <si>
    <t>04.11.2022 15:02:29</t>
  </si>
  <si>
    <t>04.11.2022 15:03:02</t>
  </si>
  <si>
    <t>04.11.2022 15:03:04</t>
  </si>
  <si>
    <t>04.11.2022 15:03:05</t>
  </si>
  <si>
    <t>04.11.2022 15:03:07</t>
  </si>
  <si>
    <t>04.11.2022 15:03:08</t>
  </si>
  <si>
    <t>04.11.2022 15:03:10</t>
  </si>
  <si>
    <t>04.11.2022 15:03:11</t>
  </si>
  <si>
    <t>04.11.2022 15:03:13</t>
  </si>
  <si>
    <t>04.11.2022 15:03:14</t>
  </si>
  <si>
    <t>04.11.2022 15:03:16</t>
  </si>
  <si>
    <t>04.11.2022 15:03:52</t>
  </si>
  <si>
    <t>04.11.2022 15:03:53</t>
  </si>
  <si>
    <t>04.11.2022 15:03:55</t>
  </si>
  <si>
    <t>04.11.2022 15:03:56</t>
  </si>
  <si>
    <t>04.11.2022 15:03:58</t>
  </si>
  <si>
    <t>04.11.2022 15:03:59</t>
  </si>
  <si>
    <t>04.11.2022 15:04:01</t>
  </si>
  <si>
    <t>04.11.2022 15:04:02</t>
  </si>
  <si>
    <t>04.11.2022 15:04:04</t>
  </si>
  <si>
    <t>04.11.2022 15:04:05</t>
  </si>
  <si>
    <t>04.11.2022 15:04:07</t>
  </si>
  <si>
    <t>04.11.2022 15:04:40</t>
  </si>
  <si>
    <t>04.11.2022 15:04:41</t>
  </si>
  <si>
    <t>04.11.2022 15:04:43</t>
  </si>
  <si>
    <t>04.11.2022 15:04:44</t>
  </si>
  <si>
    <t>04.11.2022 15:04:46</t>
  </si>
  <si>
    <t>04.11.2022 15:04:47</t>
  </si>
  <si>
    <t>04.11.2022 15:04:49</t>
  </si>
  <si>
    <t>04.11.2022 15:04:59</t>
  </si>
  <si>
    <t>04.11.2022 15:05:01</t>
  </si>
  <si>
    <t>04.11.2022 15:05:02</t>
  </si>
  <si>
    <t>04.11.2022 15:05:05</t>
  </si>
  <si>
    <t>04.11.2022 15:05:07</t>
  </si>
  <si>
    <t>04.11.2022 15:05:08</t>
  </si>
  <si>
    <t>04.11.2022 15:05:10</t>
  </si>
  <si>
    <t>04.11.2022 15:05:11</t>
  </si>
  <si>
    <t>04.11.2022 15:05:13</t>
  </si>
  <si>
    <t>04.11.2022 15:05:14</t>
  </si>
  <si>
    <t>04.11.2022 15:05:25</t>
  </si>
  <si>
    <t>04.11.2022 15:05:26</t>
  </si>
  <si>
    <t>04.11.2022 15:05:28</t>
  </si>
  <si>
    <t>04.11.2022 15:06:05</t>
  </si>
  <si>
    <t>04.11.2022 15:06:07</t>
  </si>
  <si>
    <t>04.11.2022 15:06:08</t>
  </si>
  <si>
    <t>04.11.2022 15:06:10</t>
  </si>
  <si>
    <t>04.11.2022 15:06:11</t>
  </si>
  <si>
    <t>04.11.2022 15:06:13</t>
  </si>
  <si>
    <t>04.11.2022 15:06:17</t>
  </si>
  <si>
    <t>04.11.2022 15:06:19</t>
  </si>
  <si>
    <t>04.11.2022 15:06:20</t>
  </si>
  <si>
    <t>04.11.2022 15:06:23</t>
  </si>
  <si>
    <t>04.11.2022 15:06:25</t>
  </si>
  <si>
    <t>04.11.2022 15:06:34</t>
  </si>
  <si>
    <t>04.11.2022 15:06:35</t>
  </si>
  <si>
    <t>04.11.2022 15:06:37</t>
  </si>
  <si>
    <t>04.11.2022 15:06:38</t>
  </si>
  <si>
    <t>04.11.2022 15:06:40</t>
  </si>
  <si>
    <t>04.11.2022 15:06:41</t>
  </si>
  <si>
    <t>04.11.2022 15:07:47</t>
  </si>
  <si>
    <t>04.11.2022 15:07:49</t>
  </si>
  <si>
    <t>04.11.2022 15:07:50</t>
  </si>
  <si>
    <t>04.11.2022 15:07:52</t>
  </si>
  <si>
    <t>04.11.2022 15:07:53</t>
  </si>
  <si>
    <t>04.11.2022 15:07:55</t>
  </si>
  <si>
    <t>04.11.2022 15:07:56</t>
  </si>
  <si>
    <t>04.11.2022 15:07:58</t>
  </si>
  <si>
    <t>04.11.2022 15:07:59</t>
  </si>
  <si>
    <t>04.11.2022 15:08:01</t>
  </si>
  <si>
    <t>04.11.2022 15:08:02</t>
  </si>
  <si>
    <t>04.11.2022 15:08:20</t>
  </si>
  <si>
    <t>04.11.2022 15:08:22</t>
  </si>
  <si>
    <t>04.11.2022 15:08:23</t>
  </si>
  <si>
    <t>04.11.2022 15:08:25</t>
  </si>
  <si>
    <t>04.11.2022 15:08:26</t>
  </si>
  <si>
    <t>04.11.2022 15:08:28</t>
  </si>
  <si>
    <t>04.11.2022 15:08:29</t>
  </si>
  <si>
    <t>04.11.2022 15:08:31</t>
  </si>
  <si>
    <t>04.11.2022 15:08:32</t>
  </si>
  <si>
    <t>04.11.2022 15:08:34</t>
  </si>
  <si>
    <t>04.11.2022 15:08:52</t>
  </si>
  <si>
    <t>04.11.2022 15:08:53</t>
  </si>
  <si>
    <t>04.11.2022 15:08:55</t>
  </si>
  <si>
    <t>04.11.2022 15:08:58</t>
  </si>
  <si>
    <t>04.11.2022 15:09:01</t>
  </si>
  <si>
    <t>04.11.2022 15:09:14</t>
  </si>
  <si>
    <t>04.11.2022 15:09:16</t>
  </si>
  <si>
    <t>04.11.2022 15:09:17</t>
  </si>
  <si>
    <t>04.11.2022 15:09:19</t>
  </si>
  <si>
    <t>04.11.2022 15:09:20</t>
  </si>
  <si>
    <t>04.11.2022 15:09:22</t>
  </si>
  <si>
    <t>04.11.2022 15:09:23</t>
  </si>
  <si>
    <t>04.11.2022 15:09:25</t>
  </si>
  <si>
    <t>04.11.2022 15:09:26</t>
  </si>
  <si>
    <t>04.11.2022 15:09:38</t>
  </si>
  <si>
    <t>04.11.2022 15:09:40</t>
  </si>
  <si>
    <t>04.11.2022 15:09:43</t>
  </si>
  <si>
    <t>04.11.2022 15:09:44</t>
  </si>
  <si>
    <t>04.11.2022 15:09:46</t>
  </si>
  <si>
    <t>04.11.2022 15:09:47</t>
  </si>
  <si>
    <t>04.11.2022 15:09:49</t>
  </si>
  <si>
    <t>04.11.2022 15:09:50</t>
  </si>
  <si>
    <t>04.11.2022 15:09:52</t>
  </si>
  <si>
    <t>04.11.2022 15:10:41</t>
  </si>
  <si>
    <t>04.11.2022 15:10:42</t>
  </si>
  <si>
    <t>04.11.2022 15:10:44</t>
  </si>
  <si>
    <t>04.11.2022 15:10:45</t>
  </si>
  <si>
    <t>04.11.2022 15:10:47</t>
  </si>
  <si>
    <t>04.11.2022 15:10:48</t>
  </si>
  <si>
    <t>04.11.2022 15:10:50</t>
  </si>
  <si>
    <t>04.11.2022 15:11:09</t>
  </si>
  <si>
    <t>04.11.2022 15:11:11</t>
  </si>
  <si>
    <t>04.11.2022 15:11:12</t>
  </si>
  <si>
    <t>04.11.2022 15:11:14</t>
  </si>
  <si>
    <t>04.11.2022 15:11:15</t>
  </si>
  <si>
    <t>04.11.2022 15:11:17</t>
  </si>
  <si>
    <t>04.11.2022 15:11:18</t>
  </si>
  <si>
    <t>04.11.2022 15:11:20</t>
  </si>
  <si>
    <t>04.11.2022 15:11:23</t>
  </si>
  <si>
    <t>04.11.2022 15:11:24</t>
  </si>
  <si>
    <t>04.11.2022 15:11:26</t>
  </si>
  <si>
    <t>04.11.2022 15:11:39</t>
  </si>
  <si>
    <t>04.11.2022 15:11:41</t>
  </si>
  <si>
    <t>04.11.2022 15:11:42</t>
  </si>
  <si>
    <t>04.11.2022 15:11:44</t>
  </si>
  <si>
    <t>04.11.2022 15:11:45</t>
  </si>
  <si>
    <t>04.11.2022 15:11:47</t>
  </si>
  <si>
    <t>04.11.2022 15:11:48</t>
  </si>
  <si>
    <t>04.11.2022 15:11:50</t>
  </si>
  <si>
    <t>04.11.2022 15:11:51</t>
  </si>
  <si>
    <t>04.11.2022 15:12:11</t>
  </si>
  <si>
    <t>04.11.2022 15:12:12</t>
  </si>
  <si>
    <t>04.11.2022 15:12:14</t>
  </si>
  <si>
    <t>04.11.2022 15:12:15</t>
  </si>
  <si>
    <t>04.11.2022 15:12:17</t>
  </si>
  <si>
    <t>04.11.2022 15:12:20</t>
  </si>
  <si>
    <t>04.11.2022 15:12:21</t>
  </si>
  <si>
    <t>04.11.2022 15:12:42</t>
  </si>
  <si>
    <t>04.11.2022 15:12:44</t>
  </si>
  <si>
    <t>04.11.2022 15:12:45</t>
  </si>
  <si>
    <t>04.11.2022 15:12:47</t>
  </si>
  <si>
    <t>04.11.2022 15:12:48</t>
  </si>
  <si>
    <t>04.11.2022 15:12:50</t>
  </si>
  <si>
    <t>04.11.2022 15:12:51</t>
  </si>
  <si>
    <t>04.11.2022 15:13:35</t>
  </si>
  <si>
    <t>04.11.2022 15:13:36</t>
  </si>
  <si>
    <t>04.11.2022 15:13:38</t>
  </si>
  <si>
    <t>04.11.2022 15:13:39</t>
  </si>
  <si>
    <t>04.11.2022 15:13:41</t>
  </si>
  <si>
    <t>04.11.2022 15:13:42</t>
  </si>
  <si>
    <t>04.11.2022 15:13:44</t>
  </si>
  <si>
    <t>04.11.2022 15:13:45</t>
  </si>
  <si>
    <t>04.11.2022 15:13:47</t>
  </si>
  <si>
    <t>04.11.2022 15:14:42</t>
  </si>
  <si>
    <t>04.11.2022 15:14:44</t>
  </si>
  <si>
    <t>04.11.2022 15:14:45</t>
  </si>
  <si>
    <t>04.11.2022 15:14:47</t>
  </si>
  <si>
    <t>04.11.2022 15:14:48</t>
  </si>
  <si>
    <t>04.11.2022 15:14:50</t>
  </si>
  <si>
    <t>04.11.2022 15:14:51</t>
  </si>
  <si>
    <t>04.11.2022 15:15:29</t>
  </si>
  <si>
    <t>04.11.2022 15:15:30</t>
  </si>
  <si>
    <t>04.11.2022 15:15:32</t>
  </si>
  <si>
    <t>04.11.2022 15:15:33</t>
  </si>
  <si>
    <t>04.11.2022 15:15:36</t>
  </si>
  <si>
    <t>04.11.2022 15:15:41</t>
  </si>
  <si>
    <t>04.11.2022 15:15:42</t>
  </si>
  <si>
    <t>04.11.2022 15:15:56</t>
  </si>
  <si>
    <t>04.11.2022 15:16:00</t>
  </si>
  <si>
    <t>04.11.2022 15:16:03</t>
  </si>
  <si>
    <t>04.11.2022 15:16:05</t>
  </si>
  <si>
    <t>04.11.2022 15:16:06</t>
  </si>
  <si>
    <t>04.11.2022 15:16:08</t>
  </si>
  <si>
    <t>04.11.2022 15:16:15</t>
  </si>
  <si>
    <t>04.11.2022 15:16:17</t>
  </si>
  <si>
    <t>04.11.2022 15:16:18</t>
  </si>
  <si>
    <t>04.11.2022 15:16:20</t>
  </si>
  <si>
    <t>04.11.2022 15:16:21</t>
  </si>
  <si>
    <t>04.11.2022 15:16:23</t>
  </si>
  <si>
    <t>04.11.2022 15:16:24</t>
  </si>
  <si>
    <t>04.11.2022 15:16:26</t>
  </si>
  <si>
    <t>04.11.2022 15:16:42</t>
  </si>
  <si>
    <t>04.11.2022 15:16:44</t>
  </si>
  <si>
    <t>04.11.2022 15:16:45</t>
  </si>
  <si>
    <t>04.11.2022 15:16:47</t>
  </si>
  <si>
    <t>04.11.2022 15:16:48</t>
  </si>
  <si>
    <t>04.11.2022 15:16:50</t>
  </si>
  <si>
    <t>04.11.2022 15:16:51</t>
  </si>
  <si>
    <t>04.11.2022 15:16:53</t>
  </si>
  <si>
    <t>04.11.2022 15:16:54</t>
  </si>
  <si>
    <t>04.11.2022 15:17:36</t>
  </si>
  <si>
    <t>04.11.2022 15:17:38</t>
  </si>
  <si>
    <t>04.11.2022 15:17:41</t>
  </si>
  <si>
    <t>04.11.2022 15:17:42</t>
  </si>
  <si>
    <t>04.11.2022 15:17:44</t>
  </si>
  <si>
    <t>04.11.2022 15:17:45</t>
  </si>
  <si>
    <t>04.11.2022 15:17:47</t>
  </si>
  <si>
    <t>04.11.2022 15:17:57</t>
  </si>
  <si>
    <t>04.11.2022 15:18:00</t>
  </si>
  <si>
    <t>04.11.2022 15:18:03</t>
  </si>
  <si>
    <t>04.11.2022 15:18:05</t>
  </si>
  <si>
    <t>04.11.2022 15:18:06</t>
  </si>
  <si>
    <t>04.11.2022 15:18:08</t>
  </si>
  <si>
    <t>04.11.2022 15:18:11</t>
  </si>
  <si>
    <t>04.11.2022 15:18:12</t>
  </si>
  <si>
    <t>04.11.2022 15:18:14</t>
  </si>
  <si>
    <t>04.11.2022 15:18:15</t>
  </si>
  <si>
    <t>04.11.2022 15:18:17</t>
  </si>
  <si>
    <t>04.11.2022 15:18:18</t>
  </si>
  <si>
    <t>04.11.2022 15:18:20</t>
  </si>
  <si>
    <t>04.11.2022 15:18:23</t>
  </si>
  <si>
    <t>04.11.2022 15:18:44</t>
  </si>
  <si>
    <t>04.11.2022 15:18:45</t>
  </si>
  <si>
    <t>04.11.2022 15:18:47</t>
  </si>
  <si>
    <t>04.11.2022 15:18:48</t>
  </si>
  <si>
    <t>04.11.2022 15:18:50</t>
  </si>
  <si>
    <t>04.11.2022 15:18:51</t>
  </si>
  <si>
    <t>04.11.2022 15:18:53</t>
  </si>
  <si>
    <t>04.11.2022 15:18:54</t>
  </si>
  <si>
    <t>04.11.2022 15:18:56</t>
  </si>
  <si>
    <t>04.11.2022 15:18:57</t>
  </si>
  <si>
    <t>04.11.2022 15:18:59</t>
  </si>
  <si>
    <t>04.11.2022 15:19:00</t>
  </si>
  <si>
    <t>04.11.2022 15:19:02</t>
  </si>
  <si>
    <t>04.11.2022 15:19:06</t>
  </si>
  <si>
    <t>04.11.2022 15:19:08</t>
  </si>
  <si>
    <t>04.11.2022 15:19:09</t>
  </si>
  <si>
    <t>04.11.2022 15:19:11</t>
  </si>
  <si>
    <t>04.11.2022 15:20:26</t>
  </si>
  <si>
    <t>04.11.2022 15:20:30</t>
  </si>
  <si>
    <t>04.11.2022 15:20:33</t>
  </si>
  <si>
    <t>04.11.2022 15:20:39</t>
  </si>
  <si>
    <t>04.11.2022 15:20:41</t>
  </si>
  <si>
    <t>04.11.2022 15:20:42</t>
  </si>
  <si>
    <t>04.11.2022 15:20:44</t>
  </si>
  <si>
    <t>04.11.2022 15:20:47</t>
  </si>
  <si>
    <t>04.11.2022 15:20:48</t>
  </si>
  <si>
    <t>04.11.2022 15:20:50</t>
  </si>
  <si>
    <t>04.11.2022 15:20:51</t>
  </si>
  <si>
    <t>04.11.2022 15:20:53</t>
  </si>
  <si>
    <t>04.11.2022 15:20:54</t>
  </si>
  <si>
    <t>04.11.2022 15:20:56</t>
  </si>
  <si>
    <t>04.11.2022 15:20:57</t>
  </si>
  <si>
    <t>04.11.2022 15:20:59</t>
  </si>
  <si>
    <t>04.11.2022 15:21:00</t>
  </si>
  <si>
    <t>04.11.2022 15:21:02</t>
  </si>
  <si>
    <t>04.11.2022 15:21:05</t>
  </si>
  <si>
    <t>04.11.2022 15:21:44</t>
  </si>
  <si>
    <t>04.11.2022 15:21:47</t>
  </si>
  <si>
    <t>04.11.2022 15:21:48</t>
  </si>
  <si>
    <t>04.11.2022 15:21:50</t>
  </si>
  <si>
    <t>04.11.2022 15:21:51</t>
  </si>
  <si>
    <t>04.11.2022 15:21:53</t>
  </si>
  <si>
    <t>04.11.2022 15:22:01</t>
  </si>
  <si>
    <t>04.11.2022 15:22:03</t>
  </si>
  <si>
    <t>04.11.2022 15:22:04</t>
  </si>
  <si>
    <t>04.11.2022 15:22:06</t>
  </si>
  <si>
    <t>04.11.2022 15:22:07</t>
  </si>
  <si>
    <t>04.11.2022 15:22:09</t>
  </si>
  <si>
    <t>04.11.2022 15:22:10</t>
  </si>
  <si>
    <t>04.11.2022 15:22:12</t>
  </si>
  <si>
    <t>04.11.2022 15:22:13</t>
  </si>
  <si>
    <t>04.11.2022 15:22:31</t>
  </si>
  <si>
    <t>04.11.2022 15:22:33</t>
  </si>
  <si>
    <t>04.11.2022 15:22:48</t>
  </si>
  <si>
    <t>04.11.2022 15:22:49</t>
  </si>
  <si>
    <t>04.11.2022 15:22:51</t>
  </si>
  <si>
    <t>04.11.2022 15:22:52</t>
  </si>
  <si>
    <t>04.11.2022 15:22:54</t>
  </si>
  <si>
    <t>04.11.2022 15:22:55</t>
  </si>
  <si>
    <t>04.11.2022 15:22:57</t>
  </si>
  <si>
    <t>04.11.2022 15:22:58</t>
  </si>
  <si>
    <t>04.11.2022 15:23:04</t>
  </si>
  <si>
    <t>04.11.2022 15:23:06</t>
  </si>
  <si>
    <t>04.11.2022 15:23:07</t>
  </si>
  <si>
    <t>04.11.2022 15:23:09</t>
  </si>
  <si>
    <t>04.11.2022 15:23:10</t>
  </si>
  <si>
    <t>04.11.2022 15:23:12</t>
  </si>
  <si>
    <t>04.11.2022 15:23:13</t>
  </si>
  <si>
    <t>04.11.2022 15:23:15</t>
  </si>
  <si>
    <t>04.11.2022 15:24:03</t>
  </si>
  <si>
    <t>04.11.2022 15:24:04</t>
  </si>
  <si>
    <t>04.11.2022 15:24:06</t>
  </si>
  <si>
    <t>04.11.2022 15:24:07</t>
  </si>
  <si>
    <t>04.11.2022 15:24:09</t>
  </si>
  <si>
    <t>04.11.2022 15:24:10</t>
  </si>
  <si>
    <t>04.11.2022 15:24:12</t>
  </si>
  <si>
    <t>04.11.2022 15:24:13</t>
  </si>
  <si>
    <t>04.11.2022 15:24:15</t>
  </si>
  <si>
    <t>04.11.2022 15:24:18</t>
  </si>
  <si>
    <t>04.11.2022 15:24:19</t>
  </si>
  <si>
    <t>04.11.2022 15:24:21</t>
  </si>
  <si>
    <t>04.11.2022 15:24:42</t>
  </si>
  <si>
    <t>04.11.2022 15:24:43</t>
  </si>
  <si>
    <t>04.11.2022 15:24:45</t>
  </si>
  <si>
    <t>04.11.2022 15:24:46</t>
  </si>
  <si>
    <t>04.11.2022 15:24:48</t>
  </si>
  <si>
    <t>04.11.2022 15:24:49</t>
  </si>
  <si>
    <t>04.11.2022 15:24:51</t>
  </si>
  <si>
    <t>04.11.2022 15:26:12</t>
  </si>
  <si>
    <t>04.11.2022 15:26:15</t>
  </si>
  <si>
    <t>04.11.2022 15:26:16</t>
  </si>
  <si>
    <t>04.11.2022 15:26:18</t>
  </si>
  <si>
    <t>04.11.2022 15:26:22</t>
  </si>
  <si>
    <t>04.11.2022 15:26:24</t>
  </si>
  <si>
    <t>04.11.2022 15:27:09</t>
  </si>
  <si>
    <t>04.11.2022 15:27:10</t>
  </si>
  <si>
    <t>04.11.2022 15:27:12</t>
  </si>
  <si>
    <t>04.11.2022 15:27:13</t>
  </si>
  <si>
    <t>04.11.2022 15:27:15</t>
  </si>
  <si>
    <t>04.11.2022 15:27:16</t>
  </si>
  <si>
    <t>04.11.2022 15:27:18</t>
  </si>
  <si>
    <t>04.11.2022 15:27:19</t>
  </si>
  <si>
    <t>04.11.2022 15:27:33</t>
  </si>
  <si>
    <t>04.11.2022 15:27:34</t>
  </si>
  <si>
    <t>04.11.2022 15:27:36</t>
  </si>
  <si>
    <t>04.11.2022 15:27:37</t>
  </si>
  <si>
    <t>04.11.2022 15:27:39</t>
  </si>
  <si>
    <t>04.11.2022 15:27:40</t>
  </si>
  <si>
    <t>04.11.2022 15:28:21</t>
  </si>
  <si>
    <t>04.11.2022 15:28:22</t>
  </si>
  <si>
    <t>04.11.2022 15:28:24</t>
  </si>
  <si>
    <t>04.11.2022 15:28:25</t>
  </si>
  <si>
    <t>04.11.2022 15:28:27</t>
  </si>
  <si>
    <t>04.11.2022 15:28:28</t>
  </si>
  <si>
    <t>04.11.2022 15:28:30</t>
  </si>
  <si>
    <t>04.11.2022 15:28:48</t>
  </si>
  <si>
    <t>04.11.2022 15:28:49</t>
  </si>
  <si>
    <t>04.11.2022 15:28:50</t>
  </si>
  <si>
    <t>04.11.2022 15:28:52</t>
  </si>
  <si>
    <t>04.11.2022 15:28:53</t>
  </si>
  <si>
    <t>04.11.2022 15:29:37</t>
  </si>
  <si>
    <t>04.11.2022 15:29:38</t>
  </si>
  <si>
    <t>04.11.2022 15:29:40</t>
  </si>
  <si>
    <t>04.11.2022 15:29:41</t>
  </si>
  <si>
    <t>04.11.2022 15:29:43</t>
  </si>
  <si>
    <t>04.11.2022 15:29:44</t>
  </si>
  <si>
    <t>04.11.2022 15:29:46</t>
  </si>
  <si>
    <t>04.11.2022 15:29:50</t>
  </si>
  <si>
    <t>04.11.2022 15:29:52</t>
  </si>
  <si>
    <t>04.11.2022 15:29:53</t>
  </si>
  <si>
    <t>04.11.2022 15:29:55</t>
  </si>
  <si>
    <t>04.11.2022 15:29:56</t>
  </si>
  <si>
    <t>04.11.2022 15:29:58</t>
  </si>
  <si>
    <t>04.11.2022 15:29:59</t>
  </si>
  <si>
    <t>04.11.2022 15:30:01</t>
  </si>
  <si>
    <t>04.11.2022 15:30:47</t>
  </si>
  <si>
    <t>04.11.2022 15:30:49</t>
  </si>
  <si>
    <t>04.11.2022 15:30:50</t>
  </si>
  <si>
    <t>04.11.2022 15:30:52</t>
  </si>
  <si>
    <t>04.11.2022 15:30:53</t>
  </si>
  <si>
    <t>04.11.2022 15:30:55</t>
  </si>
  <si>
    <t>04.11.2022 15:30:56</t>
  </si>
  <si>
    <t>04.11.2022 15:30:58</t>
  </si>
  <si>
    <t>04.11.2022 15:30:59</t>
  </si>
  <si>
    <t>04.11.2022 15:31:02</t>
  </si>
  <si>
    <t>04.11.2022 15:31:04</t>
  </si>
  <si>
    <t>04.11.2022 15:31:56</t>
  </si>
  <si>
    <t>04.11.2022 15:31:58</t>
  </si>
  <si>
    <t>04.11.2022 15:31:59</t>
  </si>
  <si>
    <t>04.11.2022 15:32:01</t>
  </si>
  <si>
    <t>04.11.2022 15:32:02</t>
  </si>
  <si>
    <t>04.11.2022 15:32:04</t>
  </si>
  <si>
    <t>04.11.2022 15:32:11</t>
  </si>
  <si>
    <t>04.11.2022 15:32:13</t>
  </si>
  <si>
    <t>04.11.2022 15:32:14</t>
  </si>
  <si>
    <t>04.11.2022 15:32:16</t>
  </si>
  <si>
    <t>04.11.2022 15:32:17</t>
  </si>
  <si>
    <t>04.11.2022 15:32:20</t>
  </si>
  <si>
    <t>04.11.2022 15:33:25</t>
  </si>
  <si>
    <t>04.11.2022 15:33:26</t>
  </si>
  <si>
    <t>04.11.2022 15:33:28</t>
  </si>
  <si>
    <t>04.11.2022 15:33:29</t>
  </si>
  <si>
    <t>04.11.2022 15:33:31</t>
  </si>
  <si>
    <t>04.11.2022 15:33:32</t>
  </si>
  <si>
    <t>04.11.2022 15:33:34</t>
  </si>
  <si>
    <t>04.11.2022 15:33:35</t>
  </si>
  <si>
    <t>04.11.2022 15:34:04</t>
  </si>
  <si>
    <t>04.11.2022 15:34:05</t>
  </si>
  <si>
    <t>04.11.2022 15:34:07</t>
  </si>
  <si>
    <t>04.11.2022 15:34:08</t>
  </si>
  <si>
    <t>04.11.2022 15:34:10</t>
  </si>
  <si>
    <t>04.11.2022 15:34:11</t>
  </si>
  <si>
    <t>04.11.2022 15:34:13</t>
  </si>
  <si>
    <t>04.11.2022 15:34:14</t>
  </si>
  <si>
    <t>04.11.2022 15:34:19</t>
  </si>
  <si>
    <t>04.11.2022 15:34:20</t>
  </si>
  <si>
    <t>04.11.2022 15:34:22</t>
  </si>
  <si>
    <t>04.11.2022 15:34:23</t>
  </si>
  <si>
    <t>04.11.2022 15:34:25</t>
  </si>
  <si>
    <t>04.11.2022 15:34:26</t>
  </si>
  <si>
    <t>04.11.2022 15:34:31</t>
  </si>
  <si>
    <t>04.11.2022 15:34:32</t>
  </si>
  <si>
    <t>04.11.2022 15:34:34</t>
  </si>
  <si>
    <t>04.11.2022 15:34:50</t>
  </si>
  <si>
    <t>04.11.2022 15:34:52</t>
  </si>
  <si>
    <t>04.11.2022 15:34:53</t>
  </si>
  <si>
    <t>04.11.2022 15:34:55</t>
  </si>
  <si>
    <t>04.11.2022 15:34:56</t>
  </si>
  <si>
    <t>04.11.2022 15:34:58</t>
  </si>
  <si>
    <t>04.11.2022 15:35:01</t>
  </si>
  <si>
    <t>04.11.2022 15:35:02</t>
  </si>
  <si>
    <t>04.11.2022 15:35:14</t>
  </si>
  <si>
    <t>04.11.2022 15:35:16</t>
  </si>
  <si>
    <t>04.11.2022 15:35:17</t>
  </si>
  <si>
    <t>04.11.2022 15:35:19</t>
  </si>
  <si>
    <t>04.11.2022 15:35:20</t>
  </si>
  <si>
    <t>04.11.2022 15:35:22</t>
  </si>
  <si>
    <t>04.11.2022 15:35:23</t>
  </si>
  <si>
    <t>04.11.2022 15:35:25</t>
  </si>
  <si>
    <t>04.11.2022 15:35:26</t>
  </si>
  <si>
    <t>04.11.2022 15:36:07</t>
  </si>
  <si>
    <t>04.11.2022 15:36:08</t>
  </si>
  <si>
    <t>04.11.2022 15:36:10</t>
  </si>
  <si>
    <t>04.11.2022 15:36:11</t>
  </si>
  <si>
    <t>04.11.2022 15:36:13</t>
  </si>
  <si>
    <t>04.11.2022 15:36:14</t>
  </si>
  <si>
    <t>04.11.2022 15:36:16</t>
  </si>
  <si>
    <t>04.11.2022 15:36:23</t>
  </si>
  <si>
    <t>04.11.2022 15:36:25</t>
  </si>
  <si>
    <t>04.11.2022 15:36:26</t>
  </si>
  <si>
    <t>04.11.2022 15:36:28</t>
  </si>
  <si>
    <t>04.11.2022 15:36:29</t>
  </si>
  <si>
    <t>04.11.2022 15:36:31</t>
  </si>
  <si>
    <t>04.11.2022 15:36:32</t>
  </si>
  <si>
    <t>04.11.2022 15:37:02</t>
  </si>
  <si>
    <t>04.11.2022 15:37:04</t>
  </si>
  <si>
    <t>04.11.2022 15:37:05</t>
  </si>
  <si>
    <t>04.11.2022 15:37:07</t>
  </si>
  <si>
    <t>04.11.2022 15:37:08</t>
  </si>
  <si>
    <t>04.11.2022 15:37:10</t>
  </si>
  <si>
    <t>04.11.2022 15:37:11</t>
  </si>
  <si>
    <t>04.11.2022 15:37:13</t>
  </si>
  <si>
    <t>04.11.2022 15:37:31</t>
  </si>
  <si>
    <t>04.11.2022 15:37:32</t>
  </si>
  <si>
    <t>04.11.2022 15:37:34</t>
  </si>
  <si>
    <t>04.11.2022 15:37:35</t>
  </si>
  <si>
    <t>04.11.2022 15:37:37</t>
  </si>
  <si>
    <t>04.11.2022 15:37:38</t>
  </si>
  <si>
    <t>04.11.2022 15:37:40</t>
  </si>
  <si>
    <t>04.11.2022 15:38:29</t>
  </si>
  <si>
    <t>04.11.2022 15:38:31</t>
  </si>
  <si>
    <t>04.11.2022 15:38:32</t>
  </si>
  <si>
    <t>04.11.2022 15:38:34</t>
  </si>
  <si>
    <t>04.11.2022 15:38:35</t>
  </si>
  <si>
    <t>04.11.2022 15:38:37</t>
  </si>
  <si>
    <t>04.11.2022 15:38:38</t>
  </si>
  <si>
    <t>04.11.2022 15:38:40</t>
  </si>
  <si>
    <t>04.11.2022 15:38:41</t>
  </si>
  <si>
    <t>04.11.2022 15:38:43</t>
  </si>
  <si>
    <t>04.11.2022 15:38:44</t>
  </si>
  <si>
    <t>04.11.2022 15:38:46</t>
  </si>
  <si>
    <t>04.11.2022 15:38:47</t>
  </si>
  <si>
    <t>04.11.2022 15:40:02</t>
  </si>
  <si>
    <t>04.11.2022 15:40:04</t>
  </si>
  <si>
    <t>04.11.2022 15:40:07</t>
  </si>
  <si>
    <t>04.11.2022 15:40:08</t>
  </si>
  <si>
    <t>04.11.2022 15:40:10</t>
  </si>
  <si>
    <t>04.11.2022 15:40:11</t>
  </si>
  <si>
    <t>04.11.2022 15:40:26</t>
  </si>
  <si>
    <t>04.11.2022 15:40:28</t>
  </si>
  <si>
    <t>04.11.2022 15:40:29</t>
  </si>
  <si>
    <t>04.11.2022 15:40:31</t>
  </si>
  <si>
    <t>04.11.2022 15:40:44</t>
  </si>
  <si>
    <t>04.11.2022 15:40:46</t>
  </si>
  <si>
    <t>04.11.2022 15:40:47</t>
  </si>
  <si>
    <t>04.11.2022 15:40:49</t>
  </si>
  <si>
    <t>04.11.2022 15:40:50</t>
  </si>
  <si>
    <t>04.11.2022 15:40:53</t>
  </si>
  <si>
    <t>04.11.2022 15:40:56</t>
  </si>
  <si>
    <t>04.11.2022 15:40:59</t>
  </si>
  <si>
    <t>04.11.2022 15:41:01</t>
  </si>
  <si>
    <t>04.11.2022 15:41:02</t>
  </si>
  <si>
    <t>04.11.2022 15:41:04</t>
  </si>
  <si>
    <t>04.11.2022 15:41:05</t>
  </si>
  <si>
    <t>04.11.2022 15:41:07</t>
  </si>
  <si>
    <t>04.11.2022 15:41:08</t>
  </si>
  <si>
    <t>04.11.2022 15:41:10</t>
  </si>
  <si>
    <t>04.11.2022 15:41:11</t>
  </si>
  <si>
    <t>04.11.2022 15:41:13</t>
  </si>
  <si>
    <t>04.11.2022 15:41:19</t>
  </si>
  <si>
    <t>04.11.2022 15:41:20</t>
  </si>
  <si>
    <t>04.11.2022 15:41:22</t>
  </si>
  <si>
    <t>04.11.2022 15:41:23</t>
  </si>
  <si>
    <t>04.11.2022 15:41:25</t>
  </si>
  <si>
    <t>04.11.2022 15:41:26</t>
  </si>
  <si>
    <t>04.11.2022 15:41:28</t>
  </si>
  <si>
    <t>04.11.2022 15:41:29</t>
  </si>
  <si>
    <t>04.11.2022 15:42:14</t>
  </si>
  <si>
    <t>04.11.2022 15:42:16</t>
  </si>
  <si>
    <t>04.11.2022 15:42:20</t>
  </si>
  <si>
    <t>04.11.2022 15:42:22</t>
  </si>
  <si>
    <t>04.11.2022 15:42:23</t>
  </si>
  <si>
    <t>04.11.2022 15:42:25</t>
  </si>
  <si>
    <t>04.11.2022 15:42:26</t>
  </si>
  <si>
    <t>04.11.2022 15:42:47</t>
  </si>
  <si>
    <t>04.11.2022 15:42:49</t>
  </si>
  <si>
    <t>04.11.2022 15:42:50</t>
  </si>
  <si>
    <t>04.11.2022 15:42:52</t>
  </si>
  <si>
    <t>04.11.2022 15:42:53</t>
  </si>
  <si>
    <t>04.11.2022 15:42:55</t>
  </si>
  <si>
    <t>04.11.2022 15:42:58</t>
  </si>
  <si>
    <t>04.11.2022 15:42:59</t>
  </si>
  <si>
    <t>04.11.2022 15:43:01</t>
  </si>
  <si>
    <t>04.11.2022 15:43:05</t>
  </si>
  <si>
    <t>04.11.2022 15:43:07</t>
  </si>
  <si>
    <t>04.11.2022 15:43:10</t>
  </si>
  <si>
    <t>04.11.2022 15:43:13</t>
  </si>
  <si>
    <t>04.11.2022 15:43:14</t>
  </si>
  <si>
    <t>04.11.2022 15:43:16</t>
  </si>
  <si>
    <t>04.11.2022 15:43:17</t>
  </si>
  <si>
    <t>04.11.2022 15:43:19</t>
  </si>
  <si>
    <t>04.11.2022 15:43:25</t>
  </si>
  <si>
    <t>04.11.2022 15:43:26</t>
  </si>
  <si>
    <t>04.11.2022 15:43:31</t>
  </si>
  <si>
    <t>04.11.2022 15:43:32</t>
  </si>
  <si>
    <t>04.11.2022 15:43:35</t>
  </si>
  <si>
    <t>04.11.2022 15:44:44</t>
  </si>
  <si>
    <t>04.11.2022 15:44:46</t>
  </si>
  <si>
    <t>04.11.2022 15:44:47</t>
  </si>
  <si>
    <t>04.11.2022 15:44:49</t>
  </si>
  <si>
    <t>04.11.2022 15:44:50</t>
  </si>
  <si>
    <t>04.11.2022 15:44:52</t>
  </si>
  <si>
    <t>04.11.2022 15:44:53</t>
  </si>
  <si>
    <t>04.11.2022 15:44:55</t>
  </si>
  <si>
    <t>04.11.2022 15:45:38</t>
  </si>
  <si>
    <t>04.11.2022 15:45:40</t>
  </si>
  <si>
    <t>04.11.2022 15:45:41</t>
  </si>
  <si>
    <t>04.11.2022 15:45:43</t>
  </si>
  <si>
    <t>04.11.2022 15:45:44</t>
  </si>
  <si>
    <t>04.11.2022 15:45:46</t>
  </si>
  <si>
    <t>04.11.2022 15:45:47</t>
  </si>
  <si>
    <t>04.11.2022 15:45:49</t>
  </si>
  <si>
    <t>04.11.2022 15:45:59</t>
  </si>
  <si>
    <t>04.11.2022 15:46:00</t>
  </si>
  <si>
    <t>04.11.2022 15:46:09</t>
  </si>
  <si>
    <t>04.11.2022 15:46:12</t>
  </si>
  <si>
    <t>04.11.2022 15:46:14</t>
  </si>
  <si>
    <t>04.11.2022 15:46:15</t>
  </si>
  <si>
    <t>04.11.2022 15:46:17</t>
  </si>
  <si>
    <t>04.11.2022 15:46:21</t>
  </si>
  <si>
    <t>04.11.2022 15:46:23</t>
  </si>
  <si>
    <t>04.11.2022 15:46:24</t>
  </si>
  <si>
    <t>04.11.2022 15:46:26</t>
  </si>
  <si>
    <t>04.11.2022 15:46:27</t>
  </si>
  <si>
    <t>04.11.2022 15:46:29</t>
  </si>
  <si>
    <t>04.11.2022 15:46:42</t>
  </si>
  <si>
    <t>04.11.2022 15:46:44</t>
  </si>
  <si>
    <t>04.11.2022 15:46:45</t>
  </si>
  <si>
    <t>04.11.2022 15:46:47</t>
  </si>
  <si>
    <t>04.11.2022 15:46:48</t>
  </si>
  <si>
    <t>04.11.2022 15:46:50</t>
  </si>
  <si>
    <t>04.11.2022 15:46:51</t>
  </si>
  <si>
    <t>04.11.2022 15:48:12</t>
  </si>
  <si>
    <t>04.11.2022 15:48:14</t>
  </si>
  <si>
    <t>04.11.2022 15:48:15</t>
  </si>
  <si>
    <t>04.11.2022 15:48:17</t>
  </si>
  <si>
    <t>04.11.2022 15:48:18</t>
  </si>
  <si>
    <t>04.11.2022 15:48:20</t>
  </si>
  <si>
    <t>04.11.2022 15:48:21</t>
  </si>
  <si>
    <t>04.11.2022 15:48:23</t>
  </si>
  <si>
    <t>04.11.2022 15:48:24</t>
  </si>
  <si>
    <t>04.11.2022 15:48:27</t>
  </si>
  <si>
    <t>04.11.2022 15:48:29</t>
  </si>
  <si>
    <t>04.11.2022 15:48:30</t>
  </si>
  <si>
    <t>04.11.2022 15:48:32</t>
  </si>
  <si>
    <t>04.11.2022 15:48:33</t>
  </si>
  <si>
    <t>04.11.2022 15:48:51</t>
  </si>
  <si>
    <t>04.11.2022 15:48:53</t>
  </si>
  <si>
    <t>04.11.2022 15:48:54</t>
  </si>
  <si>
    <t>04.11.2022 15:48:56</t>
  </si>
  <si>
    <t>04.11.2022 15:48:57</t>
  </si>
  <si>
    <t>04.11.2022 15:48:59</t>
  </si>
  <si>
    <t>04.11.2022 15:49:00</t>
  </si>
  <si>
    <t>04.11.2022 15:49:41</t>
  </si>
  <si>
    <t>04.11.2022 15:49:42</t>
  </si>
  <si>
    <t>04.11.2022 15:49:44</t>
  </si>
  <si>
    <t>04.11.2022 15:49:45</t>
  </si>
  <si>
    <t>04.11.2022 15:49:47</t>
  </si>
  <si>
    <t>04.11.2022 15:49:48</t>
  </si>
  <si>
    <t>04.11.2022 15:50:18</t>
  </si>
  <si>
    <t>04.11.2022 15:50:20</t>
  </si>
  <si>
    <t>04.11.2022 15:50:21</t>
  </si>
  <si>
    <t>04.11.2022 15:50:23</t>
  </si>
  <si>
    <t>04.11.2022 15:50:24</t>
  </si>
  <si>
    <t>04.11.2022 15:50:26</t>
  </si>
  <si>
    <t>04.11.2022 15:50:33</t>
  </si>
  <si>
    <t>04.11.2022 15:50:36</t>
  </si>
  <si>
    <t>04.11.2022 15:50:38</t>
  </si>
  <si>
    <t>04.11.2022 15:50:39</t>
  </si>
  <si>
    <t>04.11.2022 15:50:41</t>
  </si>
  <si>
    <t>04.11.2022 15:50:42</t>
  </si>
  <si>
    <t>04.11.2022 15:50:44</t>
  </si>
  <si>
    <t>04.11.2022 15:50:45</t>
  </si>
  <si>
    <t>04.11.2022 15:51:15</t>
  </si>
  <si>
    <t>04.11.2022 15:51:17</t>
  </si>
  <si>
    <t>04.11.2022 15:51:18</t>
  </si>
  <si>
    <t>04.11.2022 15:51:20</t>
  </si>
  <si>
    <t>04.11.2022 15:51:21</t>
  </si>
  <si>
    <t>04.11.2022 15:51:23</t>
  </si>
  <si>
    <t>04.11.2022 15:51:24</t>
  </si>
  <si>
    <t>04.11.2022 15:51:26</t>
  </si>
  <si>
    <t>04.11.2022 15:51:35</t>
  </si>
  <si>
    <t>04.11.2022 15:51:36</t>
  </si>
  <si>
    <t>04.11.2022 15:51:39</t>
  </si>
  <si>
    <t>04.11.2022 15:51:41</t>
  </si>
  <si>
    <t>04.11.2022 15:51:42</t>
  </si>
  <si>
    <t>04.11.2022 15:51:44</t>
  </si>
  <si>
    <t>04.11.2022 15:51:45</t>
  </si>
  <si>
    <t>04.11.2022 15:51:47</t>
  </si>
  <si>
    <t>04.11.2022 15:51:48</t>
  </si>
  <si>
    <t>04.11.2022 15:51:50</t>
  </si>
  <si>
    <t>04.11.2022 15:51:51</t>
  </si>
  <si>
    <t>04.11.2022 15:51:53</t>
  </si>
  <si>
    <t>04.11.2022 15:51:54</t>
  </si>
  <si>
    <t>04.11.2022 15:51:56</t>
  </si>
  <si>
    <t>04.11.2022 15:51:57</t>
  </si>
  <si>
    <t>04.11.2022 15:52:13</t>
  </si>
  <si>
    <t>04.11.2022 15:52:16</t>
  </si>
  <si>
    <t>04.11.2022 15:52:18</t>
  </si>
  <si>
    <t>04.11.2022 15:52:19</t>
  </si>
  <si>
    <t>04.11.2022 15:52:21</t>
  </si>
  <si>
    <t>04.11.2022 15:52:51</t>
  </si>
  <si>
    <t>04.11.2022 15:52:52</t>
  </si>
  <si>
    <t>04.11.2022 15:52:54</t>
  </si>
  <si>
    <t>04.11.2022 15:52:55</t>
  </si>
  <si>
    <t>04.11.2022 15:52:57</t>
  </si>
  <si>
    <t>04.11.2022 15:52:58</t>
  </si>
  <si>
    <t>04.11.2022 15:53:00</t>
  </si>
  <si>
    <t>04.11.2022 15:53:01</t>
  </si>
  <si>
    <t>04.11.2022 15:53:03</t>
  </si>
  <si>
    <t>04.11.2022 15:54:00</t>
  </si>
  <si>
    <t>04.11.2022 15:54:01</t>
  </si>
  <si>
    <t>04.11.2022 15:54:03</t>
  </si>
  <si>
    <t>04.11.2022 15:54:04</t>
  </si>
  <si>
    <t>04.11.2022 15:54:06</t>
  </si>
  <si>
    <t>04.11.2022 15:54:07</t>
  </si>
  <si>
    <t>04.11.2022 15:54:09</t>
  </si>
  <si>
    <t>04.11.2022 15:54:10</t>
  </si>
  <si>
    <t>04.11.2022 15:54:12</t>
  </si>
  <si>
    <t>04.11.2022 15:54:13</t>
  </si>
  <si>
    <t>04.11.2022 15:54:15</t>
  </si>
  <si>
    <t>04.11.2022 15:54:16</t>
  </si>
  <si>
    <t>04.11.2022 15:54:18</t>
  </si>
  <si>
    <t>04.11.2022 15:54:19</t>
  </si>
  <si>
    <t>04.11.2022 15:54:52</t>
  </si>
  <si>
    <t>04.11.2022 15:54:57</t>
  </si>
  <si>
    <t>04.11.2022 15:55:03</t>
  </si>
  <si>
    <t>04.11.2022 15:55:04</t>
  </si>
  <si>
    <t>04.11.2022 15:55:06</t>
  </si>
  <si>
    <t>04.11.2022 15:55:07</t>
  </si>
  <si>
    <t>04.11.2022 15:55:09</t>
  </si>
  <si>
    <t>04.11.2022 15:55:10</t>
  </si>
  <si>
    <t>04.11.2022 15:55:12</t>
  </si>
  <si>
    <t>04.11.2022 15:55:13</t>
  </si>
  <si>
    <t>04.11.2022 15:55:15</t>
  </si>
  <si>
    <t>04.11.2022 15:55:16</t>
  </si>
  <si>
    <t>04.11.2022 15:55:18</t>
  </si>
  <si>
    <t>04.11.2022 15:55:19</t>
  </si>
  <si>
    <t>04.11.2022 15:55:21</t>
  </si>
  <si>
    <t>04.11.2022 15:55:27</t>
  </si>
  <si>
    <t>04.11.2022 15:55:28</t>
  </si>
  <si>
    <t>04.11.2022 15:55:30</t>
  </si>
  <si>
    <t>04.11.2022 15:55:31</t>
  </si>
  <si>
    <t>04.11.2022 15:55:33</t>
  </si>
  <si>
    <t>04.11.2022 15:55:34</t>
  </si>
  <si>
    <t>04.11.2022 15:55:37</t>
  </si>
  <si>
    <t>04.11.2022 15:55:39</t>
  </si>
  <si>
    <t>04.11.2022 15:55:40</t>
  </si>
  <si>
    <t>04.11.2022 15:55:42</t>
  </si>
  <si>
    <t>04.11.2022 15:55:43</t>
  </si>
  <si>
    <t>04.11.2022 15:55:45</t>
  </si>
  <si>
    <t>04.11.2022 15:56:04</t>
  </si>
  <si>
    <t>04.11.2022 15:56:06</t>
  </si>
  <si>
    <t>04.11.2022 15:56:07</t>
  </si>
  <si>
    <t>04.11.2022 15:56:09</t>
  </si>
  <si>
    <t>04.11.2022 15:56:10</t>
  </si>
  <si>
    <t>04.11.2022 15:56:12</t>
  </si>
  <si>
    <t>04.11.2022 15:56:13</t>
  </si>
  <si>
    <t>04.11.2022 15:56:42</t>
  </si>
  <si>
    <t>04.11.2022 15:56:43</t>
  </si>
  <si>
    <t>04.11.2022 15:56:45</t>
  </si>
  <si>
    <t>04.11.2022 15:56:46</t>
  </si>
  <si>
    <t>04.11.2022 15:56:48</t>
  </si>
  <si>
    <t>04.11.2022 15:56:49</t>
  </si>
  <si>
    <t>04.11.2022 15:56:51</t>
  </si>
  <si>
    <t>04.11.2022 15:56:52</t>
  </si>
  <si>
    <t>04.11.2022 15:56:54</t>
  </si>
  <si>
    <t>04.11.2022 15:56:55</t>
  </si>
  <si>
    <t>04.11.2022 15:56:57</t>
  </si>
  <si>
    <t>04.11.2022 15:56:58</t>
  </si>
  <si>
    <t>04.11.2022 15:57:00</t>
  </si>
  <si>
    <t>04.11.2022 15:57:01</t>
  </si>
  <si>
    <t>04.11.2022 15:57:04</t>
  </si>
  <si>
    <t>04.11.2022 15:57:05</t>
  </si>
  <si>
    <t>04.11.2022 15:57:07</t>
  </si>
  <si>
    <t>04.11.2022 15:57:08</t>
  </si>
  <si>
    <t>04.11.2022 15:57:10</t>
  </si>
  <si>
    <t>04.11.2022 15:57:11</t>
  </si>
  <si>
    <t>04.11.2022 15:57:13</t>
  </si>
  <si>
    <t>04.11.2022 15:57:14</t>
  </si>
  <si>
    <t>04.11.2022 15:57:16</t>
  </si>
  <si>
    <t>04.11.2022 15:57:44</t>
  </si>
  <si>
    <t>04.11.2022 15:57:46</t>
  </si>
  <si>
    <t>04.11.2022 15:57:47</t>
  </si>
  <si>
    <t>04.11.2022 15:57:50</t>
  </si>
  <si>
    <t>04.11.2022 15:57:53</t>
  </si>
  <si>
    <t>04.11.2022 15:57:56</t>
  </si>
  <si>
    <t>04.11.2022 15:57:58</t>
  </si>
  <si>
    <t>04.11.2022 15:57:59</t>
  </si>
  <si>
    <t>04.11.2022 15:58:01</t>
  </si>
  <si>
    <t>04.11.2022 15:58:02</t>
  </si>
  <si>
    <t>04.11.2022 15:58:04</t>
  </si>
  <si>
    <t>04.11.2022 15:58:05</t>
  </si>
  <si>
    <t>04.11.2022 15:58:07</t>
  </si>
  <si>
    <t>04.11.2022 15:59:07</t>
  </si>
  <si>
    <t>04.11.2022 15:59:08</t>
  </si>
  <si>
    <t>04.11.2022 15:59:10</t>
  </si>
  <si>
    <t>04.11.2022 15:59:11</t>
  </si>
  <si>
    <t>04.11.2022 15:59:13</t>
  </si>
  <si>
    <t>04.11.2022 15:59:14</t>
  </si>
  <si>
    <t>04.11.2022 15:59:16</t>
  </si>
  <si>
    <t>04.11.2022 15:59:17</t>
  </si>
  <si>
    <t>04.11.2022 15:59:19</t>
  </si>
  <si>
    <t>04.11.2022 15:59:44</t>
  </si>
  <si>
    <t>04.11.2022 15:59:45</t>
  </si>
  <si>
    <t>04.11.2022 15:59:47</t>
  </si>
  <si>
    <t>04.11.2022 15:59:48</t>
  </si>
  <si>
    <t>04.11.2022 15:59:50</t>
  </si>
  <si>
    <t>04.11.2022 15:59:51</t>
  </si>
  <si>
    <t>04.11.2022 16:00:11</t>
  </si>
  <si>
    <t>04.11.2022 16:01:56</t>
  </si>
  <si>
    <t>04.11.2022 16:01:57</t>
  </si>
  <si>
    <t>04.11.2022 16:01:59</t>
  </si>
  <si>
    <t>04.11.2022 16:02:00</t>
  </si>
  <si>
    <t>04.11.2022 16:02:02</t>
  </si>
  <si>
    <t>04.11.2022 16:02:03</t>
  </si>
  <si>
    <t>04.11.2022 16:02:05</t>
  </si>
  <si>
    <t>04.11.2022 16:02:12</t>
  </si>
  <si>
    <t>04.11.2022 16:02:14</t>
  </si>
  <si>
    <t>04.11.2022 16:02:15</t>
  </si>
  <si>
    <t>04.11.2022 16:02:17</t>
  </si>
  <si>
    <t>04.11.2022 16:02:18</t>
  </si>
  <si>
    <t>04.11.2022 16:02:20</t>
  </si>
  <si>
    <t>04.11.2022 16:02:21</t>
  </si>
  <si>
    <t>04.11.2022 16:02:23</t>
  </si>
  <si>
    <t>04.11.2022 16:02:24</t>
  </si>
  <si>
    <t>04.11.2022 16:02:26</t>
  </si>
  <si>
    <t>04.11.2022 16:02:27</t>
  </si>
  <si>
    <t>04.11.2022 16:02:29</t>
  </si>
  <si>
    <t>04.11.2022 16:02:30</t>
  </si>
  <si>
    <t>04.11.2022 16:02:32</t>
  </si>
  <si>
    <t>04.11.2022 16:02:33</t>
  </si>
  <si>
    <t>04.11.2022 16:02:35</t>
  </si>
  <si>
    <t>04.11.2022 16:02:44</t>
  </si>
  <si>
    <t>04.11.2022 16:02:45</t>
  </si>
  <si>
    <t>04.11.2022 16:02:47</t>
  </si>
  <si>
    <t>04.11.2022 16:02:48</t>
  </si>
  <si>
    <t>04.11.2022 16:02:50</t>
  </si>
  <si>
    <t>04.11.2022 16:02:51</t>
  </si>
  <si>
    <t>04.11.2022 16:03:53</t>
  </si>
  <si>
    <t>04.11.2022 16:03:54</t>
  </si>
  <si>
    <t>04.11.2022 16:03:56</t>
  </si>
  <si>
    <t>04.11.2022 16:03:57</t>
  </si>
  <si>
    <t>04.11.2022 16:03:59</t>
  </si>
  <si>
    <t>04.11.2022 16:04:00</t>
  </si>
  <si>
    <t>04.11.2022 16:04:02</t>
  </si>
  <si>
    <t>04.11.2022 16:04:15</t>
  </si>
  <si>
    <t>04.11.2022 16:04:16</t>
  </si>
  <si>
    <t>04.11.2022 16:04:18</t>
  </si>
  <si>
    <t>04.11.2022 16:04:19</t>
  </si>
  <si>
    <t>04.11.2022 16:04:21</t>
  </si>
  <si>
    <t>04.11.2022 16:04:22</t>
  </si>
  <si>
    <t>04.11.2022 16:04:24</t>
  </si>
  <si>
    <t>04.11.2022 16:04:27</t>
  </si>
  <si>
    <t>04.11.2022 16:04:30</t>
  </si>
  <si>
    <t>04.11.2022 16:04:31</t>
  </si>
  <si>
    <t>04.11.2022 16:04:33</t>
  </si>
  <si>
    <t>04.11.2022 16:04:34</t>
  </si>
  <si>
    <t>04.11.2022 16:04:37</t>
  </si>
  <si>
    <t>04.11.2022 16:04:39</t>
  </si>
  <si>
    <t>04.11.2022 16:04:40</t>
  </si>
  <si>
    <t>04.11.2022 16:04:42</t>
  </si>
  <si>
    <t>04.11.2022 16:04:43</t>
  </si>
  <si>
    <t>04.11.2022 16:04:46</t>
  </si>
  <si>
    <t>04.11.2022 16:04:49</t>
  </si>
  <si>
    <t>04.11.2022 16:05:09</t>
  </si>
  <si>
    <t>04.11.2022 16:05:10</t>
  </si>
  <si>
    <t>04.11.2022 16:05:12</t>
  </si>
  <si>
    <t>04.11.2022 16:05:13</t>
  </si>
  <si>
    <t>04.11.2022 16:05:15</t>
  </si>
  <si>
    <t>04.11.2022 16:05:16</t>
  </si>
  <si>
    <t>04.11.2022 16:05:18</t>
  </si>
  <si>
    <t>04.11.2022 16:05:19</t>
  </si>
  <si>
    <t>04.11.2022 16:05:21</t>
  </si>
  <si>
    <t>04.11.2022 16:05:22</t>
  </si>
  <si>
    <t>04.11.2022 16:05:24</t>
  </si>
  <si>
    <t>04.11.2022 16:05:25</t>
  </si>
  <si>
    <t>04.11.2022 16:05:27</t>
  </si>
  <si>
    <t>04.11.2022 16:05:31</t>
  </si>
  <si>
    <t>04.11.2022 16:05:33</t>
  </si>
  <si>
    <t>04.11.2022 16:05:34</t>
  </si>
  <si>
    <t>04.11.2022 16:05:36</t>
  </si>
  <si>
    <t>04.11.2022 16:05:37</t>
  </si>
  <si>
    <t>04.11.2022 16:05:39</t>
  </si>
  <si>
    <t>04.11.2022 16:06:52</t>
  </si>
  <si>
    <t>04.11.2022 16:06:55</t>
  </si>
  <si>
    <t>04.11.2022 16:06:57</t>
  </si>
  <si>
    <t>04.11.2022 16:06:58</t>
  </si>
  <si>
    <t>04.11.2022 16:07:01</t>
  </si>
  <si>
    <t>04.11.2022 16:07:03</t>
  </si>
  <si>
    <t>04.11.2022 16:07:04</t>
  </si>
  <si>
    <t>04.11.2022 16:07:06</t>
  </si>
  <si>
    <t>04.11.2022 16:07:07</t>
  </si>
  <si>
    <t>04.11.2022 16:07:28</t>
  </si>
  <si>
    <t>04.11.2022 16:07:30</t>
  </si>
  <si>
    <t>04.11.2022 16:07:31</t>
  </si>
  <si>
    <t>04.11.2022 16:07:33</t>
  </si>
  <si>
    <t>04.11.2022 16:07:34</t>
  </si>
  <si>
    <t>04.11.2022 16:07:36</t>
  </si>
  <si>
    <t>04.11.2022 16:07:37</t>
  </si>
  <si>
    <t>04.11.2022 16:07:39</t>
  </si>
  <si>
    <t>04.11.2022 16:07:40</t>
  </si>
  <si>
    <t>04.11.2022 16:07:42</t>
  </si>
  <si>
    <t>04.11.2022 16:08:10</t>
  </si>
  <si>
    <t>04.11.2022 16:08:12</t>
  </si>
  <si>
    <t>04.11.2022 16:08:13</t>
  </si>
  <si>
    <t>04.11.2022 16:08:15</t>
  </si>
  <si>
    <t>04.11.2022 16:08:16</t>
  </si>
  <si>
    <t>04.11.2022 16:08:19</t>
  </si>
  <si>
    <t>04.11.2022 16:08:21</t>
  </si>
  <si>
    <t>04.11.2022 16:08:22</t>
  </si>
  <si>
    <t>04.11.2022 16:08:24</t>
  </si>
  <si>
    <t>04.11.2022 16:08:25</t>
  </si>
  <si>
    <t>04.11.2022 16:08:27</t>
  </si>
  <si>
    <t>04.11.2022 16:08:30</t>
  </si>
  <si>
    <t>04.11.2022 16:08:31</t>
  </si>
  <si>
    <t>04.11.2022 16:08:33</t>
  </si>
  <si>
    <t>04.11.2022 16:08:34</t>
  </si>
  <si>
    <t>04.11.2022 16:08:37</t>
  </si>
  <si>
    <t>04.11.2022 16:08:38</t>
  </si>
  <si>
    <t>04.11.2022 16:08:40</t>
  </si>
  <si>
    <t>04.11.2022 16:08:41</t>
  </si>
  <si>
    <t>04.11.2022 16:08:46</t>
  </si>
  <si>
    <t>04.11.2022 16:08:47</t>
  </si>
  <si>
    <t>04.11.2022 16:09:01</t>
  </si>
  <si>
    <t>04.11.2022 16:09:02</t>
  </si>
  <si>
    <t>04.11.2022 16:09:04</t>
  </si>
  <si>
    <t>04.11.2022 16:09:05</t>
  </si>
  <si>
    <t>04.11.2022 16:09:07</t>
  </si>
  <si>
    <t>04.11.2022 16:09:08</t>
  </si>
  <si>
    <t>04.11.2022 16:09:10</t>
  </si>
  <si>
    <t>04.11.2022 16:09:11</t>
  </si>
  <si>
    <t>04.11.2022 16:09:13</t>
  </si>
  <si>
    <t>04.11.2022 16:09:14</t>
  </si>
  <si>
    <t>04.11.2022 16:09:29</t>
  </si>
  <si>
    <t>04.11.2022 16:09:30</t>
  </si>
  <si>
    <t>04.11.2022 16:09:32</t>
  </si>
  <si>
    <t>04.11.2022 16:09:33</t>
  </si>
  <si>
    <t>04.11.2022 16:09:35</t>
  </si>
  <si>
    <t>04.11.2022 16:09:36</t>
  </si>
  <si>
    <t>04.11.2022 16:09:45</t>
  </si>
  <si>
    <t>04.11.2022 16:09:47</t>
  </si>
  <si>
    <t>04.11.2022 16:09:48</t>
  </si>
  <si>
    <t>04.11.2022 16:09:50</t>
  </si>
  <si>
    <t>04.11.2022 16:09:51</t>
  </si>
  <si>
    <t>04.11.2022 16:09:53</t>
  </si>
  <si>
    <t>04.11.2022 16:09:54</t>
  </si>
  <si>
    <t>04.11.2022 16:09:56</t>
  </si>
  <si>
    <t>04.11.2022 16:10:17</t>
  </si>
  <si>
    <t>04.11.2022 16:10:18</t>
  </si>
  <si>
    <t>04.11.2022 16:10:20</t>
  </si>
  <si>
    <t>04.11.2022 16:10:23</t>
  </si>
  <si>
    <t>04.11.2022 16:10:24</t>
  </si>
  <si>
    <t>04.11.2022 16:10:26</t>
  </si>
  <si>
    <t>04.11.2022 16:10:29</t>
  </si>
  <si>
    <t>04.11.2022 16:10:30</t>
  </si>
  <si>
    <t>04.11.2022 16:10:32</t>
  </si>
  <si>
    <t>04.11.2022 16:10:33</t>
  </si>
  <si>
    <t>04.11.2022 16:10:35</t>
  </si>
  <si>
    <t>04.11.2022 16:10:36</t>
  </si>
  <si>
    <t>04.11.2022 16:10:38</t>
  </si>
  <si>
    <t>04.11.2022 16:10:39</t>
  </si>
  <si>
    <t>04.11.2022 16:10:42</t>
  </si>
  <si>
    <t>04.11.2022 16:10:45</t>
  </si>
  <si>
    <t>04.11.2022 16:10:47</t>
  </si>
  <si>
    <t>04.11.2022 16:10:48</t>
  </si>
  <si>
    <t>04.11.2022 16:10:50</t>
  </si>
  <si>
    <t>04.11.2022 16:10:51</t>
  </si>
  <si>
    <t>04.11.2022 16:10:53</t>
  </si>
  <si>
    <t>04.11.2022 16:10:54</t>
  </si>
  <si>
    <t>04.11.2022 16:10:56</t>
  </si>
  <si>
    <t>04.11.2022 16:10:57</t>
  </si>
  <si>
    <t>04.11.2022 16:10:59</t>
  </si>
  <si>
    <t>04.11.2022 16:11:00</t>
  </si>
  <si>
    <t>04.11.2022 16:11:02</t>
  </si>
  <si>
    <t>04.11.2022 16:11:03</t>
  </si>
  <si>
    <t>04.11.2022 16:11:05</t>
  </si>
  <si>
    <t>04.11.2022 16:12:08</t>
  </si>
  <si>
    <t>04.11.2022 16:12:09</t>
  </si>
  <si>
    <t>04.11.2022 16:12:11</t>
  </si>
  <si>
    <t>04.11.2022 16:12:12</t>
  </si>
  <si>
    <t>04.11.2022 16:12:26</t>
  </si>
  <si>
    <t>04.11.2022 16:12:27</t>
  </si>
  <si>
    <t>04.11.2022 16:12:29</t>
  </si>
  <si>
    <t>04.11.2022 16:12:30</t>
  </si>
  <si>
    <t>04.11.2022 16:12:33</t>
  </si>
  <si>
    <t>04.11.2022 16:12:36</t>
  </si>
  <si>
    <t>04.11.2022 16:13:05</t>
  </si>
  <si>
    <t>04.11.2022 16:13:06</t>
  </si>
  <si>
    <t>04.11.2022 16:13:08</t>
  </si>
  <si>
    <t>04.11.2022 16:13:09</t>
  </si>
  <si>
    <t>04.11.2022 16:13:11</t>
  </si>
  <si>
    <t>04.11.2022 16:13:18</t>
  </si>
  <si>
    <t>04.11.2022 16:13:20</t>
  </si>
  <si>
    <t>04.11.2022 16:13:21</t>
  </si>
  <si>
    <t>04.11.2022 16:13:23</t>
  </si>
  <si>
    <t>04.11.2022 16:13:24</t>
  </si>
  <si>
    <t>04.11.2022 16:13:26</t>
  </si>
  <si>
    <t>04.11.2022 16:13:27</t>
  </si>
  <si>
    <t>04.11.2022 16:13:29</t>
  </si>
  <si>
    <t>04.11.2022 16:13:30</t>
  </si>
  <si>
    <t>04.11.2022 16:14:17</t>
  </si>
  <si>
    <t>04.11.2022 16:14:18</t>
  </si>
  <si>
    <t>04.11.2022 16:14:20</t>
  </si>
  <si>
    <t>04.11.2022 16:14:21</t>
  </si>
  <si>
    <t>04.11.2022 16:14:23</t>
  </si>
  <si>
    <t>04.11.2022 16:14:24</t>
  </si>
  <si>
    <t>04.11.2022 16:14:26</t>
  </si>
  <si>
    <t>04.11.2022 16:14:33</t>
  </si>
  <si>
    <t>04.11.2022 16:14:36</t>
  </si>
  <si>
    <t>04.11.2022 16:14:38</t>
  </si>
  <si>
    <t>04.11.2022 16:14:39</t>
  </si>
  <si>
    <t>04.11.2022 16:14:41</t>
  </si>
  <si>
    <t>04.11.2022 16:14:42</t>
  </si>
  <si>
    <t>04.11.2022 16:14:44</t>
  </si>
  <si>
    <t>04.11.2022 16:15:21</t>
  </si>
  <si>
    <t>04.11.2022 16:15:23</t>
  </si>
  <si>
    <t>04.11.2022 16:15:24</t>
  </si>
  <si>
    <t>04.11.2022 16:15:26</t>
  </si>
  <si>
    <t>04.11.2022 16:15:27</t>
  </si>
  <si>
    <t>04.11.2022 16:15:57</t>
  </si>
  <si>
    <t>04.11.2022 16:15:59</t>
  </si>
  <si>
    <t>04.11.2022 16:16:00</t>
  </si>
  <si>
    <t>04.11.2022 16:16:02</t>
  </si>
  <si>
    <t>04.11.2022 16:16:03</t>
  </si>
  <si>
    <t>04.11.2022 16:16:05</t>
  </si>
  <si>
    <t>04.11.2022 16:16:27</t>
  </si>
  <si>
    <t>04.11.2022 16:16:29</t>
  </si>
  <si>
    <t>04.11.2022 16:16:32</t>
  </si>
  <si>
    <t>04.11.2022 16:16:35</t>
  </si>
  <si>
    <t>04.11.2022 16:16:36</t>
  </si>
  <si>
    <t>04.11.2022 16:16:38</t>
  </si>
  <si>
    <t>04.11.2022 16:16:39</t>
  </si>
  <si>
    <t>04.11.2022 16:16:41</t>
  </si>
  <si>
    <t>04.11.2022 16:16:42</t>
  </si>
  <si>
    <t>04.11.2022 16:16:44</t>
  </si>
  <si>
    <t>04.11.2022 16:16:47</t>
  </si>
  <si>
    <t>04.11.2022 16:16:48</t>
  </si>
  <si>
    <t>04.11.2022 16:16:50</t>
  </si>
  <si>
    <t>04.11.2022 16:16:51</t>
  </si>
  <si>
    <t>04.11.2022 16:17:07</t>
  </si>
  <si>
    <t>04.11.2022 16:17:09</t>
  </si>
  <si>
    <t>04.11.2022 16:17:10</t>
  </si>
  <si>
    <t>04.11.2022 16:17:12</t>
  </si>
  <si>
    <t>04.11.2022 16:17:13</t>
  </si>
  <si>
    <t>04.11.2022 16:17:15</t>
  </si>
  <si>
    <t>04.11.2022 16:17:28</t>
  </si>
  <si>
    <t>04.11.2022 16:17:30</t>
  </si>
  <si>
    <t>04.11.2022 16:17:31</t>
  </si>
  <si>
    <t>04.11.2022 16:17:33</t>
  </si>
  <si>
    <t>04.11.2022 16:17:34</t>
  </si>
  <si>
    <t>04.11.2022 16:17:36</t>
  </si>
  <si>
    <t>04.11.2022 16:17:39</t>
  </si>
  <si>
    <t>04.11.2022 16:17:40</t>
  </si>
  <si>
    <t>04.11.2022 16:18:01</t>
  </si>
  <si>
    <t>04.11.2022 16:18:03</t>
  </si>
  <si>
    <t>04.11.2022 16:18:04</t>
  </si>
  <si>
    <t>04.11.2022 16:18:06</t>
  </si>
  <si>
    <t>04.11.2022 16:18:07</t>
  </si>
  <si>
    <t>04.11.2022 16:18:09</t>
  </si>
  <si>
    <t>04.11.2022 16:18:13</t>
  </si>
  <si>
    <t>04.11.2022 16:18:15</t>
  </si>
  <si>
    <t>04.11.2022 16:18:16</t>
  </si>
  <si>
    <t>04.11.2022 16:18:18</t>
  </si>
  <si>
    <t>04.11.2022 16:18:19</t>
  </si>
  <si>
    <t>04.11.2022 16:18:21</t>
  </si>
  <si>
    <t>04.11.2022 16:18:22</t>
  </si>
  <si>
    <t>04.11.2022 16:18:39</t>
  </si>
  <si>
    <t>04.11.2022 16:18:40</t>
  </si>
  <si>
    <t>04.11.2022 16:18:43</t>
  </si>
  <si>
    <t>04.11.2022 16:18:45</t>
  </si>
  <si>
    <t>04.11.2022 16:18:46</t>
  </si>
  <si>
    <t>04.11.2022 16:18:48</t>
  </si>
  <si>
    <t>04.11.2022 16:18:52</t>
  </si>
  <si>
    <t>04.11.2022 16:18:54</t>
  </si>
  <si>
    <t>04.11.2022 16:18:55</t>
  </si>
  <si>
    <t>04.11.2022 16:18:57</t>
  </si>
  <si>
    <t>04.11.2022 16:18:58</t>
  </si>
  <si>
    <t>04.11.2022 16:19:00</t>
  </si>
  <si>
    <t>04.11.2022 16:19:01</t>
  </si>
  <si>
    <t>04.11.2022 16:19:04</t>
  </si>
  <si>
    <t>04.11.2022 16:19:48</t>
  </si>
  <si>
    <t>04.11.2022 16:19:49</t>
  </si>
  <si>
    <t>04.11.2022 16:19:51</t>
  </si>
  <si>
    <t>04.11.2022 16:19:52</t>
  </si>
  <si>
    <t>04.11.2022 16:19:54</t>
  </si>
  <si>
    <t>04.11.2022 16:19:55</t>
  </si>
  <si>
    <t>04.11.2022 16:19:57</t>
  </si>
  <si>
    <t>04.11.2022 16:20:52</t>
  </si>
  <si>
    <t>04.11.2022 16:20:54</t>
  </si>
  <si>
    <t>04.11.2022 16:20:55</t>
  </si>
  <si>
    <t>04.11.2022 16:20:57</t>
  </si>
  <si>
    <t>04.11.2022 16:20:58</t>
  </si>
  <si>
    <t>04.11.2022 16:21:00</t>
  </si>
  <si>
    <t>04.11.2022 16:21:01</t>
  </si>
  <si>
    <t>04.11.2022 16:21:03</t>
  </si>
  <si>
    <t>04.11.2022 16:21:12</t>
  </si>
  <si>
    <t>04.11.2022 16:21:15</t>
  </si>
  <si>
    <t>04.11.2022 16:21:16</t>
  </si>
  <si>
    <t>04.11.2022 16:21:18</t>
  </si>
  <si>
    <t>04.11.2022 16:21:19</t>
  </si>
  <si>
    <t>04.11.2022 16:21:22</t>
  </si>
  <si>
    <t>04.11.2022 16:21:24</t>
  </si>
  <si>
    <t>04.11.2022 16:21:25</t>
  </si>
  <si>
    <t>04.11.2022 16:21:27</t>
  </si>
  <si>
    <t>04.11.2022 16:21:28</t>
  </si>
  <si>
    <t>04.11.2022 16:21:30</t>
  </si>
  <si>
    <t>04.11.2022 16:21:31</t>
  </si>
  <si>
    <t>04.11.2022 16:21:33</t>
  </si>
  <si>
    <t>04.11.2022 16:21:34</t>
  </si>
  <si>
    <t>04.11.2022 16:21:36</t>
  </si>
  <si>
    <t>04.11.2022 16:22:06</t>
  </si>
  <si>
    <t>04.11.2022 16:22:07</t>
  </si>
  <si>
    <t>04.11.2022 16:22:09</t>
  </si>
  <si>
    <t>04.11.2022 16:22:10</t>
  </si>
  <si>
    <t>04.11.2022 16:22:12</t>
  </si>
  <si>
    <t>04.11.2022 16:22:13</t>
  </si>
  <si>
    <t>04.11.2022 16:22:15</t>
  </si>
  <si>
    <t>04.11.2022 16:22:16</t>
  </si>
  <si>
    <t>04.11.2022 16:22:31</t>
  </si>
  <si>
    <t>04.11.2022 16:22:33</t>
  </si>
  <si>
    <t>04.11.2022 16:22:34</t>
  </si>
  <si>
    <t>04.11.2022 16:22:36</t>
  </si>
  <si>
    <t>04.11.2022 16:22:37</t>
  </si>
  <si>
    <t>04.11.2022 16:22:39</t>
  </si>
  <si>
    <t>04.11.2022 16:22:40</t>
  </si>
  <si>
    <t>04.11.2022 16:22:42</t>
  </si>
  <si>
    <t>04.11.2022 16:23:01</t>
  </si>
  <si>
    <t>04.11.2022 16:23:03</t>
  </si>
  <si>
    <t>04.11.2022 16:23:31</t>
  </si>
  <si>
    <t>04.11.2022 16:23:37</t>
  </si>
  <si>
    <t>04.11.2022 16:23:39</t>
  </si>
  <si>
    <t>04.11.2022 16:23:40</t>
  </si>
  <si>
    <t>04.11.2022 16:23:42</t>
  </si>
  <si>
    <t>04.11.2022 16:23:43</t>
  </si>
  <si>
    <t>04.11.2022 16:23:54</t>
  </si>
  <si>
    <t>04.11.2022 16:23:55</t>
  </si>
  <si>
    <t>04.11.2022 16:23:57</t>
  </si>
  <si>
    <t>04.11.2022 16:23:58</t>
  </si>
  <si>
    <t>04.11.2022 16:24:00</t>
  </si>
  <si>
    <t>04.11.2022 16:24:01</t>
  </si>
  <si>
    <t>04.11.2022 16:24:03</t>
  </si>
  <si>
    <t>04.11.2022 16:24:48</t>
  </si>
  <si>
    <t>04.11.2022 16:24:49</t>
  </si>
  <si>
    <t>04.11.2022 16:24:51</t>
  </si>
  <si>
    <t>04.11.2022 16:24:54</t>
  </si>
  <si>
    <t>04.11.2022 16:24:55</t>
  </si>
  <si>
    <t>04.11.2022 16:24:57</t>
  </si>
  <si>
    <t>04.11.2022 16:24:58</t>
  </si>
  <si>
    <t>04.11.2022 16:25:21</t>
  </si>
  <si>
    <t>04.11.2022 16:25:22</t>
  </si>
  <si>
    <t>04.11.2022 16:25:24</t>
  </si>
  <si>
    <t>04.11.2022 16:25:25</t>
  </si>
  <si>
    <t>04.11.2022 16:25:27</t>
  </si>
  <si>
    <t>04.11.2022 16:25:28</t>
  </si>
  <si>
    <t>04.11.2022 16:25:30</t>
  </si>
  <si>
    <t>04.11.2022 16:25:31</t>
  </si>
  <si>
    <t>04.11.2022 16:25:34</t>
  </si>
  <si>
    <t>04.11.2022 16:25:39</t>
  </si>
  <si>
    <t>04.11.2022 16:25:40</t>
  </si>
  <si>
    <t>04.11.2022 16:25:42</t>
  </si>
  <si>
    <t>04.11.2022 16:25:43</t>
  </si>
  <si>
    <t>04.11.2022 16:25:45</t>
  </si>
  <si>
    <t>04.11.2022 16:25:52</t>
  </si>
  <si>
    <t>04.11.2022 16:25:54</t>
  </si>
  <si>
    <t>04.11.2022 16:25:55</t>
  </si>
  <si>
    <t>04.11.2022 16:25:57</t>
  </si>
  <si>
    <t>04.11.2022 16:25:58</t>
  </si>
  <si>
    <t>04.11.2022 16:26:00</t>
  </si>
  <si>
    <t>04.11.2022 16:26:03</t>
  </si>
  <si>
    <t>04.11.2022 16:26:04</t>
  </si>
  <si>
    <t>04.11.2022 16:26:27</t>
  </si>
  <si>
    <t>04.11.2022 16:26:28</t>
  </si>
  <si>
    <t>04.11.2022 16:26:30</t>
  </si>
  <si>
    <t>04.11.2022 16:26:31</t>
  </si>
  <si>
    <t>04.11.2022 16:26:33</t>
  </si>
  <si>
    <t>04.11.2022 16:26:34</t>
  </si>
  <si>
    <t>04.11.2022 16:26:36</t>
  </si>
  <si>
    <t>04.11.2022 16:26:37</t>
  </si>
  <si>
    <t>04.11.2022 16:26:39</t>
  </si>
  <si>
    <t>04.11.2022 16:26:40</t>
  </si>
  <si>
    <t>04.11.2022 16:27:18</t>
  </si>
  <si>
    <t>04.11.2022 16:27:19</t>
  </si>
  <si>
    <t>04.11.2022 16:27:24</t>
  </si>
  <si>
    <t>04.11.2022 16:27:25</t>
  </si>
  <si>
    <t>04.11.2022 16:27:27</t>
  </si>
  <si>
    <t>04.11.2022 16:27:28</t>
  </si>
  <si>
    <t>04.11.2022 16:27:30</t>
  </si>
  <si>
    <t>04.11.2022 16:27:39</t>
  </si>
  <si>
    <t>04.11.2022 16:27:40</t>
  </si>
  <si>
    <t>04.11.2022 16:27:42</t>
  </si>
  <si>
    <t>04.11.2022 16:27:43</t>
  </si>
  <si>
    <t>04.11.2022 16:27:45</t>
  </si>
  <si>
    <t>04.11.2022 16:27:46</t>
  </si>
  <si>
    <t>04.11.2022 16:28:07</t>
  </si>
  <si>
    <t>04.11.2022 16:28:09</t>
  </si>
  <si>
    <t>04.11.2022 16:28:10</t>
  </si>
  <si>
    <t>04.11.2022 16:28:12</t>
  </si>
  <si>
    <t>04.11.2022 16:28:13</t>
  </si>
  <si>
    <t>04.11.2022 16:28:15</t>
  </si>
  <si>
    <t>04.11.2022 16:28:16</t>
  </si>
  <si>
    <t>04.11.2022 16:28:18</t>
  </si>
  <si>
    <t>04.11.2022 16:28:31</t>
  </si>
  <si>
    <t>04.11.2022 16:28:33</t>
  </si>
  <si>
    <t>04.11.2022 16:28:34</t>
  </si>
  <si>
    <t>04.11.2022 16:28:36</t>
  </si>
  <si>
    <t>04.11.2022 16:28:37</t>
  </si>
  <si>
    <t>04.11.2022 16:28:39</t>
  </si>
  <si>
    <t>04.11.2022 16:28:40</t>
  </si>
  <si>
    <t>04.11.2022 16:28:42</t>
  </si>
  <si>
    <t>04.11.2022 16:28:43</t>
  </si>
  <si>
    <t>04.11.2022 16:28:45</t>
  </si>
  <si>
    <t>04.11.2022 16:28:46</t>
  </si>
  <si>
    <t>04.11.2022 16:28:48</t>
  </si>
  <si>
    <t>04.11.2022 16:28:49</t>
  </si>
  <si>
    <t>04.11.2022 16:28:51</t>
  </si>
  <si>
    <t>04.11.2022 16:28:55</t>
  </si>
  <si>
    <t>04.11.2022 16:29:03</t>
  </si>
  <si>
    <t>04.11.2022 16:29:04</t>
  </si>
  <si>
    <t>04.11.2022 16:29:06</t>
  </si>
  <si>
    <t>04.11.2022 16:29:09</t>
  </si>
  <si>
    <t>04.11.2022 16:29:10</t>
  </si>
  <si>
    <t>04.11.2022 16:29:12</t>
  </si>
  <si>
    <t>04.11.2022 16:29:16</t>
  </si>
  <si>
    <t>04.11.2022 16:29:18</t>
  </si>
  <si>
    <t>04.11.2022 16:29:19</t>
  </si>
  <si>
    <t>04.11.2022 16:29:21</t>
  </si>
  <si>
    <t>04.11.2022 16:29:22</t>
  </si>
  <si>
    <t>04.11.2022 16:29:24</t>
  </si>
  <si>
    <t>04.11.2022 16:29:25</t>
  </si>
  <si>
    <t>04.11.2022 16:29:27</t>
  </si>
  <si>
    <t>04.11.2022 16:30:31</t>
  </si>
  <si>
    <t>04.11.2022 16:30:33</t>
  </si>
  <si>
    <t>04.11.2022 16:30:34</t>
  </si>
  <si>
    <t>04.11.2022 16:30:36</t>
  </si>
  <si>
    <t>04.11.2022 16:30:37</t>
  </si>
  <si>
    <t>04.11.2022 16:30:39</t>
  </si>
  <si>
    <t>04.11.2022 16:30:40</t>
  </si>
  <si>
    <t>04.11.2022 16:30:42</t>
  </si>
  <si>
    <t>04.11.2022 16:30:45</t>
  </si>
  <si>
    <t>04.11.2022 16:30:46</t>
  </si>
  <si>
    <t>04.11.2022 16:30:48</t>
  </si>
  <si>
    <t>04.11.2022 16:30:51</t>
  </si>
  <si>
    <t>04.11.2022 16:30:52</t>
  </si>
  <si>
    <t>04.11.2022 16:30:54</t>
  </si>
  <si>
    <t>04.11.2022 16:30:55</t>
  </si>
  <si>
    <t>04.11.2022 16:30:57</t>
  </si>
  <si>
    <t>04.11.2022 16:30:58</t>
  </si>
  <si>
    <t>04.11.2022 16:31:00</t>
  </si>
  <si>
    <t>04.11.2022 16:31:01</t>
  </si>
  <si>
    <t>04.11.2022 16:31:03</t>
  </si>
  <si>
    <t>04.11.2022 16:31:04</t>
  </si>
  <si>
    <t>04.11.2022 16:31:06</t>
  </si>
  <si>
    <t>04.11.2022 16:31:07</t>
  </si>
  <si>
    <t>04.11.2022 16:31:13</t>
  </si>
  <si>
    <t>04.11.2022 16:31:18</t>
  </si>
  <si>
    <t>04.11.2022 16:31:19</t>
  </si>
  <si>
    <t>04.11.2022 16:31:21</t>
  </si>
  <si>
    <t>04.11.2022 16:31:22</t>
  </si>
  <si>
    <t>04.11.2022 16:31:24</t>
  </si>
  <si>
    <t>04.11.2022 16:31:25</t>
  </si>
  <si>
    <t>04.11.2022 16:31:27</t>
  </si>
  <si>
    <t>04.11.2022 16:31:42</t>
  </si>
  <si>
    <t>04.11.2022 16:31:43</t>
  </si>
  <si>
    <t>04.11.2022 16:31:45</t>
  </si>
  <si>
    <t>04.11.2022 16:31:46</t>
  </si>
  <si>
    <t>04.11.2022 16:31:48</t>
  </si>
  <si>
    <t>04.11.2022 16:31:49</t>
  </si>
  <si>
    <t>04.11.2022 16:31:51</t>
  </si>
  <si>
    <t>04.11.2022 16:31:57</t>
  </si>
  <si>
    <t>04.11.2022 16:31:58</t>
  </si>
  <si>
    <t>04.11.2022 16:32:00</t>
  </si>
  <si>
    <t>04.11.2022 16:32:01</t>
  </si>
  <si>
    <t>04.11.2022 16:32:03</t>
  </si>
  <si>
    <t>04.11.2022 16:32:04</t>
  </si>
  <si>
    <t>04.11.2022 16:32:06</t>
  </si>
  <si>
    <t>04.11.2022 16:32:45</t>
  </si>
  <si>
    <t>04.11.2022 16:32:46</t>
  </si>
  <si>
    <t>04.11.2022 16:32:48</t>
  </si>
  <si>
    <t>04.11.2022 16:32:49</t>
  </si>
  <si>
    <t>04.11.2022 16:32:51</t>
  </si>
  <si>
    <t>04.11.2022 16:32:52</t>
  </si>
  <si>
    <t>04.11.2022 16:32:54</t>
  </si>
  <si>
    <t>04.11.2022 16:33:09</t>
  </si>
  <si>
    <t>04.11.2022 16:33:12</t>
  </si>
  <si>
    <t>04.11.2022 16:33:13</t>
  </si>
  <si>
    <t>04.11.2022 16:33:15</t>
  </si>
  <si>
    <t>04.11.2022 16:33:16</t>
  </si>
  <si>
    <t>04.11.2022 16:33:18</t>
  </si>
  <si>
    <t>04.11.2022 16:33:19</t>
  </si>
  <si>
    <t>04.11.2022 16:34:09</t>
  </si>
  <si>
    <t>04.11.2022 16:34:10</t>
  </si>
  <si>
    <t>04.11.2022 16:34:12</t>
  </si>
  <si>
    <t>04.11.2022 16:34:13</t>
  </si>
  <si>
    <t>04.11.2022 16:34:15</t>
  </si>
  <si>
    <t>04.11.2022 16:34:16</t>
  </si>
  <si>
    <t>04.11.2022 16:34:18</t>
  </si>
  <si>
    <t>04.11.2022 16:34:19</t>
  </si>
  <si>
    <t>04.11.2022 16:34:42</t>
  </si>
  <si>
    <t>04.11.2022 16:34:43</t>
  </si>
  <si>
    <t>04.11.2022 16:34:46</t>
  </si>
  <si>
    <t>04.11.2022 16:34:48</t>
  </si>
  <si>
    <t>04.11.2022 16:34:49</t>
  </si>
  <si>
    <t>04.11.2022 16:34:51</t>
  </si>
  <si>
    <t>04.11.2022 16:34:52</t>
  </si>
  <si>
    <t>04.11.2022 16:34:54</t>
  </si>
  <si>
    <t>04.11.2022 16:34:55</t>
  </si>
  <si>
    <t>04.11.2022 16:34:57</t>
  </si>
  <si>
    <t>04.11.2022 16:34:58</t>
  </si>
  <si>
    <t>04.11.2022 16:35:00</t>
  </si>
  <si>
    <t>04.11.2022 16:35:01</t>
  </si>
  <si>
    <t>04.11.2022 16:35:03</t>
  </si>
  <si>
    <t>04.11.2022 16:35:04</t>
  </si>
  <si>
    <t>04.11.2022 16:35:12</t>
  </si>
  <si>
    <t>04.11.2022 16:35:13</t>
  </si>
  <si>
    <t>04.11.2022 16:35:15</t>
  </si>
  <si>
    <t>04.11.2022 16:35:16</t>
  </si>
  <si>
    <t>04.11.2022 16:35:18</t>
  </si>
  <si>
    <t>04.11.2022 16:35:19</t>
  </si>
  <si>
    <t>04.11.2022 16:35:21</t>
  </si>
  <si>
    <t>04.11.2022 16:35:31</t>
  </si>
  <si>
    <t>04.11.2022 16:35:33</t>
  </si>
  <si>
    <t>04.11.2022 16:35:34</t>
  </si>
  <si>
    <t>04.11.2022 16:35:37</t>
  </si>
  <si>
    <t>04.11.2022 16:35:39</t>
  </si>
  <si>
    <t>04.11.2022 16:35:40</t>
  </si>
  <si>
    <t>04.11.2022 16:35:58</t>
  </si>
  <si>
    <t>04.11.2022 16:36:01</t>
  </si>
  <si>
    <t>04.11.2022 16:36:02</t>
  </si>
  <si>
    <t>04.11.2022 16:36:04</t>
  </si>
  <si>
    <t>04.11.2022 16:36:05</t>
  </si>
  <si>
    <t>04.11.2022 16:36:07</t>
  </si>
  <si>
    <t>04.11.2022 16:36:08</t>
  </si>
  <si>
    <t>04.11.2022 16:36:10</t>
  </si>
  <si>
    <t>04.11.2022 16:36:11</t>
  </si>
  <si>
    <t>04.11.2022 16:36:13</t>
  </si>
  <si>
    <t>04.11.2022 16:36:14</t>
  </si>
  <si>
    <t>04.11.2022 16:36:16</t>
  </si>
  <si>
    <t>04.11.2022 16:36:17</t>
  </si>
  <si>
    <t>04.11.2022 16:36:19</t>
  </si>
  <si>
    <t>04.11.2022 16:36:20</t>
  </si>
  <si>
    <t>04.11.2022 16:36:22</t>
  </si>
  <si>
    <t>04.11.2022 16:36:23</t>
  </si>
  <si>
    <t>04.11.2022 16:37:13</t>
  </si>
  <si>
    <t>04.11.2022 16:37:14</t>
  </si>
  <si>
    <t>04.11.2022 16:37:16</t>
  </si>
  <si>
    <t>04.11.2022 16:37:19</t>
  </si>
  <si>
    <t>04.11.2022 16:37:20</t>
  </si>
  <si>
    <t>04.11.2022 16:37:22</t>
  </si>
  <si>
    <t>04.11.2022 16:37:23</t>
  </si>
  <si>
    <t>04.11.2022 16:37:25</t>
  </si>
  <si>
    <t>04.11.2022 16:37:26</t>
  </si>
  <si>
    <t>04.11.2022 16:37:28</t>
  </si>
  <si>
    <t>04.11.2022 16:37:29</t>
  </si>
  <si>
    <t>04.11.2022 16:37:43</t>
  </si>
  <si>
    <t>04.11.2022 16:37:44</t>
  </si>
  <si>
    <t>04.11.2022 16:37:46</t>
  </si>
  <si>
    <t>04.11.2022 16:37:47</t>
  </si>
  <si>
    <t>04.11.2022 16:37:49</t>
  </si>
  <si>
    <t>04.11.2022 16:37:50</t>
  </si>
  <si>
    <t>04.11.2022 16:37:52</t>
  </si>
  <si>
    <t>04.11.2022 16:37:59</t>
  </si>
  <si>
    <t>04.11.2022 16:38:01</t>
  </si>
  <si>
    <t>04.11.2022 16:38:02</t>
  </si>
  <si>
    <t>04.11.2022 16:38:04</t>
  </si>
  <si>
    <t>04.11.2022 16:38:05</t>
  </si>
  <si>
    <t>04.11.2022 16:38:07</t>
  </si>
  <si>
    <t>04.11.2022 16:38:08</t>
  </si>
  <si>
    <t>04.11.2022 16:38:14</t>
  </si>
  <si>
    <t>04.11.2022 16:38:16</t>
  </si>
  <si>
    <t>04.11.2022 16:38:17</t>
  </si>
  <si>
    <t>04.11.2022 16:38:19</t>
  </si>
  <si>
    <t>04.11.2022 16:38:20</t>
  </si>
  <si>
    <t>04.11.2022 16:38:22</t>
  </si>
  <si>
    <t>04.11.2022 16:38:23</t>
  </si>
  <si>
    <t>04.11.2022 16:38:26</t>
  </si>
  <si>
    <t>04.11.2022 16:38:28</t>
  </si>
  <si>
    <t>04.11.2022 16:38:31</t>
  </si>
  <si>
    <t>04.11.2022 16:38:32</t>
  </si>
  <si>
    <t>04.11.2022 16:38:34</t>
  </si>
  <si>
    <t>04.11.2022 16:38:35</t>
  </si>
  <si>
    <t>04.11.2022 16:38:37</t>
  </si>
  <si>
    <t>04.11.2022 16:38:38</t>
  </si>
  <si>
    <t>04.11.2022 16:38:40</t>
  </si>
  <si>
    <t>04.11.2022 16:38:41</t>
  </si>
  <si>
    <t>04.11.2022 16:38:43</t>
  </si>
  <si>
    <t>04.11.2022 16:38:44</t>
  </si>
  <si>
    <t>04.11.2022 16:38:46</t>
  </si>
  <si>
    <t>04.11.2022 16:38:47</t>
  </si>
  <si>
    <t>04.11.2022 16:38:52</t>
  </si>
  <si>
    <t>04.11.2022 16:38:53</t>
  </si>
  <si>
    <t>04.11.2022 16:38:55</t>
  </si>
  <si>
    <t>04.11.2022 16:38:58</t>
  </si>
  <si>
    <t>04.11.2022 16:38:59</t>
  </si>
  <si>
    <t>04.11.2022 16:39:01</t>
  </si>
  <si>
    <t>04.11.2022 16:39:02</t>
  </si>
  <si>
    <t>04.11.2022 16:39:04</t>
  </si>
  <si>
    <t>04.11.2022 16:39:05</t>
  </si>
  <si>
    <t>04.11.2022 16:39:07</t>
  </si>
  <si>
    <t>04.11.2022 16:39:08</t>
  </si>
  <si>
    <t>04.11.2022 16:39:16</t>
  </si>
  <si>
    <t>04.11.2022 16:39:17</t>
  </si>
  <si>
    <t>04.11.2022 16:39:19</t>
  </si>
  <si>
    <t>04.11.2022 16:39:20</t>
  </si>
  <si>
    <t>04.11.2022 16:39:22</t>
  </si>
  <si>
    <t>04.11.2022 16:39:23</t>
  </si>
  <si>
    <t>04.11.2022 16:39:25</t>
  </si>
  <si>
    <t>04.11.2022 16:39:26</t>
  </si>
  <si>
    <t>04.11.2022 16:39:28</t>
  </si>
  <si>
    <t>04.11.2022 16:39:29</t>
  </si>
  <si>
    <t>04.11.2022 16:39:31</t>
  </si>
  <si>
    <t>04.11.2022 16:39:32</t>
  </si>
  <si>
    <t>04.11.2022 16:39:34</t>
  </si>
  <si>
    <t>04.11.2022 16:39:35</t>
  </si>
  <si>
    <t>04.11.2022 16:39:40</t>
  </si>
  <si>
    <t>04.11.2022 16:39:43</t>
  </si>
  <si>
    <t>04.11.2022 16:39:44</t>
  </si>
  <si>
    <t>04.11.2022 16:39:46</t>
  </si>
  <si>
    <t>04.11.2022 16:39:47</t>
  </si>
  <si>
    <t>04.11.2022 16:39:49</t>
  </si>
  <si>
    <t>04.11.2022 16:39:50</t>
  </si>
  <si>
    <t>04.11.2022 16:39:52</t>
  </si>
  <si>
    <t>04.11.2022 16:39:53</t>
  </si>
  <si>
    <t>04.11.2022 16:39:56</t>
  </si>
  <si>
    <t>04.11.2022 16:39:58</t>
  </si>
  <si>
    <t>04.11.2022 16:39:59</t>
  </si>
  <si>
    <t>04.11.2022 16:40:01</t>
  </si>
  <si>
    <t>04.11.2022 16:40:02</t>
  </si>
  <si>
    <t>04.11.2022 16:40:04</t>
  </si>
  <si>
    <t>04.11.2022 16:40:05</t>
  </si>
  <si>
    <t>04.11.2022 16:40:07</t>
  </si>
  <si>
    <t>04.11.2022 16:40:08</t>
  </si>
  <si>
    <t>04.11.2022 16:40:11</t>
  </si>
  <si>
    <t>04.11.2022 16:40:12</t>
  </si>
  <si>
    <t>04.11.2022 16:40:14</t>
  </si>
  <si>
    <t>04.11.2022 16:40:15</t>
  </si>
  <si>
    <t>04.11.2022 16:40:17</t>
  </si>
  <si>
    <t>04.11.2022 16:40:18</t>
  </si>
  <si>
    <t>04.11.2022 16:40:36</t>
  </si>
  <si>
    <t>04.11.2022 16:40:38</t>
  </si>
  <si>
    <t>04.11.2022 16:40:39</t>
  </si>
  <si>
    <t>04.11.2022 16:40:41</t>
  </si>
  <si>
    <t>04.11.2022 16:40:42</t>
  </si>
  <si>
    <t>04.11.2022 16:40:44</t>
  </si>
  <si>
    <t>04.11.2022 16:40:45</t>
  </si>
  <si>
    <t>04.11.2022 16:40:51</t>
  </si>
  <si>
    <t>04.11.2022 16:40:53</t>
  </si>
  <si>
    <t>04.11.2022 16:40:54</t>
  </si>
  <si>
    <t>04.11.2022 16:40:57</t>
  </si>
  <si>
    <t>04.11.2022 16:41:00</t>
  </si>
  <si>
    <t>04.11.2022 16:41:09</t>
  </si>
  <si>
    <t>04.11.2022 16:41:11</t>
  </si>
  <si>
    <t>04.11.2022 16:41:12</t>
  </si>
  <si>
    <t>04.11.2022 16:41:14</t>
  </si>
  <si>
    <t>04.11.2022 16:41:15</t>
  </si>
  <si>
    <t>04.11.2022 16:41:17</t>
  </si>
  <si>
    <t>04.11.2022 16:41:18</t>
  </si>
  <si>
    <t>04.11.2022 16:41:45</t>
  </si>
  <si>
    <t>04.11.2022 16:41:47</t>
  </si>
  <si>
    <t>04.11.2022 16:41:48</t>
  </si>
  <si>
    <t>04.11.2022 16:41:50</t>
  </si>
  <si>
    <t>04.11.2022 16:41:51</t>
  </si>
  <si>
    <t>04.11.2022 16:41:53</t>
  </si>
  <si>
    <t>04.11.2022 16:41:54</t>
  </si>
  <si>
    <t>04.11.2022 16:43:03</t>
  </si>
  <si>
    <t>04.11.2022 16:43:05</t>
  </si>
  <si>
    <t>04.11.2022 16:43:06</t>
  </si>
  <si>
    <t>04.11.2022 16:43:08</t>
  </si>
  <si>
    <t>04.11.2022 16:43:09</t>
  </si>
  <si>
    <t>04.11.2022 16:43:11</t>
  </si>
  <si>
    <t>04.11.2022 16:43:14</t>
  </si>
  <si>
    <t>04.11.2022 16:44:45</t>
  </si>
  <si>
    <t>04.11.2022 16:44:47</t>
  </si>
  <si>
    <t>04.11.2022 16:44:48</t>
  </si>
  <si>
    <t>04.11.2022 16:44:51</t>
  </si>
  <si>
    <t>04.11.2022 16:44:53</t>
  </si>
  <si>
    <t>04.11.2022 16:44:54</t>
  </si>
  <si>
    <t>04.11.2022 16:45:06</t>
  </si>
  <si>
    <t>04.11.2022 16:45:08</t>
  </si>
  <si>
    <t>04.11.2022 16:45:09</t>
  </si>
  <si>
    <t>04.11.2022 16:45:11</t>
  </si>
  <si>
    <t>04.11.2022 16:45:14</t>
  </si>
  <si>
    <t>04.11.2022 16:45:15</t>
  </si>
  <si>
    <t>04.11.2022 16:45:18</t>
  </si>
  <si>
    <t>04.11.2022 16:45:30</t>
  </si>
  <si>
    <t>04.11.2022 16:45:32</t>
  </si>
  <si>
    <t>04.11.2022 16:45:33</t>
  </si>
  <si>
    <t>04.11.2022 16:45:35</t>
  </si>
  <si>
    <t>04.11.2022 16:45:36</t>
  </si>
  <si>
    <t>04.11.2022 16:45:38</t>
  </si>
  <si>
    <t>04.11.2022 16:46:17</t>
  </si>
  <si>
    <t>04.11.2022 16:46:18</t>
  </si>
  <si>
    <t>04.11.2022 16:46:20</t>
  </si>
  <si>
    <t>04.11.2022 16:46:21</t>
  </si>
  <si>
    <t>04.11.2022 16:46:23</t>
  </si>
  <si>
    <t>04.11.2022 16:46:24</t>
  </si>
  <si>
    <t>04.11.2022 16:46:57</t>
  </si>
  <si>
    <t>04.11.2022 16:46:59</t>
  </si>
  <si>
    <t>04.11.2022 16:47:00</t>
  </si>
  <si>
    <t>04.11.2022 16:47:02</t>
  </si>
  <si>
    <t>04.11.2022 16:47:03</t>
  </si>
  <si>
    <t>04.11.2022 16:47:05</t>
  </si>
  <si>
    <t>04.11.2022 16:47:06</t>
  </si>
  <si>
    <t>04.11.2022 16:47:08</t>
  </si>
  <si>
    <t>04.11.2022 16:47:09</t>
  </si>
  <si>
    <t>04.11.2022 16:47:36</t>
  </si>
  <si>
    <t>04.11.2022 16:47:38</t>
  </si>
  <si>
    <t>04.11.2022 16:47:39</t>
  </si>
  <si>
    <t>04.11.2022 16:47:41</t>
  </si>
  <si>
    <t>04.11.2022 16:47:42</t>
  </si>
  <si>
    <t>04.11.2022 16:48:21</t>
  </si>
  <si>
    <t>04.11.2022 16:48:23</t>
  </si>
  <si>
    <t>04.11.2022 16:48:24</t>
  </si>
  <si>
    <t>04.11.2022 16:48:26</t>
  </si>
  <si>
    <t>04.11.2022 16:48:27</t>
  </si>
  <si>
    <t>04.11.2022 16:48:30</t>
  </si>
  <si>
    <t>04.11.2022 16:48:53</t>
  </si>
  <si>
    <t>04.11.2022 16:48:54</t>
  </si>
  <si>
    <t>04.11.2022 16:48:56</t>
  </si>
  <si>
    <t>04.11.2022 16:48:57</t>
  </si>
  <si>
    <t>04.11.2022 16:48:59</t>
  </si>
  <si>
    <t>04.11.2022 16:49:00</t>
  </si>
  <si>
    <t>04.11.2022 16:49:02</t>
  </si>
  <si>
    <t>04.11.2022 16:49:03</t>
  </si>
  <si>
    <t>04.11.2022 16:49:36</t>
  </si>
  <si>
    <t>04.11.2022 16:49:38</t>
  </si>
  <si>
    <t>04.11.2022 16:49:39</t>
  </si>
  <si>
    <t>04.11.2022 16:49:41</t>
  </si>
  <si>
    <t>04.11.2022 16:49:42</t>
  </si>
  <si>
    <t>04.11.2022 16:49:44</t>
  </si>
  <si>
    <t>04.11.2022 16:49:45</t>
  </si>
  <si>
    <t>04.11.2022 16:50:35</t>
  </si>
  <si>
    <t>04.11.2022 16:50:36</t>
  </si>
  <si>
    <t>04.11.2022 16:50:38</t>
  </si>
  <si>
    <t>04.11.2022 16:50:39</t>
  </si>
  <si>
    <t>04.11.2022 16:50:42</t>
  </si>
  <si>
    <t>04.11.2022 16:50:44</t>
  </si>
  <si>
    <t>04.11.2022 16:50:45</t>
  </si>
  <si>
    <t>04.11.2022 16:50:47</t>
  </si>
  <si>
    <t>04.11.2022 16:50:50</t>
  </si>
  <si>
    <t>04.11.2022 16:50:51</t>
  </si>
  <si>
    <t>04.11.2022 16:50:53</t>
  </si>
  <si>
    <t>04.11.2022 16:51:00</t>
  </si>
  <si>
    <t>04.11.2022 16:51:01</t>
  </si>
  <si>
    <t>04.11.2022 16:51:03</t>
  </si>
  <si>
    <t>04.11.2022 16:51:04</t>
  </si>
  <si>
    <t>04.11.2022 16:51:06</t>
  </si>
  <si>
    <t>04.11.2022 16:51:07</t>
  </si>
  <si>
    <t>04.11.2022 16:51:09</t>
  </si>
  <si>
    <t>04.11.2022 16:51:31</t>
  </si>
  <si>
    <t>04.11.2022 16:51:33</t>
  </si>
  <si>
    <t>04.11.2022 16:51:34</t>
  </si>
  <si>
    <t>04.11.2022 16:51:37</t>
  </si>
  <si>
    <t>04.11.2022 16:51:39</t>
  </si>
  <si>
    <t>04.11.2022 16:51:40</t>
  </si>
  <si>
    <t>04.11.2022 16:51:42</t>
  </si>
  <si>
    <t>04.11.2022 16:51:43</t>
  </si>
  <si>
    <t>04.11.2022 16:51:45</t>
  </si>
  <si>
    <t>04.11.2022 16:51:46</t>
  </si>
  <si>
    <t>04.11.2022 16:51:48</t>
  </si>
  <si>
    <t>04.11.2022 16:51:49</t>
  </si>
  <si>
    <t>04.11.2022 16:51:51</t>
  </si>
  <si>
    <t>04.11.2022 16:51:52</t>
  </si>
  <si>
    <t>04.11.2022 16:52:13</t>
  </si>
  <si>
    <t>04.11.2022 16:52:15</t>
  </si>
  <si>
    <t>04.11.2022 16:52:16</t>
  </si>
  <si>
    <t>04.11.2022 16:52:18</t>
  </si>
  <si>
    <t>04.11.2022 16:52:19</t>
  </si>
  <si>
    <t>04.11.2022 16:52:21</t>
  </si>
  <si>
    <t>04.11.2022 16:52:22</t>
  </si>
  <si>
    <t>04.11.2022 16:52:24</t>
  </si>
  <si>
    <t>04.11.2022 16:52:25</t>
  </si>
  <si>
    <t>04.11.2022 16:52:27</t>
  </si>
  <si>
    <t>04.11.2022 16:52:28</t>
  </si>
  <si>
    <t>04.11.2022 16:52:30</t>
  </si>
  <si>
    <t>04.11.2022 16:52:31</t>
  </si>
  <si>
    <t>04.11.2022 16:52:33</t>
  </si>
  <si>
    <t>04.11.2022 16:52:39</t>
  </si>
  <si>
    <t>04.11.2022 16:52:40</t>
  </si>
  <si>
    <t>04.11.2022 16:52:42</t>
  </si>
  <si>
    <t>04.11.2022 16:52:43</t>
  </si>
  <si>
    <t>04.11.2022 16:52:55</t>
  </si>
  <si>
    <t>04.11.2022 16:52:57</t>
  </si>
  <si>
    <t>04.11.2022 16:52:58</t>
  </si>
  <si>
    <t>04.11.2022 16:53:00</t>
  </si>
  <si>
    <t>04.11.2022 16:53:01</t>
  </si>
  <si>
    <t>04.11.2022 16:53:03</t>
  </si>
  <si>
    <t>04.11.2022 16:53:04</t>
  </si>
  <si>
    <t>04.11.2022 16:53:06</t>
  </si>
  <si>
    <t>04.11.2022 16:53:37</t>
  </si>
  <si>
    <t>04.11.2022 16:53:39</t>
  </si>
  <si>
    <t>04.11.2022 16:53:40</t>
  </si>
  <si>
    <t>04.11.2022 16:53:42</t>
  </si>
  <si>
    <t>04.11.2022 16:53:43</t>
  </si>
  <si>
    <t>04.11.2022 16:53:45</t>
  </si>
  <si>
    <t>04.11.2022 16:53:46</t>
  </si>
  <si>
    <t>04.11.2022 16:53:48</t>
  </si>
  <si>
    <t>04.11.2022 16:53:57</t>
  </si>
  <si>
    <t>04.11.2022 16:53:58</t>
  </si>
  <si>
    <t>04.11.2022 16:54:01</t>
  </si>
  <si>
    <t>04.11.2022 16:54:07</t>
  </si>
  <si>
    <t>04.11.2022 16:54:09</t>
  </si>
  <si>
    <t>04.11.2022 16:55:13</t>
  </si>
  <si>
    <t>04.11.2022 16:55:15</t>
  </si>
  <si>
    <t>04.11.2022 16:55:16</t>
  </si>
  <si>
    <t>04.11.2022 16:55:18</t>
  </si>
  <si>
    <t>04.11.2022 16:55:19</t>
  </si>
  <si>
    <t>04.11.2022 16:55:28</t>
  </si>
  <si>
    <t>04.11.2022 16:55:30</t>
  </si>
  <si>
    <t>04.11.2022 16:55:31</t>
  </si>
  <si>
    <t>04.11.2022 16:55:34</t>
  </si>
  <si>
    <t>04.11.2022 16:55:36</t>
  </si>
  <si>
    <t>04.11.2022 16:55:37</t>
  </si>
  <si>
    <t>04.11.2022 16:55:39</t>
  </si>
  <si>
    <t>04.11.2022 16:55:40</t>
  </si>
  <si>
    <t>04.11.2022 16:55:42</t>
  </si>
  <si>
    <t>04.11.2022 16:55:45</t>
  </si>
  <si>
    <t>04.11.2022 16:55:46</t>
  </si>
  <si>
    <t>04.11.2022 16:55:49</t>
  </si>
  <si>
    <t>04.11.2022 16:55:51</t>
  </si>
  <si>
    <t>04.11.2022 16:55:52</t>
  </si>
  <si>
    <t>04.11.2022 16:55:54</t>
  </si>
  <si>
    <t>04.11.2022 16:55:55</t>
  </si>
  <si>
    <t>04.11.2022 16:55:57</t>
  </si>
  <si>
    <t>04.11.2022 16:55:58</t>
  </si>
  <si>
    <t>04.11.2022 16:56:21</t>
  </si>
  <si>
    <t>04.11.2022 16:56:34</t>
  </si>
  <si>
    <t>04.11.2022 16:56:36</t>
  </si>
  <si>
    <t>04.11.2022 16:56:37</t>
  </si>
  <si>
    <t>04.11.2022 16:56:39</t>
  </si>
  <si>
    <t>04.11.2022 16:56:40</t>
  </si>
  <si>
    <t>04.11.2022 16:56:42</t>
  </si>
  <si>
    <t>04.11.2022 16:56:43</t>
  </si>
  <si>
    <t>04.11.2022 16:56:46</t>
  </si>
  <si>
    <t>04.11.2022 16:57:10</t>
  </si>
  <si>
    <t>04.11.2022 16:57:11</t>
  </si>
  <si>
    <t>04.11.2022 16:57:13</t>
  </si>
  <si>
    <t>04.11.2022 16:57:14</t>
  </si>
  <si>
    <t>04.11.2022 16:57:16</t>
  </si>
  <si>
    <t>04.11.2022 16:57:17</t>
  </si>
  <si>
    <t>04.11.2022 16:57:19</t>
  </si>
  <si>
    <t>04.11.2022 16:57:20</t>
  </si>
  <si>
    <t>04.11.2022 16:57:22</t>
  </si>
  <si>
    <t>04.11.2022 16:57:25</t>
  </si>
  <si>
    <t>04.11.2022 16:57:26</t>
  </si>
  <si>
    <t>04.11.2022 16:57:28</t>
  </si>
  <si>
    <t>04.11.2022 16:57:29</t>
  </si>
  <si>
    <t>04.11.2022 16:57:31</t>
  </si>
  <si>
    <t>04.11.2022 16:57:32</t>
  </si>
  <si>
    <t>04.11.2022 16:57:34</t>
  </si>
  <si>
    <t>04.11.2022 16:57:37</t>
  </si>
  <si>
    <t>04.11.2022 16:57:38</t>
  </si>
  <si>
    <t>04.11.2022 16:57:40</t>
  </si>
  <si>
    <t>04.11.2022 16:57:41</t>
  </si>
  <si>
    <t>04.11.2022 16:57:43</t>
  </si>
  <si>
    <t>04.11.2022 16:57:53</t>
  </si>
  <si>
    <t>04.11.2022 16:57:55</t>
  </si>
  <si>
    <t>04.11.2022 16:57:56</t>
  </si>
  <si>
    <t>04.11.2022 16:57:58</t>
  </si>
  <si>
    <t>04.11.2022 16:57:59</t>
  </si>
  <si>
    <t>04.11.2022 16:58:01</t>
  </si>
  <si>
    <t>04.11.2022 16:58:02</t>
  </si>
  <si>
    <t>04.11.2022 16:58:04</t>
  </si>
  <si>
    <t>04.11.2022 16:58:05</t>
  </si>
  <si>
    <t>04.11.2022 16:58:10</t>
  </si>
  <si>
    <t>04.11.2022 16:58:11</t>
  </si>
  <si>
    <t>04.11.2022 16:58:13</t>
  </si>
  <si>
    <t>04.11.2022 16:58:14</t>
  </si>
  <si>
    <t>04.11.2022 16:58:16</t>
  </si>
  <si>
    <t>04.11.2022 16:58:17</t>
  </si>
  <si>
    <t>04.11.2022 16:58:19</t>
  </si>
  <si>
    <t>04.11.2022 16:58:20</t>
  </si>
  <si>
    <t>04.11.2022 16:58:25</t>
  </si>
  <si>
    <t>04.11.2022 16:58:26</t>
  </si>
  <si>
    <t>04.11.2022 16:58:28</t>
  </si>
  <si>
    <t>04.11.2022 16:58:29</t>
  </si>
  <si>
    <t>04.11.2022 16:58:31</t>
  </si>
  <si>
    <t>04.11.2022 16:58:32</t>
  </si>
  <si>
    <t>04.11.2022 16:58:34</t>
  </si>
  <si>
    <t>04.11.2022 16:58:37</t>
  </si>
  <si>
    <t>04.11.2022 16:58:49</t>
  </si>
  <si>
    <t>04.11.2022 16:58:50</t>
  </si>
  <si>
    <t>04.11.2022 16:58:52</t>
  </si>
  <si>
    <t>04.11.2022 16:58:53</t>
  </si>
  <si>
    <t>04.11.2022 16:58:55</t>
  </si>
  <si>
    <t>04.11.2022 16:58:56</t>
  </si>
  <si>
    <t>04.11.2022 16:58:58</t>
  </si>
  <si>
    <t>04.11.2022 16:59:37</t>
  </si>
  <si>
    <t>04.11.2022 16:59:38</t>
  </si>
  <si>
    <t>04.11.2022 16:59:40</t>
  </si>
  <si>
    <t>04.11.2022 16:59:41</t>
  </si>
  <si>
    <t>04.11.2022 16:59:43</t>
  </si>
  <si>
    <t>04.11.2022 16:59:55</t>
  </si>
  <si>
    <t>04.11.2022 16:59:56</t>
  </si>
  <si>
    <t>04.11.2022 16:59:58</t>
  </si>
  <si>
    <t>04.11.2022 16:59:59</t>
  </si>
  <si>
    <t>04.11.2022 17:00:01</t>
  </si>
  <si>
    <t>04.11.2022 17:00:02</t>
  </si>
  <si>
    <t>04.11.2022 17:00:04</t>
  </si>
  <si>
    <t>04.11.2022 17:00:05</t>
  </si>
  <si>
    <t>04.11.2022 17:00:50</t>
  </si>
  <si>
    <t>04.11.2022 17:00:52</t>
  </si>
  <si>
    <t>04.11.2022 17:00:53</t>
  </si>
  <si>
    <t>04.11.2022 17:00:56</t>
  </si>
  <si>
    <t>04.11.2022 17:00:58</t>
  </si>
  <si>
    <t>04.11.2022 17:00:59</t>
  </si>
  <si>
    <t>04.11.2022 17:01:05</t>
  </si>
  <si>
    <t>04.11.2022 17:01:07</t>
  </si>
  <si>
    <t>04.11.2022 17:01:08</t>
  </si>
  <si>
    <t>04.11.2022 17:01:10</t>
  </si>
  <si>
    <t>04.11.2022 17:01:11</t>
  </si>
  <si>
    <t>04.11.2022 17:01:13</t>
  </si>
  <si>
    <t>04.11.2022 17:01:14</t>
  </si>
  <si>
    <t>04.11.2022 17:01:16</t>
  </si>
  <si>
    <t>04.11.2022 17:01:17</t>
  </si>
  <si>
    <t>04.11.2022 17:01:29</t>
  </si>
  <si>
    <t>04.11.2022 17:01:31</t>
  </si>
  <si>
    <t>04.11.2022 17:01:32</t>
  </si>
  <si>
    <t>04.11.2022 17:01:34</t>
  </si>
  <si>
    <t>04.11.2022 17:01:35</t>
  </si>
  <si>
    <t>04.11.2022 17:01:37</t>
  </si>
  <si>
    <t>04.11.2022 17:01:38</t>
  </si>
  <si>
    <t>04.11.2022 17:01:40</t>
  </si>
  <si>
    <t>04.11.2022 17:01:41</t>
  </si>
  <si>
    <t>04.11.2022 17:01:43</t>
  </si>
  <si>
    <t>04.11.2022 17:01:44</t>
  </si>
  <si>
    <t>04.11.2022 17:01:46</t>
  </si>
  <si>
    <t>04.11.2022 17:01:47</t>
  </si>
  <si>
    <t>04.11.2022 17:01:49</t>
  </si>
  <si>
    <t>04.11.2022 17:01:50</t>
  </si>
  <si>
    <t>04.11.2022 17:01:52</t>
  </si>
  <si>
    <t>04.11.2022 17:01:53</t>
  </si>
  <si>
    <t>04.11.2022 17:01:55</t>
  </si>
  <si>
    <t>04.11.2022 17:01:56</t>
  </si>
  <si>
    <t>04.11.2022 17:02:35</t>
  </si>
  <si>
    <t>04.11.2022 17:02:37</t>
  </si>
  <si>
    <t>04.11.2022 17:02:38</t>
  </si>
  <si>
    <t>04.11.2022 17:02:40</t>
  </si>
  <si>
    <t>04.11.2022 17:02:41</t>
  </si>
  <si>
    <t>04.11.2022 17:02:43</t>
  </si>
  <si>
    <t>04.11.2022 17:02:44</t>
  </si>
  <si>
    <t>04.11.2022 17:02:46</t>
  </si>
  <si>
    <t>04.11.2022 17:02:56</t>
  </si>
  <si>
    <t>04.11.2022 17:02:58</t>
  </si>
  <si>
    <t>04.11.2022 17:02:59</t>
  </si>
  <si>
    <t>04.11.2022 17:03:01</t>
  </si>
  <si>
    <t>04.11.2022 17:03:02</t>
  </si>
  <si>
    <t>04.11.2022 17:03:04</t>
  </si>
  <si>
    <t>04.11.2022 17:03:05</t>
  </si>
  <si>
    <t>04.11.2022 17:03:07</t>
  </si>
  <si>
    <t>04.11.2022 17:03:10</t>
  </si>
  <si>
    <t>04.11.2022 17:03:20</t>
  </si>
  <si>
    <t>04.11.2022 17:03:22</t>
  </si>
  <si>
    <t>04.11.2022 17:03:23</t>
  </si>
  <si>
    <t>04.11.2022 17:03:25</t>
  </si>
  <si>
    <t>04.11.2022 17:03:26</t>
  </si>
  <si>
    <t>04.11.2022 17:03:28</t>
  </si>
  <si>
    <t>04.11.2022 17:03:29</t>
  </si>
  <si>
    <t>04.11.2022 17:03:31</t>
  </si>
  <si>
    <t>04.11.2022 17:03:32</t>
  </si>
  <si>
    <t>04.11.2022 17:04:23</t>
  </si>
  <si>
    <t>04.11.2022 17:04:25</t>
  </si>
  <si>
    <t>04.11.2022 17:04:29</t>
  </si>
  <si>
    <t>04.11.2022 17:04:30</t>
  </si>
  <si>
    <t>04.11.2022 17:04:32</t>
  </si>
  <si>
    <t>04.11.2022 17:05:02</t>
  </si>
  <si>
    <t>04.11.2022 17:05:03</t>
  </si>
  <si>
    <t>04.11.2022 17:05:05</t>
  </si>
  <si>
    <t>04.11.2022 17:05:06</t>
  </si>
  <si>
    <t>04.11.2022 17:05:08</t>
  </si>
  <si>
    <t>04.11.2022 17:05:09</t>
  </si>
  <si>
    <t>04.11.2022 17:05:11</t>
  </si>
  <si>
    <t>04.11.2022 17:05:12</t>
  </si>
  <si>
    <t>04.11.2022 17:05:30</t>
  </si>
  <si>
    <t>04.11.2022 17:05:32</t>
  </si>
  <si>
    <t>04.11.2022 17:05:33</t>
  </si>
  <si>
    <t>04.11.2022 17:05:35</t>
  </si>
  <si>
    <t>04.11.2022 17:05:36</t>
  </si>
  <si>
    <t>04.11.2022 17:05:38</t>
  </si>
  <si>
    <t>04.11.2022 17:05:53</t>
  </si>
  <si>
    <t>04.11.2022 17:05:56</t>
  </si>
  <si>
    <t>04.11.2022 17:05:59</t>
  </si>
  <si>
    <t>04.11.2022 17:06:00</t>
  </si>
  <si>
    <t>04.11.2022 17:06:02</t>
  </si>
  <si>
    <t>04.11.2022 17:06:03</t>
  </si>
  <si>
    <t>04.11.2022 17:06:05</t>
  </si>
  <si>
    <t>04.11.2022 17:06:06</t>
  </si>
  <si>
    <t>04.11.2022 17:06:09</t>
  </si>
  <si>
    <t>04.11.2022 17:06:11</t>
  </si>
  <si>
    <t>04.11.2022 17:06:12</t>
  </si>
  <si>
    <t>04.11.2022 17:06:14</t>
  </si>
  <si>
    <t>04.11.2022 17:06:15</t>
  </si>
  <si>
    <t>04.11.2022 17:06:17</t>
  </si>
  <si>
    <t>04.11.2022 17:06:18</t>
  </si>
  <si>
    <t>04.11.2022 17:06:20</t>
  </si>
  <si>
    <t>04.11.2022 17:06:21</t>
  </si>
  <si>
    <t>04.11.2022 17:06:59</t>
  </si>
  <si>
    <t>04.11.2022 17:07:00</t>
  </si>
  <si>
    <t>04.11.2022 17:07:02</t>
  </si>
  <si>
    <t>04.11.2022 17:07:03</t>
  </si>
  <si>
    <t>04.11.2022 17:07:05</t>
  </si>
  <si>
    <t>04.11.2022 17:07:06</t>
  </si>
  <si>
    <t>04.11.2022 17:07:09</t>
  </si>
  <si>
    <t>04.11.2022 17:07:11</t>
  </si>
  <si>
    <t>04.11.2022 17:07:20</t>
  </si>
  <si>
    <t>04.11.2022 17:07:21</t>
  </si>
  <si>
    <t>04.11.2022 17:07:23</t>
  </si>
  <si>
    <t>04.11.2022 17:07:24</t>
  </si>
  <si>
    <t>04.11.2022 17:07:26</t>
  </si>
  <si>
    <t>04.11.2022 17:07:27</t>
  </si>
  <si>
    <t>04.11.2022 17:07:54</t>
  </si>
  <si>
    <t>04.11.2022 17:07:56</t>
  </si>
  <si>
    <t>04.11.2022 17:07:59</t>
  </si>
  <si>
    <t>04.11.2022 17:08:00</t>
  </si>
  <si>
    <t>04.11.2022 17:08:02</t>
  </si>
  <si>
    <t>04.11.2022 17:08:03</t>
  </si>
  <si>
    <t>04.11.2022 17:08:05</t>
  </si>
  <si>
    <t>04.11.2022 17:08:06</t>
  </si>
  <si>
    <t>04.11.2022 17:08:36</t>
  </si>
  <si>
    <t>04.11.2022 17:08:38</t>
  </si>
  <si>
    <t>04.11.2022 17:08:39</t>
  </si>
  <si>
    <t>04.11.2022 17:08:41</t>
  </si>
  <si>
    <t>04.11.2022 17:08:42</t>
  </si>
  <si>
    <t>04.11.2022 17:08:44</t>
  </si>
  <si>
    <t>04.11.2022 17:08:45</t>
  </si>
  <si>
    <t>04.11.2022 17:08:47</t>
  </si>
  <si>
    <t>04.11.2022 17:08:48</t>
  </si>
  <si>
    <t>04.11.2022 17:08:50</t>
  </si>
  <si>
    <t>04.11.2022 17:08:51</t>
  </si>
  <si>
    <t>04.11.2022 17:08:53</t>
  </si>
  <si>
    <t>04.11.2022 17:09:02</t>
  </si>
  <si>
    <t>04.11.2022 17:09:03</t>
  </si>
  <si>
    <t>04.11.2022 17:09:05</t>
  </si>
  <si>
    <t>04.11.2022 17:09:06</t>
  </si>
  <si>
    <t>04.11.2022 17:09:08</t>
  </si>
  <si>
    <t>04.11.2022 17:09:09</t>
  </si>
  <si>
    <t>04.11.2022 17:09:12</t>
  </si>
  <si>
    <t>04.11.2022 17:09:59</t>
  </si>
  <si>
    <t>04.11.2022 17:10:00</t>
  </si>
  <si>
    <t>04.11.2022 17:10:02</t>
  </si>
  <si>
    <t>04.11.2022 17:10:05</t>
  </si>
  <si>
    <t>04.11.2022 17:10:06</t>
  </si>
  <si>
    <t>04.11.2022 17:10:08</t>
  </si>
  <si>
    <t>04.11.2022 17:10:26</t>
  </si>
  <si>
    <t>04.11.2022 17:10:27</t>
  </si>
  <si>
    <t>04.11.2022 17:10:29</t>
  </si>
  <si>
    <t>04.11.2022 17:10:30</t>
  </si>
  <si>
    <t>04.11.2022 17:10:32</t>
  </si>
  <si>
    <t>04.11.2022 17:10:33</t>
  </si>
  <si>
    <t>04.11.2022 17:10:35</t>
  </si>
  <si>
    <t>04.11.2022 17:10:36</t>
  </si>
  <si>
    <t>04.11.2022 17:10:51</t>
  </si>
  <si>
    <t>04.11.2022 17:10:53</t>
  </si>
  <si>
    <t>04.11.2022 17:10:54</t>
  </si>
  <si>
    <t>04.11.2022 17:10:56</t>
  </si>
  <si>
    <t>04.11.2022 17:10:57</t>
  </si>
  <si>
    <t>04.11.2022 17:10:59</t>
  </si>
  <si>
    <t>04.11.2022 17:11:00</t>
  </si>
  <si>
    <t>04.11.2022 17:11:44</t>
  </si>
  <si>
    <t>04.11.2022 17:11:45</t>
  </si>
  <si>
    <t>04.11.2022 17:11:47</t>
  </si>
  <si>
    <t>04.11.2022 17:11:48</t>
  </si>
  <si>
    <t>04.11.2022 17:11:50</t>
  </si>
  <si>
    <t>04.11.2022 17:11:51</t>
  </si>
  <si>
    <t>04.11.2022 17:11:53</t>
  </si>
  <si>
    <t>04.11.2022 17:11:54</t>
  </si>
  <si>
    <t>04.11.2022 17:11:59</t>
  </si>
  <si>
    <t>04.11.2022 17:12:00</t>
  </si>
  <si>
    <t>04.11.2022 17:12:02</t>
  </si>
  <si>
    <t>04.11.2022 17:12:03</t>
  </si>
  <si>
    <t>04.11.2022 17:12:30</t>
  </si>
  <si>
    <t>04.11.2022 17:12:32</t>
  </si>
  <si>
    <t>04.11.2022 17:12:33</t>
  </si>
  <si>
    <t>04.11.2022 17:12:35</t>
  </si>
  <si>
    <t>04.11.2022 17:12:36</t>
  </si>
  <si>
    <t>04.11.2022 17:12:38</t>
  </si>
  <si>
    <t>04.11.2022 17:12:44</t>
  </si>
  <si>
    <t>04.11.2022 17:12:45</t>
  </si>
  <si>
    <t>04.11.2022 17:12:47</t>
  </si>
  <si>
    <t>04.11.2022 17:12:48</t>
  </si>
  <si>
    <t>04.11.2022 17:12:50</t>
  </si>
  <si>
    <t>04.11.2022 17:12:51</t>
  </si>
  <si>
    <t>04.11.2022 17:12:53</t>
  </si>
  <si>
    <t>04.11.2022 17:13:03</t>
  </si>
  <si>
    <t>04.11.2022 17:13:06</t>
  </si>
  <si>
    <t>04.11.2022 17:13:08</t>
  </si>
  <si>
    <t>04.11.2022 17:13:09</t>
  </si>
  <si>
    <t>04.11.2022 17:13:11</t>
  </si>
  <si>
    <t>04.11.2022 17:13:56</t>
  </si>
  <si>
    <t>04.11.2022 17:13:57</t>
  </si>
  <si>
    <t>04.11.2022 17:13:59</t>
  </si>
  <si>
    <t>04.11.2022 17:14:00</t>
  </si>
  <si>
    <t>04.11.2022 17:14:02</t>
  </si>
  <si>
    <t>04.11.2022 17:14:03</t>
  </si>
  <si>
    <t>04.11.2022 17:14:05</t>
  </si>
  <si>
    <t>04.11.2022 17:14:06</t>
  </si>
  <si>
    <t>04.11.2022 17:14:24</t>
  </si>
  <si>
    <t>04.11.2022 17:14:26</t>
  </si>
  <si>
    <t>04.11.2022 17:14:27</t>
  </si>
  <si>
    <t>04.11.2022 17:14:29</t>
  </si>
  <si>
    <t>04.11.2022 17:14:30</t>
  </si>
  <si>
    <t>04.11.2022 17:14:32</t>
  </si>
  <si>
    <t>04.11.2022 17:14:33</t>
  </si>
  <si>
    <t>04.11.2022 17:14:35</t>
  </si>
  <si>
    <t>04.11.2022 17:14:54</t>
  </si>
  <si>
    <t>04.11.2022 17:14:55</t>
  </si>
  <si>
    <t>04.11.2022 17:14:57</t>
  </si>
  <si>
    <t>04.11.2022 17:14:58</t>
  </si>
  <si>
    <t>04.11.2022 17:15:01</t>
  </si>
  <si>
    <t>04.11.2022 17:15:06</t>
  </si>
  <si>
    <t>04.11.2022 17:15:07</t>
  </si>
  <si>
    <t>04.11.2022 17:15:10</t>
  </si>
  <si>
    <t>04.11.2022 17:15:12</t>
  </si>
  <si>
    <t>04.11.2022 17:15:34</t>
  </si>
  <si>
    <t>04.11.2022 17:15:36</t>
  </si>
  <si>
    <t>04.11.2022 17:15:37</t>
  </si>
  <si>
    <t>04.11.2022 17:15:39</t>
  </si>
  <si>
    <t>04.11.2022 17:15:40</t>
  </si>
  <si>
    <t>04.11.2022 17:15:42</t>
  </si>
  <si>
    <t>04.11.2022 17:15:43</t>
  </si>
  <si>
    <t>04.11.2022 17:15:55</t>
  </si>
  <si>
    <t>04.11.2022 17:15:57</t>
  </si>
  <si>
    <t>04.11.2022 17:16:01</t>
  </si>
  <si>
    <t>04.11.2022 17:16:03</t>
  </si>
  <si>
    <t>04.11.2022 17:16:04</t>
  </si>
  <si>
    <t>04.11.2022 17:16:06</t>
  </si>
  <si>
    <t>04.11.2022 17:17:18</t>
  </si>
  <si>
    <t>04.11.2022 17:17:19</t>
  </si>
  <si>
    <t>04.11.2022 17:17:21</t>
  </si>
  <si>
    <t>04.11.2022 17:17:22</t>
  </si>
  <si>
    <t>04.11.2022 17:17:24</t>
  </si>
  <si>
    <t>04.11.2022 17:17:25</t>
  </si>
  <si>
    <t>04.11.2022 17:17:27</t>
  </si>
  <si>
    <t>04.11.2022 17:17:28</t>
  </si>
  <si>
    <t>04.11.2022 17:18:43</t>
  </si>
  <si>
    <t>04.11.2022 17:18:45</t>
  </si>
  <si>
    <t>04.11.2022 17:18:46</t>
  </si>
  <si>
    <t>04.11.2022 17:18:48</t>
  </si>
  <si>
    <t>04.11.2022 17:18:49</t>
  </si>
  <si>
    <t>04.11.2022 17:18:51</t>
  </si>
  <si>
    <t>04.11.2022 17:18:52</t>
  </si>
  <si>
    <t>04.11.2022 17:18:54</t>
  </si>
  <si>
    <t>04.11.2022 17:18:55</t>
  </si>
  <si>
    <t>04.11.2022 17:18:57</t>
  </si>
  <si>
    <t>04.11.2022 17:18:58</t>
  </si>
  <si>
    <t>04.11.2022 17:19:00</t>
  </si>
  <si>
    <t>04.11.2022 17:19:01</t>
  </si>
  <si>
    <t>04.11.2022 17:19:03</t>
  </si>
  <si>
    <t>04.11.2022 17:19:04</t>
  </si>
  <si>
    <t>04.11.2022 17:19:25</t>
  </si>
  <si>
    <t>04.11.2022 17:19:27</t>
  </si>
  <si>
    <t>04.11.2022 17:19:28</t>
  </si>
  <si>
    <t>04.11.2022 17:19:30</t>
  </si>
  <si>
    <t>04.11.2022 17:19:31</t>
  </si>
  <si>
    <t>04.11.2022 17:19:33</t>
  </si>
  <si>
    <t>04.11.2022 17:20:03</t>
  </si>
  <si>
    <t>04.11.2022 17:20:04</t>
  </si>
  <si>
    <t>04.11.2022 17:20:07</t>
  </si>
  <si>
    <t>04.11.2022 17:20:09</t>
  </si>
  <si>
    <t>04.11.2022 17:20:10</t>
  </si>
  <si>
    <t>04.11.2022 17:20:13</t>
  </si>
  <si>
    <t>04.11.2022 17:20:16</t>
  </si>
  <si>
    <t>04.11.2022 17:20:18</t>
  </si>
  <si>
    <t>04.11.2022 17:20:19</t>
  </si>
  <si>
    <t>04.11.2022 17:20:21</t>
  </si>
  <si>
    <t>04.11.2022 17:20:22</t>
  </si>
  <si>
    <t>04.11.2022 17:20:24</t>
  </si>
  <si>
    <t>04.11.2022 17:20:27</t>
  </si>
  <si>
    <t>04.11.2022 17:20:37</t>
  </si>
  <si>
    <t>04.11.2022 17:20:39</t>
  </si>
  <si>
    <t>04.11.2022 17:20:40</t>
  </si>
  <si>
    <t>04.11.2022 17:20:42</t>
  </si>
  <si>
    <t>04.11.2022 17:20:43</t>
  </si>
  <si>
    <t>04.11.2022 17:20:45</t>
  </si>
  <si>
    <t>04.11.2022 17:20:46</t>
  </si>
  <si>
    <t>04.11.2022 17:20:48</t>
  </si>
  <si>
    <t>04.11.2022 17:20:49</t>
  </si>
  <si>
    <t>04.11.2022 17:20:52</t>
  </si>
  <si>
    <t>04.11.2022 17:20:54</t>
  </si>
  <si>
    <t>04.11.2022 17:20:55</t>
  </si>
  <si>
    <t>04.11.2022 17:20:57</t>
  </si>
  <si>
    <t>04.11.2022 17:21:07</t>
  </si>
  <si>
    <t>04.11.2022 17:21:09</t>
  </si>
  <si>
    <t>04.11.2022 17:21:10</t>
  </si>
  <si>
    <t>04.11.2022 17:21:12</t>
  </si>
  <si>
    <t>04.11.2022 17:21:16</t>
  </si>
  <si>
    <t>04.11.2022 17:21:30</t>
  </si>
  <si>
    <t>04.11.2022 17:21:31</t>
  </si>
  <si>
    <t>04.11.2022 17:21:33</t>
  </si>
  <si>
    <t>04.11.2022 17:21:34</t>
  </si>
  <si>
    <t>04.11.2022 17:21:36</t>
  </si>
  <si>
    <t>04.11.2022 17:21:37</t>
  </si>
  <si>
    <t>04.11.2022 17:21:39</t>
  </si>
  <si>
    <t>04.11.2022 17:21:55</t>
  </si>
  <si>
    <t>04.11.2022 17:21:57</t>
  </si>
  <si>
    <t>04.11.2022 17:21:58</t>
  </si>
  <si>
    <t>04.11.2022 17:22:04</t>
  </si>
  <si>
    <t>04.11.2022 17:22:06</t>
  </si>
  <si>
    <t>04.11.2022 17:22:07</t>
  </si>
  <si>
    <t>04.11.2022 17:22:09</t>
  </si>
  <si>
    <t>04.11.2022 17:22:10</t>
  </si>
  <si>
    <t>04.11.2022 17:22:12</t>
  </si>
  <si>
    <t>04.11.2022 17:22:13</t>
  </si>
  <si>
    <t>04.11.2022 17:22:15</t>
  </si>
  <si>
    <t>04.11.2022 17:22:16</t>
  </si>
  <si>
    <t>04.11.2022 17:22:18</t>
  </si>
  <si>
    <t>04.11.2022 17:22:19</t>
  </si>
  <si>
    <t>04.11.2022 17:22:21</t>
  </si>
  <si>
    <t>04.11.2022 17:22:24</t>
  </si>
  <si>
    <t>04.11.2022 17:22:39</t>
  </si>
  <si>
    <t>04.11.2022 17:22:40</t>
  </si>
  <si>
    <t>04.11.2022 17:22:43</t>
  </si>
  <si>
    <t>04.11.2022 17:22:45</t>
  </si>
  <si>
    <t>04.11.2022 17:22:46</t>
  </si>
  <si>
    <t>04.11.2022 17:22:48</t>
  </si>
  <si>
    <t>04.11.2022 17:23:03</t>
  </si>
  <si>
    <t>04.11.2022 17:23:04</t>
  </si>
  <si>
    <t>04.11.2022 17:23:06</t>
  </si>
  <si>
    <t>04.11.2022 17:23:07</t>
  </si>
  <si>
    <t>04.11.2022 17:23:09</t>
  </si>
  <si>
    <t>04.11.2022 17:23:10</t>
  </si>
  <si>
    <t>04.11.2022 17:23:12</t>
  </si>
  <si>
    <t>04.11.2022 17:23:13</t>
  </si>
  <si>
    <t>04.11.2022 17:23:15</t>
  </si>
  <si>
    <t>04.11.2022 17:23:27</t>
  </si>
  <si>
    <t>04.11.2022 17:23:28</t>
  </si>
  <si>
    <t>04.11.2022 17:23:29</t>
  </si>
  <si>
    <t>04.11.2022 17:23:31</t>
  </si>
  <si>
    <t>04.11.2022 17:23:32</t>
  </si>
  <si>
    <t>04.11.2022 17:23:34</t>
  </si>
  <si>
    <t>04.11.2022 17:23:35</t>
  </si>
  <si>
    <t>04.11.2022 17:23:37</t>
  </si>
  <si>
    <t>04.11.2022 17:24:10</t>
  </si>
  <si>
    <t>04.11.2022 17:24:11</t>
  </si>
  <si>
    <t>04.11.2022 17:24:13</t>
  </si>
  <si>
    <t>04.11.2022 17:24:14</t>
  </si>
  <si>
    <t>04.11.2022 17:24:16</t>
  </si>
  <si>
    <t>04.11.2022 17:24:17</t>
  </si>
  <si>
    <t>04.11.2022 17:24:19</t>
  </si>
  <si>
    <t>04.11.2022 17:25:08</t>
  </si>
  <si>
    <t>04.11.2022 17:25:10</t>
  </si>
  <si>
    <t>04.11.2022 17:25:11</t>
  </si>
  <si>
    <t>04.11.2022 17:25:13</t>
  </si>
  <si>
    <t>04.11.2022 17:25:14</t>
  </si>
  <si>
    <t>04.11.2022 17:25:16</t>
  </si>
  <si>
    <t>04.11.2022 17:25:17</t>
  </si>
  <si>
    <t>04.11.2022 17:25:19</t>
  </si>
  <si>
    <t>04.11.2022 17:25:20</t>
  </si>
  <si>
    <t>04.11.2022 17:25:22</t>
  </si>
  <si>
    <t>04.11.2022 17:25:23</t>
  </si>
  <si>
    <t>04.11.2022 17:25:25</t>
  </si>
  <si>
    <t>04.11.2022 17:25:26</t>
  </si>
  <si>
    <t>04.11.2022 17:25:28</t>
  </si>
  <si>
    <t>04.11.2022 17:25:31</t>
  </si>
  <si>
    <t>04.11.2022 17:25:32</t>
  </si>
  <si>
    <t>04.11.2022 17:25:34</t>
  </si>
  <si>
    <t>04.11.2022 17:25:35</t>
  </si>
  <si>
    <t>04.11.2022 17:25:37</t>
  </si>
  <si>
    <t>04.11.2022 17:25:38</t>
  </si>
  <si>
    <t>04.11.2022 17:25:40</t>
  </si>
  <si>
    <t>04.11.2022 17:25:55</t>
  </si>
  <si>
    <t>04.11.2022 17:25:56</t>
  </si>
  <si>
    <t>04.11.2022 17:25:58</t>
  </si>
  <si>
    <t>04.11.2022 17:25:59</t>
  </si>
  <si>
    <t>04.11.2022 17:26:01</t>
  </si>
  <si>
    <t>04.11.2022 17:26:31</t>
  </si>
  <si>
    <t>04.11.2022 17:26:32</t>
  </si>
  <si>
    <t>04.11.2022 17:26:34</t>
  </si>
  <si>
    <t>04.11.2022 17:26:35</t>
  </si>
  <si>
    <t>04.11.2022 17:26:37</t>
  </si>
  <si>
    <t>04.11.2022 17:26:38</t>
  </si>
  <si>
    <t>04.11.2022 17:26:40</t>
  </si>
  <si>
    <t>04.11.2022 17:27:19</t>
  </si>
  <si>
    <t>04.11.2022 17:27:20</t>
  </si>
  <si>
    <t>04.11.2022 17:27:22</t>
  </si>
  <si>
    <t>04.11.2022 17:27:23</t>
  </si>
  <si>
    <t>04.11.2022 17:27:25</t>
  </si>
  <si>
    <t>04.11.2022 17:27:26</t>
  </si>
  <si>
    <t>04.11.2022 17:27:28</t>
  </si>
  <si>
    <t>04.11.2022 17:27:35</t>
  </si>
  <si>
    <t>04.11.2022 17:27:37</t>
  </si>
  <si>
    <t>04.11.2022 17:27:38</t>
  </si>
  <si>
    <t>04.11.2022 17:27:40</t>
  </si>
  <si>
    <t>04.11.2022 17:27:41</t>
  </si>
  <si>
    <t>04.11.2022 17:27:43</t>
  </si>
  <si>
    <t>04.11.2022 17:27:44</t>
  </si>
  <si>
    <t>04.11.2022 17:27:46</t>
  </si>
  <si>
    <t>04.11.2022 17:28:07</t>
  </si>
  <si>
    <t>04.11.2022 17:28:08</t>
  </si>
  <si>
    <t>04.11.2022 17:28:10</t>
  </si>
  <si>
    <t>04.11.2022 17:28:11</t>
  </si>
  <si>
    <t>04.11.2022 17:28:13</t>
  </si>
  <si>
    <t>04.11.2022 17:28:14</t>
  </si>
  <si>
    <t>04.11.2022 17:28:31</t>
  </si>
  <si>
    <t>04.11.2022 17:28:32</t>
  </si>
  <si>
    <t>04.11.2022 17:28:34</t>
  </si>
  <si>
    <t>04.11.2022 17:28:35</t>
  </si>
  <si>
    <t>04.11.2022 17:28:37</t>
  </si>
  <si>
    <t>04.11.2022 17:28:38</t>
  </si>
  <si>
    <t>04.11.2022 17:28:40</t>
  </si>
  <si>
    <t>04.11.2022 17:28:41</t>
  </si>
  <si>
    <t>04.11.2022 17:28:43</t>
  </si>
  <si>
    <t>04.11.2022 17:28:44</t>
  </si>
  <si>
    <t>04.11.2022 17:29:41</t>
  </si>
  <si>
    <t>04.11.2022 17:29:43</t>
  </si>
  <si>
    <t>04.11.2022 17:29:44</t>
  </si>
  <si>
    <t>04.11.2022 17:29:46</t>
  </si>
  <si>
    <t>04.11.2022 17:29:47</t>
  </si>
  <si>
    <t>04.11.2022 17:29:49</t>
  </si>
  <si>
    <t>04.11.2022 17:29:50</t>
  </si>
  <si>
    <t>04.11.2022 17:29:52</t>
  </si>
  <si>
    <t>04.11.2022 17:29:53</t>
  </si>
  <si>
    <t>04.11.2022 17:29:55</t>
  </si>
  <si>
    <t>04.11.2022 17:29:59</t>
  </si>
  <si>
    <t>04.11.2022 17:30:01</t>
  </si>
  <si>
    <t>04.11.2022 17:30:02</t>
  </si>
  <si>
    <t>04.11.2022 17:30:04</t>
  </si>
  <si>
    <t>04.11.2022 17:30:05</t>
  </si>
  <si>
    <t>04.11.2022 17:30:07</t>
  </si>
  <si>
    <t>04.11.2022 17:30:08</t>
  </si>
  <si>
    <t>04.11.2022 17:30:10</t>
  </si>
  <si>
    <t>04.11.2022 17:30:11</t>
  </si>
  <si>
    <t>04.11.2022 17:30:13</t>
  </si>
  <si>
    <t>04.11.2022 17:30:14</t>
  </si>
  <si>
    <t>04.11.2022 17:30:16</t>
  </si>
  <si>
    <t>04.11.2022 17:30:17</t>
  </si>
  <si>
    <t>04.11.2022 17:30:19</t>
  </si>
  <si>
    <t>04.11.2022 17:30:20</t>
  </si>
  <si>
    <t>04.11.2022 17:30:22</t>
  </si>
  <si>
    <t>04.11.2022 17:30:23</t>
  </si>
  <si>
    <t>04.11.2022 17:30:25</t>
  </si>
  <si>
    <t>04.11.2022 17:30:41</t>
  </si>
  <si>
    <t>04.11.2022 17:30:43</t>
  </si>
  <si>
    <t>04.11.2022 17:30:44</t>
  </si>
  <si>
    <t>04.11.2022 17:30:46</t>
  </si>
  <si>
    <t>04.11.2022 17:30:47</t>
  </si>
  <si>
    <t>04.11.2022 17:30:49</t>
  </si>
  <si>
    <t>04.11.2022 17:30:50</t>
  </si>
  <si>
    <t>04.11.2022 17:30:52</t>
  </si>
  <si>
    <t>04.11.2022 17:31:10</t>
  </si>
  <si>
    <t>04.11.2022 17:31:11</t>
  </si>
  <si>
    <t>04.11.2022 17:31:13</t>
  </si>
  <si>
    <t>04.11.2022 17:31:16</t>
  </si>
  <si>
    <t>04.11.2022 17:33:11</t>
  </si>
  <si>
    <t>04.11.2022 17:33:13</t>
  </si>
  <si>
    <t>04.11.2022 17:33:14</t>
  </si>
  <si>
    <t>04.11.2022 17:33:16</t>
  </si>
  <si>
    <t>04.11.2022 17:33:17</t>
  </si>
  <si>
    <t>04.11.2022 17:33:19</t>
  </si>
  <si>
    <t>04.11.2022 17:33:20</t>
  </si>
  <si>
    <t>04.11.2022 17:34:29</t>
  </si>
  <si>
    <t>04.11.2022 17:34:31</t>
  </si>
  <si>
    <t>04.11.2022 17:34:32</t>
  </si>
  <si>
    <t>04.11.2022 17:34:34</t>
  </si>
  <si>
    <t>04.11.2022 17:34:35</t>
  </si>
  <si>
    <t>04.11.2022 17:34:37</t>
  </si>
  <si>
    <t>04.11.2022 17:34:38</t>
  </si>
  <si>
    <t>04.11.2022 17:34:40</t>
  </si>
  <si>
    <t>04.11.2022 17:35:13</t>
  </si>
  <si>
    <t>04.11.2022 17:35:14</t>
  </si>
  <si>
    <t>04.11.2022 17:35:16</t>
  </si>
  <si>
    <t>04.11.2022 17:35:17</t>
  </si>
  <si>
    <t>04.11.2022 17:35:19</t>
  </si>
  <si>
    <t>04.11.2022 17:35:20</t>
  </si>
  <si>
    <t>04.11.2022 17:35:22</t>
  </si>
  <si>
    <t>04.11.2022 17:35:23</t>
  </si>
  <si>
    <t>04.11.2022 17:35:25</t>
  </si>
  <si>
    <t>04.11.2022 17:35:26</t>
  </si>
  <si>
    <t>04.11.2022 17:35:28</t>
  </si>
  <si>
    <t>04.11.2022 17:35:32</t>
  </si>
  <si>
    <t>04.11.2022 17:35:35</t>
  </si>
  <si>
    <t>04.11.2022 17:35:37</t>
  </si>
  <si>
    <t>04.11.2022 17:35:40</t>
  </si>
  <si>
    <t>04.11.2022 17:35:41</t>
  </si>
  <si>
    <t>04.11.2022 17:35:44</t>
  </si>
  <si>
    <t>04.11.2022 17:35:46</t>
  </si>
  <si>
    <t>04.11.2022 17:35:47</t>
  </si>
  <si>
    <t>04.11.2022 17:35:50</t>
  </si>
  <si>
    <t>04.11.2022 17:35:52</t>
  </si>
  <si>
    <t>04.11.2022 17:35:53</t>
  </si>
  <si>
    <t>04.11.2022 17:35:55</t>
  </si>
  <si>
    <t>04.11.2022 17:35:58</t>
  </si>
  <si>
    <t>04.11.2022 17:35:59</t>
  </si>
  <si>
    <t>04.11.2022 17:36:11</t>
  </si>
  <si>
    <t>04.11.2022 17:36:12</t>
  </si>
  <si>
    <t>04.11.2022 17:36:14</t>
  </si>
  <si>
    <t>04.11.2022 17:36:15</t>
  </si>
  <si>
    <t>04.11.2022 17:36:18</t>
  </si>
  <si>
    <t>04.11.2022 17:36:21</t>
  </si>
  <si>
    <t>04.11.2022 17:36:23</t>
  </si>
  <si>
    <t>04.11.2022 17:36:27</t>
  </si>
  <si>
    <t>04.11.2022 17:36:38</t>
  </si>
  <si>
    <t>04.11.2022 17:36:39</t>
  </si>
  <si>
    <t>04.11.2022 17:36:41</t>
  </si>
  <si>
    <t>04.11.2022 17:36:42</t>
  </si>
  <si>
    <t>04.11.2022 17:36:44</t>
  </si>
  <si>
    <t>04.11.2022 17:36:45</t>
  </si>
  <si>
    <t>04.11.2022 17:36:48</t>
  </si>
  <si>
    <t>04.11.2022 17:36:50</t>
  </si>
  <si>
    <t>04.11.2022 17:36:51</t>
  </si>
  <si>
    <t>04.11.2022 17:36:53</t>
  </si>
  <si>
    <t>04.11.2022 17:36:54</t>
  </si>
  <si>
    <t>04.11.2022 17:36:56</t>
  </si>
  <si>
    <t>04.11.2022 17:36:57</t>
  </si>
  <si>
    <t>04.11.2022 17:37:35</t>
  </si>
  <si>
    <t>04.11.2022 17:37:36</t>
  </si>
  <si>
    <t>04.11.2022 17:37:38</t>
  </si>
  <si>
    <t>04.11.2022 17:37:39</t>
  </si>
  <si>
    <t>04.11.2022 17:37:41</t>
  </si>
  <si>
    <t>04.11.2022 17:37:42</t>
  </si>
  <si>
    <t>04.11.2022 17:37:44</t>
  </si>
  <si>
    <t>04.11.2022 17:37:45</t>
  </si>
  <si>
    <t>04.11.2022 17:37:47</t>
  </si>
  <si>
    <t>04.11.2022 17:38:33</t>
  </si>
  <si>
    <t>04.11.2022 17:38:35</t>
  </si>
  <si>
    <t>04.11.2022 17:38:36</t>
  </si>
  <si>
    <t>04.11.2022 17:38:38</t>
  </si>
  <si>
    <t>04.11.2022 17:38:39</t>
  </si>
  <si>
    <t>04.11.2022 17:38:41</t>
  </si>
  <si>
    <t>04.11.2022 17:38:44</t>
  </si>
  <si>
    <t>04.11.2022 17:38:45</t>
  </si>
  <si>
    <t>04.11.2022 17:38:47</t>
  </si>
  <si>
    <t>04.11.2022 17:38:48</t>
  </si>
  <si>
    <t>04.11.2022 17:38:50</t>
  </si>
  <si>
    <t>04.11.2022 17:38:51</t>
  </si>
  <si>
    <t>04.11.2022 17:38:53</t>
  </si>
  <si>
    <t>04.11.2022 17:39:06</t>
  </si>
  <si>
    <t>04.11.2022 17:39:08</t>
  </si>
  <si>
    <t>04.11.2022 17:39:09</t>
  </si>
  <si>
    <t>04.11.2022 17:39:11</t>
  </si>
  <si>
    <t>04.11.2022 17:39:12</t>
  </si>
  <si>
    <t>04.11.2022 17:39:14</t>
  </si>
  <si>
    <t>04.11.2022 17:39:15</t>
  </si>
  <si>
    <t>04.11.2022 17:39:17</t>
  </si>
  <si>
    <t>04.11.2022 17:39:18</t>
  </si>
  <si>
    <t>04.11.2022 17:39:20</t>
  </si>
  <si>
    <t>04.11.2022 17:40:24</t>
  </si>
  <si>
    <t>04.11.2022 17:40:26</t>
  </si>
  <si>
    <t>04.11.2022 17:40:27</t>
  </si>
  <si>
    <t>04.11.2022 17:40:29</t>
  </si>
  <si>
    <t>04.11.2022 17:40:30</t>
  </si>
  <si>
    <t>04.11.2022 17:40:32</t>
  </si>
  <si>
    <t>04.11.2022 17:40:33</t>
  </si>
  <si>
    <t>04.11.2022 17:40:35</t>
  </si>
  <si>
    <t>04.11.2022 17:40:36</t>
  </si>
  <si>
    <t>04.11.2022 17:41:20</t>
  </si>
  <si>
    <t>04.11.2022 17:41:21</t>
  </si>
  <si>
    <t>04.11.2022 17:41:24</t>
  </si>
  <si>
    <t>04.11.2022 17:41:26</t>
  </si>
  <si>
    <t>04.11.2022 17:41:27</t>
  </si>
  <si>
    <t>04.11.2022 17:41:29</t>
  </si>
  <si>
    <t>04.11.2022 17:41:38</t>
  </si>
  <si>
    <t>04.11.2022 17:41:39</t>
  </si>
  <si>
    <t>04.11.2022 17:41:41</t>
  </si>
  <si>
    <t>04.11.2022 17:41:42</t>
  </si>
  <si>
    <t>04.11.2022 17:41:44</t>
  </si>
  <si>
    <t>04.11.2022 17:41:45</t>
  </si>
  <si>
    <t>04.11.2022 17:41:47</t>
  </si>
  <si>
    <t>04.11.2022 17:41:48</t>
  </si>
  <si>
    <t>04.11.2022 17:42:12</t>
  </si>
  <si>
    <t>04.11.2022 17:42:14</t>
  </si>
  <si>
    <t>04.11.2022 17:42:15</t>
  </si>
  <si>
    <t>04.11.2022 17:42:17</t>
  </si>
  <si>
    <t>04.11.2022 17:42:18</t>
  </si>
  <si>
    <t>04.11.2022 17:42:20</t>
  </si>
  <si>
    <t>04.11.2022 17:42:21</t>
  </si>
  <si>
    <t>04.11.2022 17:42:32</t>
  </si>
  <si>
    <t>04.11.2022 17:42:33</t>
  </si>
  <si>
    <t>04.11.2022 17:42:35</t>
  </si>
  <si>
    <t>04.11.2022 17:42:36</t>
  </si>
  <si>
    <t>04.11.2022 17:42:38</t>
  </si>
  <si>
    <t>04.11.2022 17:42:51</t>
  </si>
  <si>
    <t>04.11.2022 17:42:53</t>
  </si>
  <si>
    <t>04.11.2022 17:42:54</t>
  </si>
  <si>
    <t>04.11.2022 17:42:56</t>
  </si>
  <si>
    <t>04.11.2022 17:42:57</t>
  </si>
  <si>
    <t>04.11.2022 17:42:59</t>
  </si>
  <si>
    <t>04.11.2022 17:43:00</t>
  </si>
  <si>
    <t>04.11.2022 17:43:02</t>
  </si>
  <si>
    <t>04.11.2022 17:43:05</t>
  </si>
  <si>
    <t>04.11.2022 17:43:30</t>
  </si>
  <si>
    <t>04.11.2022 17:43:33</t>
  </si>
  <si>
    <t>04.11.2022 17:43:38</t>
  </si>
  <si>
    <t>04.11.2022 17:43:39</t>
  </si>
  <si>
    <t>04.11.2022 17:43:42</t>
  </si>
  <si>
    <t>04.11.2022 17:43:45</t>
  </si>
  <si>
    <t>04.11.2022 17:43:47</t>
  </si>
  <si>
    <t>04.11.2022 17:43:48</t>
  </si>
  <si>
    <t>04.11.2022 17:43:50</t>
  </si>
  <si>
    <t>04.11.2022 17:43:51</t>
  </si>
  <si>
    <t>04.11.2022 17:43:53</t>
  </si>
  <si>
    <t>04.11.2022 17:43:54</t>
  </si>
  <si>
    <t>04.11.2022 17:43:56</t>
  </si>
  <si>
    <t>04.11.2022 17:43:57</t>
  </si>
  <si>
    <t>04.11.2022 17:43:59</t>
  </si>
  <si>
    <t>04.11.2022 17:44:00</t>
  </si>
  <si>
    <t>04.11.2022 17:44:02</t>
  </si>
  <si>
    <t>04.11.2022 17:44:06</t>
  </si>
  <si>
    <t>04.11.2022 17:44:08</t>
  </si>
  <si>
    <t>04.11.2022 17:44:09</t>
  </si>
  <si>
    <t>04.11.2022 17:44:11</t>
  </si>
  <si>
    <t>04.11.2022 17:44:12</t>
  </si>
  <si>
    <t>04.11.2022 17:44:14</t>
  </si>
  <si>
    <t>04.11.2022 17:44:17</t>
  </si>
  <si>
    <t>04.11.2022 17:44:18</t>
  </si>
  <si>
    <t>04.11.2022 17:44:20</t>
  </si>
  <si>
    <t>04.11.2022 17:44:21</t>
  </si>
  <si>
    <t>04.11.2022 17:44:59</t>
  </si>
  <si>
    <t>04.11.2022 17:45:00</t>
  </si>
  <si>
    <t>04.11.2022 17:45:02</t>
  </si>
  <si>
    <t>04.11.2022 17:45:03</t>
  </si>
  <si>
    <t>04.11.2022 17:45:05</t>
  </si>
  <si>
    <t>04.11.2022 17:45:06</t>
  </si>
  <si>
    <t>04.11.2022 17:45:09</t>
  </si>
  <si>
    <t>04.11.2022 17:45:12</t>
  </si>
  <si>
    <t>04.11.2022 17:45:14</t>
  </si>
  <si>
    <t>04.11.2022 17:45:15</t>
  </si>
  <si>
    <t>04.11.2022 17:45:17</t>
  </si>
  <si>
    <t>04.11.2022 17:45:18</t>
  </si>
  <si>
    <t>04.11.2022 17:45:20</t>
  </si>
  <si>
    <t>04.11.2022 17:45:21</t>
  </si>
  <si>
    <t>04.11.2022 17:45:23</t>
  </si>
  <si>
    <t>04.11.2022 17:45:24</t>
  </si>
  <si>
    <t>04.11.2022 17:45:34</t>
  </si>
  <si>
    <t>04.11.2022 17:45:36</t>
  </si>
  <si>
    <t>04.11.2022 17:45:37</t>
  </si>
  <si>
    <t>04.11.2022 17:45:39</t>
  </si>
  <si>
    <t>04.11.2022 17:45:40</t>
  </si>
  <si>
    <t>04.11.2022 17:45:42</t>
  </si>
  <si>
    <t>04.11.2022 17:45:43</t>
  </si>
  <si>
    <t>04.11.2022 17:45:45</t>
  </si>
  <si>
    <t>04.11.2022 17:45:49</t>
  </si>
  <si>
    <t>04.11.2022 17:46:33</t>
  </si>
  <si>
    <t>04.11.2022 17:46:34</t>
  </si>
  <si>
    <t>04.11.2022 17:46:36</t>
  </si>
  <si>
    <t>04.11.2022 17:46:39</t>
  </si>
  <si>
    <t>04.11.2022 17:46:40</t>
  </si>
  <si>
    <t>04.11.2022 17:46:42</t>
  </si>
  <si>
    <t>04.11.2022 17:46:43</t>
  </si>
  <si>
    <t>04.11.2022 17:46:45</t>
  </si>
  <si>
    <t>04.11.2022 17:46:46</t>
  </si>
  <si>
    <t>04.11.2022 17:46:48</t>
  </si>
  <si>
    <t>04.11.2022 17:46:49</t>
  </si>
  <si>
    <t>04.11.2022 17:46:51</t>
  </si>
  <si>
    <t>04.11.2022 17:46:52</t>
  </si>
  <si>
    <t>04.11.2022 17:46:55</t>
  </si>
  <si>
    <t>04.11.2022 17:47:19</t>
  </si>
  <si>
    <t>04.11.2022 17:47:21</t>
  </si>
  <si>
    <t>04.11.2022 17:47:22</t>
  </si>
  <si>
    <t>04.11.2022 17:47:24</t>
  </si>
  <si>
    <t>04.11.2022 17:47:25</t>
  </si>
  <si>
    <t>04.11.2022 17:47:27</t>
  </si>
  <si>
    <t>04.11.2022 17:47:28</t>
  </si>
  <si>
    <t>04.11.2022 17:47:30</t>
  </si>
  <si>
    <t>04.11.2022 17:47:31</t>
  </si>
  <si>
    <t>04.11.2022 17:47:33</t>
  </si>
  <si>
    <t>04.11.2022 17:47:34</t>
  </si>
  <si>
    <t>04.11.2022 17:48:23</t>
  </si>
  <si>
    <t>04.11.2022 17:48:25</t>
  </si>
  <si>
    <t>04.11.2022 17:48:26</t>
  </si>
  <si>
    <t>04.11.2022 17:48:28</t>
  </si>
  <si>
    <t>04.11.2022 17:48:29</t>
  </si>
  <si>
    <t>04.11.2022 17:48:31</t>
  </si>
  <si>
    <t>04.11.2022 17:48:32</t>
  </si>
  <si>
    <t>04.11.2022 17:48:34</t>
  </si>
  <si>
    <t>04.11.2022 17:48:35</t>
  </si>
  <si>
    <t>04.11.2022 17:48:37</t>
  </si>
  <si>
    <t>04.11.2022 17:48:38</t>
  </si>
  <si>
    <t>04.11.2022 17:48:53</t>
  </si>
  <si>
    <t>04.11.2022 17:48:56</t>
  </si>
  <si>
    <t>04.11.2022 17:48:58</t>
  </si>
  <si>
    <t>04.11.2022 17:48:59</t>
  </si>
  <si>
    <t>04.11.2022 17:49:04</t>
  </si>
  <si>
    <t>04.11.2022 17:49:05</t>
  </si>
  <si>
    <t>04.11.2022 17:49:07</t>
  </si>
  <si>
    <t>04.11.2022 17:49:10</t>
  </si>
  <si>
    <t>04.11.2022 17:49:11</t>
  </si>
  <si>
    <t>04.11.2022 17:49:13</t>
  </si>
  <si>
    <t>04.11.2022 17:49:14</t>
  </si>
  <si>
    <t>04.11.2022 17:49:16</t>
  </si>
  <si>
    <t>04.11.2022 17:49:17</t>
  </si>
  <si>
    <t>04.11.2022 17:49:19</t>
  </si>
  <si>
    <t>04.11.2022 17:49:32</t>
  </si>
  <si>
    <t>04.11.2022 17:49:34</t>
  </si>
  <si>
    <t>04.11.2022 17:49:35</t>
  </si>
  <si>
    <t>04.11.2022 17:49:37</t>
  </si>
  <si>
    <t>04.11.2022 17:49:38</t>
  </si>
  <si>
    <t>04.11.2022 17:49:40</t>
  </si>
  <si>
    <t>04.11.2022 17:49:41</t>
  </si>
  <si>
    <t>04.11.2022 17:49:43</t>
  </si>
  <si>
    <t>04.11.2022 17:49:44</t>
  </si>
  <si>
    <t>04.11.2022 17:50:37</t>
  </si>
  <si>
    <t>04.11.2022 17:50:38</t>
  </si>
  <si>
    <t>04.11.2022 17:50:40</t>
  </si>
  <si>
    <t>04.11.2022 17:50:41</t>
  </si>
  <si>
    <t>04.11.2022 17:50:43</t>
  </si>
  <si>
    <t>04.11.2022 17:50:44</t>
  </si>
  <si>
    <t>04.11.2022 17:50:46</t>
  </si>
  <si>
    <t>04.11.2022 17:50:47</t>
  </si>
  <si>
    <t>04.11.2022 17:50:49</t>
  </si>
  <si>
    <t>04.11.2022 17:50:50</t>
  </si>
  <si>
    <t>04.11.2022 17:50:52</t>
  </si>
  <si>
    <t>04.11.2022 17:50:53</t>
  </si>
  <si>
    <t>04.11.2022 17:50:55</t>
  </si>
  <si>
    <t>04.11.2022 17:50:56</t>
  </si>
  <si>
    <t>04.11.2022 17:50:58</t>
  </si>
  <si>
    <t>04.11.2022 17:50:59</t>
  </si>
  <si>
    <t>04.11.2022 17:51:01</t>
  </si>
  <si>
    <t>04.11.2022 17:51:02</t>
  </si>
  <si>
    <t>04.11.2022 17:51:04</t>
  </si>
  <si>
    <t>04.11.2022 17:51:05</t>
  </si>
  <si>
    <t>04.11.2022 17:51:08</t>
  </si>
  <si>
    <t>04.11.2022 17:51:13</t>
  </si>
  <si>
    <t>04.11.2022 17:51:14</t>
  </si>
  <si>
    <t>04.11.2022 17:51:17</t>
  </si>
  <si>
    <t>04.11.2022 17:51:34</t>
  </si>
  <si>
    <t>04.11.2022 17:51:35</t>
  </si>
  <si>
    <t>04.11.2022 17:51:37</t>
  </si>
  <si>
    <t>04.11.2022 17:51:38</t>
  </si>
  <si>
    <t>04.11.2022 17:51:40</t>
  </si>
  <si>
    <t>04.11.2022 17:51:41</t>
  </si>
  <si>
    <t>04.11.2022 17:51:43</t>
  </si>
  <si>
    <t>04.11.2022 17:52:14</t>
  </si>
  <si>
    <t>04.11.2022 17:52:16</t>
  </si>
  <si>
    <t>04.11.2022 17:52:22</t>
  </si>
  <si>
    <t>04.11.2022 17:52:23</t>
  </si>
  <si>
    <t>04.11.2022 17:52:28</t>
  </si>
  <si>
    <t>04.11.2022 17:52:29</t>
  </si>
  <si>
    <t>04.11.2022 17:52:31</t>
  </si>
  <si>
    <t>04.11.2022 17:52:32</t>
  </si>
  <si>
    <t>04.11.2022 17:52:34</t>
  </si>
  <si>
    <t>04.11.2022 17:52:35</t>
  </si>
  <si>
    <t>04.11.2022 17:52:37</t>
  </si>
  <si>
    <t>04.11.2022 17:52:40</t>
  </si>
  <si>
    <t>04.11.2022 17:52:47</t>
  </si>
  <si>
    <t>04.11.2022 17:52:49</t>
  </si>
  <si>
    <t>04.11.2022 17:52:50</t>
  </si>
  <si>
    <t>04.11.2022 17:52:52</t>
  </si>
  <si>
    <t>04.11.2022 17:52:59</t>
  </si>
  <si>
    <t>04.11.2022 17:53:01</t>
  </si>
  <si>
    <t>04.11.2022 17:53:02</t>
  </si>
  <si>
    <t>04.11.2022 17:53:04</t>
  </si>
  <si>
    <t>04.11.2022 17:53:05</t>
  </si>
  <si>
    <t>04.11.2022 17:53:07</t>
  </si>
  <si>
    <t>04.11.2022 17:53:08</t>
  </si>
  <si>
    <t>04.11.2022 17:53:10</t>
  </si>
  <si>
    <t>04.11.2022 17:53:20</t>
  </si>
  <si>
    <t>04.11.2022 17:53:22</t>
  </si>
  <si>
    <t>04.11.2022 17:53:23</t>
  </si>
  <si>
    <t>04.11.2022 17:53:25</t>
  </si>
  <si>
    <t>04.11.2022 17:53:26</t>
  </si>
  <si>
    <t>04.11.2022 17:53:28</t>
  </si>
  <si>
    <t>04.11.2022 17:53:29</t>
  </si>
  <si>
    <t>04.11.2022 17:53:31</t>
  </si>
  <si>
    <t>04.11.2022 17:53:32</t>
  </si>
  <si>
    <t>04.11.2022 17:53:34</t>
  </si>
  <si>
    <t>04.11.2022 17:53:35</t>
  </si>
  <si>
    <t>04.11.2022 17:53:37</t>
  </si>
  <si>
    <t>04.11.2022 17:53:53</t>
  </si>
  <si>
    <t>04.11.2022 17:53:55</t>
  </si>
  <si>
    <t>04.11.2022 17:53:56</t>
  </si>
  <si>
    <t>04.11.2022 17:53:58</t>
  </si>
  <si>
    <t>04.11.2022 17:53:59</t>
  </si>
  <si>
    <t>04.11.2022 17:54:01</t>
  </si>
  <si>
    <t>04.11.2022 17:54:02</t>
  </si>
  <si>
    <t>04.11.2022 17:54:04</t>
  </si>
  <si>
    <t>04.11.2022 17:54:07</t>
  </si>
  <si>
    <t>04.11.2022 17:54:13</t>
  </si>
  <si>
    <t>04.11.2022 17:54:14</t>
  </si>
  <si>
    <t>04.11.2022 17:54:16</t>
  </si>
  <si>
    <t>04.11.2022 17:54:17</t>
  </si>
  <si>
    <t>04.11.2022 17:54:19</t>
  </si>
  <si>
    <t>04.11.2022 17:54:20</t>
  </si>
  <si>
    <t>04.11.2022 17:54:22</t>
  </si>
  <si>
    <t>04.11.2022 17:54:23</t>
  </si>
  <si>
    <t>04.11.2022 17:54:25</t>
  </si>
  <si>
    <t>04.11.2022 17:54:26</t>
  </si>
  <si>
    <t>04.11.2022 17:54:29</t>
  </si>
  <si>
    <t>04.11.2022 17:54:31</t>
  </si>
  <si>
    <t>04.11.2022 17:54:32</t>
  </si>
  <si>
    <t>04.11.2022 17:55:03</t>
  </si>
  <si>
    <t>04.11.2022 17:55:05</t>
  </si>
  <si>
    <t>04.11.2022 17:55:06</t>
  </si>
  <si>
    <t>04.11.2022 17:55:08</t>
  </si>
  <si>
    <t>04.11.2022 17:55:09</t>
  </si>
  <si>
    <t>04.11.2022 17:55:11</t>
  </si>
  <si>
    <t>04.11.2022 17:55:12</t>
  </si>
  <si>
    <t>04.11.2022 17:55:20</t>
  </si>
  <si>
    <t>04.11.2022 17:55:21</t>
  </si>
  <si>
    <t>04.11.2022 17:55:23</t>
  </si>
  <si>
    <t>04.11.2022 17:55:24</t>
  </si>
  <si>
    <t>04.11.2022 17:55:26</t>
  </si>
  <si>
    <t>04.11.2022 17:55:27</t>
  </si>
  <si>
    <t>04.11.2022 17:55:29</t>
  </si>
  <si>
    <t>04.11.2022 17:55:30</t>
  </si>
  <si>
    <t>04.11.2022 17:55:32</t>
  </si>
  <si>
    <t>04.11.2022 17:55:33</t>
  </si>
  <si>
    <t>04.11.2022 17:55:35</t>
  </si>
  <si>
    <t>04.11.2022 17:55:36</t>
  </si>
  <si>
    <t>04.11.2022 17:55:38</t>
  </si>
  <si>
    <t>04.11.2022 17:55:39</t>
  </si>
  <si>
    <t>04.11.2022 17:55:41</t>
  </si>
  <si>
    <t>04.11.2022 17:55:44</t>
  </si>
  <si>
    <t>04.11.2022 17:55:45</t>
  </si>
  <si>
    <t>04.11.2022 17:55:48</t>
  </si>
  <si>
    <t>04.11.2022 17:55:50</t>
  </si>
  <si>
    <t>04.11.2022 17:55:51</t>
  </si>
  <si>
    <t>04.11.2022 17:55:53</t>
  </si>
  <si>
    <t>04.11.2022 17:55:54</t>
  </si>
  <si>
    <t>04.11.2022 17:55:56</t>
  </si>
  <si>
    <t>04.11.2022 17:55:57</t>
  </si>
  <si>
    <t>04.11.2022 17:56:35</t>
  </si>
  <si>
    <t>04.11.2022 17:56:36</t>
  </si>
  <si>
    <t>04.11.2022 17:56:38</t>
  </si>
  <si>
    <t>04.11.2022 17:56:39</t>
  </si>
  <si>
    <t>04.11.2022 17:56:41</t>
  </si>
  <si>
    <t>04.11.2022 17:56:42</t>
  </si>
  <si>
    <t>04.11.2022 17:56:44</t>
  </si>
  <si>
    <t>04.11.2022 17:56:51</t>
  </si>
  <si>
    <t>04.11.2022 17:56:53</t>
  </si>
  <si>
    <t>04.11.2022 17:56:54</t>
  </si>
  <si>
    <t>04.11.2022 17:56:56</t>
  </si>
  <si>
    <t>04.11.2022 17:56:57</t>
  </si>
  <si>
    <t>04.11.2022 17:56:59</t>
  </si>
  <si>
    <t>04.11.2022 17:57:00</t>
  </si>
  <si>
    <t>04.11.2022 17:57:02</t>
  </si>
  <si>
    <t>04.11.2022 17:57:03</t>
  </si>
  <si>
    <t>04.11.2022 17:57:05</t>
  </si>
  <si>
    <t>04.11.2022 17:57:06</t>
  </si>
  <si>
    <t>04.11.2022 17:57:09</t>
  </si>
  <si>
    <t>04.11.2022 17:57:26</t>
  </si>
  <si>
    <t>04.11.2022 17:57:27</t>
  </si>
  <si>
    <t>04.11.2022 17:57:29</t>
  </si>
  <si>
    <t>04.11.2022 17:57:30</t>
  </si>
  <si>
    <t>04.11.2022 17:57:32</t>
  </si>
  <si>
    <t>04.11.2022 17:57:33</t>
  </si>
  <si>
    <t>04.11.2022 17:57:35</t>
  </si>
  <si>
    <t>04.11.2022 17:57:36</t>
  </si>
  <si>
    <t>04.11.2022 17:57:38</t>
  </si>
  <si>
    <t>04.11.2022 17:57:39</t>
  </si>
  <si>
    <t>04.11.2022 17:57:41</t>
  </si>
  <si>
    <t>04.11.2022 17:57:42</t>
  </si>
  <si>
    <t>04.11.2022 17:57:56</t>
  </si>
  <si>
    <t>04.11.2022 17:57:57</t>
  </si>
  <si>
    <t>04.11.2022 17:57:59</t>
  </si>
  <si>
    <t>04.11.2022 17:58:00</t>
  </si>
  <si>
    <t>04.11.2022 17:58:02</t>
  </si>
  <si>
    <t>04.11.2022 17:58:03</t>
  </si>
  <si>
    <t>04.11.2022 17:58:05</t>
  </si>
  <si>
    <t>04.11.2022 17:58:06</t>
  </si>
  <si>
    <t>04.11.2022 17:58:08</t>
  </si>
  <si>
    <t>04.11.2022 17:58:27</t>
  </si>
  <si>
    <t>04.11.2022 17:58:30</t>
  </si>
  <si>
    <t>04.11.2022 17:58:32</t>
  </si>
  <si>
    <t>04.11.2022 17:58:33</t>
  </si>
  <si>
    <t>04.11.2022 17:58:35</t>
  </si>
  <si>
    <t>04.11.2022 17:58:38</t>
  </si>
  <si>
    <t>04.11.2022 17:58:53</t>
  </si>
  <si>
    <t>04.11.2022 17:58:54</t>
  </si>
  <si>
    <t>04.11.2022 17:58:56</t>
  </si>
  <si>
    <t>04.11.2022 17:58:57</t>
  </si>
  <si>
    <t>04.11.2022 17:58:59</t>
  </si>
  <si>
    <t>04.11.2022 17:59:00</t>
  </si>
  <si>
    <t>04.11.2022 17:59:02</t>
  </si>
  <si>
    <t>04.11.2022 17:59:06</t>
  </si>
  <si>
    <t>04.11.2022 17:59:08</t>
  </si>
  <si>
    <t>04.11.2022 17:59:09</t>
  </si>
  <si>
    <t>04.11.2022 17:59:11</t>
  </si>
  <si>
    <t>04.11.2022 17:59:27</t>
  </si>
  <si>
    <t>04.11.2022 17:59:29</t>
  </si>
  <si>
    <t>04.11.2022 17:59:30</t>
  </si>
  <si>
    <t>04.11.2022 17:59:32</t>
  </si>
  <si>
    <t>04.11.2022 17:59:33</t>
  </si>
  <si>
    <t>04.11.2022 17:59:35</t>
  </si>
  <si>
    <t>04.11.2022 17:59:44</t>
  </si>
  <si>
    <t>04.11.2022 17:59:45</t>
  </si>
  <si>
    <t>04.11.2022 17:59:47</t>
  </si>
  <si>
    <t>04.11.2022 17:59:48</t>
  </si>
  <si>
    <t>04.11.2022 17:59:50</t>
  </si>
  <si>
    <t>04.11.2022 17:59:51</t>
  </si>
  <si>
    <t>04.11.2022 17:59:54</t>
  </si>
  <si>
    <t>04.11.2022 17:59:55</t>
  </si>
  <si>
    <t>04.11.2022 18:00:06</t>
  </si>
  <si>
    <t>04.11.2022 18:00:07</t>
  </si>
  <si>
    <t>04.11.2022 18:00:10</t>
  </si>
  <si>
    <t>04.11.2022 18:00:12</t>
  </si>
  <si>
    <t>04.11.2022 18:00:16</t>
  </si>
  <si>
    <t>04.11.2022 18:00:18</t>
  </si>
  <si>
    <t>04.11.2022 18:00:19</t>
  </si>
  <si>
    <t>04.11.2022 18:00:21</t>
  </si>
  <si>
    <t>04.11.2022 18:00:51</t>
  </si>
  <si>
    <t>04.11.2022 18:00:52</t>
  </si>
  <si>
    <t>04.11.2022 18:00:54</t>
  </si>
  <si>
    <t>04.11.2022 18:00:55</t>
  </si>
  <si>
    <t>04.11.2022 18:00:57</t>
  </si>
  <si>
    <t>04.11.2022 18:01:00</t>
  </si>
  <si>
    <t>04.11.2022 18:01:03</t>
  </si>
  <si>
    <t>04.11.2022 18:01:21</t>
  </si>
  <si>
    <t>04.11.2022 18:01:22</t>
  </si>
  <si>
    <t>04.11.2022 18:01:24</t>
  </si>
  <si>
    <t>04.11.2022 18:01:25</t>
  </si>
  <si>
    <t>04.11.2022 18:01:27</t>
  </si>
  <si>
    <t>04.11.2022 18:01:28</t>
  </si>
  <si>
    <t>04.11.2022 18:01:30</t>
  </si>
  <si>
    <t>04.11.2022 18:01:33</t>
  </si>
  <si>
    <t>04.11.2022 18:01:34</t>
  </si>
  <si>
    <t>04.11.2022 18:01:36</t>
  </si>
  <si>
    <t>04.11.2022 18:01:37</t>
  </si>
  <si>
    <t>04.11.2022 18:01:39</t>
  </si>
  <si>
    <t>04.11.2022 18:01:40</t>
  </si>
  <si>
    <t>04.11.2022 18:01:43</t>
  </si>
  <si>
    <t>04.11.2022 18:01:45</t>
  </si>
  <si>
    <t>04.11.2022 18:01:51</t>
  </si>
  <si>
    <t>04.11.2022 18:01:52</t>
  </si>
  <si>
    <t>04.11.2022 18:01:54</t>
  </si>
  <si>
    <t>04.11.2022 18:01:55</t>
  </si>
  <si>
    <t>04.11.2022 18:01:57</t>
  </si>
  <si>
    <t>04.11.2022 18:01:58</t>
  </si>
  <si>
    <t>04.11.2022 18:02:00</t>
  </si>
  <si>
    <t>04.11.2022 18:02:01</t>
  </si>
  <si>
    <t>04.11.2022 18:02:13</t>
  </si>
  <si>
    <t>04.11.2022 18:02:16</t>
  </si>
  <si>
    <t>04.11.2022 18:02:18</t>
  </si>
  <si>
    <t>04.11.2022 18:02:19</t>
  </si>
  <si>
    <t>04.11.2022 18:02:21</t>
  </si>
  <si>
    <t>04.11.2022 18:02:22</t>
  </si>
  <si>
    <t>04.11.2022 18:02:24</t>
  </si>
  <si>
    <t>04.11.2022 18:02:25</t>
  </si>
  <si>
    <t>04.11.2022 18:02:27</t>
  </si>
  <si>
    <t>04.11.2022 18:02:28</t>
  </si>
  <si>
    <t>04.11.2022 18:02:34</t>
  </si>
  <si>
    <t>04.11.2022 18:02:37</t>
  </si>
  <si>
    <t>04.11.2022 18:03:30</t>
  </si>
  <si>
    <t>04.11.2022 18:03:31</t>
  </si>
  <si>
    <t>04.11.2022 18:03:33</t>
  </si>
  <si>
    <t>04.11.2022 18:03:34</t>
  </si>
  <si>
    <t>04.11.2022 18:03:37</t>
  </si>
  <si>
    <t>04.11.2022 18:04:13</t>
  </si>
  <si>
    <t>04.11.2022 18:04:15</t>
  </si>
  <si>
    <t>04.11.2022 18:04:16</t>
  </si>
  <si>
    <t>04.11.2022 18:04:18</t>
  </si>
  <si>
    <t>04.11.2022 18:04:19</t>
  </si>
  <si>
    <t>04.11.2022 18:04:21</t>
  </si>
  <si>
    <t>04.11.2022 18:04:22</t>
  </si>
  <si>
    <t>04.11.2022 18:04:24</t>
  </si>
  <si>
    <t>04.11.2022 18:04:25</t>
  </si>
  <si>
    <t>04.11.2022 18:04:27</t>
  </si>
  <si>
    <t>04.11.2022 18:04:28</t>
  </si>
  <si>
    <t>04.11.2022 18:04:30</t>
  </si>
  <si>
    <t>04.11.2022 18:04:31</t>
  </si>
  <si>
    <t>04.11.2022 18:04:33</t>
  </si>
  <si>
    <t>04.11.2022 18:04:34</t>
  </si>
  <si>
    <t>04.11.2022 18:04:36</t>
  </si>
  <si>
    <t>04.11.2022 18:04:37</t>
  </si>
  <si>
    <t>04.11.2022 18:04:54</t>
  </si>
  <si>
    <t>04.11.2022 18:04:55</t>
  </si>
  <si>
    <t>04.11.2022 18:04:57</t>
  </si>
  <si>
    <t>04.11.2022 18:04:58</t>
  </si>
  <si>
    <t>04.11.2022 18:05:00</t>
  </si>
  <si>
    <t>04.11.2022 18:05:01</t>
  </si>
  <si>
    <t>04.11.2022 18:05:03</t>
  </si>
  <si>
    <t>04.11.2022 18:05:24</t>
  </si>
  <si>
    <t>04.11.2022 18:05:25</t>
  </si>
  <si>
    <t>04.11.2022 18:05:27</t>
  </si>
  <si>
    <t>04.11.2022 18:05:28</t>
  </si>
  <si>
    <t>04.11.2022 18:05:30</t>
  </si>
  <si>
    <t>04.11.2022 18:05:31</t>
  </si>
  <si>
    <t>04.11.2022 18:05:33</t>
  </si>
  <si>
    <t>04.11.2022 18:05:36</t>
  </si>
  <si>
    <t>04.11.2022 18:05:37</t>
  </si>
  <si>
    <t>04.11.2022 18:05:39</t>
  </si>
  <si>
    <t>04.11.2022 18:05:40</t>
  </si>
  <si>
    <t>04.11.2022 18:05:42</t>
  </si>
  <si>
    <t>04.11.2022 18:05:43</t>
  </si>
  <si>
    <t>04.11.2022 18:05:45</t>
  </si>
  <si>
    <t>04.11.2022 18:05:48</t>
  </si>
  <si>
    <t>04.11.2022 18:06:07</t>
  </si>
  <si>
    <t>04.11.2022 18:06:09</t>
  </si>
  <si>
    <t>04.11.2022 18:06:10</t>
  </si>
  <si>
    <t>04.11.2022 18:06:12</t>
  </si>
  <si>
    <t>04.11.2022 18:06:13</t>
  </si>
  <si>
    <t>04.11.2022 18:06:16</t>
  </si>
  <si>
    <t>04.11.2022 18:06:19</t>
  </si>
  <si>
    <t>04.11.2022 18:06:24</t>
  </si>
  <si>
    <t>04.11.2022 18:06:51</t>
  </si>
  <si>
    <t>04.11.2022 18:06:52</t>
  </si>
  <si>
    <t>04.11.2022 18:06:54</t>
  </si>
  <si>
    <t>04.11.2022 18:06:55</t>
  </si>
  <si>
    <t>04.11.2022 18:06:58</t>
  </si>
  <si>
    <t>04.11.2022 18:07:00</t>
  </si>
  <si>
    <t>04.11.2022 18:07:01</t>
  </si>
  <si>
    <t>04.11.2022 18:07:03</t>
  </si>
  <si>
    <t>04.11.2022 18:07:16</t>
  </si>
  <si>
    <t>04.11.2022 18:07:19</t>
  </si>
  <si>
    <t>04.11.2022 18:07:21</t>
  </si>
  <si>
    <t>04.11.2022 18:07:22</t>
  </si>
  <si>
    <t>04.11.2022 18:07:24</t>
  </si>
  <si>
    <t>04.11.2022 18:07:25</t>
  </si>
  <si>
    <t>04.11.2022 18:07:28</t>
  </si>
  <si>
    <t>04.11.2022 18:07:31</t>
  </si>
  <si>
    <t>04.11.2022 18:07:32</t>
  </si>
  <si>
    <t>04.11.2022 18:07:34</t>
  </si>
  <si>
    <t>04.11.2022 18:07:35</t>
  </si>
  <si>
    <t>04.11.2022 18:07:37</t>
  </si>
  <si>
    <t>04.11.2022 18:07:38</t>
  </si>
  <si>
    <t>04.11.2022 18:07:40</t>
  </si>
  <si>
    <t>04.11.2022 18:07:41</t>
  </si>
  <si>
    <t>04.11.2022 18:07:43</t>
  </si>
  <si>
    <t>04.11.2022 18:07:44</t>
  </si>
  <si>
    <t>04.11.2022 18:07:46</t>
  </si>
  <si>
    <t>04.11.2022 18:07:47</t>
  </si>
  <si>
    <t>04.11.2022 18:07:49</t>
  </si>
  <si>
    <t>04.11.2022 18:07:52</t>
  </si>
  <si>
    <t>04.11.2022 18:07:53</t>
  </si>
  <si>
    <t>04.11.2022 18:07:55</t>
  </si>
  <si>
    <t>04.11.2022 18:08:08</t>
  </si>
  <si>
    <t>04.11.2022 18:08:10</t>
  </si>
  <si>
    <t>04.11.2022 18:08:11</t>
  </si>
  <si>
    <t>04.11.2022 18:08:13</t>
  </si>
  <si>
    <t>04.11.2022 18:08:43</t>
  </si>
  <si>
    <t>04.11.2022 18:08:44</t>
  </si>
  <si>
    <t>04.11.2022 18:08:46</t>
  </si>
  <si>
    <t>04.11.2022 18:08:47</t>
  </si>
  <si>
    <t>04.11.2022 18:08:49</t>
  </si>
  <si>
    <t>04.11.2022 18:08:50</t>
  </si>
  <si>
    <t>04.11.2022 18:08:52</t>
  </si>
  <si>
    <t>04.11.2022 18:08:53</t>
  </si>
  <si>
    <t>04.11.2022 18:08:55</t>
  </si>
  <si>
    <t>04.11.2022 18:08:58</t>
  </si>
  <si>
    <t>04.11.2022 18:08:59</t>
  </si>
  <si>
    <t>04.11.2022 18:09:01</t>
  </si>
  <si>
    <t>04.11.2022 18:09:02</t>
  </si>
  <si>
    <t>04.11.2022 18:09:08</t>
  </si>
  <si>
    <t>04.11.2022 18:09:10</t>
  </si>
  <si>
    <t>04.11.2022 18:09:11</t>
  </si>
  <si>
    <t>04.11.2022 18:09:13</t>
  </si>
  <si>
    <t>04.11.2022 18:09:14</t>
  </si>
  <si>
    <t>04.11.2022 18:09:16</t>
  </si>
  <si>
    <t>04.11.2022 18:09:17</t>
  </si>
  <si>
    <t>04.11.2022 18:09:19</t>
  </si>
  <si>
    <t>04.11.2022 18:09:35</t>
  </si>
  <si>
    <t>04.11.2022 18:09:37</t>
  </si>
  <si>
    <t>04.11.2022 18:09:38</t>
  </si>
  <si>
    <t>04.11.2022 18:09:40</t>
  </si>
  <si>
    <t>04.11.2022 18:09:41</t>
  </si>
  <si>
    <t>04.11.2022 18:09:43</t>
  </si>
  <si>
    <t>04.11.2022 18:09:44</t>
  </si>
  <si>
    <t>04.11.2022 18:09:47</t>
  </si>
  <si>
    <t>04.11.2022 18:09:49</t>
  </si>
  <si>
    <t>04.11.2022 18:09:50</t>
  </si>
  <si>
    <t>04.11.2022 18:09:52</t>
  </si>
  <si>
    <t>04.11.2022 18:09:53</t>
  </si>
  <si>
    <t>04.11.2022 18:09:55</t>
  </si>
  <si>
    <t>04.11.2022 18:09:56</t>
  </si>
  <si>
    <t>04.11.2022 18:09:58</t>
  </si>
  <si>
    <t>04.11.2022 18:09:59</t>
  </si>
  <si>
    <t>04.11.2022 18:10:01</t>
  </si>
  <si>
    <t>04.11.2022 18:10:02</t>
  </si>
  <si>
    <t>04.11.2022 18:10:19</t>
  </si>
  <si>
    <t>04.11.2022 18:10:20</t>
  </si>
  <si>
    <t>04.11.2022 18:10:22</t>
  </si>
  <si>
    <t>04.11.2022 18:10:23</t>
  </si>
  <si>
    <t>04.11.2022 18:10:26</t>
  </si>
  <si>
    <t>04.11.2022 18:10:28</t>
  </si>
  <si>
    <t>04.11.2022 18:10:29</t>
  </si>
  <si>
    <t>04.11.2022 18:10:31</t>
  </si>
  <si>
    <t>04.11.2022 18:10:32</t>
  </si>
  <si>
    <t>04.11.2022 18:10:34</t>
  </si>
  <si>
    <t>04.11.2022 18:10:35</t>
  </si>
  <si>
    <t>04.11.2022 18:10:37</t>
  </si>
  <si>
    <t>04.11.2022 18:10:38</t>
  </si>
  <si>
    <t>04.11.2022 18:11:02</t>
  </si>
  <si>
    <t>04.11.2022 18:11:04</t>
  </si>
  <si>
    <t>04.11.2022 18:11:05</t>
  </si>
  <si>
    <t>04.11.2022 18:11:07</t>
  </si>
  <si>
    <t>04.11.2022 18:11:08</t>
  </si>
  <si>
    <t>04.11.2022 18:11:10</t>
  </si>
  <si>
    <t>04.11.2022 18:11:11</t>
  </si>
  <si>
    <t>04.11.2022 18:11:14</t>
  </si>
  <si>
    <t>04.11.2022 18:11:16</t>
  </si>
  <si>
    <t>04.11.2022 18:11:17</t>
  </si>
  <si>
    <t>04.11.2022 18:12:08</t>
  </si>
  <si>
    <t>04.11.2022 18:12:10</t>
  </si>
  <si>
    <t>04.11.2022 18:12:11</t>
  </si>
  <si>
    <t>04.11.2022 18:12:13</t>
  </si>
  <si>
    <t>04.11.2022 18:12:14</t>
  </si>
  <si>
    <t>04.11.2022 18:12:16</t>
  </si>
  <si>
    <t>04.11.2022 18:12:17</t>
  </si>
  <si>
    <t>04.11.2022 18:12:19</t>
  </si>
  <si>
    <t>04.11.2022 18:12:44</t>
  </si>
  <si>
    <t>04.11.2022 18:12:46</t>
  </si>
  <si>
    <t>04.11.2022 18:12:47</t>
  </si>
  <si>
    <t>04.11.2022 18:12:49</t>
  </si>
  <si>
    <t>04.11.2022 18:12:50</t>
  </si>
  <si>
    <t>04.11.2022 18:12:52</t>
  </si>
  <si>
    <t>04.11.2022 18:12:53</t>
  </si>
  <si>
    <t>04.11.2022 18:12:55</t>
  </si>
  <si>
    <t>04.11.2022 18:12:56</t>
  </si>
  <si>
    <t>04.11.2022 18:13:14</t>
  </si>
  <si>
    <t>04.11.2022 18:13:16</t>
  </si>
  <si>
    <t>04.11.2022 18:13:17</t>
  </si>
  <si>
    <t>04.11.2022 18:13:19</t>
  </si>
  <si>
    <t>04.11.2022 18:13:20</t>
  </si>
  <si>
    <t>04.11.2022 18:13:22</t>
  </si>
  <si>
    <t>04.11.2022 18:13:46</t>
  </si>
  <si>
    <t>04.11.2022 18:13:47</t>
  </si>
  <si>
    <t>04.11.2022 18:13:49</t>
  </si>
  <si>
    <t>04.11.2022 18:13:50</t>
  </si>
  <si>
    <t>04.11.2022 18:13:53</t>
  </si>
  <si>
    <t>04.11.2022 18:13:55</t>
  </si>
  <si>
    <t>04.11.2022 18:13:56</t>
  </si>
  <si>
    <t>04.11.2022 18:13:58</t>
  </si>
  <si>
    <t>04.11.2022 18:13:59</t>
  </si>
  <si>
    <t>04.11.2022 18:14:01</t>
  </si>
  <si>
    <t>04.11.2022 18:14:02</t>
  </si>
  <si>
    <t>04.11.2022 18:14:04</t>
  </si>
  <si>
    <t>04.11.2022 18:14:05</t>
  </si>
  <si>
    <t>04.11.2022 18:14:07</t>
  </si>
  <si>
    <t>04.11.2022 18:14:08</t>
  </si>
  <si>
    <t>04.11.2022 18:14:10</t>
  </si>
  <si>
    <t>04.11.2022 18:14:11</t>
  </si>
  <si>
    <t>04.11.2022 18:14:13</t>
  </si>
  <si>
    <t>04.11.2022 18:14:14</t>
  </si>
  <si>
    <t>04.11.2022 18:14:16</t>
  </si>
  <si>
    <t>04.11.2022 18:14:53</t>
  </si>
  <si>
    <t>04.11.2022 18:14:55</t>
  </si>
  <si>
    <t>04.11.2022 18:14:56</t>
  </si>
  <si>
    <t>04.11.2022 18:14:58</t>
  </si>
  <si>
    <t>04.11.2022 18:14:59</t>
  </si>
  <si>
    <t>04.11.2022 18:15:01</t>
  </si>
  <si>
    <t>04.11.2022 18:15:02</t>
  </si>
  <si>
    <t>04.11.2022 18:15:44</t>
  </si>
  <si>
    <t>04.11.2022 18:15:46</t>
  </si>
  <si>
    <t>04.11.2022 18:15:47</t>
  </si>
  <si>
    <t>04.11.2022 18:15:49</t>
  </si>
  <si>
    <t>04.11.2022 18:15:50</t>
  </si>
  <si>
    <t>04.11.2022 18:15:53</t>
  </si>
  <si>
    <t>04.11.2022 18:15:55</t>
  </si>
  <si>
    <t>04.11.2022 18:15:56</t>
  </si>
  <si>
    <t>04.11.2022 18:15:58</t>
  </si>
  <si>
    <t>04.11.2022 18:15:59</t>
  </si>
  <si>
    <t>04.11.2022 18:16:01</t>
  </si>
  <si>
    <t>04.11.2022 18:16:02</t>
  </si>
  <si>
    <t>04.11.2022 18:16:04</t>
  </si>
  <si>
    <t>04.11.2022 18:16:05</t>
  </si>
  <si>
    <t>04.11.2022 18:16:07</t>
  </si>
  <si>
    <t>04.11.2022 18:16:08</t>
  </si>
  <si>
    <t>04.11.2022 18:16:10</t>
  </si>
  <si>
    <t>04.11.2022 18:16:11</t>
  </si>
  <si>
    <t>04.11.2022 18:16:13</t>
  </si>
  <si>
    <t>04.11.2022 18:16:14</t>
  </si>
  <si>
    <t>04.11.2022 18:16:17</t>
  </si>
  <si>
    <t>04.11.2022 18:16:19</t>
  </si>
  <si>
    <t>04.11.2022 18:16:20</t>
  </si>
  <si>
    <t>04.11.2022 18:16:22</t>
  </si>
  <si>
    <t>04.11.2022 18:16:34</t>
  </si>
  <si>
    <t>04.11.2022 18:16:35</t>
  </si>
  <si>
    <t>04.11.2022 18:16:37</t>
  </si>
  <si>
    <t>04.11.2022 18:16:38</t>
  </si>
  <si>
    <t>04.11.2022 18:16:40</t>
  </si>
  <si>
    <t>04.11.2022 18:16:43</t>
  </si>
  <si>
    <t>04.11.2022 18:16:44</t>
  </si>
  <si>
    <t>04.11.2022 18:16:46</t>
  </si>
  <si>
    <t>04.11.2022 18:16:47</t>
  </si>
  <si>
    <t>04.11.2022 18:16:49</t>
  </si>
  <si>
    <t>04.11.2022 18:16:50</t>
  </si>
  <si>
    <t>04.11.2022 18:17:20</t>
  </si>
  <si>
    <t>04.11.2022 18:17:22</t>
  </si>
  <si>
    <t>04.11.2022 18:17:23</t>
  </si>
  <si>
    <t>04.11.2022 18:17:25</t>
  </si>
  <si>
    <t>04.11.2022 18:17:26</t>
  </si>
  <si>
    <t>04.11.2022 18:17:28</t>
  </si>
  <si>
    <t>04.11.2022 18:17:29</t>
  </si>
  <si>
    <t>04.11.2022 18:17:31</t>
  </si>
  <si>
    <t>04.11.2022 18:17:49</t>
  </si>
  <si>
    <t>04.11.2022 18:17:50</t>
  </si>
  <si>
    <t>04.11.2022 18:17:52</t>
  </si>
  <si>
    <t>04.11.2022 18:17:53</t>
  </si>
  <si>
    <t>04.11.2022 18:17:55</t>
  </si>
  <si>
    <t>04.11.2022 18:17:56</t>
  </si>
  <si>
    <t>04.11.2022 18:17:58</t>
  </si>
  <si>
    <t>04.11.2022 18:17:59</t>
  </si>
  <si>
    <t>04.11.2022 18:18:01</t>
  </si>
  <si>
    <t>04.11.2022 18:18:53</t>
  </si>
  <si>
    <t>04.11.2022 18:18:55</t>
  </si>
  <si>
    <t>04.11.2022 18:18:56</t>
  </si>
  <si>
    <t>04.11.2022 18:18:58</t>
  </si>
  <si>
    <t>04.11.2022 18:18:59</t>
  </si>
  <si>
    <t>04.11.2022 18:19:01</t>
  </si>
  <si>
    <t>04.11.2022 18:19:02</t>
  </si>
  <si>
    <t>04.11.2022 18:19:05</t>
  </si>
  <si>
    <t>04.11.2022 18:19:08</t>
  </si>
  <si>
    <t>04.11.2022 18:19:10</t>
  </si>
  <si>
    <t>04.11.2022 18:19:13</t>
  </si>
  <si>
    <t>04.11.2022 18:19:14</t>
  </si>
  <si>
    <t>04.11.2022 18:19:16</t>
  </si>
  <si>
    <t>04.11.2022 18:19:17</t>
  </si>
  <si>
    <t>04.11.2022 18:19:19</t>
  </si>
  <si>
    <t>04.11.2022 18:19:20</t>
  </si>
  <si>
    <t>04.11.2022 18:19:22</t>
  </si>
  <si>
    <t>04.11.2022 18:19:25</t>
  </si>
  <si>
    <t>04.11.2022 18:19:26</t>
  </si>
  <si>
    <t>04.11.2022 18:19:28</t>
  </si>
  <si>
    <t>04.11.2022 18:19:29</t>
  </si>
  <si>
    <t>04.11.2022 18:20:35</t>
  </si>
  <si>
    <t>04.11.2022 18:20:37</t>
  </si>
  <si>
    <t>04.11.2022 18:20:38</t>
  </si>
  <si>
    <t>04.11.2022 18:20:40</t>
  </si>
  <si>
    <t>04.11.2022 18:20:41</t>
  </si>
  <si>
    <t>04.11.2022 18:20:43</t>
  </si>
  <si>
    <t>04.11.2022 18:20:44</t>
  </si>
  <si>
    <t>04.11.2022 18:20:46</t>
  </si>
  <si>
    <t>04.11.2022 18:21:14</t>
  </si>
  <si>
    <t>04.11.2022 18:21:16</t>
  </si>
  <si>
    <t>04.11.2022 18:21:17</t>
  </si>
  <si>
    <t>04.11.2022 18:21:19</t>
  </si>
  <si>
    <t>04.11.2022 18:21:20</t>
  </si>
  <si>
    <t>04.11.2022 18:21:22</t>
  </si>
  <si>
    <t>04.11.2022 18:21:23</t>
  </si>
  <si>
    <t>04.11.2022 18:21:25</t>
  </si>
  <si>
    <t>04.11.2022 18:21:28</t>
  </si>
  <si>
    <t>04.11.2022 18:21:31</t>
  </si>
  <si>
    <t>04.11.2022 18:21:32</t>
  </si>
  <si>
    <t>04.11.2022 18:21:34</t>
  </si>
  <si>
    <t>04.11.2022 18:21:41</t>
  </si>
  <si>
    <t>04.11.2022 18:21:44</t>
  </si>
  <si>
    <t>04.11.2022 18:21:46</t>
  </si>
  <si>
    <t>04.11.2022 18:21:47</t>
  </si>
  <si>
    <t>04.11.2022 18:21:49</t>
  </si>
  <si>
    <t>04.11.2022 18:21:50</t>
  </si>
  <si>
    <t>04.11.2022 18:21:52</t>
  </si>
  <si>
    <t>04.11.2022 18:22:35</t>
  </si>
  <si>
    <t>04.11.2022 18:22:36</t>
  </si>
  <si>
    <t>04.11.2022 18:22:38</t>
  </si>
  <si>
    <t>04.11.2022 18:22:39</t>
  </si>
  <si>
    <t>04.11.2022 18:22:42</t>
  </si>
  <si>
    <t>04.11.2022 18:22:44</t>
  </si>
  <si>
    <t>04.11.2022 18:22:47</t>
  </si>
  <si>
    <t>04.11.2022 18:22:48</t>
  </si>
  <si>
    <t>04.11.2022 18:22:50</t>
  </si>
  <si>
    <t>04.11.2022 18:22:54</t>
  </si>
  <si>
    <t>04.11.2022 18:22:57</t>
  </si>
  <si>
    <t>04.11.2022 18:22:59</t>
  </si>
  <si>
    <t>04.11.2022 18:23:00</t>
  </si>
  <si>
    <t>04.11.2022 18:23:02</t>
  </si>
  <si>
    <t>04.11.2022 18:23:03</t>
  </si>
  <si>
    <t>04.11.2022 18:23:06</t>
  </si>
  <si>
    <t>04.11.2022 18:23:08</t>
  </si>
  <si>
    <t>04.11.2022 18:23:09</t>
  </si>
  <si>
    <t>04.11.2022 18:23:11</t>
  </si>
  <si>
    <t>04.11.2022 18:23:12</t>
  </si>
  <si>
    <t>04.11.2022 18:23:14</t>
  </si>
  <si>
    <t>04.11.2022 18:23:15</t>
  </si>
  <si>
    <t>04.11.2022 18:23:17</t>
  </si>
  <si>
    <t>04.11.2022 18:23:18</t>
  </si>
  <si>
    <t>04.11.2022 18:23:20</t>
  </si>
  <si>
    <t>04.11.2022 18:23:21</t>
  </si>
  <si>
    <t>04.11.2022 18:23:23</t>
  </si>
  <si>
    <t>04.11.2022 18:23:24</t>
  </si>
  <si>
    <t>04.11.2022 18:23:26</t>
  </si>
  <si>
    <t>04.11.2022 18:23:27</t>
  </si>
  <si>
    <t>04.11.2022 18:24:29</t>
  </si>
  <si>
    <t>04.11.2022 18:24:32</t>
  </si>
  <si>
    <t>04.11.2022 18:24:33</t>
  </si>
  <si>
    <t>04.11.2022 18:24:35</t>
  </si>
  <si>
    <t>04.11.2022 18:24:36</t>
  </si>
  <si>
    <t>04.11.2022 18:24:38</t>
  </si>
  <si>
    <t>04.11.2022 18:24:39</t>
  </si>
  <si>
    <t>04.11.2022 18:24:41</t>
  </si>
  <si>
    <t>04.11.2022 18:24:45</t>
  </si>
  <si>
    <t>04.11.2022 18:24:53</t>
  </si>
  <si>
    <t>04.11.2022 18:25:59</t>
  </si>
  <si>
    <t>04.11.2022 18:26:00</t>
  </si>
  <si>
    <t>04.11.2022 18:26:02</t>
  </si>
  <si>
    <t>04.11.2022 18:26:03</t>
  </si>
  <si>
    <t>04.11.2022 18:26:05</t>
  </si>
  <si>
    <t>04.11.2022 18:26:06</t>
  </si>
  <si>
    <t>04.11.2022 18:26:08</t>
  </si>
  <si>
    <t>04.11.2022 18:26:09</t>
  </si>
  <si>
    <t>04.11.2022 18:26:11</t>
  </si>
  <si>
    <t>04.11.2022 18:26:12</t>
  </si>
  <si>
    <t>04.11.2022 18:26:14</t>
  </si>
  <si>
    <t>04.11.2022 18:26:15</t>
  </si>
  <si>
    <t>04.11.2022 18:26:36</t>
  </si>
  <si>
    <t>04.11.2022 18:26:38</t>
  </si>
  <si>
    <t>04.11.2022 18:26:39</t>
  </si>
  <si>
    <t>04.11.2022 18:26:41</t>
  </si>
  <si>
    <t>04.11.2022 18:26:42</t>
  </si>
  <si>
    <t>04.11.2022 18:26:44</t>
  </si>
  <si>
    <t>04.11.2022 18:26:45</t>
  </si>
  <si>
    <t>04.11.2022 18:26:47</t>
  </si>
  <si>
    <t>04.11.2022 18:27:36</t>
  </si>
  <si>
    <t>04.11.2022 18:27:38</t>
  </si>
  <si>
    <t>04.11.2022 18:27:39</t>
  </si>
  <si>
    <t>04.11.2022 18:27:41</t>
  </si>
  <si>
    <t>04.11.2022 18:27:42</t>
  </si>
  <si>
    <t>04.11.2022 18:27:44</t>
  </si>
  <si>
    <t>04.11.2022 18:27:45</t>
  </si>
  <si>
    <t>04.11.2022 18:27:47</t>
  </si>
  <si>
    <t>04.11.2022 18:27:48</t>
  </si>
  <si>
    <t>04.11.2022 18:27:50</t>
  </si>
  <si>
    <t>04.11.2022 18:27:59</t>
  </si>
  <si>
    <t>04.11.2022 18:28:00</t>
  </si>
  <si>
    <t>04.11.2022 18:28:02</t>
  </si>
  <si>
    <t>04.11.2022 18:28:03</t>
  </si>
  <si>
    <t>04.11.2022 18:28:05</t>
  </si>
  <si>
    <t>04.11.2022 18:28:06</t>
  </si>
  <si>
    <t>04.11.2022 18:28:08</t>
  </si>
  <si>
    <t>04.11.2022 18:29:26</t>
  </si>
  <si>
    <t>04.11.2022 18:29:27</t>
  </si>
  <si>
    <t>04.11.2022 18:29:29</t>
  </si>
  <si>
    <t>04.11.2022 18:29:30</t>
  </si>
  <si>
    <t>04.11.2022 18:29:32</t>
  </si>
  <si>
    <t>04.11.2022 18:29:33</t>
  </si>
  <si>
    <t>04.11.2022 18:29:35</t>
  </si>
  <si>
    <t>04.11.2022 18:29:36</t>
  </si>
  <si>
    <t>04.11.2022 18:29:38</t>
  </si>
  <si>
    <t>04.11.2022 18:29:39</t>
  </si>
  <si>
    <t>04.11.2022 18:29:41</t>
  </si>
  <si>
    <t>04.11.2022 18:29:42</t>
  </si>
  <si>
    <t>04.11.2022 18:29:45</t>
  </si>
  <si>
    <t>04.11.2022 18:30:00</t>
  </si>
  <si>
    <t>04.11.2022 18:30:03</t>
  </si>
  <si>
    <t>04.11.2022 18:30:05</t>
  </si>
  <si>
    <t>04.11.2022 18:30:06</t>
  </si>
  <si>
    <t>04.11.2022 18:30:08</t>
  </si>
  <si>
    <t>04.11.2022 18:30:09</t>
  </si>
  <si>
    <t>04.11.2022 18:30:11</t>
  </si>
  <si>
    <t>04.11.2022 18:30:14</t>
  </si>
  <si>
    <t>04.11.2022 18:30:27</t>
  </si>
  <si>
    <t>04.11.2022 18:30:28</t>
  </si>
  <si>
    <t>04.11.2022 18:30:30</t>
  </si>
  <si>
    <t>04.11.2022 18:30:31</t>
  </si>
  <si>
    <t>04.11.2022 18:30:33</t>
  </si>
  <si>
    <t>04.11.2022 18:30:34</t>
  </si>
  <si>
    <t>04.11.2022 18:30:36</t>
  </si>
  <si>
    <t>04.11.2022 18:30:54</t>
  </si>
  <si>
    <t>04.11.2022 18:30:55</t>
  </si>
  <si>
    <t>04.11.2022 18:30:57</t>
  </si>
  <si>
    <t>04.11.2022 18:31:03</t>
  </si>
  <si>
    <t>04.11.2022 18:31:04</t>
  </si>
  <si>
    <t>04.11.2022 18:31:06</t>
  </si>
  <si>
    <t>04.11.2022 18:31:07</t>
  </si>
  <si>
    <t>04.11.2022 18:31:09</t>
  </si>
  <si>
    <t>04.11.2022 18:31:10</t>
  </si>
  <si>
    <t>04.11.2022 18:31:12</t>
  </si>
  <si>
    <t>04.11.2022 18:31:13</t>
  </si>
  <si>
    <t>04.11.2022 18:31:33</t>
  </si>
  <si>
    <t>04.11.2022 18:31:34</t>
  </si>
  <si>
    <t>04.11.2022 18:31:36</t>
  </si>
  <si>
    <t>04.11.2022 18:31:39</t>
  </si>
  <si>
    <t>04.11.2022 18:31:40</t>
  </si>
  <si>
    <t>04.11.2022 18:31:42</t>
  </si>
  <si>
    <t>04.11.2022 18:31:43</t>
  </si>
  <si>
    <t>04.11.2022 18:32:01</t>
  </si>
  <si>
    <t>04.11.2022 18:32:02</t>
  </si>
  <si>
    <t>04.11.2022 18:32:04</t>
  </si>
  <si>
    <t>04.11.2022 18:32:05</t>
  </si>
  <si>
    <t>04.11.2022 18:32:07</t>
  </si>
  <si>
    <t>04.11.2022 18:32:08</t>
  </si>
  <si>
    <t>04.11.2022 18:32:10</t>
  </si>
  <si>
    <t>04.11.2022 18:32:20</t>
  </si>
  <si>
    <t>04.11.2022 18:32:22</t>
  </si>
  <si>
    <t>04.11.2022 18:32:23</t>
  </si>
  <si>
    <t>04.11.2022 18:32:25</t>
  </si>
  <si>
    <t>04.11.2022 18:32:26</t>
  </si>
  <si>
    <t>04.11.2022 18:32:28</t>
  </si>
  <si>
    <t>04.11.2022 18:32:29</t>
  </si>
  <si>
    <t>04.11.2022 18:32:31</t>
  </si>
  <si>
    <t>04.11.2022 18:32:32</t>
  </si>
  <si>
    <t>04.11.2022 18:32:34</t>
  </si>
  <si>
    <t>04.11.2022 18:32:35</t>
  </si>
  <si>
    <t>04.11.2022 18:32:37</t>
  </si>
  <si>
    <t>04.11.2022 18:32:38</t>
  </si>
  <si>
    <t>04.11.2022 18:32:40</t>
  </si>
  <si>
    <t>04.11.2022 18:32:41</t>
  </si>
  <si>
    <t>04.11.2022 18:32:43</t>
  </si>
  <si>
    <t>04.11.2022 18:32:44</t>
  </si>
  <si>
    <t>04.11.2022 18:32:46</t>
  </si>
  <si>
    <t>04.11.2022 18:32:47</t>
  </si>
  <si>
    <t>04.11.2022 18:32:49</t>
  </si>
  <si>
    <t>04.11.2022 18:32:52</t>
  </si>
  <si>
    <t>04.11.2022 18:33:28</t>
  </si>
  <si>
    <t>04.11.2022 18:33:29</t>
  </si>
  <si>
    <t>04.11.2022 18:33:31</t>
  </si>
  <si>
    <t>04.11.2022 18:33:34</t>
  </si>
  <si>
    <t>04.11.2022 18:33:35</t>
  </si>
  <si>
    <t>04.11.2022 18:34:58</t>
  </si>
  <si>
    <t>04.11.2022 18:34:59</t>
  </si>
  <si>
    <t>04.11.2022 18:35:01</t>
  </si>
  <si>
    <t>04.11.2022 18:35:02</t>
  </si>
  <si>
    <t>04.11.2022 18:35:07</t>
  </si>
  <si>
    <t>04.11.2022 18:35:08</t>
  </si>
  <si>
    <t>04.11.2022 18:35:10</t>
  </si>
  <si>
    <t>04.11.2022 18:35:20</t>
  </si>
  <si>
    <t>04.11.2022 18:35:22</t>
  </si>
  <si>
    <t>04.11.2022 18:35:23</t>
  </si>
  <si>
    <t>04.11.2022 18:35:25</t>
  </si>
  <si>
    <t>04.11.2022 18:35:26</t>
  </si>
  <si>
    <t>04.11.2022 18:35:28</t>
  </si>
  <si>
    <t>04.11.2022 18:35:29</t>
  </si>
  <si>
    <t>04.11.2022 18:35:31</t>
  </si>
  <si>
    <t>04.11.2022 18:35:47</t>
  </si>
  <si>
    <t>04.11.2022 18:35:49</t>
  </si>
  <si>
    <t>04.11.2022 18:35:52</t>
  </si>
  <si>
    <t>04.11.2022 18:35:53</t>
  </si>
  <si>
    <t>04.11.2022 18:35:55</t>
  </si>
  <si>
    <t>04.11.2022 18:35:56</t>
  </si>
  <si>
    <t>04.11.2022 18:36:04</t>
  </si>
  <si>
    <t>04.11.2022 18:36:05</t>
  </si>
  <si>
    <t>04.11.2022 18:36:07</t>
  </si>
  <si>
    <t>04.11.2022 18:36:08</t>
  </si>
  <si>
    <t>04.11.2022 18:36:10</t>
  </si>
  <si>
    <t>04.11.2022 18:36:11</t>
  </si>
  <si>
    <t>04.11.2022 18:36:13</t>
  </si>
  <si>
    <t>04.11.2022 18:36:14</t>
  </si>
  <si>
    <t>04.11.2022 18:36:16</t>
  </si>
  <si>
    <t>04.11.2022 18:36:26</t>
  </si>
  <si>
    <t>04.11.2022 18:36:28</t>
  </si>
  <si>
    <t>04.11.2022 18:36:29</t>
  </si>
  <si>
    <t>04.11.2022 18:36:31</t>
  </si>
  <si>
    <t>04.11.2022 18:36:32</t>
  </si>
  <si>
    <t>04.11.2022 18:36:34</t>
  </si>
  <si>
    <t>04.11.2022 18:36:35</t>
  </si>
  <si>
    <t>04.11.2022 18:36:37</t>
  </si>
  <si>
    <t>04.11.2022 18:36:38</t>
  </si>
  <si>
    <t>04.11.2022 18:36:49</t>
  </si>
  <si>
    <t>04.11.2022 18:36:50</t>
  </si>
  <si>
    <t>04.11.2022 18:36:52</t>
  </si>
  <si>
    <t>04.11.2022 18:36:53</t>
  </si>
  <si>
    <t>04.11.2022 18:37:58</t>
  </si>
  <si>
    <t>04.11.2022 18:37:59</t>
  </si>
  <si>
    <t>04.11.2022 18:38:01</t>
  </si>
  <si>
    <t>04.11.2022 18:38:02</t>
  </si>
  <si>
    <t>04.11.2022 18:38:05</t>
  </si>
  <si>
    <t>04.11.2022 18:38:26</t>
  </si>
  <si>
    <t>04.11.2022 18:38:28</t>
  </si>
  <si>
    <t>04.11.2022 18:38:29</t>
  </si>
  <si>
    <t>04.11.2022 18:38:31</t>
  </si>
  <si>
    <t>04.11.2022 18:38:32</t>
  </si>
  <si>
    <t>04.11.2022 18:38:34</t>
  </si>
  <si>
    <t>04.11.2022 18:38:35</t>
  </si>
  <si>
    <t>04.11.2022 18:38:37</t>
  </si>
  <si>
    <t>04.11.2022 18:38:38</t>
  </si>
  <si>
    <t>04.11.2022 18:38:49</t>
  </si>
  <si>
    <t>04.11.2022 18:38:50</t>
  </si>
  <si>
    <t>04.11.2022 18:38:52</t>
  </si>
  <si>
    <t>04.11.2022 18:38:53</t>
  </si>
  <si>
    <t>04.11.2022 18:38:56</t>
  </si>
  <si>
    <t>04.11.2022 18:38:58</t>
  </si>
  <si>
    <t>04.11.2022 18:39:08</t>
  </si>
  <si>
    <t>04.11.2022 18:39:10</t>
  </si>
  <si>
    <t>04.11.2022 18:39:11</t>
  </si>
  <si>
    <t>04.11.2022 18:39:13</t>
  </si>
  <si>
    <t>04.11.2022 18:39:14</t>
  </si>
  <si>
    <t>04.11.2022 18:39:16</t>
  </si>
  <si>
    <t>04.11.2022 18:39:17</t>
  </si>
  <si>
    <t>04.11.2022 18:39:19</t>
  </si>
  <si>
    <t>04.11.2022 18:39:20</t>
  </si>
  <si>
    <t>04.11.2022 18:39:22</t>
  </si>
  <si>
    <t>04.11.2022 18:39:23</t>
  </si>
  <si>
    <t>04.11.2022 18:39:25</t>
  </si>
  <si>
    <t>04.11.2022 18:39:26</t>
  </si>
  <si>
    <t>04.11.2022 18:39:28</t>
  </si>
  <si>
    <t>04.11.2022 18:39:29</t>
  </si>
  <si>
    <t>04.11.2022 18:39:31</t>
  </si>
  <si>
    <t>04.11.2022 18:39:32</t>
  </si>
  <si>
    <t>04.11.2022 18:39:34</t>
  </si>
  <si>
    <t>04.11.2022 18:39:35</t>
  </si>
  <si>
    <t>04.11.2022 18:39:37</t>
  </si>
  <si>
    <t>04.11.2022 18:40:08</t>
  </si>
  <si>
    <t>04.11.2022 18:40:10</t>
  </si>
  <si>
    <t>04.11.2022 18:40:11</t>
  </si>
  <si>
    <t>04.11.2022 18:40:13</t>
  </si>
  <si>
    <t>04.11.2022 18:40:14</t>
  </si>
  <si>
    <t>04.11.2022 18:40:16</t>
  </si>
  <si>
    <t>04.11.2022 18:40:19</t>
  </si>
  <si>
    <t>04.11.2022 18:40:38</t>
  </si>
  <si>
    <t>04.11.2022 18:40:40</t>
  </si>
  <si>
    <t>04.11.2022 18:40:41</t>
  </si>
  <si>
    <t>04.11.2022 18:40:43</t>
  </si>
  <si>
    <t>04.11.2022 18:40:44</t>
  </si>
  <si>
    <t>04.11.2022 18:40:46</t>
  </si>
  <si>
    <t>04.11.2022 18:40:47</t>
  </si>
  <si>
    <t>04.11.2022 18:41:31</t>
  </si>
  <si>
    <t>04.11.2022 18:41:32</t>
  </si>
  <si>
    <t>04.11.2022 18:41:34</t>
  </si>
  <si>
    <t>04.11.2022 18:41:35</t>
  </si>
  <si>
    <t>04.11.2022 18:41:37</t>
  </si>
  <si>
    <t>04.11.2022 18:41:38</t>
  </si>
  <si>
    <t>04.11.2022 18:42:07</t>
  </si>
  <si>
    <t>04.11.2022 18:42:08</t>
  </si>
  <si>
    <t>04.11.2022 18:42:10</t>
  </si>
  <si>
    <t>04.11.2022 18:42:11</t>
  </si>
  <si>
    <t>04.11.2022 18:42:13</t>
  </si>
  <si>
    <t>04.11.2022 18:42:14</t>
  </si>
  <si>
    <t>04.11.2022 18:42:16</t>
  </si>
  <si>
    <t>04.11.2022 18:42:31</t>
  </si>
  <si>
    <t>04.11.2022 18:42:34</t>
  </si>
  <si>
    <t>04.11.2022 18:42:35</t>
  </si>
  <si>
    <t>04.11.2022 18:42:37</t>
  </si>
  <si>
    <t>04.11.2022 18:42:38</t>
  </si>
  <si>
    <t>04.11.2022 18:42:40</t>
  </si>
  <si>
    <t>04.11.2022 18:43:41</t>
  </si>
  <si>
    <t>04.11.2022 18:43:43</t>
  </si>
  <si>
    <t>04.11.2022 18:43:44</t>
  </si>
  <si>
    <t>04.11.2022 18:43:46</t>
  </si>
  <si>
    <t>04.11.2022 18:43:47</t>
  </si>
  <si>
    <t>04.11.2022 18:43:49</t>
  </si>
  <si>
    <t>04.11.2022 18:43:50</t>
  </si>
  <si>
    <t>04.11.2022 18:43:52</t>
  </si>
  <si>
    <t>04.11.2022 18:43:53</t>
  </si>
  <si>
    <t>04.11.2022 18:43:55</t>
  </si>
  <si>
    <t>04.11.2022 18:43:56</t>
  </si>
  <si>
    <t>04.11.2022 18:44:05</t>
  </si>
  <si>
    <t>04.11.2022 18:44:07</t>
  </si>
  <si>
    <t>04.11.2022 18:44:08</t>
  </si>
  <si>
    <t>04.11.2022 18:44:10</t>
  </si>
  <si>
    <t>04.11.2022 18:44:11</t>
  </si>
  <si>
    <t>04.11.2022 18:44:13</t>
  </si>
  <si>
    <t>04.11.2022 18:44:14</t>
  </si>
  <si>
    <t>04.11.2022 18:44:16</t>
  </si>
  <si>
    <t>04.11.2022 18:44:17</t>
  </si>
  <si>
    <t>04.11.2022 18:44:19</t>
  </si>
  <si>
    <t>04.11.2022 18:44:20</t>
  </si>
  <si>
    <t>04.11.2022 18:44:22</t>
  </si>
  <si>
    <t>04.11.2022 18:44:23</t>
  </si>
  <si>
    <t>04.11.2022 18:44:28</t>
  </si>
  <si>
    <t>04.11.2022 18:44:29</t>
  </si>
  <si>
    <t>04.11.2022 18:44:31</t>
  </si>
  <si>
    <t>04.11.2022 18:44:32</t>
  </si>
  <si>
    <t>04.11.2022 18:44:34</t>
  </si>
  <si>
    <t>04.11.2022 18:44:35</t>
  </si>
  <si>
    <t>04.11.2022 18:44:37</t>
  </si>
  <si>
    <t>04.11.2022 18:45:22</t>
  </si>
  <si>
    <t>04.11.2022 18:45:23</t>
  </si>
  <si>
    <t>04.11.2022 18:45:25</t>
  </si>
  <si>
    <t>04.11.2022 18:45:26</t>
  </si>
  <si>
    <t>04.11.2022 18:45:28</t>
  </si>
  <si>
    <t>04.11.2022 18:45:29</t>
  </si>
  <si>
    <t>04.11.2022 18:45:31</t>
  </si>
  <si>
    <t>04.11.2022 18:45:32</t>
  </si>
  <si>
    <t>04.11.2022 18:46:50</t>
  </si>
  <si>
    <t>04.11.2022 18:46:52</t>
  </si>
  <si>
    <t>04.11.2022 18:46:53</t>
  </si>
  <si>
    <t>04.11.2022 18:46:55</t>
  </si>
  <si>
    <t>04.11.2022 18:46:56</t>
  </si>
  <si>
    <t>04.11.2022 18:46:58</t>
  </si>
  <si>
    <t>04.11.2022 18:46:59</t>
  </si>
  <si>
    <t>04.11.2022 18:47:01</t>
  </si>
  <si>
    <t>04.11.2022 18:47:02</t>
  </si>
  <si>
    <t>04.11.2022 18:47:28</t>
  </si>
  <si>
    <t>04.11.2022 18:47:29</t>
  </si>
  <si>
    <t>04.11.2022 18:47:31</t>
  </si>
  <si>
    <t>04.11.2022 18:47:32</t>
  </si>
  <si>
    <t>04.11.2022 18:47:34</t>
  </si>
  <si>
    <t>04.11.2022 18:47:35</t>
  </si>
  <si>
    <t>04.11.2022 18:47:37</t>
  </si>
  <si>
    <t>04.11.2022 18:47:44</t>
  </si>
  <si>
    <t>04.11.2022 18:47:46</t>
  </si>
  <si>
    <t>04.11.2022 18:47:47</t>
  </si>
  <si>
    <t>04.11.2022 18:47:49</t>
  </si>
  <si>
    <t>04.11.2022 18:47:50</t>
  </si>
  <si>
    <t>04.11.2022 18:47:52</t>
  </si>
  <si>
    <t>04.11.2022 18:47:53</t>
  </si>
  <si>
    <t>04.11.2022 18:47:55</t>
  </si>
  <si>
    <t>04.11.2022 18:47:56</t>
  </si>
  <si>
    <t>04.11.2022 18:47:59</t>
  </si>
  <si>
    <t>04.11.2022 18:48:01</t>
  </si>
  <si>
    <t>04.11.2022 18:48:04</t>
  </si>
  <si>
    <t>04.11.2022 18:48:14</t>
  </si>
  <si>
    <t>04.11.2022 18:48:16</t>
  </si>
  <si>
    <t>04.11.2022 18:48:17</t>
  </si>
  <si>
    <t>04.11.2022 18:48:19</t>
  </si>
  <si>
    <t>04.11.2022 18:48:20</t>
  </si>
  <si>
    <t>04.11.2022 18:48:44</t>
  </si>
  <si>
    <t>04.11.2022 18:48:46</t>
  </si>
  <si>
    <t>04.11.2022 18:48:47</t>
  </si>
  <si>
    <t>04.11.2022 18:48:50</t>
  </si>
  <si>
    <t>04.11.2022 18:48:52</t>
  </si>
  <si>
    <t>04.11.2022 18:48:53</t>
  </si>
  <si>
    <t>04.11.2022 18:48:55</t>
  </si>
  <si>
    <t>04.11.2022 18:49:10</t>
  </si>
  <si>
    <t>04.11.2022 18:49:11</t>
  </si>
  <si>
    <t>04.11.2022 18:49:13</t>
  </si>
  <si>
    <t>04.11.2022 18:49:14</t>
  </si>
  <si>
    <t>04.11.2022 18:49:16</t>
  </si>
  <si>
    <t>04.11.2022 18:49:17</t>
  </si>
  <si>
    <t>04.11.2022 18:49:19</t>
  </si>
  <si>
    <t>04.11.2022 18:49:20</t>
  </si>
  <si>
    <t>04.11.2022 18:49:31</t>
  </si>
  <si>
    <t>04.11.2022 18:49:32</t>
  </si>
  <si>
    <t>04.11.2022 18:49:34</t>
  </si>
  <si>
    <t>04.11.2022 18:49:35</t>
  </si>
  <si>
    <t>04.11.2022 18:49:37</t>
  </si>
  <si>
    <t>04.11.2022 18:49:38</t>
  </si>
  <si>
    <t>04.11.2022 18:49:40</t>
  </si>
  <si>
    <t>04.11.2022 18:50:07</t>
  </si>
  <si>
    <t>04.11.2022 18:50:08</t>
  </si>
  <si>
    <t>04.11.2022 18:50:10</t>
  </si>
  <si>
    <t>04.11.2022 18:50:11</t>
  </si>
  <si>
    <t>04.11.2022 18:50:13</t>
  </si>
  <si>
    <t>04.11.2022 18:50:14</t>
  </si>
  <si>
    <t>04.11.2022 18:50:16</t>
  </si>
  <si>
    <t>04.11.2022 18:50:17</t>
  </si>
  <si>
    <t>04.11.2022 18:50:22</t>
  </si>
  <si>
    <t>04.11.2022 18:50:23</t>
  </si>
  <si>
    <t>04.11.2022 18:50:25</t>
  </si>
  <si>
    <t>04.11.2022 18:50:26</t>
  </si>
  <si>
    <t>04.11.2022 18:50:28</t>
  </si>
  <si>
    <t>04.11.2022 18:50:29</t>
  </si>
  <si>
    <t>04.11.2022 18:50:31</t>
  </si>
  <si>
    <t>04.11.2022 18:50:41</t>
  </si>
  <si>
    <t>04.11.2022 18:50:43</t>
  </si>
  <si>
    <t>04.11.2022 18:51:29</t>
  </si>
  <si>
    <t>04.11.2022 18:51:32</t>
  </si>
  <si>
    <t>04.11.2022 18:51:34</t>
  </si>
  <si>
    <t>04.11.2022 18:51:35</t>
  </si>
  <si>
    <t>04.11.2022 18:51:37</t>
  </si>
  <si>
    <t>04.11.2022 18:51:38</t>
  </si>
  <si>
    <t>04.11.2022 18:52:19</t>
  </si>
  <si>
    <t>04.11.2022 18:52:20</t>
  </si>
  <si>
    <t>04.11.2022 18:52:22</t>
  </si>
  <si>
    <t>04.11.2022 18:52:23</t>
  </si>
  <si>
    <t>04.11.2022 18:52:25</t>
  </si>
  <si>
    <t>04.11.2022 18:52:26</t>
  </si>
  <si>
    <t>04.11.2022 18:52:28</t>
  </si>
  <si>
    <t>04.11.2022 18:52:29</t>
  </si>
  <si>
    <t>04.11.2022 18:52:31</t>
  </si>
  <si>
    <t>04.11.2022 18:52:32</t>
  </si>
  <si>
    <t>04.11.2022 18:52:34</t>
  </si>
  <si>
    <t>04.11.2022 18:52:35</t>
  </si>
  <si>
    <t>04.11.2022 18:53:03</t>
  </si>
  <si>
    <t>04.11.2022 18:53:05</t>
  </si>
  <si>
    <t>04.11.2022 18:53:06</t>
  </si>
  <si>
    <t>04.11.2022 18:53:08</t>
  </si>
  <si>
    <t>04.11.2022 18:53:09</t>
  </si>
  <si>
    <t>04.11.2022 18:53:11</t>
  </si>
  <si>
    <t>04.11.2022 18:53:12</t>
  </si>
  <si>
    <t>04.11.2022 18:53:27</t>
  </si>
  <si>
    <t>04.11.2022 18:53:29</t>
  </si>
  <si>
    <t>04.11.2022 18:53:30</t>
  </si>
  <si>
    <t>04.11.2022 18:53:32</t>
  </si>
  <si>
    <t>04.11.2022 18:53:33</t>
  </si>
  <si>
    <t>04.11.2022 18:53:35</t>
  </si>
  <si>
    <t>04.11.2022 18:53:36</t>
  </si>
  <si>
    <t>04.11.2022 18:53:38</t>
  </si>
  <si>
    <t>04.11.2022 18:53:39</t>
  </si>
  <si>
    <t>04.11.2022 18:53:41</t>
  </si>
  <si>
    <t>04.11.2022 18:53:42</t>
  </si>
  <si>
    <t>04.11.2022 18:53:44</t>
  </si>
  <si>
    <t>04.11.2022 18:55:05</t>
  </si>
  <si>
    <t>04.11.2022 18:55:06</t>
  </si>
  <si>
    <t>04.11.2022 18:55:08</t>
  </si>
  <si>
    <t>04.11.2022 18:55:09</t>
  </si>
  <si>
    <t>04.11.2022 18:55:11</t>
  </si>
  <si>
    <t>04.11.2022 18:55:14</t>
  </si>
  <si>
    <t>04.11.2022 18:55:15</t>
  </si>
  <si>
    <t>04.11.2022 18:55:18</t>
  </si>
  <si>
    <t>04.11.2022 18:55:20</t>
  </si>
  <si>
    <t>04.11.2022 18:55:30</t>
  </si>
  <si>
    <t>04.11.2022 18:55:32</t>
  </si>
  <si>
    <t>04.11.2022 18:55:33</t>
  </si>
  <si>
    <t>04.11.2022 18:55:35</t>
  </si>
  <si>
    <t>04.11.2022 18:55:36</t>
  </si>
  <si>
    <t>04.11.2022 18:55:38</t>
  </si>
  <si>
    <t>04.11.2022 18:55:39</t>
  </si>
  <si>
    <t>04.11.2022 18:55:41</t>
  </si>
  <si>
    <t>04.11.2022 18:56:03</t>
  </si>
  <si>
    <t>04.11.2022 18:56:05</t>
  </si>
  <si>
    <t>04.11.2022 18:56:06</t>
  </si>
  <si>
    <t>04.11.2022 18:56:08</t>
  </si>
  <si>
    <t>04.11.2022 18:56:09</t>
  </si>
  <si>
    <t>04.11.2022 18:56:11</t>
  </si>
  <si>
    <t>04.11.2022 18:56:14</t>
  </si>
  <si>
    <t>04.11.2022 18:56:44</t>
  </si>
  <si>
    <t>04.11.2022 18:56:45</t>
  </si>
  <si>
    <t>04.11.2022 18:56:47</t>
  </si>
  <si>
    <t>04.11.2022 18:56:48</t>
  </si>
  <si>
    <t>04.11.2022 18:56:50</t>
  </si>
  <si>
    <t>04.11.2022 18:56:51</t>
  </si>
  <si>
    <t>04.11.2022 18:56:53</t>
  </si>
  <si>
    <t>04.11.2022 18:56:54</t>
  </si>
  <si>
    <t>04.11.2022 18:56:56</t>
  </si>
  <si>
    <t>04.11.2022 18:56:57</t>
  </si>
  <si>
    <t>04.11.2022 18:58:14</t>
  </si>
  <si>
    <t>04.11.2022 18:58:15</t>
  </si>
  <si>
    <t>04.11.2022 18:58:17</t>
  </si>
  <si>
    <t>04.11.2022 18:58:18</t>
  </si>
  <si>
    <t>04.11.2022 18:58:20</t>
  </si>
  <si>
    <t>04.11.2022 18:59:02</t>
  </si>
  <si>
    <t>04.11.2022 18:59:03</t>
  </si>
  <si>
    <t>04.11.2022 18:59:05</t>
  </si>
  <si>
    <t>04.11.2022 18:59:06</t>
  </si>
  <si>
    <t>04.11.2022 18:59:08</t>
  </si>
  <si>
    <t>04.11.2022 18:59:09</t>
  </si>
  <si>
    <t>04.11.2022 18:59:11</t>
  </si>
  <si>
    <t>04.11.2022 18:59:12</t>
  </si>
  <si>
    <t>04.11.2022 18:59:20</t>
  </si>
  <si>
    <t>04.11.2022 18:59:21</t>
  </si>
  <si>
    <t>04.11.2022 18:59:23</t>
  </si>
  <si>
    <t>04.11.2022 18:59:24</t>
  </si>
  <si>
    <t>04.11.2022 18:59:26</t>
  </si>
  <si>
    <t>04.11.2022 18:59:27</t>
  </si>
  <si>
    <t>04.11.2022 18:59:29</t>
  </si>
  <si>
    <t>04.11.2022 18:59:30</t>
  </si>
  <si>
    <t>04.11.2022 18:59:54</t>
  </si>
  <si>
    <t>04.11.2022 18:59:56</t>
  </si>
  <si>
    <t>04.11.2022 18:59:57</t>
  </si>
  <si>
    <t>04.11.2022 18:59:59</t>
  </si>
  <si>
    <t>04.11.2022 19:00:00</t>
  </si>
  <si>
    <t>04.11.2022 19:00:02</t>
  </si>
  <si>
    <t>04.11.2022 19:02:26</t>
  </si>
  <si>
    <t>04.11.2022 19:02:27</t>
  </si>
  <si>
    <t>04.11.2022 19:02:29</t>
  </si>
  <si>
    <t>04.11.2022 19:02:30</t>
  </si>
  <si>
    <t>04.11.2022 19:02:32</t>
  </si>
  <si>
    <t>04.11.2022 19:02:33</t>
  </si>
  <si>
    <t>04.11.2022 19:02:36</t>
  </si>
  <si>
    <t>04.11.2022 19:02:38</t>
  </si>
  <si>
    <t>04.11.2022 19:02:39</t>
  </si>
  <si>
    <t>04.11.2022 19:02:41</t>
  </si>
  <si>
    <t>04.11.2022 19:02:42</t>
  </si>
  <si>
    <t>04.11.2022 19:02:44</t>
  </si>
  <si>
    <t>04.11.2022 19:02:45</t>
  </si>
  <si>
    <t>04.11.2022 19:02:47</t>
  </si>
  <si>
    <t>04.11.2022 19:02:48</t>
  </si>
  <si>
    <t>04.11.2022 19:02:50</t>
  </si>
  <si>
    <t>04.11.2022 19:02:53</t>
  </si>
  <si>
    <t>04.11.2022 19:02:56</t>
  </si>
  <si>
    <t>04.11.2022 19:03:47</t>
  </si>
  <si>
    <t>04.11.2022 19:03:48</t>
  </si>
  <si>
    <t>04.11.2022 19:03:51</t>
  </si>
  <si>
    <t>04.11.2022 19:04:32</t>
  </si>
  <si>
    <t>04.11.2022 19:04:33</t>
  </si>
  <si>
    <t>04.11.2022 19:04:35</t>
  </si>
  <si>
    <t>04.11.2022 19:04:36</t>
  </si>
  <si>
    <t>04.11.2022 19:04:38</t>
  </si>
  <si>
    <t>04.11.2022 19:04:39</t>
  </si>
  <si>
    <t>04.11.2022 19:04:41</t>
  </si>
  <si>
    <t>04.11.2022 19:04:42</t>
  </si>
  <si>
    <t>04.11.2022 19:04:44</t>
  </si>
  <si>
    <t>04.11.2022 19:04:45</t>
  </si>
  <si>
    <t>04.11.2022 19:04:47</t>
  </si>
  <si>
    <t>04.11.2022 19:04:48</t>
  </si>
  <si>
    <t>04.11.2022 19:04:50</t>
  </si>
  <si>
    <t>04.11.2022 19:04:51</t>
  </si>
  <si>
    <t>04.11.2022 19:04:54</t>
  </si>
  <si>
    <t>04.11.2022 19:04:56</t>
  </si>
  <si>
    <t>04.11.2022 19:04:57</t>
  </si>
  <si>
    <t>04.11.2022 19:04:59</t>
  </si>
  <si>
    <t>04.11.2022 19:05:00</t>
  </si>
  <si>
    <t>04.11.2022 19:05:02</t>
  </si>
  <si>
    <t>04.11.2022 19:05:03</t>
  </si>
  <si>
    <t>04.11.2022 19:05:08</t>
  </si>
  <si>
    <t>04.11.2022 19:05:09</t>
  </si>
  <si>
    <t>04.11.2022 19:05:11</t>
  </si>
  <si>
    <t>04.11.2022 19:05:12</t>
  </si>
  <si>
    <t>04.11.2022 19:05:14</t>
  </si>
  <si>
    <t>04.11.2022 19:05:15</t>
  </si>
  <si>
    <t>04.11.2022 19:05:17</t>
  </si>
  <si>
    <t>04.11.2022 19:05:18</t>
  </si>
  <si>
    <t>04.11.2022 19:05:20</t>
  </si>
  <si>
    <t>04.11.2022 19:06:18</t>
  </si>
  <si>
    <t>04.11.2022 19:06:20</t>
  </si>
  <si>
    <t>04.11.2022 19:06:21</t>
  </si>
  <si>
    <t>04.11.2022 19:06:24</t>
  </si>
  <si>
    <t>04.11.2022 19:06:26</t>
  </si>
  <si>
    <t>04.11.2022 19:06:27</t>
  </si>
  <si>
    <t>04.11.2022 19:06:29</t>
  </si>
  <si>
    <t>04.11.2022 19:06:32</t>
  </si>
  <si>
    <t>04.11.2022 19:06:33</t>
  </si>
  <si>
    <t>04.11.2022 19:06:34</t>
  </si>
  <si>
    <t>04.11.2022 19:06:36</t>
  </si>
  <si>
    <t>04.11.2022 19:06:37</t>
  </si>
  <si>
    <t>04.11.2022 19:06:39</t>
  </si>
  <si>
    <t>04.11.2022 19:06:40</t>
  </si>
  <si>
    <t>04.11.2022 19:06:42</t>
  </si>
  <si>
    <t>04.11.2022 19:08:03</t>
  </si>
  <si>
    <t>04.11.2022 19:08:04</t>
  </si>
  <si>
    <t>04.11.2022 19:08:22</t>
  </si>
  <si>
    <t>04.11.2022 19:08:24</t>
  </si>
  <si>
    <t>04.11.2022 19:08:27</t>
  </si>
  <si>
    <t>04.11.2022 19:08:28</t>
  </si>
  <si>
    <t>04.11.2022 19:08:30</t>
  </si>
  <si>
    <t>04.11.2022 19:09:21</t>
  </si>
  <si>
    <t>04.11.2022 19:09:22</t>
  </si>
  <si>
    <t>04.11.2022 19:09:25</t>
  </si>
  <si>
    <t>04.11.2022 19:09:27</t>
  </si>
  <si>
    <t>04.11.2022 19:09:28</t>
  </si>
  <si>
    <t>04.11.2022 19:09:30</t>
  </si>
  <si>
    <t>04.11.2022 19:09:31</t>
  </si>
  <si>
    <t>04.11.2022 19:10:03</t>
  </si>
  <si>
    <t>04.11.2022 19:10:04</t>
  </si>
  <si>
    <t>04.11.2022 19:10:06</t>
  </si>
  <si>
    <t>04.11.2022 19:10:07</t>
  </si>
  <si>
    <t>04.11.2022 19:10:09</t>
  </si>
  <si>
    <t>04.11.2022 19:10:10</t>
  </si>
  <si>
    <t>04.11.2022 19:10:12</t>
  </si>
  <si>
    <t>04.11.2022 19:10:13</t>
  </si>
  <si>
    <t>04.11.2022 19:10:39</t>
  </si>
  <si>
    <t>04.11.2022 19:10:42</t>
  </si>
  <si>
    <t>04.11.2022 19:10:43</t>
  </si>
  <si>
    <t>04.11.2022 19:10:46</t>
  </si>
  <si>
    <t>04.11.2022 19:10:48</t>
  </si>
  <si>
    <t>04.11.2022 19:10:49</t>
  </si>
  <si>
    <t>04.11.2022 19:10:51</t>
  </si>
  <si>
    <t>04.11.2022 19:10:52</t>
  </si>
  <si>
    <t>04.11.2022 19:10:54</t>
  </si>
  <si>
    <t>04.11.2022 19:10:55</t>
  </si>
  <si>
    <t>04.11.2022 19:10:57</t>
  </si>
  <si>
    <t>04.11.2022 19:11:00</t>
  </si>
  <si>
    <t>04.11.2022 19:12:05</t>
  </si>
  <si>
    <t>04.11.2022 19:12:07</t>
  </si>
  <si>
    <t>04.11.2022 19:12:08</t>
  </si>
  <si>
    <t>04.11.2022 19:12:10</t>
  </si>
  <si>
    <t>04.11.2022 19:12:11</t>
  </si>
  <si>
    <t>04.11.2022 19:12:13</t>
  </si>
  <si>
    <t>04.11.2022 19:12:14</t>
  </si>
  <si>
    <t>04.11.2022 19:12:23</t>
  </si>
  <si>
    <t>04.11.2022 19:12:25</t>
  </si>
  <si>
    <t>04.11.2022 19:12:26</t>
  </si>
  <si>
    <t>04.11.2022 19:12:28</t>
  </si>
  <si>
    <t>04.11.2022 19:12:29</t>
  </si>
  <si>
    <t>04.11.2022 19:12:31</t>
  </si>
  <si>
    <t>04.11.2022 19:12:32</t>
  </si>
  <si>
    <t>04.11.2022 19:12:34</t>
  </si>
  <si>
    <t>04.11.2022 19:13:19</t>
  </si>
  <si>
    <t>04.11.2022 19:13:20</t>
  </si>
  <si>
    <t>04.11.2022 19:13:22</t>
  </si>
  <si>
    <t>04.11.2022 19:13:23</t>
  </si>
  <si>
    <t>04.11.2022 19:13:25</t>
  </si>
  <si>
    <t>04.11.2022 19:13:26</t>
  </si>
  <si>
    <t>04.11.2022 19:13:28</t>
  </si>
  <si>
    <t>04.11.2022 19:14:11</t>
  </si>
  <si>
    <t>04.11.2022 19:14:13</t>
  </si>
  <si>
    <t>04.11.2022 19:14:14</t>
  </si>
  <si>
    <t>04.11.2022 19:14:16</t>
  </si>
  <si>
    <t>04.11.2022 19:14:17</t>
  </si>
  <si>
    <t>04.11.2022 19:14:19</t>
  </si>
  <si>
    <t>04.11.2022 19:14:20</t>
  </si>
  <si>
    <t>04.11.2022 19:14:22</t>
  </si>
  <si>
    <t>04.11.2022 19:14:23</t>
  </si>
  <si>
    <t>04.11.2022 19:17:38</t>
  </si>
  <si>
    <t>04.11.2022 19:17:40</t>
  </si>
  <si>
    <t>04.11.2022 19:17:41</t>
  </si>
  <si>
    <t>04.11.2022 19:17:43</t>
  </si>
  <si>
    <t>04.11.2022 19:17:44</t>
  </si>
  <si>
    <t>04.11.2022 19:17:46</t>
  </si>
  <si>
    <t>04.11.2022 19:17:49</t>
  </si>
  <si>
    <t>04.11.2022 19:17:50</t>
  </si>
  <si>
    <t>04.11.2022 19:18:05</t>
  </si>
  <si>
    <t>04.11.2022 19:18:07</t>
  </si>
  <si>
    <t>04.11.2022 19:18:08</t>
  </si>
  <si>
    <t>04.11.2022 19:18:10</t>
  </si>
  <si>
    <t>04.11.2022 19:18:11</t>
  </si>
  <si>
    <t>04.11.2022 19:18:13</t>
  </si>
  <si>
    <t>04.11.2022 19:18:14</t>
  </si>
  <si>
    <t>04.11.2022 19:18:16</t>
  </si>
  <si>
    <t>04.11.2022 19:18:19</t>
  </si>
  <si>
    <t>04.11.2022 19:19:02</t>
  </si>
  <si>
    <t>04.11.2022 19:19:04</t>
  </si>
  <si>
    <t>04.11.2022 19:19:05</t>
  </si>
  <si>
    <t>04.11.2022 19:19:07</t>
  </si>
  <si>
    <t>04.11.2022 19:19:08</t>
  </si>
  <si>
    <t>04.11.2022 19:19:10</t>
  </si>
  <si>
    <t>04.11.2022 19:19:11</t>
  </si>
  <si>
    <t>04.11.2022 19:19:50</t>
  </si>
  <si>
    <t>04.11.2022 19:19:52</t>
  </si>
  <si>
    <t>04.11.2022 19:19:53</t>
  </si>
  <si>
    <t>04.11.2022 19:19:55</t>
  </si>
  <si>
    <t>04.11.2022 19:19:56</t>
  </si>
  <si>
    <t>04.11.2022 19:19:58</t>
  </si>
  <si>
    <t>04.11.2022 19:19:59</t>
  </si>
  <si>
    <t>04.11.2022 19:20:01</t>
  </si>
  <si>
    <t>04.11.2022 19:20:02</t>
  </si>
  <si>
    <t>04.11.2022 19:20:04</t>
  </si>
  <si>
    <t>04.11.2022 19:20:05</t>
  </si>
  <si>
    <t>04.11.2022 19:20:07</t>
  </si>
  <si>
    <t>04.11.2022 19:20:08</t>
  </si>
  <si>
    <t>04.11.2022 19:21:34</t>
  </si>
  <si>
    <t>04.11.2022 19:21:35</t>
  </si>
  <si>
    <t>04.11.2022 19:21:37</t>
  </si>
  <si>
    <t>04.11.2022 19:21:38</t>
  </si>
  <si>
    <t>04.11.2022 19:21:40</t>
  </si>
  <si>
    <t>04.11.2022 19:21:41</t>
  </si>
  <si>
    <t>04.11.2022 19:21:43</t>
  </si>
  <si>
    <t>04.11.2022 19:22:04</t>
  </si>
  <si>
    <t>04.11.2022 19:22:05</t>
  </si>
  <si>
    <t>04.11.2022 19:22:07</t>
  </si>
  <si>
    <t>04.11.2022 19:22:08</t>
  </si>
  <si>
    <t>04.11.2022 19:22:10</t>
  </si>
  <si>
    <t>04.11.2022 19:22:11</t>
  </si>
  <si>
    <t>04.11.2022 19:22:13</t>
  </si>
  <si>
    <t>04.11.2022 19:22:14</t>
  </si>
  <si>
    <t>04.11.2022 19:22:16</t>
  </si>
  <si>
    <t>04.11.2022 19:22:38</t>
  </si>
  <si>
    <t>04.11.2022 19:22:40</t>
  </si>
  <si>
    <t>04.11.2022 19:22:41</t>
  </si>
  <si>
    <t>04.11.2022 19:22:44</t>
  </si>
  <si>
    <t>04.11.2022 19:22:46</t>
  </si>
  <si>
    <t>04.11.2022 19:22:47</t>
  </si>
  <si>
    <t>04.11.2022 19:22:50</t>
  </si>
  <si>
    <t>04.11.2022 19:22:52</t>
  </si>
  <si>
    <t>04.11.2022 19:22:53</t>
  </si>
  <si>
    <t>04.11.2022 19:22:55</t>
  </si>
  <si>
    <t>04.11.2022 19:23:50</t>
  </si>
  <si>
    <t>04.11.2022 19:23:52</t>
  </si>
  <si>
    <t>04.11.2022 19:23:53</t>
  </si>
  <si>
    <t>04.11.2022 19:23:55</t>
  </si>
  <si>
    <t>04.11.2022 19:23:56</t>
  </si>
  <si>
    <t>04.11.2022 19:23:58</t>
  </si>
  <si>
    <t>04.11.2022 19:23:59</t>
  </si>
  <si>
    <t>04.11.2022 19:24:08</t>
  </si>
  <si>
    <t>04.11.2022 19:24:10</t>
  </si>
  <si>
    <t>04.11.2022 19:24:11</t>
  </si>
  <si>
    <t>04.11.2022 19:24:13</t>
  </si>
  <si>
    <t>04.11.2022 19:24:14</t>
  </si>
  <si>
    <t>04.11.2022 19:24:16</t>
  </si>
  <si>
    <t>04.11.2022 19:24:17</t>
  </si>
  <si>
    <t>04.11.2022 19:24:19</t>
  </si>
  <si>
    <t>04.11.2022 19:24:20</t>
  </si>
  <si>
    <t>04.11.2022 19:25:17</t>
  </si>
  <si>
    <t>04.11.2022 19:25:19</t>
  </si>
  <si>
    <t>04.11.2022 19:25:20</t>
  </si>
  <si>
    <t>04.11.2022 19:25:22</t>
  </si>
  <si>
    <t>04.11.2022 19:25:23</t>
  </si>
  <si>
    <t>04.11.2022 19:25:25</t>
  </si>
  <si>
    <t>04.11.2022 19:26:58</t>
  </si>
  <si>
    <t>04.11.2022 19:26:59</t>
  </si>
  <si>
    <t>04.11.2022 19:27:01</t>
  </si>
  <si>
    <t>04.11.2022 19:27:02</t>
  </si>
  <si>
    <t>04.11.2022 19:27:04</t>
  </si>
  <si>
    <t>04.11.2022 19:27:55</t>
  </si>
  <si>
    <t>04.11.2022 19:27:56</t>
  </si>
  <si>
    <t>04.11.2022 19:27:58</t>
  </si>
  <si>
    <t>04.11.2022 19:27:59</t>
  </si>
  <si>
    <t>04.11.2022 19:28:01</t>
  </si>
  <si>
    <t>04.11.2022 19:28:02</t>
  </si>
  <si>
    <t>04.11.2022 19:28:04</t>
  </si>
  <si>
    <t>04.11.2022 19:28:40</t>
  </si>
  <si>
    <t>04.11.2022 19:28:41</t>
  </si>
  <si>
    <t>04.11.2022 19:28:43</t>
  </si>
  <si>
    <t>04.11.2022 19:28:44</t>
  </si>
  <si>
    <t>04.11.2022 19:28:46</t>
  </si>
  <si>
    <t>04.11.2022 19:28:47</t>
  </si>
  <si>
    <t>04.11.2022 19:28:49</t>
  </si>
  <si>
    <t>04.11.2022 19:29:29</t>
  </si>
  <si>
    <t>04.11.2022 19:29:31</t>
  </si>
  <si>
    <t>04.11.2022 19:29:32</t>
  </si>
  <si>
    <t>04.11.2022 19:29:35</t>
  </si>
  <si>
    <t>04.11.2022 19:29:37</t>
  </si>
  <si>
    <t>04.11.2022 19:29:38</t>
  </si>
  <si>
    <t>04.11.2022 19:34:07</t>
  </si>
  <si>
    <t>04.11.2022 19:34:08</t>
  </si>
  <si>
    <t>04.11.2022 19:34:10</t>
  </si>
  <si>
    <t>04.11.2022 19:34:11</t>
  </si>
  <si>
    <t>04.11.2022 19:34:13</t>
  </si>
  <si>
    <t>04.11.2022 19:34:14</t>
  </si>
  <si>
    <t>04.11.2022 19:34:16</t>
  </si>
  <si>
    <t>04.11.2022 19:34:23</t>
  </si>
  <si>
    <t>04.11.2022 19:34:25</t>
  </si>
  <si>
    <t>04.11.2022 19:34:29</t>
  </si>
  <si>
    <t>04.11.2022 19:34:31</t>
  </si>
  <si>
    <t>04.11.2022 19:34:32</t>
  </si>
  <si>
    <t>04.11.2022 19:34:34</t>
  </si>
  <si>
    <t>04.11.2022 19:34:35</t>
  </si>
  <si>
    <t>04.11.2022 19:34:37</t>
  </si>
  <si>
    <t>04.11.2022 19:34:40</t>
  </si>
  <si>
    <t>04.11.2022 19:34:41</t>
  </si>
  <si>
    <t>04.11.2022 19:34:43</t>
  </si>
  <si>
    <t>04.11.2022 19:34:44</t>
  </si>
  <si>
    <t>04.11.2022 19:34:46</t>
  </si>
  <si>
    <t>04.11.2022 19:34:47</t>
  </si>
  <si>
    <t>04.11.2022 19:34:49</t>
  </si>
  <si>
    <t>04.11.2022 19:34:50</t>
  </si>
  <si>
    <t>04.11.2022 19:34:52</t>
  </si>
  <si>
    <t>04.11.2022 19:34:53</t>
  </si>
  <si>
    <t>04.11.2022 19:36:20</t>
  </si>
  <si>
    <t>04.11.2022 19:36:22</t>
  </si>
  <si>
    <t>04.11.2022 19:36:23</t>
  </si>
  <si>
    <t>04.11.2022 19:36:25</t>
  </si>
  <si>
    <t>04.11.2022 19:36:26</t>
  </si>
  <si>
    <t>04.11.2022 19:36:28</t>
  </si>
  <si>
    <t>04.11.2022 19:36:29</t>
  </si>
  <si>
    <t>04.11.2022 19:36:31</t>
  </si>
  <si>
    <t>04.11.2022 19:36:32</t>
  </si>
  <si>
    <t>04.11.2022 19:36:34</t>
  </si>
  <si>
    <t>04.11.2022 19:36:56</t>
  </si>
  <si>
    <t>04.11.2022 19:36:58</t>
  </si>
  <si>
    <t>04.11.2022 19:36:59</t>
  </si>
  <si>
    <t>04.11.2022 19:37:01</t>
  </si>
  <si>
    <t>04.11.2022 19:37:02</t>
  </si>
  <si>
    <t>04.11.2022 19:37:04</t>
  </si>
  <si>
    <t>04.11.2022 19:37:05</t>
  </si>
  <si>
    <t>04.11.2022 19:37:19</t>
  </si>
  <si>
    <t>04.11.2022 19:37:20</t>
  </si>
  <si>
    <t>04.11.2022 19:37:22</t>
  </si>
  <si>
    <t>04.11.2022 19:37:23</t>
  </si>
  <si>
    <t>04.11.2022 19:37:25</t>
  </si>
  <si>
    <t>04.11.2022 19:37:26</t>
  </si>
  <si>
    <t>04.11.2022 19:37:28</t>
  </si>
  <si>
    <t>04.11.2022 19:37:35</t>
  </si>
  <si>
    <t>04.11.2022 19:37:38</t>
  </si>
  <si>
    <t>04.11.2022 19:37:41</t>
  </si>
  <si>
    <t>04.11.2022 19:37:43</t>
  </si>
  <si>
    <t>04.11.2022 19:37:44</t>
  </si>
  <si>
    <t>04.11.2022 19:37:46</t>
  </si>
  <si>
    <t>04.11.2022 19:37:47</t>
  </si>
  <si>
    <t>04.11.2022 19:39:11</t>
  </si>
  <si>
    <t>04.11.2022 19:39:13</t>
  </si>
  <si>
    <t>04.11.2022 19:39:14</t>
  </si>
  <si>
    <t>04.11.2022 19:39:17</t>
  </si>
  <si>
    <t>04.11.2022 19:39:19</t>
  </si>
  <si>
    <t>04.11.2022 19:39:20</t>
  </si>
  <si>
    <t>04.11.2022 19:39:22</t>
  </si>
  <si>
    <t>04.11.2022 19:39:23</t>
  </si>
  <si>
    <t>04.11.2022 19:39:25</t>
  </si>
  <si>
    <t>04.11.2022 19:39:35</t>
  </si>
  <si>
    <t>04.11.2022 19:39:36</t>
  </si>
  <si>
    <t>04.11.2022 19:39:38</t>
  </si>
  <si>
    <t>04.11.2022 19:39:39</t>
  </si>
  <si>
    <t>04.11.2022 19:39:41</t>
  </si>
  <si>
    <t>04.11.2022 19:39:42</t>
  </si>
  <si>
    <t>04.11.2022 19:39:44</t>
  </si>
  <si>
    <t>04.11.2022 19:39:45</t>
  </si>
  <si>
    <t>04.11.2022 19:39:47</t>
  </si>
  <si>
    <t>04.11.2022 19:40:02</t>
  </si>
  <si>
    <t>04.11.2022 19:40:03</t>
  </si>
  <si>
    <t>04.11.2022 19:40:05</t>
  </si>
  <si>
    <t>04.11.2022 19:40:06</t>
  </si>
  <si>
    <t>04.11.2022 19:40:08</t>
  </si>
  <si>
    <t>04.11.2022 19:40:09</t>
  </si>
  <si>
    <t>04.11.2022 19:40:12</t>
  </si>
  <si>
    <t>04.11.2022 19:41:03</t>
  </si>
  <si>
    <t>04.11.2022 19:41:05</t>
  </si>
  <si>
    <t>04.11.2022 19:41:06</t>
  </si>
  <si>
    <t>04.11.2022 19:41:08</t>
  </si>
  <si>
    <t>04.11.2022 19:41:09</t>
  </si>
  <si>
    <t>04.11.2022 19:41:11</t>
  </si>
  <si>
    <t>04.11.2022 19:41:24</t>
  </si>
  <si>
    <t>04.11.2022 19:41:26</t>
  </si>
  <si>
    <t>04.11.2022 19:41:27</t>
  </si>
  <si>
    <t>04.11.2022 19:41:29</t>
  </si>
  <si>
    <t>04.11.2022 19:41:30</t>
  </si>
  <si>
    <t>04.11.2022 19:41:32</t>
  </si>
  <si>
    <t>04.11.2022 19:41:33</t>
  </si>
  <si>
    <t>04.11.2022 19:41:35</t>
  </si>
  <si>
    <t>04.11.2022 19:41:47</t>
  </si>
  <si>
    <t>04.11.2022 19:41:48</t>
  </si>
  <si>
    <t>04.11.2022 19:41:50</t>
  </si>
  <si>
    <t>04.11.2022 19:41:51</t>
  </si>
  <si>
    <t>04.11.2022 19:41:53</t>
  </si>
  <si>
    <t>04.11.2022 19:41:54</t>
  </si>
  <si>
    <t>04.11.2022 19:41:56</t>
  </si>
  <si>
    <t>04.11.2022 19:43:42</t>
  </si>
  <si>
    <t>04.11.2022 19:43:44</t>
  </si>
  <si>
    <t>04.11.2022 19:43:45</t>
  </si>
  <si>
    <t>04.11.2022 19:43:47</t>
  </si>
  <si>
    <t>04.11.2022 19:43:48</t>
  </si>
  <si>
    <t>04.11.2022 19:43:50</t>
  </si>
  <si>
    <t>04.11.2022 19:43:51</t>
  </si>
  <si>
    <t>04.11.2022 19:43:54</t>
  </si>
  <si>
    <t>04.11.2022 19:43:56</t>
  </si>
  <si>
    <t>04.11.2022 19:43:57</t>
  </si>
  <si>
    <t>04.11.2022 19:43:59</t>
  </si>
  <si>
    <t>04.11.2022 19:44:08</t>
  </si>
  <si>
    <t>04.11.2022 19:44:09</t>
  </si>
  <si>
    <t>04.11.2022 19:44:11</t>
  </si>
  <si>
    <t>04.11.2022 19:44:12</t>
  </si>
  <si>
    <t>04.11.2022 19:44:14</t>
  </si>
  <si>
    <t>04.11.2022 19:44:15</t>
  </si>
  <si>
    <t>04.11.2022 19:44:17</t>
  </si>
  <si>
    <t>04.11.2022 19:44:18</t>
  </si>
  <si>
    <t>04.11.2022 19:45:06</t>
  </si>
  <si>
    <t>04.11.2022 19:45:08</t>
  </si>
  <si>
    <t>04.11.2022 19:45:09</t>
  </si>
  <si>
    <t>04.11.2022 19:45:11</t>
  </si>
  <si>
    <t>04.11.2022 19:45:12</t>
  </si>
  <si>
    <t>04.11.2022 19:45:14</t>
  </si>
  <si>
    <t>04.11.2022 19:45:15</t>
  </si>
  <si>
    <t>04.11.2022 19:45:17</t>
  </si>
  <si>
    <t>04.11.2022 19:45:18</t>
  </si>
  <si>
    <t>04.11.2022 19:45:20</t>
  </si>
  <si>
    <t>04.11.2022 19:45:21</t>
  </si>
  <si>
    <t>04.11.2022 19:45:50</t>
  </si>
  <si>
    <t>04.11.2022 19:45:51</t>
  </si>
  <si>
    <t>04.11.2022 19:45:53</t>
  </si>
  <si>
    <t>04.11.2022 19:45:54</t>
  </si>
  <si>
    <t>04.11.2022 19:45:56</t>
  </si>
  <si>
    <t>04.11.2022 19:45:57</t>
  </si>
  <si>
    <t>04.11.2022 19:45:59</t>
  </si>
  <si>
    <t>04.11.2022 19:46:00</t>
  </si>
  <si>
    <t>04.11.2022 19:46:02</t>
  </si>
  <si>
    <t>04.11.2022 19:46:23</t>
  </si>
  <si>
    <t>04.11.2022 19:46:26</t>
  </si>
  <si>
    <t>04.11.2022 19:46:27</t>
  </si>
  <si>
    <t>04.11.2022 19:47:07</t>
  </si>
  <si>
    <t>04.11.2022 19:47:09</t>
  </si>
  <si>
    <t>04.11.2022 19:47:10</t>
  </si>
  <si>
    <t>04.11.2022 19:47:12</t>
  </si>
  <si>
    <t>04.11.2022 19:47:13</t>
  </si>
  <si>
    <t>04.11.2022 19:47:15</t>
  </si>
  <si>
    <t>04.11.2022 19:47:27</t>
  </si>
  <si>
    <t>04.11.2022 19:47:28</t>
  </si>
  <si>
    <t>04.11.2022 19:47:30</t>
  </si>
  <si>
    <t>04.11.2022 19:47:31</t>
  </si>
  <si>
    <t>04.11.2022 19:47:33</t>
  </si>
  <si>
    <t>04.11.2022 19:47:34</t>
  </si>
  <si>
    <t>04.11.2022 19:47:36</t>
  </si>
  <si>
    <t>04.11.2022 19:47:37</t>
  </si>
  <si>
    <t>04.11.2022 19:47:39</t>
  </si>
  <si>
    <t>04.11.2022 19:47:40</t>
  </si>
  <si>
    <t>04.11.2022 19:47:42</t>
  </si>
  <si>
    <t>04.11.2022 19:47:43</t>
  </si>
  <si>
    <t>04.11.2022 19:47:45</t>
  </si>
  <si>
    <t>04.11.2022 19:47:46</t>
  </si>
  <si>
    <t>04.11.2022 19:47:48</t>
  </si>
  <si>
    <t>04.11.2022 19:47:49</t>
  </si>
  <si>
    <t>04.11.2022 19:47:51</t>
  </si>
  <si>
    <t>04.11.2022 19:47:52</t>
  </si>
  <si>
    <t>04.11.2022 19:47:54</t>
  </si>
  <si>
    <t>04.11.2022 19:47:55</t>
  </si>
  <si>
    <t>04.11.2022 19:47:57</t>
  </si>
  <si>
    <t>04.11.2022 19:47:58</t>
  </si>
  <si>
    <t>04.11.2022 19:48:00</t>
  </si>
  <si>
    <t>04.11.2022 19:48:01</t>
  </si>
  <si>
    <t>04.11.2022 19:48:54</t>
  </si>
  <si>
    <t>04.11.2022 19:48:58</t>
  </si>
  <si>
    <t>04.11.2022 19:49:00</t>
  </si>
  <si>
    <t>04.11.2022 19:49:01</t>
  </si>
  <si>
    <t>04.11.2022 19:49:03</t>
  </si>
  <si>
    <t>04.11.2022 19:49:04</t>
  </si>
  <si>
    <t>04.11.2022 19:49:07</t>
  </si>
  <si>
    <t>04.11.2022 19:49:09</t>
  </si>
  <si>
    <t>04.11.2022 19:49:10</t>
  </si>
  <si>
    <t>04.11.2022 19:49:12</t>
  </si>
  <si>
    <t>04.11.2022 19:49:13</t>
  </si>
  <si>
    <t>04.11.2022 19:49:19</t>
  </si>
  <si>
    <t>04.11.2022 19:49:21</t>
  </si>
  <si>
    <t>04.11.2022 19:49:22</t>
  </si>
  <si>
    <t>04.11.2022 19:49:24</t>
  </si>
  <si>
    <t>04.11.2022 19:49:25</t>
  </si>
  <si>
    <t>04.11.2022 19:49:27</t>
  </si>
  <si>
    <t>04.11.2022 19:49:28</t>
  </si>
  <si>
    <t>04.11.2022 19:49:30</t>
  </si>
  <si>
    <t>04.11.2022 19:49:31</t>
  </si>
  <si>
    <t>04.11.2022 19:50:24</t>
  </si>
  <si>
    <t>04.11.2022 19:50:25</t>
  </si>
  <si>
    <t>04.11.2022 19:50:27</t>
  </si>
  <si>
    <t>04.11.2022 19:50:28</t>
  </si>
  <si>
    <t>04.11.2022 19:50:30</t>
  </si>
  <si>
    <t>04.11.2022 19:50:31</t>
  </si>
  <si>
    <t>04.11.2022 19:50:33</t>
  </si>
  <si>
    <t>04.11.2022 19:50:34</t>
  </si>
  <si>
    <t>04.11.2022 19:50:36</t>
  </si>
  <si>
    <t>04.11.2022 19:51:39</t>
  </si>
  <si>
    <t>04.11.2022 19:51:40</t>
  </si>
  <si>
    <t>04.11.2022 19:51:42</t>
  </si>
  <si>
    <t>04.11.2022 19:51:43</t>
  </si>
  <si>
    <t>04.11.2022 19:51:45</t>
  </si>
  <si>
    <t>04.11.2022 19:51:46</t>
  </si>
  <si>
    <t>04.11.2022 19:51:48</t>
  </si>
  <si>
    <t>04.11.2022 19:51:51</t>
  </si>
  <si>
    <t>04.11.2022 19:51:52</t>
  </si>
  <si>
    <t>04.11.2022 19:51:54</t>
  </si>
  <si>
    <t>04.11.2022 19:51:55</t>
  </si>
  <si>
    <t>04.11.2022 19:51:57</t>
  </si>
  <si>
    <t>04.11.2022 19:51:58</t>
  </si>
  <si>
    <t>04.11.2022 19:52:00</t>
  </si>
  <si>
    <t>04.11.2022 19:52:01</t>
  </si>
  <si>
    <t>04.11.2022 19:52:19</t>
  </si>
  <si>
    <t>04.11.2022 19:52:20</t>
  </si>
  <si>
    <t>04.11.2022 19:52:22</t>
  </si>
  <si>
    <t>04.11.2022 19:52:25</t>
  </si>
  <si>
    <t>04.11.2022 19:52:26</t>
  </si>
  <si>
    <t>04.11.2022 19:52:28</t>
  </si>
  <si>
    <t>04.11.2022 19:52:29</t>
  </si>
  <si>
    <t>04.11.2022 19:52:31</t>
  </si>
  <si>
    <t>04.11.2022 19:52:35</t>
  </si>
  <si>
    <t>04.11.2022 19:54:04</t>
  </si>
  <si>
    <t>04.11.2022 19:54:05</t>
  </si>
  <si>
    <t>04.11.2022 19:54:07</t>
  </si>
  <si>
    <t>04.11.2022 19:54:08</t>
  </si>
  <si>
    <t>04.11.2022 19:54:10</t>
  </si>
  <si>
    <t>04.11.2022 19:54:11</t>
  </si>
  <si>
    <t>04.11.2022 19:54:14</t>
  </si>
  <si>
    <t>04.11.2022 19:54:15</t>
  </si>
  <si>
    <t>04.11.2022 19:54:17</t>
  </si>
  <si>
    <t>04.11.2022 19:54:18</t>
  </si>
  <si>
    <t>04.11.2022 19:54:33</t>
  </si>
  <si>
    <t>04.11.2022 19:54:35</t>
  </si>
  <si>
    <t>04.11.2022 19:54:36</t>
  </si>
  <si>
    <t>04.11.2022 19:54:38</t>
  </si>
  <si>
    <t>04.11.2022 19:54:39</t>
  </si>
  <si>
    <t>04.11.2022 19:54:41</t>
  </si>
  <si>
    <t>04.11.2022 19:55:30</t>
  </si>
  <si>
    <t>04.11.2022 19:55:32</t>
  </si>
  <si>
    <t>04.11.2022 19:55:33</t>
  </si>
  <si>
    <t>04.11.2022 19:55:35</t>
  </si>
  <si>
    <t>04.11.2022 19:55:36</t>
  </si>
  <si>
    <t>04.11.2022 19:55:38</t>
  </si>
  <si>
    <t>04.11.2022 19:55:39</t>
  </si>
  <si>
    <t>04.11.2022 19:56:47</t>
  </si>
  <si>
    <t>04.11.2022 19:56:48</t>
  </si>
  <si>
    <t>04.11.2022 19:56:50</t>
  </si>
  <si>
    <t>04.11.2022 19:56:51</t>
  </si>
  <si>
    <t>04.11.2022 19:56:53</t>
  </si>
  <si>
    <t>04.11.2022 19:56:54</t>
  </si>
  <si>
    <t>04.11.2022 19:56:56</t>
  </si>
  <si>
    <t>04.11.2022 19:56:57</t>
  </si>
  <si>
    <t>04.11.2022 19:56:59</t>
  </si>
  <si>
    <t>04.11.2022 19:57:18</t>
  </si>
  <si>
    <t>04.11.2022 19:57:20</t>
  </si>
  <si>
    <t>04.11.2022 19:57:21</t>
  </si>
  <si>
    <t>04.11.2022 19:57:23</t>
  </si>
  <si>
    <t>04.11.2022 19:57:24</t>
  </si>
  <si>
    <t>04.11.2022 19:57:26</t>
  </si>
  <si>
    <t>04.11.2022 19:57:29</t>
  </si>
  <si>
    <t>04.11.2022 19:58:56</t>
  </si>
  <si>
    <t>04.11.2022 19:58:57</t>
  </si>
  <si>
    <t>04.11.2022 19:58:59</t>
  </si>
  <si>
    <t>04.11.2022 19:59:00</t>
  </si>
  <si>
    <t>04.11.2022 19:59:02</t>
  </si>
  <si>
    <t>04.11.2022 19:59:03</t>
  </si>
  <si>
    <t>04.11.2022 19:59:05</t>
  </si>
  <si>
    <t>04.11.2022 19:59:06</t>
  </si>
  <si>
    <t>04.11.2022 19:59:08</t>
  </si>
  <si>
    <t>04.11.2022 19:59:09</t>
  </si>
  <si>
    <t>04.11.2022 19:59:12</t>
  </si>
  <si>
    <t>04.11.2022 19:59:57</t>
  </si>
  <si>
    <t>04.11.2022 19:59:59</t>
  </si>
  <si>
    <t>04.11.2022 20:00:00</t>
  </si>
  <si>
    <t>04.11.2022 20:00:03</t>
  </si>
  <si>
    <t>04.11.2022 20:00:06</t>
  </si>
  <si>
    <t>04.11.2022 20:00:08</t>
  </si>
  <si>
    <t>04.11.2022 20:00:09</t>
  </si>
  <si>
    <t>04.11.2022 20:00:11</t>
  </si>
  <si>
    <t>04.11.2022 20:00:12</t>
  </si>
  <si>
    <t>04.11.2022 20:00:14</t>
  </si>
  <si>
    <t>04.11.2022 20:02:05</t>
  </si>
  <si>
    <t>04.11.2022 20:02:06</t>
  </si>
  <si>
    <t>04.11.2022 20:02:08</t>
  </si>
  <si>
    <t>04.11.2022 20:02:09</t>
  </si>
  <si>
    <t>04.11.2022 20:02:11</t>
  </si>
  <si>
    <t>04.11.2022 20:02:12</t>
  </si>
  <si>
    <t>04.11.2022 20:02:14</t>
  </si>
  <si>
    <t>04.11.2022 20:03:47</t>
  </si>
  <si>
    <t>04.11.2022 20:03:51</t>
  </si>
  <si>
    <t>04.11.2022 20:03:53</t>
  </si>
  <si>
    <t>04.11.2022 20:03:54</t>
  </si>
  <si>
    <t>04.11.2022 20:03:56</t>
  </si>
  <si>
    <t>04.11.2022 20:03:57</t>
  </si>
  <si>
    <t>04.11.2022 20:04:42</t>
  </si>
  <si>
    <t>04.11.2022 20:04:44</t>
  </si>
  <si>
    <t>04.11.2022 20:04:45</t>
  </si>
  <si>
    <t>04.11.2022 20:04:47</t>
  </si>
  <si>
    <t>04.11.2022 20:04:48</t>
  </si>
  <si>
    <t>04.11.2022 20:04:50</t>
  </si>
  <si>
    <t>04.11.2022 20:04:51</t>
  </si>
  <si>
    <t>04.11.2022 20:06:24</t>
  </si>
  <si>
    <t>04.11.2022 20:06:26</t>
  </si>
  <si>
    <t>04.11.2022 20:06:27</t>
  </si>
  <si>
    <t>04.11.2022 20:06:29</t>
  </si>
  <si>
    <t>04.11.2022 20:06:30</t>
  </si>
  <si>
    <t>04.11.2022 20:06:32</t>
  </si>
  <si>
    <t>04.11.2022 20:06:33</t>
  </si>
  <si>
    <t>04.11.2022 20:06:35</t>
  </si>
  <si>
    <t>04.11.2022 20:07:02</t>
  </si>
  <si>
    <t>04.11.2022 20:07:03</t>
  </si>
  <si>
    <t>04.11.2022 20:07:05</t>
  </si>
  <si>
    <t>04.11.2022 20:07:06</t>
  </si>
  <si>
    <t>04.11.2022 20:07:08</t>
  </si>
  <si>
    <t>04.11.2022 20:07:09</t>
  </si>
  <si>
    <t>04.11.2022 20:07:12</t>
  </si>
  <si>
    <t>04.11.2022 20:07:14</t>
  </si>
  <si>
    <t>04.11.2022 20:07:15</t>
  </si>
  <si>
    <t>04.11.2022 20:07:17</t>
  </si>
  <si>
    <t>04.11.2022 20:07:18</t>
  </si>
  <si>
    <t>04.11.2022 20:07:21</t>
  </si>
  <si>
    <t>04.11.2022 20:07:23</t>
  </si>
  <si>
    <t>04.11.2022 20:07:24</t>
  </si>
  <si>
    <t>04.11.2022 20:07:26</t>
  </si>
  <si>
    <t>04.11.2022 20:07:29</t>
  </si>
  <si>
    <t>04.11.2022 20:07:30</t>
  </si>
  <si>
    <t>04.11.2022 20:07:32</t>
  </si>
  <si>
    <t>04.11.2022 20:07:33</t>
  </si>
  <si>
    <t>04.11.2022 20:08:18</t>
  </si>
  <si>
    <t>04.11.2022 20:08:21</t>
  </si>
  <si>
    <t>04.11.2022 20:08:24</t>
  </si>
  <si>
    <t>04.11.2022 20:08:26</t>
  </si>
  <si>
    <t>04.11.2022 20:08:27</t>
  </si>
  <si>
    <t>04.11.2022 20:08:29</t>
  </si>
  <si>
    <t>04.11.2022 20:08:30</t>
  </si>
  <si>
    <t>04.11.2022 20:08:32</t>
  </si>
  <si>
    <t>04.11.2022 20:10:17</t>
  </si>
  <si>
    <t>04.11.2022 20:10:18</t>
  </si>
  <si>
    <t>04.11.2022 20:10:20</t>
  </si>
  <si>
    <t>04.11.2022 20:10:21</t>
  </si>
  <si>
    <t>04.11.2022 20:10:24</t>
  </si>
  <si>
    <t>04.11.2022 20:10:26</t>
  </si>
  <si>
    <t>04.11.2022 20:10:27</t>
  </si>
  <si>
    <t>04.11.2022 20:10:29</t>
  </si>
  <si>
    <t>04.11.2022 20:10:30</t>
  </si>
  <si>
    <t>04.11.2022 20:10:32</t>
  </si>
  <si>
    <t>04.11.2022 20:10:33</t>
  </si>
  <si>
    <t>04.11.2022 20:10:35</t>
  </si>
  <si>
    <t>04.11.2022 20:10:36</t>
  </si>
  <si>
    <t>04.11.2022 20:12:03</t>
  </si>
  <si>
    <t>04.11.2022 20:12:04</t>
  </si>
  <si>
    <t>04.11.2022 20:12:06</t>
  </si>
  <si>
    <t>04.11.2022 20:12:07</t>
  </si>
  <si>
    <t>04.11.2022 20:12:09</t>
  </si>
  <si>
    <t>04.11.2022 20:12:10</t>
  </si>
  <si>
    <t>04.11.2022 20:12:12</t>
  </si>
  <si>
    <t>04.11.2022 20:12:13</t>
  </si>
  <si>
    <t>04.11.2022 20:12:15</t>
  </si>
  <si>
    <t>04.11.2022 20:12:16</t>
  </si>
  <si>
    <t>04.11.2022 20:12:18</t>
  </si>
  <si>
    <t>04.11.2022 20:12:19</t>
  </si>
  <si>
    <t>04.11.2022 20:12:21</t>
  </si>
  <si>
    <t>04.11.2022 20:12:22</t>
  </si>
  <si>
    <t>04.11.2022 20:12:24</t>
  </si>
  <si>
    <t>04.11.2022 20:12:25</t>
  </si>
  <si>
    <t>04.11.2022 20:14:18</t>
  </si>
  <si>
    <t>04.11.2022 20:14:19</t>
  </si>
  <si>
    <t>04.11.2022 20:14:21</t>
  </si>
  <si>
    <t>04.11.2022 20:14:22</t>
  </si>
  <si>
    <t>04.11.2022 20:14:25</t>
  </si>
  <si>
    <t>04.11.2022 20:14:27</t>
  </si>
  <si>
    <t>04.11.2022 20:14:30</t>
  </si>
  <si>
    <t>04.11.2022 20:14:55</t>
  </si>
  <si>
    <t>04.11.2022 20:14:57</t>
  </si>
  <si>
    <t>04.11.2022 20:14:58</t>
  </si>
  <si>
    <t>04.11.2022 20:15:00</t>
  </si>
  <si>
    <t>04.11.2022 20:15:01</t>
  </si>
  <si>
    <t>04.11.2022 20:15:04</t>
  </si>
  <si>
    <t>04.11.2022 20:16:21</t>
  </si>
  <si>
    <t>04.11.2022 20:16:22</t>
  </si>
  <si>
    <t>04.11.2022 20:16:24</t>
  </si>
  <si>
    <t>04.11.2022 20:16:25</t>
  </si>
  <si>
    <t>04.11.2022 20:16:27</t>
  </si>
  <si>
    <t>04.11.2022 20:16:28</t>
  </si>
  <si>
    <t>04.11.2022 20:16:30</t>
  </si>
  <si>
    <t>04.11.2022 20:16:31</t>
  </si>
  <si>
    <t>04.11.2022 20:17:19</t>
  </si>
  <si>
    <t>04.11.2022 20:17:21</t>
  </si>
  <si>
    <t>04.11.2022 20:17:22</t>
  </si>
  <si>
    <t>04.11.2022 20:17:24</t>
  </si>
  <si>
    <t>04.11.2022 20:17:25</t>
  </si>
  <si>
    <t>04.11.2022 20:17:27</t>
  </si>
  <si>
    <t>04.11.2022 20:17:28</t>
  </si>
  <si>
    <t>04.11.2022 20:17:30</t>
  </si>
  <si>
    <t>04.11.2022 20:17:31</t>
  </si>
  <si>
    <t>04.11.2022 20:17:33</t>
  </si>
  <si>
    <t>04.11.2022 20:17:34</t>
  </si>
  <si>
    <t>04.11.2022 20:17:36</t>
  </si>
  <si>
    <t>04.11.2022 20:18:58</t>
  </si>
  <si>
    <t>04.11.2022 20:19:00</t>
  </si>
  <si>
    <t>04.11.2022 20:19:01</t>
  </si>
  <si>
    <t>04.11.2022 20:19:03</t>
  </si>
  <si>
    <t>04.11.2022 20:19:04</t>
  </si>
  <si>
    <t>04.11.2022 20:19:07</t>
  </si>
  <si>
    <t>04.11.2022 20:19:54</t>
  </si>
  <si>
    <t>04.11.2022 20:19:55</t>
  </si>
  <si>
    <t>04.11.2022 20:19:57</t>
  </si>
  <si>
    <t>04.11.2022 20:19:58</t>
  </si>
  <si>
    <t>04.11.2022 20:20:00</t>
  </si>
  <si>
    <t>04.11.2022 20:20:01</t>
  </si>
  <si>
    <t>04.11.2022 20:20:27</t>
  </si>
  <si>
    <t>04.11.2022 20:20:28</t>
  </si>
  <si>
    <t>04.11.2022 20:20:30</t>
  </si>
  <si>
    <t>04.11.2022 20:20:31</t>
  </si>
  <si>
    <t>04.11.2022 20:20:33</t>
  </si>
  <si>
    <t>04.11.2022 20:20:34</t>
  </si>
  <si>
    <t>04.11.2022 20:20:36</t>
  </si>
  <si>
    <t>04.11.2022 20:20:37</t>
  </si>
  <si>
    <t>04.11.2022 20:20:39</t>
  </si>
  <si>
    <t>04.11.2022 20:20:40</t>
  </si>
  <si>
    <t>04.11.2022 20:21:55</t>
  </si>
  <si>
    <t>04.11.2022 20:21:57</t>
  </si>
  <si>
    <t>04.11.2022 20:21:58</t>
  </si>
  <si>
    <t>04.11.2022 20:22:03</t>
  </si>
  <si>
    <t>04.11.2022 20:22:04</t>
  </si>
  <si>
    <t>04.11.2022 20:22:06</t>
  </si>
  <si>
    <t>04.11.2022 20:22:07</t>
  </si>
  <si>
    <t>04.11.2022 20:22:19</t>
  </si>
  <si>
    <t>04.11.2022 20:22:21</t>
  </si>
  <si>
    <t>04.11.2022 20:22:22</t>
  </si>
  <si>
    <t>04.11.2022 20:22:24</t>
  </si>
  <si>
    <t>04.11.2022 20:22:25</t>
  </si>
  <si>
    <t>04.11.2022 20:22:27</t>
  </si>
  <si>
    <t>04.11.2022 20:22:28</t>
  </si>
  <si>
    <t>04.11.2022 20:22:30</t>
  </si>
  <si>
    <t>04.11.2022 20:23:03</t>
  </si>
  <si>
    <t>04.11.2022 20:23:04</t>
  </si>
  <si>
    <t>04.11.2022 20:23:06</t>
  </si>
  <si>
    <t>04.11.2022 20:23:07</t>
  </si>
  <si>
    <t>04.11.2022 20:23:09</t>
  </si>
  <si>
    <t>04.11.2022 20:23:10</t>
  </si>
  <si>
    <t>04.11.2022 20:23:12</t>
  </si>
  <si>
    <t>04.11.2022 20:23:57</t>
  </si>
  <si>
    <t>04.11.2022 20:23:58</t>
  </si>
  <si>
    <t>04.11.2022 20:24:00</t>
  </si>
  <si>
    <t>04.11.2022 20:24:01</t>
  </si>
  <si>
    <t>04.11.2022 20:24:03</t>
  </si>
  <si>
    <t>04.11.2022 20:24:04</t>
  </si>
  <si>
    <t>04.11.2022 20:24:06</t>
  </si>
  <si>
    <t>04.11.2022 20:25:03</t>
  </si>
  <si>
    <t>04.11.2022 20:25:04</t>
  </si>
  <si>
    <t>04.11.2022 20:25:06</t>
  </si>
  <si>
    <t>04.11.2022 20:25:07</t>
  </si>
  <si>
    <t>04.11.2022 20:25:09</t>
  </si>
  <si>
    <t>04.11.2022 20:25:10</t>
  </si>
  <si>
    <t>04.11.2022 20:25:12</t>
  </si>
  <si>
    <t>04.11.2022 20:25:13</t>
  </si>
  <si>
    <t>04.11.2022 20:25:18</t>
  </si>
  <si>
    <t>04.11.2022 20:25:19</t>
  </si>
  <si>
    <t>04.11.2022 20:25:21</t>
  </si>
  <si>
    <t>04.11.2022 20:25:22</t>
  </si>
  <si>
    <t>04.11.2022 20:25:24</t>
  </si>
  <si>
    <t>04.11.2022 20:25:25</t>
  </si>
  <si>
    <t>04.11.2022 20:25:27</t>
  </si>
  <si>
    <t>04.11.2022 20:25:40</t>
  </si>
  <si>
    <t>04.11.2022 20:25:43</t>
  </si>
  <si>
    <t>04.11.2022 20:25:45</t>
  </si>
  <si>
    <t>04.11.2022 20:25:46</t>
  </si>
  <si>
    <t>04.11.2022 20:25:48</t>
  </si>
  <si>
    <t>04.11.2022 20:25:49</t>
  </si>
  <si>
    <t>04.11.2022 20:25:51</t>
  </si>
  <si>
    <t>04.11.2022 20:26:40</t>
  </si>
  <si>
    <t>04.11.2022 20:26:42</t>
  </si>
  <si>
    <t>04.11.2022 20:26:43</t>
  </si>
  <si>
    <t>04.11.2022 20:26:45</t>
  </si>
  <si>
    <t>04.11.2022 20:26:46</t>
  </si>
  <si>
    <t>04.11.2022 20:26:48</t>
  </si>
  <si>
    <t>04.11.2022 20:26:49</t>
  </si>
  <si>
    <t>04.11.2022 20:26:51</t>
  </si>
  <si>
    <t>04.11.2022 20:27:39</t>
  </si>
  <si>
    <t>04.11.2022 20:27:40</t>
  </si>
  <si>
    <t>04.11.2022 20:27:42</t>
  </si>
  <si>
    <t>04.11.2022 20:27:43</t>
  </si>
  <si>
    <t>04.11.2022 20:27:45</t>
  </si>
  <si>
    <t>04.11.2022 20:27:46</t>
  </si>
  <si>
    <t>04.11.2022 20:27:48</t>
  </si>
  <si>
    <t>04.11.2022 20:27:49</t>
  </si>
  <si>
    <t>04.11.2022 20:29:42</t>
  </si>
  <si>
    <t>04.11.2022 20:29:43</t>
  </si>
  <si>
    <t>04.11.2022 20:29:45</t>
  </si>
  <si>
    <t>04.11.2022 20:29:46</t>
  </si>
  <si>
    <t>04.11.2022 20:29:48</t>
  </si>
  <si>
    <t>04.11.2022 20:29:49</t>
  </si>
  <si>
    <t>04.11.2022 20:29:51</t>
  </si>
  <si>
    <t>04.11.2022 20:29:52</t>
  </si>
  <si>
    <t>04.11.2022 20:29:54</t>
  </si>
  <si>
    <t>04.11.2022 20:29:58</t>
  </si>
  <si>
    <t>04.11.2022 20:30:01</t>
  </si>
  <si>
    <t>04.11.2022 20:31:44</t>
  </si>
  <si>
    <t>04.11.2022 20:31:46</t>
  </si>
  <si>
    <t>04.11.2022 20:31:47</t>
  </si>
  <si>
    <t>04.11.2022 20:31:49</t>
  </si>
  <si>
    <t>04.11.2022 20:31:50</t>
  </si>
  <si>
    <t>04.11.2022 20:31:52</t>
  </si>
  <si>
    <t>04.11.2022 20:31:55</t>
  </si>
  <si>
    <t>04.11.2022 20:33:32</t>
  </si>
  <si>
    <t>04.11.2022 20:33:34</t>
  </si>
  <si>
    <t>04.11.2022 20:33:35</t>
  </si>
  <si>
    <t>04.11.2022 20:33:38</t>
  </si>
  <si>
    <t>04.11.2022 20:33:40</t>
  </si>
  <si>
    <t>04.11.2022 20:33:41</t>
  </si>
  <si>
    <t>04.11.2022 20:34:11</t>
  </si>
  <si>
    <t>04.11.2022 20:34:13</t>
  </si>
  <si>
    <t>04.11.2022 20:34:14</t>
  </si>
  <si>
    <t>04.11.2022 20:34:16</t>
  </si>
  <si>
    <t>04.11.2022 20:34:17</t>
  </si>
  <si>
    <t>04.11.2022 20:34:19</t>
  </si>
  <si>
    <t>04.11.2022 20:34:20</t>
  </si>
  <si>
    <t>04.11.2022 20:34:22</t>
  </si>
  <si>
    <t>04.11.2022 20:34:25</t>
  </si>
  <si>
    <t>04.11.2022 20:34:26</t>
  </si>
  <si>
    <t>04.11.2022 20:34:28</t>
  </si>
  <si>
    <t>04.11.2022 20:34:29</t>
  </si>
  <si>
    <t>04.11.2022 20:34:31</t>
  </si>
  <si>
    <t>04.11.2022 20:34:32</t>
  </si>
  <si>
    <t>04.11.2022 20:34:34</t>
  </si>
  <si>
    <t>04.11.2022 20:34:35</t>
  </si>
  <si>
    <t>04.11.2022 20:34:53</t>
  </si>
  <si>
    <t>04.11.2022 20:34:55</t>
  </si>
  <si>
    <t>04.11.2022 20:34:56</t>
  </si>
  <si>
    <t>04.11.2022 20:34:58</t>
  </si>
  <si>
    <t>04.11.2022 20:34:59</t>
  </si>
  <si>
    <t>04.11.2022 20:35:01</t>
  </si>
  <si>
    <t>04.11.2022 20:35:02</t>
  </si>
  <si>
    <t>04.11.2022 20:35:04</t>
  </si>
  <si>
    <t>04.11.2022 20:35:05</t>
  </si>
  <si>
    <t>04.11.2022 20:35:07</t>
  </si>
  <si>
    <t>04.11.2022 20:36:59</t>
  </si>
  <si>
    <t>04.11.2022 20:37:01</t>
  </si>
  <si>
    <t>04.11.2022 20:37:02</t>
  </si>
  <si>
    <t>04.11.2022 20:37:04</t>
  </si>
  <si>
    <t>04.11.2022 20:37:07</t>
  </si>
  <si>
    <t>04.11.2022 20:37:08</t>
  </si>
  <si>
    <t>04.11.2022 20:37:10</t>
  </si>
  <si>
    <t>04.11.2022 20:38:05</t>
  </si>
  <si>
    <t>04.11.2022 20:38:07</t>
  </si>
  <si>
    <t>04.11.2022 20:38:08</t>
  </si>
  <si>
    <t>04.11.2022 20:38:10</t>
  </si>
  <si>
    <t>04.11.2022 20:38:11</t>
  </si>
  <si>
    <t>04.11.2022 20:38:13</t>
  </si>
  <si>
    <t>04.11.2022 20:38:14</t>
  </si>
  <si>
    <t>04.11.2022 20:38:16</t>
  </si>
  <si>
    <t>04.11.2022 20:38:17</t>
  </si>
  <si>
    <t>04.11.2022 20:40:35</t>
  </si>
  <si>
    <t>04.11.2022 20:40:37</t>
  </si>
  <si>
    <t>04.11.2022 20:40:38</t>
  </si>
  <si>
    <t>04.11.2022 20:40:40</t>
  </si>
  <si>
    <t>04.11.2022 20:40:41</t>
  </si>
  <si>
    <t>04.11.2022 20:40:43</t>
  </si>
  <si>
    <t>04.11.2022 20:40:44</t>
  </si>
  <si>
    <t>04.11.2022 20:41:43</t>
  </si>
  <si>
    <t>04.11.2022 20:41:44</t>
  </si>
  <si>
    <t>04.11.2022 20:41:46</t>
  </si>
  <si>
    <t>04.11.2022 20:41:47</t>
  </si>
  <si>
    <t>04.11.2022 20:41:49</t>
  </si>
  <si>
    <t>04.11.2022 20:41:50</t>
  </si>
  <si>
    <t>04.11.2022 20:41:52</t>
  </si>
  <si>
    <t>04.11.2022 20:41:53</t>
  </si>
  <si>
    <t>04.11.2022 20:42:26</t>
  </si>
  <si>
    <t>04.11.2022 20:42:28</t>
  </si>
  <si>
    <t>04.11.2022 20:42:32</t>
  </si>
  <si>
    <t>04.11.2022 20:42:34</t>
  </si>
  <si>
    <t>04.11.2022 20:42:35</t>
  </si>
  <si>
    <t>04.11.2022 20:42:37</t>
  </si>
  <si>
    <t>04.11.2022 20:42:38</t>
  </si>
  <si>
    <t>04.11.2022 20:44:46</t>
  </si>
  <si>
    <t>04.11.2022 20:44:47</t>
  </si>
  <si>
    <t>04.11.2022 20:44:49</t>
  </si>
  <si>
    <t>04.11.2022 20:44:50</t>
  </si>
  <si>
    <t>04.11.2022 20:44:52</t>
  </si>
  <si>
    <t>04.11.2022 20:44:53</t>
  </si>
  <si>
    <t>04.11.2022 20:44:55</t>
  </si>
  <si>
    <t>04.11.2022 20:45:25</t>
  </si>
  <si>
    <t>04.11.2022 20:45:26</t>
  </si>
  <si>
    <t>04.11.2022 20:45:28</t>
  </si>
  <si>
    <t>04.11.2022 20:45:29</t>
  </si>
  <si>
    <t>04.11.2022 20:45:31</t>
  </si>
  <si>
    <t>04.11.2022 20:45:32</t>
  </si>
  <si>
    <t>04.11.2022 20:45:34</t>
  </si>
  <si>
    <t>04.11.2022 20:46:47</t>
  </si>
  <si>
    <t>04.11.2022 20:46:49</t>
  </si>
  <si>
    <t>04.11.2022 20:46:50</t>
  </si>
  <si>
    <t>04.11.2022 20:46:52</t>
  </si>
  <si>
    <t>04.11.2022 20:46:53</t>
  </si>
  <si>
    <t>04.11.2022 20:46:55</t>
  </si>
  <si>
    <t>04.11.2022 20:46:56</t>
  </si>
  <si>
    <t>04.11.2022 20:46:58</t>
  </si>
  <si>
    <t>04.11.2022 20:46:59</t>
  </si>
  <si>
    <t>04.11.2022 20:47:01</t>
  </si>
  <si>
    <t>04.11.2022 20:47:02</t>
  </si>
  <si>
    <t>04.11.2022 20:47:04</t>
  </si>
  <si>
    <t>04.11.2022 20:47:05</t>
  </si>
  <si>
    <t>04.11.2022 20:47:07</t>
  </si>
  <si>
    <t>04.11.2022 20:47:08</t>
  </si>
  <si>
    <t>04.11.2022 20:47:10</t>
  </si>
  <si>
    <t>04.11.2022 20:48:16</t>
  </si>
  <si>
    <t>04.11.2022 20:48:19</t>
  </si>
  <si>
    <t>04.11.2022 20:48:22</t>
  </si>
  <si>
    <t>04.11.2022 20:48:23</t>
  </si>
  <si>
    <t>04.11.2022 20:48:25</t>
  </si>
  <si>
    <t>04.11.2022 20:50:52</t>
  </si>
  <si>
    <t>04.11.2022 20:50:53</t>
  </si>
  <si>
    <t>04.11.2022 20:50:55</t>
  </si>
  <si>
    <t>04.11.2022 20:50:56</t>
  </si>
  <si>
    <t>04.11.2022 20:50:58</t>
  </si>
  <si>
    <t>04.11.2022 20:50:59</t>
  </si>
  <si>
    <t>04.11.2022 20:51:01</t>
  </si>
  <si>
    <t>04.11.2022 20:53:31</t>
  </si>
  <si>
    <t>04.11.2022 20:53:32</t>
  </si>
  <si>
    <t>04.11.2022 20:53:35</t>
  </si>
  <si>
    <t>04.11.2022 20:53:37</t>
  </si>
  <si>
    <t>04.11.2022 20:53:38</t>
  </si>
  <si>
    <t>04.11.2022 20:53:40</t>
  </si>
  <si>
    <t>04.11.2022 20:53:41</t>
  </si>
  <si>
    <t>04.11.2022 20:53:43</t>
  </si>
  <si>
    <t>04.11.2022 20:53:44</t>
  </si>
  <si>
    <t>04.11.2022 20:53:46</t>
  </si>
  <si>
    <t>04.11.2022 20:54:31</t>
  </si>
  <si>
    <t>04.11.2022 20:54:32</t>
  </si>
  <si>
    <t>04.11.2022 20:54:34</t>
  </si>
  <si>
    <t>04.11.2022 20:54:35</t>
  </si>
  <si>
    <t>04.11.2022 20:54:37</t>
  </si>
  <si>
    <t>04.11.2022 20:54:38</t>
  </si>
  <si>
    <t>04.11.2022 20:54:40</t>
  </si>
  <si>
    <t>04.11.2022 20:55:19</t>
  </si>
  <si>
    <t>04.11.2022 20:55:20</t>
  </si>
  <si>
    <t>04.11.2022 20:55:22</t>
  </si>
  <si>
    <t>04.11.2022 20:55:23</t>
  </si>
  <si>
    <t>04.11.2022 20:55:25</t>
  </si>
  <si>
    <t>04.11.2022 20:55:26</t>
  </si>
  <si>
    <t>04.11.2022 20:56:32</t>
  </si>
  <si>
    <t>04.11.2022 20:56:34</t>
  </si>
  <si>
    <t>04.11.2022 20:56:35</t>
  </si>
  <si>
    <t>04.11.2022 20:56:37</t>
  </si>
  <si>
    <t>04.11.2022 20:56:38</t>
  </si>
  <si>
    <t>04.11.2022 20:56:40</t>
  </si>
  <si>
    <t>04.11.2022 20:56:41</t>
  </si>
  <si>
    <t>04.11.2022 20:56:43</t>
  </si>
  <si>
    <t>04.11.2022 20:57:14</t>
  </si>
  <si>
    <t>04.11.2022 20:57:16</t>
  </si>
  <si>
    <t>04.11.2022 20:57:17</t>
  </si>
  <si>
    <t>04.11.2022 20:57:19</t>
  </si>
  <si>
    <t>04.11.2022 20:57:20</t>
  </si>
  <si>
    <t>04.11.2022 20:57:22</t>
  </si>
  <si>
    <t>04.11.2022 20:57:23</t>
  </si>
  <si>
    <t>04.11.2022 20:59:17</t>
  </si>
  <si>
    <t>04.11.2022 20:59:19</t>
  </si>
  <si>
    <t>04.11.2022 20:59:20</t>
  </si>
  <si>
    <t>04.11.2022 20:59:22</t>
  </si>
  <si>
    <t>04.11.2022 20:59:23</t>
  </si>
  <si>
    <t>04.11.2022 20:59:25</t>
  </si>
  <si>
    <t>04.11.2022 20:59:26</t>
  </si>
  <si>
    <t>04.11.2022 21:00:22</t>
  </si>
  <si>
    <t>04.11.2022 21:00:23</t>
  </si>
  <si>
    <t>04.11.2022 21:00:25</t>
  </si>
  <si>
    <t>04.11.2022 21:00:26</t>
  </si>
  <si>
    <t>04.11.2022 21:00:28</t>
  </si>
  <si>
    <t>04.11.2022 21:00:29</t>
  </si>
  <si>
    <t>04.11.2022 21:00:31</t>
  </si>
  <si>
    <t>04.11.2022 21:01:19</t>
  </si>
  <si>
    <t>04.11.2022 21:01:20</t>
  </si>
  <si>
    <t>04.11.2022 21:01:22</t>
  </si>
  <si>
    <t>04.11.2022 21:01:23</t>
  </si>
  <si>
    <t>04.11.2022 21:01:25</t>
  </si>
  <si>
    <t>04.11.2022 21:01:26</t>
  </si>
  <si>
    <t>04.11.2022 21:01:34</t>
  </si>
  <si>
    <t>04.11.2022 21:01:35</t>
  </si>
  <si>
    <t>04.11.2022 21:01:37</t>
  </si>
  <si>
    <t>04.11.2022 21:01:38</t>
  </si>
  <si>
    <t>04.11.2022 21:01:40</t>
  </si>
  <si>
    <t>04.11.2022 21:01:41</t>
  </si>
  <si>
    <t>04.11.2022 21:01:43</t>
  </si>
  <si>
    <t>04.11.2022 21:01:46</t>
  </si>
  <si>
    <t>04.11.2022 21:01:59</t>
  </si>
  <si>
    <t>04.11.2022 21:02:01</t>
  </si>
  <si>
    <t>04.11.2022 21:02:02</t>
  </si>
  <si>
    <t>04.11.2022 21:02:04</t>
  </si>
  <si>
    <t>04.11.2022 21:02:05</t>
  </si>
  <si>
    <t>04.11.2022 21:02:07</t>
  </si>
  <si>
    <t>04.11.2022 21:02:08</t>
  </si>
  <si>
    <t>04.11.2022 21:03:50</t>
  </si>
  <si>
    <t>04.11.2022 21:03:52</t>
  </si>
  <si>
    <t>04.11.2022 21:03:53</t>
  </si>
  <si>
    <t>04.11.2022 21:03:55</t>
  </si>
  <si>
    <t>04.11.2022 21:03:56</t>
  </si>
  <si>
    <t>04.11.2022 21:03:58</t>
  </si>
  <si>
    <t>04.11.2022 21:03:59</t>
  </si>
  <si>
    <t>04.11.2022 21:04:01</t>
  </si>
  <si>
    <t>04.11.2022 21:04:10</t>
  </si>
  <si>
    <t>04.11.2022 21:04:11</t>
  </si>
  <si>
    <t>04.11.2022 21:04:13</t>
  </si>
  <si>
    <t>04.11.2022 21:04:14</t>
  </si>
  <si>
    <t>04.11.2022 21:04:16</t>
  </si>
  <si>
    <t>04.11.2022 21:04:17</t>
  </si>
  <si>
    <t>04.11.2022 21:04:19</t>
  </si>
  <si>
    <t>04.11.2022 21:04:37</t>
  </si>
  <si>
    <t>04.11.2022 21:04:38</t>
  </si>
  <si>
    <t>04.11.2022 21:04:40</t>
  </si>
  <si>
    <t>04.11.2022 21:04:41</t>
  </si>
  <si>
    <t>04.11.2022 21:04:43</t>
  </si>
  <si>
    <t>04.11.2022 21:04:44</t>
  </si>
  <si>
    <t>04.11.2022 21:04:46</t>
  </si>
  <si>
    <t>04.11.2022 21:04:47</t>
  </si>
  <si>
    <t>04.11.2022 21:04:49</t>
  </si>
  <si>
    <t>04.11.2022 21:04:50</t>
  </si>
  <si>
    <t>04.11.2022 21:04:52</t>
  </si>
  <si>
    <t>04.11.2022 21:07:31</t>
  </si>
  <si>
    <t>04.11.2022 21:07:32</t>
  </si>
  <si>
    <t>04.11.2022 21:07:34</t>
  </si>
  <si>
    <t>04.11.2022 21:07:35</t>
  </si>
  <si>
    <t>04.11.2022 21:07:37</t>
  </si>
  <si>
    <t>04.11.2022 21:07:38</t>
  </si>
  <si>
    <t>04.11.2022 21:07:40</t>
  </si>
  <si>
    <t>04.11.2022 21:07:43</t>
  </si>
  <si>
    <t>04.11.2022 21:09:41</t>
  </si>
  <si>
    <t>04.11.2022 21:09:43</t>
  </si>
  <si>
    <t>04.11.2022 21:09:44</t>
  </si>
  <si>
    <t>04.11.2022 21:09:46</t>
  </si>
  <si>
    <t>04.11.2022 21:09:47</t>
  </si>
  <si>
    <t>04.11.2022 21:09:49</t>
  </si>
  <si>
    <t>04.11.2022 21:09:50</t>
  </si>
  <si>
    <t>04.11.2022 21:10:06</t>
  </si>
  <si>
    <t>04.11.2022 21:10:08</t>
  </si>
  <si>
    <t>04.11.2022 21:10:09</t>
  </si>
  <si>
    <t>04.11.2022 21:10:11</t>
  </si>
  <si>
    <t>04.11.2022 21:10:12</t>
  </si>
  <si>
    <t>04.11.2022 21:10:14</t>
  </si>
  <si>
    <t>04.11.2022 21:10:15</t>
  </si>
  <si>
    <t>04.11.2022 21:13:21</t>
  </si>
  <si>
    <t>04.11.2022 21:13:23</t>
  </si>
  <si>
    <t>04.11.2022 21:13:24</t>
  </si>
  <si>
    <t>04.11.2022 21:13:26</t>
  </si>
  <si>
    <t>04.11.2022 21:13:27</t>
  </si>
  <si>
    <t>04.11.2022 21:13:29</t>
  </si>
  <si>
    <t>04.11.2022 21:14:23</t>
  </si>
  <si>
    <t>04.11.2022 21:14:24</t>
  </si>
  <si>
    <t>04.11.2022 21:14:26</t>
  </si>
  <si>
    <t>04.11.2022 21:14:27</t>
  </si>
  <si>
    <t>04.11.2022 21:14:29</t>
  </si>
  <si>
    <t>04.11.2022 21:14:30</t>
  </si>
  <si>
    <t>04.11.2022 21:14:32</t>
  </si>
  <si>
    <t>04.11.2022 21:14:33</t>
  </si>
  <si>
    <t>04.11.2022 21:14:35</t>
  </si>
  <si>
    <t>04.11.2022 21:21:14</t>
  </si>
  <si>
    <t>04.11.2022 21:21:15</t>
  </si>
  <si>
    <t>04.11.2022 21:21:16</t>
  </si>
  <si>
    <t>04.11.2022 21:21:18</t>
  </si>
  <si>
    <t>04.11.2022 21:21:19</t>
  </si>
  <si>
    <t>04.11.2022 21:21:21</t>
  </si>
  <si>
    <t>04.11.2022 21:21:22</t>
  </si>
  <si>
    <t>04.11.2022 21:21:24</t>
  </si>
  <si>
    <t>04.11.2022 21:21:25</t>
  </si>
  <si>
    <t>04.11.2022 21:21:27</t>
  </si>
  <si>
    <t>04.11.2022 21:24:04</t>
  </si>
  <si>
    <t>04.11.2022 21:24:06</t>
  </si>
  <si>
    <t>04.11.2022 21:24:07</t>
  </si>
  <si>
    <t>04.11.2022 21:24:09</t>
  </si>
  <si>
    <t>04.11.2022 21:24:10</t>
  </si>
  <si>
    <t>04.11.2022 21:24:12</t>
  </si>
  <si>
    <t>04.11.2022 21:26:40</t>
  </si>
  <si>
    <t>04.11.2022 21:26:42</t>
  </si>
  <si>
    <t>04.11.2022 21:26:45</t>
  </si>
  <si>
    <t>04.11.2022 21:26:46</t>
  </si>
  <si>
    <t>04.11.2022 21:26:48</t>
  </si>
  <si>
    <t>04.11.2022 21:26:49</t>
  </si>
  <si>
    <t>04.11.2022 21:26:51</t>
  </si>
  <si>
    <t>04.11.2022 21:26:52</t>
  </si>
  <si>
    <t>04.11.2022 21:28:37</t>
  </si>
  <si>
    <t>04.11.2022 21:28:39</t>
  </si>
  <si>
    <t>04.11.2022 21:28:40</t>
  </si>
  <si>
    <t>04.11.2022 21:28:42</t>
  </si>
  <si>
    <t>04.11.2022 21:28:43</t>
  </si>
  <si>
    <t>04.11.2022 21:28:45</t>
  </si>
  <si>
    <t>04.11.2022 21:28:46</t>
  </si>
  <si>
    <t>04.11.2022 21:28:48</t>
  </si>
  <si>
    <t>04.11.2022 21:29:22</t>
  </si>
  <si>
    <t>04.11.2022 21:29:24</t>
  </si>
  <si>
    <t>04.11.2022 21:29:25</t>
  </si>
  <si>
    <t>04.11.2022 21:29:27</t>
  </si>
  <si>
    <t>04.11.2022 21:29:28</t>
  </si>
  <si>
    <t>04.11.2022 21:29:30</t>
  </si>
  <si>
    <t>04.11.2022 21:29:31</t>
  </si>
  <si>
    <t>04.11.2022 21:29:33</t>
  </si>
  <si>
    <t>04.11.2022 21:29:34</t>
  </si>
  <si>
    <t>04.11.2022 21:29:36</t>
  </si>
  <si>
    <t>04.11.2022 21:32:43</t>
  </si>
  <si>
    <t>04.11.2022 21:32:45</t>
  </si>
  <si>
    <t>04.11.2022 21:32:46</t>
  </si>
  <si>
    <t>04.11.2022 21:32:48</t>
  </si>
  <si>
    <t>04.11.2022 21:32:49</t>
  </si>
  <si>
    <t>04.11.2022 21:32:51</t>
  </si>
  <si>
    <t>04.11.2022 21:32:52</t>
  </si>
  <si>
    <t>04.11.2022 21:32:54</t>
  </si>
  <si>
    <t>04.11.2022 21:33:16</t>
  </si>
  <si>
    <t>04.11.2022 21:33:18</t>
  </si>
  <si>
    <t>04.11.2022 21:33:19</t>
  </si>
  <si>
    <t>04.11.2022 21:33:21</t>
  </si>
  <si>
    <t>04.11.2022 21:33:22</t>
  </si>
  <si>
    <t>04.11.2022 21:33:24</t>
  </si>
  <si>
    <t>04.11.2022 21:33:57</t>
  </si>
  <si>
    <t>04.11.2022 21:33:58</t>
  </si>
  <si>
    <t>04.11.2022 21:34:00</t>
  </si>
  <si>
    <t>04.11.2022 21:34:01</t>
  </si>
  <si>
    <t>04.11.2022 21:34:03</t>
  </si>
  <si>
    <t>04.11.2022 21:34:04</t>
  </si>
  <si>
    <t>04.11.2022 21:34:06</t>
  </si>
  <si>
    <t>04.11.2022 21:38:21</t>
  </si>
  <si>
    <t>04.11.2022 21:39:10</t>
  </si>
  <si>
    <t>04.11.2022 21:39:12</t>
  </si>
  <si>
    <t>04.11.2022 21:39:13</t>
  </si>
  <si>
    <t>04.11.2022 21:39:15</t>
  </si>
  <si>
    <t>04.11.2022 21:39:18</t>
  </si>
  <si>
    <t>04.11.2022 21:39:19</t>
  </si>
  <si>
    <t>04.11.2022 21:39:21</t>
  </si>
  <si>
    <t>04.11.2022 21:39:22</t>
  </si>
  <si>
    <t>04.11.2022 21:39:24</t>
  </si>
  <si>
    <t>04.11.2022 21:39:25</t>
  </si>
  <si>
    <t>04.11.2022 21:41:48</t>
  </si>
  <si>
    <t>04.11.2022 21:41:49</t>
  </si>
  <si>
    <t>04.11.2022 21:41:51</t>
  </si>
  <si>
    <t>04.11.2022 21:41:52</t>
  </si>
  <si>
    <t>04.11.2022 21:41:54</t>
  </si>
  <si>
    <t>04.11.2022 21:41:55</t>
  </si>
  <si>
    <t>04.11.2022 21:41:57</t>
  </si>
  <si>
    <t>04.11.2022 21:42:00</t>
  </si>
  <si>
    <t>04.11.2022 21:42:03</t>
  </si>
  <si>
    <t>04.11.2022 21:42:04</t>
  </si>
  <si>
    <t>04.11.2022 21:42:21</t>
  </si>
  <si>
    <t>04.11.2022 21:42:22</t>
  </si>
  <si>
    <t>04.11.2022 21:42:24</t>
  </si>
  <si>
    <t>04.11.2022 21:42:27</t>
  </si>
  <si>
    <t>04.11.2022 21:42:28</t>
  </si>
  <si>
    <t>04.11.2022 21:42:30</t>
  </si>
  <si>
    <t>04.11.2022 21:42:33</t>
  </si>
  <si>
    <t>04.11.2022 21:43:04</t>
  </si>
  <si>
    <t>04.11.2022 21:43:06</t>
  </si>
  <si>
    <t>04.11.2022 21:43:46</t>
  </si>
  <si>
    <t>04.11.2022 21:43:48</t>
  </si>
  <si>
    <t>04.11.2022 21:43:49</t>
  </si>
  <si>
    <t>04.11.2022 21:43:51</t>
  </si>
  <si>
    <t>04.11.2022 21:43:52</t>
  </si>
  <si>
    <t>04.11.2022 21:43:54</t>
  </si>
  <si>
    <t>04.11.2022 21:43:55</t>
  </si>
  <si>
    <t>04.11.2022 21:45:43</t>
  </si>
  <si>
    <t>04.11.2022 21:45:45</t>
  </si>
  <si>
    <t>04.11.2022 21:45:46</t>
  </si>
  <si>
    <t>04.11.2022 21:45:48</t>
  </si>
  <si>
    <t>04.11.2022 21:45:49</t>
  </si>
  <si>
    <t>04.11.2022 21:45:51</t>
  </si>
  <si>
    <t>04.11.2022 21:45:52</t>
  </si>
  <si>
    <t>04.11.2022 21:45:54</t>
  </si>
  <si>
    <t>04.11.2022 21:46:54</t>
  </si>
  <si>
    <t>04.11.2022 21:46:55</t>
  </si>
  <si>
    <t>04.11.2022 21:46:57</t>
  </si>
  <si>
    <t>04.11.2022 21:46:58</t>
  </si>
  <si>
    <t>04.11.2022 21:47:00</t>
  </si>
  <si>
    <t>04.11.2022 21:47:01</t>
  </si>
  <si>
    <t>04.11.2022 21:47:03</t>
  </si>
  <si>
    <t>04.11.2022 21:47:16</t>
  </si>
  <si>
    <t>04.11.2022 21:47:18</t>
  </si>
  <si>
    <t>04.11.2022 21:47:19</t>
  </si>
  <si>
    <t>04.11.2022 21:47:21</t>
  </si>
  <si>
    <t>04.11.2022 21:47:22</t>
  </si>
  <si>
    <t>04.11.2022 21:47:28</t>
  </si>
  <si>
    <t>04.11.2022 21:47:30</t>
  </si>
  <si>
    <t>04.11.2022 21:47:34</t>
  </si>
  <si>
    <t>04.11.2022 21:47:36</t>
  </si>
  <si>
    <t>04.11.2022 21:47:37</t>
  </si>
  <si>
    <t>04.11.2022 21:47:39</t>
  </si>
  <si>
    <t>04.11.2022 21:47:48</t>
  </si>
  <si>
    <t>04.11.2022 21:47:49</t>
  </si>
  <si>
    <t>04.11.2022 21:47:51</t>
  </si>
  <si>
    <t>04.11.2022 21:47:52</t>
  </si>
  <si>
    <t>04.11.2022 21:47:54</t>
  </si>
  <si>
    <t>04.11.2022 21:47:55</t>
  </si>
  <si>
    <t>04.11.2022 21:47:57</t>
  </si>
  <si>
    <t>04.11.2022 21:49:16</t>
  </si>
  <si>
    <t>04.11.2022 21:49:18</t>
  </si>
  <si>
    <t>04.11.2022 21:49:19</t>
  </si>
  <si>
    <t>04.11.2022 21:49:21</t>
  </si>
  <si>
    <t>04.11.2022 21:49:22</t>
  </si>
  <si>
    <t>04.11.2022 21:49:24</t>
  </si>
  <si>
    <t>04.11.2022 21:49:25</t>
  </si>
  <si>
    <t>04.11.2022 21:49:27</t>
  </si>
  <si>
    <t>04.11.2022 21:50:02</t>
  </si>
  <si>
    <t>04.11.2022 21:50:04</t>
  </si>
  <si>
    <t>04.11.2022 21:50:05</t>
  </si>
  <si>
    <t>04.11.2022 21:50:07</t>
  </si>
  <si>
    <t>04.11.2022 21:50:08</t>
  </si>
  <si>
    <t>04.11.2022 21:50:10</t>
  </si>
  <si>
    <t>04.11.2022 21:50:11</t>
  </si>
  <si>
    <t>04.11.2022 21:50:13</t>
  </si>
  <si>
    <t>04.11.2022 21:52:49</t>
  </si>
  <si>
    <t>04.11.2022 21:52:50</t>
  </si>
  <si>
    <t>04.11.2022 21:52:52</t>
  </si>
  <si>
    <t>04.11.2022 21:52:53</t>
  </si>
  <si>
    <t>04.11.2022 21:52:55</t>
  </si>
  <si>
    <t>04.11.2022 21:52:56</t>
  </si>
  <si>
    <t>04.11.2022 21:53:01</t>
  </si>
  <si>
    <t>04.11.2022 21:53:02</t>
  </si>
  <si>
    <t>04.11.2022 21:53:04</t>
  </si>
  <si>
    <t>04.11.2022 21:53:05</t>
  </si>
  <si>
    <t>04.11.2022 21:53:07</t>
  </si>
  <si>
    <t>04.11.2022 21:53:08</t>
  </si>
  <si>
    <t>04.11.2022 21:53:10</t>
  </si>
  <si>
    <t>04.11.2022 21:53:29</t>
  </si>
  <si>
    <t>04.11.2022 21:53:31</t>
  </si>
  <si>
    <t>04.11.2022 21:53:32</t>
  </si>
  <si>
    <t>04.11.2022 21:53:35</t>
  </si>
  <si>
    <t>04.11.2022 21:53:37</t>
  </si>
  <si>
    <t>04.11.2022 21:53:38</t>
  </si>
  <si>
    <t>04.11.2022 21:53:40</t>
  </si>
  <si>
    <t>04.11.2022 21:54:31</t>
  </si>
  <si>
    <t>04.11.2022 21:54:34</t>
  </si>
  <si>
    <t>04.11.2022 21:54:35</t>
  </si>
  <si>
    <t>04.11.2022 21:54:37</t>
  </si>
  <si>
    <t>04.11.2022 21:54:38</t>
  </si>
  <si>
    <t>04.11.2022 21:54:40</t>
  </si>
  <si>
    <t>04.11.2022 21:54:41</t>
  </si>
  <si>
    <t>04.11.2022 21:54:43</t>
  </si>
  <si>
    <t>04.11.2022 21:55:04</t>
  </si>
  <si>
    <t>04.11.2022 21:55:05</t>
  </si>
  <si>
    <t>04.11.2022 21:55:07</t>
  </si>
  <si>
    <t>04.11.2022 21:55:08</t>
  </si>
  <si>
    <t>04.11.2022 21:55:10</t>
  </si>
  <si>
    <t>04.11.2022 21:55:11</t>
  </si>
  <si>
    <t>04.11.2022 21:55:13</t>
  </si>
  <si>
    <t>04.11.2022 21:55:14</t>
  </si>
  <si>
    <t>04.11.2022 21:56:19</t>
  </si>
  <si>
    <t>04.11.2022 21:56:20</t>
  </si>
  <si>
    <t>04.11.2022 21:56:22</t>
  </si>
  <si>
    <t>04.11.2022 21:56:23</t>
  </si>
  <si>
    <t>04.11.2022 21:56:25</t>
  </si>
  <si>
    <t>04.11.2022 21:56:26</t>
  </si>
  <si>
    <t>04.11.2022 21:56:28</t>
  </si>
  <si>
    <t>04.11.2022 21:56:29</t>
  </si>
  <si>
    <t>04.11.2022 21:56:31</t>
  </si>
  <si>
    <t>04.11.2022 21:56:34</t>
  </si>
  <si>
    <t>04.11.2022 21:56:35</t>
  </si>
  <si>
    <t>04.11.2022 21:56:37</t>
  </si>
  <si>
    <t>04.11.2022 21:56:38</t>
  </si>
  <si>
    <t>04.11.2022 21:57:23</t>
  </si>
  <si>
    <t>04.11.2022 21:57:25</t>
  </si>
  <si>
    <t>04.11.2022 21:57:26</t>
  </si>
  <si>
    <t>04.11.2022 21:57:28</t>
  </si>
  <si>
    <t>04.11.2022 21:57:29</t>
  </si>
  <si>
    <t>04.11.2022 21:57:31</t>
  </si>
  <si>
    <t>04.11.2022 21:58:22</t>
  </si>
  <si>
    <t>04.11.2022 21:58:23</t>
  </si>
  <si>
    <t>04.11.2022 21:58:25</t>
  </si>
  <si>
    <t>04.11.2022 21:58:26</t>
  </si>
  <si>
    <t>04.11.2022 21:58:28</t>
  </si>
  <si>
    <t>04.11.2022 21:58:29</t>
  </si>
  <si>
    <t>04.11.2022 21:58:31</t>
  </si>
  <si>
    <t>04.11.2022 21:58:32</t>
  </si>
  <si>
    <t>04.11.2022 21:59:50</t>
  </si>
  <si>
    <t>04.11.2022 21:59:52</t>
  </si>
  <si>
    <t>04.11.2022 21:59:53</t>
  </si>
  <si>
    <t>04.11.2022 21:59:55</t>
  </si>
  <si>
    <t>04.11.2022 21:59:56</t>
  </si>
  <si>
    <t>04.11.2022 21:59:58</t>
  </si>
  <si>
    <t>04.11.2022 21:59:59</t>
  </si>
  <si>
    <t>04.11.2022 22:00:01</t>
  </si>
  <si>
    <t>04.11.2022 22:00:02</t>
  </si>
  <si>
    <t>04.11.2022 22:00:04</t>
  </si>
  <si>
    <t>04.11.2022 22:00:05</t>
  </si>
  <si>
    <t>04.11.2022 22:00:36</t>
  </si>
  <si>
    <t>04.11.2022 22:00:38</t>
  </si>
  <si>
    <t>04.11.2022 22:00:39</t>
  </si>
  <si>
    <t>04.11.2022 22:00:41</t>
  </si>
  <si>
    <t>04.11.2022 22:00:42</t>
  </si>
  <si>
    <t>04.11.2022 22:00:44</t>
  </si>
  <si>
    <t>04.11.2022 22:04:03</t>
  </si>
  <si>
    <t>04.11.2022 22:04:06</t>
  </si>
  <si>
    <t>04.11.2022 22:04:08</t>
  </si>
  <si>
    <t>04.11.2022 22:04:09</t>
  </si>
  <si>
    <t>04.11.2022 22:04:11</t>
  </si>
  <si>
    <t>04.11.2022 22:04:12</t>
  </si>
  <si>
    <t>04.11.2022 22:04:14</t>
  </si>
  <si>
    <t>04.11.2022 22:04:15</t>
  </si>
  <si>
    <t>04.11.2022 22:06:03</t>
  </si>
  <si>
    <t>04.11.2022 22:06:05</t>
  </si>
  <si>
    <t>04.11.2022 22:06:06</t>
  </si>
  <si>
    <t>04.11.2022 22:06:08</t>
  </si>
  <si>
    <t>04.11.2022 22:06:09</t>
  </si>
  <si>
    <t>04.11.2022 22:06:11</t>
  </si>
  <si>
    <t>04.11.2022 22:06:12</t>
  </si>
  <si>
    <t>04.11.2022 22:06:14</t>
  </si>
  <si>
    <t>04.11.2022 22:06:15</t>
  </si>
  <si>
    <t>04.11.2022 22:06:17</t>
  </si>
  <si>
    <t>04.11.2022 22:06:50</t>
  </si>
  <si>
    <t>04.11.2022 22:06:51</t>
  </si>
  <si>
    <t>04.11.2022 22:06:53</t>
  </si>
  <si>
    <t>04.11.2022 22:06:54</t>
  </si>
  <si>
    <t>04.11.2022 22:06:56</t>
  </si>
  <si>
    <t>04.11.2022 22:06:57</t>
  </si>
  <si>
    <t>04.11.2022 22:07:17</t>
  </si>
  <si>
    <t>04.11.2022 22:07:18</t>
  </si>
  <si>
    <t>04.11.2022 22:07:20</t>
  </si>
  <si>
    <t>04.11.2022 22:07:21</t>
  </si>
  <si>
    <t>04.11.2022 22:07:23</t>
  </si>
  <si>
    <t>04.11.2022 22:07:24</t>
  </si>
  <si>
    <t>04.11.2022 22:07:26</t>
  </si>
  <si>
    <t>04.11.2022 22:07:41</t>
  </si>
  <si>
    <t>04.11.2022 22:07:42</t>
  </si>
  <si>
    <t>04.11.2022 22:07:44</t>
  </si>
  <si>
    <t>04.11.2022 22:07:45</t>
  </si>
  <si>
    <t>04.11.2022 22:07:47</t>
  </si>
  <si>
    <t>04.11.2022 22:07:48</t>
  </si>
  <si>
    <t>04.11.2022 22:07:50</t>
  </si>
  <si>
    <t>04.11.2022 22:07:51</t>
  </si>
  <si>
    <t>04.11.2022 22:07:53</t>
  </si>
  <si>
    <t>04.11.2022 22:07:54</t>
  </si>
  <si>
    <t>04.11.2022 22:07:56</t>
  </si>
  <si>
    <t>04.11.2022 22:07:57</t>
  </si>
  <si>
    <t>04.11.2022 22:07:59</t>
  </si>
  <si>
    <t>04.11.2022 22:08:00</t>
  </si>
  <si>
    <t>04.11.2022 22:08:55</t>
  </si>
  <si>
    <t>04.11.2022 22:08:57</t>
  </si>
  <si>
    <t>04.11.2022 22:08:58</t>
  </si>
  <si>
    <t>04.11.2022 22:09:01</t>
  </si>
  <si>
    <t>04.11.2022 22:09:03</t>
  </si>
  <si>
    <t>04.11.2022 22:09:04</t>
  </si>
  <si>
    <t>04.11.2022 22:09:07</t>
  </si>
  <si>
    <t>04.11.2022 22:09:09</t>
  </si>
  <si>
    <t>04.11.2022 22:09:10</t>
  </si>
  <si>
    <t>04.11.2022 22:09:12</t>
  </si>
  <si>
    <t>04.11.2022 22:09:57</t>
  </si>
  <si>
    <t>04.11.2022 22:09:58</t>
  </si>
  <si>
    <t>04.11.2022 22:10:00</t>
  </si>
  <si>
    <t>04.11.2022 22:10:01</t>
  </si>
  <si>
    <t>04.11.2022 22:10:03</t>
  </si>
  <si>
    <t>04.11.2022 22:10:04</t>
  </si>
  <si>
    <t>04.11.2022 22:10:06</t>
  </si>
  <si>
    <t>04.11.2022 22:10:07</t>
  </si>
  <si>
    <t>04.11.2022 22:10:14</t>
  </si>
  <si>
    <t>04.11.2022 22:10:16</t>
  </si>
  <si>
    <t>04.11.2022 22:10:17</t>
  </si>
  <si>
    <t>04.11.2022 22:10:20</t>
  </si>
  <si>
    <t>04.11.2022 22:10:23</t>
  </si>
  <si>
    <t>04.11.2022 22:10:43</t>
  </si>
  <si>
    <t>04.11.2022 22:10:44</t>
  </si>
  <si>
    <t>04.11.2022 22:10:46</t>
  </si>
  <si>
    <t>04.11.2022 22:10:47</t>
  </si>
  <si>
    <t>04.11.2022 22:10:50</t>
  </si>
  <si>
    <t>04.11.2022 22:10:52</t>
  </si>
  <si>
    <t>04.11.2022 22:10:53</t>
  </si>
  <si>
    <t>04.11.2022 22:10:55</t>
  </si>
  <si>
    <t>04.11.2022 22:13:17</t>
  </si>
  <si>
    <t>04.11.2022 22:13:19</t>
  </si>
  <si>
    <t>04.11.2022 22:13:20</t>
  </si>
  <si>
    <t>04.11.2022 22:13:22</t>
  </si>
  <si>
    <t>04.11.2022 22:13:23</t>
  </si>
  <si>
    <t>04.11.2022 22:13:25</t>
  </si>
  <si>
    <t>04.11.2022 22:13:26</t>
  </si>
  <si>
    <t>04.11.2022 22:13:28</t>
  </si>
  <si>
    <t>04.11.2022 22:13:29</t>
  </si>
  <si>
    <t>04.11.2022 22:13:40</t>
  </si>
  <si>
    <t>04.11.2022 22:13:41</t>
  </si>
  <si>
    <t>04.11.2022 22:13:43</t>
  </si>
  <si>
    <t>04.11.2022 22:13:44</t>
  </si>
  <si>
    <t>04.11.2022 22:13:46</t>
  </si>
  <si>
    <t>04.11.2022 22:13:47</t>
  </si>
  <si>
    <t>04.11.2022 22:13:49</t>
  </si>
  <si>
    <t>04.11.2022 22:13:50</t>
  </si>
  <si>
    <t>04.11.2022 22:13:52</t>
  </si>
  <si>
    <t>04.11.2022 22:14:08</t>
  </si>
  <si>
    <t>04.11.2022 22:14:10</t>
  </si>
  <si>
    <t>04.11.2022 22:14:11</t>
  </si>
  <si>
    <t>04.11.2022 22:14:13</t>
  </si>
  <si>
    <t>04.11.2022 22:14:14</t>
  </si>
  <si>
    <t>04.11.2022 22:14:16</t>
  </si>
  <si>
    <t>04.11.2022 22:14:17</t>
  </si>
  <si>
    <t>04.11.2022 22:16:20</t>
  </si>
  <si>
    <t>04.11.2022 22:16:22</t>
  </si>
  <si>
    <t>04.11.2022 22:16:23</t>
  </si>
  <si>
    <t>04.11.2022 22:16:26</t>
  </si>
  <si>
    <t>04.11.2022 22:16:28</t>
  </si>
  <si>
    <t>04.11.2022 22:16:29</t>
  </si>
  <si>
    <t>04.11.2022 22:16:31</t>
  </si>
  <si>
    <t>04.11.2022 22:16:32</t>
  </si>
  <si>
    <t>04.11.2022 22:16:34</t>
  </si>
  <si>
    <t>04.11.2022 22:16:35</t>
  </si>
  <si>
    <t>04.11.2022 22:16:37</t>
  </si>
  <si>
    <t>04.11.2022 22:18:16</t>
  </si>
  <si>
    <t>04.11.2022 22:18:17</t>
  </si>
  <si>
    <t>04.11.2022 22:18:19</t>
  </si>
  <si>
    <t>04.11.2022 22:18:20</t>
  </si>
  <si>
    <t>04.11.2022 22:18:22</t>
  </si>
  <si>
    <t>04.11.2022 22:18:23</t>
  </si>
  <si>
    <t>04.11.2022 22:18:25</t>
  </si>
  <si>
    <t>04.11.2022 22:18:53</t>
  </si>
  <si>
    <t>04.11.2022 22:18:55</t>
  </si>
  <si>
    <t>04.11.2022 22:18:56</t>
  </si>
  <si>
    <t>04.11.2022 22:18:58</t>
  </si>
  <si>
    <t>04.11.2022 22:18:59</t>
  </si>
  <si>
    <t>04.11.2022 22:19:01</t>
  </si>
  <si>
    <t>04.11.2022 22:19:02</t>
  </si>
  <si>
    <t>04.11.2022 22:19:04</t>
  </si>
  <si>
    <t>04.11.2022 22:19:05</t>
  </si>
  <si>
    <t>04.11.2022 22:19:19</t>
  </si>
  <si>
    <t>04.11.2022 22:19:20</t>
  </si>
  <si>
    <t>04.11.2022 22:19:22</t>
  </si>
  <si>
    <t>04.11.2022 22:19:23</t>
  </si>
  <si>
    <t>04.11.2022 22:19:25</t>
  </si>
  <si>
    <t>04.11.2022 22:19:26</t>
  </si>
  <si>
    <t>04.11.2022 22:19:28</t>
  </si>
  <si>
    <t>04.11.2022 22:19:43</t>
  </si>
  <si>
    <t>04.11.2022 22:19:44</t>
  </si>
  <si>
    <t>04.11.2022 22:19:46</t>
  </si>
  <si>
    <t>04.11.2022 22:19:47</t>
  </si>
  <si>
    <t>04.11.2022 22:19:49</t>
  </si>
  <si>
    <t>04.11.2022 22:19:53</t>
  </si>
  <si>
    <t>04.11.2022 22:19:55</t>
  </si>
  <si>
    <t>04.11.2022 22:19:58</t>
  </si>
  <si>
    <t>04.11.2022 22:19:59</t>
  </si>
  <si>
    <t>04.11.2022 22:20:01</t>
  </si>
  <si>
    <t>04.11.2022 22:20:02</t>
  </si>
  <si>
    <t>04.11.2022 22:20:58</t>
  </si>
  <si>
    <t>04.11.2022 22:20:59</t>
  </si>
  <si>
    <t>04.11.2022 22:21:02</t>
  </si>
  <si>
    <t>04.11.2022 22:21:04</t>
  </si>
  <si>
    <t>04.11.2022 22:21:05</t>
  </si>
  <si>
    <t>04.11.2022 22:21:07</t>
  </si>
  <si>
    <t>04.11.2022 22:21:08</t>
  </si>
  <si>
    <t>04.11.2022 22:21:10</t>
  </si>
  <si>
    <t>04.11.2022 22:21:11</t>
  </si>
  <si>
    <t>04.11.2022 22:22:07</t>
  </si>
  <si>
    <t>04.11.2022 22:22:08</t>
  </si>
  <si>
    <t>04.11.2022 22:22:10</t>
  </si>
  <si>
    <t>04.11.2022 22:22:11</t>
  </si>
  <si>
    <t>04.11.2022 22:22:13</t>
  </si>
  <si>
    <t>04.11.2022 22:22:14</t>
  </si>
  <si>
    <t>04.11.2022 22:22:16</t>
  </si>
  <si>
    <t>04.11.2022 22:22:17</t>
  </si>
  <si>
    <t>04.11.2022 22:22:19</t>
  </si>
  <si>
    <t>04.11.2022 22:22:20</t>
  </si>
  <si>
    <t>04.11.2022 22:28:32</t>
  </si>
  <si>
    <t>04.11.2022 22:28:34</t>
  </si>
  <si>
    <t>04.11.2022 22:28:35</t>
  </si>
  <si>
    <t>04.11.2022 22:28:37</t>
  </si>
  <si>
    <t>04.11.2022 22:28:38</t>
  </si>
  <si>
    <t>04.11.2022 22:28:40</t>
  </si>
  <si>
    <t>04.11.2022 22:28:41</t>
  </si>
  <si>
    <t>04.11.2022 22:28:43</t>
  </si>
  <si>
    <t>04.11.2022 22:28:44</t>
  </si>
  <si>
    <t>04.11.2022 22:28:46</t>
  </si>
  <si>
    <t>04.11.2022 22:29:05</t>
  </si>
  <si>
    <t>04.11.2022 22:29:06</t>
  </si>
  <si>
    <t>04.11.2022 22:29:08</t>
  </si>
  <si>
    <t>04.11.2022 22:29:09</t>
  </si>
  <si>
    <t>04.11.2022 22:29:11</t>
  </si>
  <si>
    <t>04.11.2022 22:29:12</t>
  </si>
  <si>
    <t>04.11.2022 22:29:14</t>
  </si>
  <si>
    <t>04.11.2022 22:29:15</t>
  </si>
  <si>
    <t>04.11.2022 22:30:05</t>
  </si>
  <si>
    <t>04.11.2022 22:30:06</t>
  </si>
  <si>
    <t>04.11.2022 22:30:08</t>
  </si>
  <si>
    <t>04.11.2022 22:30:09</t>
  </si>
  <si>
    <t>04.11.2022 22:30:11</t>
  </si>
  <si>
    <t>04.11.2022 22:30:12</t>
  </si>
  <si>
    <t>04.11.2022 22:30:14</t>
  </si>
  <si>
    <t>04.11.2022 22:33:54</t>
  </si>
  <si>
    <t>04.11.2022 22:33:56</t>
  </si>
  <si>
    <t>04.11.2022 22:33:57</t>
  </si>
  <si>
    <t>04.11.2022 22:33:59</t>
  </si>
  <si>
    <t>04.11.2022 22:34:02</t>
  </si>
  <si>
    <t>04.11.2022 22:34:03</t>
  </si>
  <si>
    <t>04.11.2022 22:34:05</t>
  </si>
  <si>
    <t>04.11.2022 22:34:06</t>
  </si>
  <si>
    <t>04.11.2022 22:34:08</t>
  </si>
  <si>
    <t>04.11.2022 22:37:05</t>
  </si>
  <si>
    <t>04.11.2022 22:37:06</t>
  </si>
  <si>
    <t>04.11.2022 22:37:08</t>
  </si>
  <si>
    <t>04.11.2022 22:37:09</t>
  </si>
  <si>
    <t>04.11.2022 22:37:11</t>
  </si>
  <si>
    <t>04.11.2022 22:37:12</t>
  </si>
  <si>
    <t>04.11.2022 22:37:27</t>
  </si>
  <si>
    <t>04.11.2022 22:37:29</t>
  </si>
  <si>
    <t>04.11.2022 22:37:30</t>
  </si>
  <si>
    <t>04.11.2022 22:37:32</t>
  </si>
  <si>
    <t>04.11.2022 22:37:33</t>
  </si>
  <si>
    <t>04.11.2022 22:37:35</t>
  </si>
  <si>
    <t>04.11.2022 22:37:36</t>
  </si>
  <si>
    <t>04.11.2022 22:37:50</t>
  </si>
  <si>
    <t>04.11.2022 22:37:51</t>
  </si>
  <si>
    <t>04.11.2022 22:37:53</t>
  </si>
  <si>
    <t>04.11.2022 22:37:54</t>
  </si>
  <si>
    <t>04.11.2022 22:37:56</t>
  </si>
  <si>
    <t>04.11.2022 22:37:57</t>
  </si>
  <si>
    <t>04.11.2022 22:37:59</t>
  </si>
  <si>
    <t>04.11.2022 22:38:42</t>
  </si>
  <si>
    <t>04.11.2022 22:38:44</t>
  </si>
  <si>
    <t>04.11.2022 22:38:45</t>
  </si>
  <si>
    <t>04.11.2022 22:38:50</t>
  </si>
  <si>
    <t>04.11.2022 22:39:02</t>
  </si>
  <si>
    <t>04.11.2022 22:39:03</t>
  </si>
  <si>
    <t>04.11.2022 22:39:05</t>
  </si>
  <si>
    <t>04.11.2022 22:39:06</t>
  </si>
  <si>
    <t>04.11.2022 22:39:09</t>
  </si>
  <si>
    <t>04.11.2022 22:40:36</t>
  </si>
  <si>
    <t>04.11.2022 22:40:38</t>
  </si>
  <si>
    <t>04.11.2022 22:40:39</t>
  </si>
  <si>
    <t>04.11.2022 22:40:41</t>
  </si>
  <si>
    <t>04.11.2022 22:40:42</t>
  </si>
  <si>
    <t>04.11.2022 22:42:48</t>
  </si>
  <si>
    <t>04.11.2022 22:42:50</t>
  </si>
  <si>
    <t>04.11.2022 22:42:51</t>
  </si>
  <si>
    <t>04.11.2022 22:42:53</t>
  </si>
  <si>
    <t>04.11.2022 22:42:54</t>
  </si>
  <si>
    <t>04.11.2022 22:42:56</t>
  </si>
  <si>
    <t>04.11.2022 22:42:57</t>
  </si>
  <si>
    <t>04.11.2022 22:43:09</t>
  </si>
  <si>
    <t>04.11.2022 22:43:11</t>
  </si>
  <si>
    <t>04.11.2022 22:43:12</t>
  </si>
  <si>
    <t>04.11.2022 22:43:14</t>
  </si>
  <si>
    <t>04.11.2022 22:43:15</t>
  </si>
  <si>
    <t>04.11.2022 22:43:17</t>
  </si>
  <si>
    <t>04.11.2022 22:43:18</t>
  </si>
  <si>
    <t>04.11.2022 22:47:48</t>
  </si>
  <si>
    <t>04.11.2022 22:47:51</t>
  </si>
  <si>
    <t>04.11.2022 22:47:53</t>
  </si>
  <si>
    <t>04.11.2022 22:47:54</t>
  </si>
  <si>
    <t>04.11.2022 22:47:56</t>
  </si>
  <si>
    <t>04.11.2022 22:47:59</t>
  </si>
  <si>
    <t>04.11.2022 22:48:00</t>
  </si>
  <si>
    <t>04.11.2022 22:51:30</t>
  </si>
  <si>
    <t>04.11.2022 22:51:32</t>
  </si>
  <si>
    <t>04.11.2022 22:51:33</t>
  </si>
  <si>
    <t>04.11.2022 22:51:35</t>
  </si>
  <si>
    <t>04.11.2022 22:51:36</t>
  </si>
  <si>
    <t>04.11.2022 22:51:38</t>
  </si>
  <si>
    <t>04.11.2022 22:51:39</t>
  </si>
  <si>
    <t>04.11.2022 22:51:41</t>
  </si>
  <si>
    <t>04.11.2022 22:52:06</t>
  </si>
  <si>
    <t>04.11.2022 22:52:08</t>
  </si>
  <si>
    <t>04.11.2022 22:52:09</t>
  </si>
  <si>
    <t>04.11.2022 22:52:11</t>
  </si>
  <si>
    <t>04.11.2022 22:52:12</t>
  </si>
  <si>
    <t>04.11.2022 22:52:14</t>
  </si>
  <si>
    <t>04.11.2022 22:52:15</t>
  </si>
  <si>
    <t>04.11.2022 22:52:17</t>
  </si>
  <si>
    <t>04.11.2022 22:53:21</t>
  </si>
  <si>
    <t>04.11.2022 22:53:23</t>
  </si>
  <si>
    <t>04.11.2022 22:53:24</t>
  </si>
  <si>
    <t>04.11.2022 22:53:26</t>
  </si>
  <si>
    <t>04.11.2022 22:53:27</t>
  </si>
  <si>
    <t>04.11.2022 22:53:29</t>
  </si>
  <si>
    <t>04.11.2022 22:55:20</t>
  </si>
  <si>
    <t>04.11.2022 22:55:21</t>
  </si>
  <si>
    <t>04.11.2022 22:55:22</t>
  </si>
  <si>
    <t>04.11.2022 22:55:24</t>
  </si>
  <si>
    <t>04.11.2022 22:55:25</t>
  </si>
  <si>
    <t>04.11.2022 22:55:27</t>
  </si>
  <si>
    <t>04.11.2022 22:55:28</t>
  </si>
  <si>
    <t>04.11.2022 22:55:30</t>
  </si>
  <si>
    <t>04.11.2022 22:56:06</t>
  </si>
  <si>
    <t>04.11.2022 22:56:07</t>
  </si>
  <si>
    <t>04.11.2022 22:56:09</t>
  </si>
  <si>
    <t>04.11.2022 22:56:10</t>
  </si>
  <si>
    <t>04.11.2022 22:56:12</t>
  </si>
  <si>
    <t>04.11.2022 22:56:13</t>
  </si>
  <si>
    <t>04.11.2022 22:56:15</t>
  </si>
  <si>
    <t>04.11.2022 22:56:16</t>
  </si>
  <si>
    <t>04.11.2022 22:57:10</t>
  </si>
  <si>
    <t>04.11.2022 22:57:12</t>
  </si>
  <si>
    <t>04.11.2022 22:57:13</t>
  </si>
  <si>
    <t>04.11.2022 22:57:15</t>
  </si>
  <si>
    <t>04.11.2022 22:57:18</t>
  </si>
  <si>
    <t>04.11.2022 22:57:19</t>
  </si>
  <si>
    <t>04.11.2022 22:57:21</t>
  </si>
  <si>
    <t>04.11.2022 22:57:22</t>
  </si>
  <si>
    <t>04.11.2022 22:58:06</t>
  </si>
  <si>
    <t>04.11.2022 22:58:07</t>
  </si>
  <si>
    <t>04.11.2022 22:58:09</t>
  </si>
  <si>
    <t>04.11.2022 22:58:10</t>
  </si>
  <si>
    <t>04.11.2022 22:58:12</t>
  </si>
  <si>
    <t>04.11.2022 22:58:13</t>
  </si>
  <si>
    <t>04.11.2022 22:58:15</t>
  </si>
  <si>
    <t>04.11.2022 23:01:58</t>
  </si>
  <si>
    <t>04.11.2022 23:02:00</t>
  </si>
  <si>
    <t>04.11.2022 23:02:01</t>
  </si>
  <si>
    <t>04.11.2022 23:02:03</t>
  </si>
  <si>
    <t>04.11.2022 23:02:04</t>
  </si>
  <si>
    <t>04.11.2022 23:02:06</t>
  </si>
  <si>
    <t>04.11.2022 23:04:21</t>
  </si>
  <si>
    <t>04.11.2022 23:04:22</t>
  </si>
  <si>
    <t>04.11.2022 23:04:24</t>
  </si>
  <si>
    <t>04.11.2022 23:04:25</t>
  </si>
  <si>
    <t>04.11.2022 23:04:27</t>
  </si>
  <si>
    <t>04.11.2022 23:04:28</t>
  </si>
  <si>
    <t>04.11.2022 23:04:30</t>
  </si>
  <si>
    <t>04.11.2022 23:04:31</t>
  </si>
  <si>
    <t>04.11.2022 23:04:33</t>
  </si>
  <si>
    <t>04.11.2022 23:07:54</t>
  </si>
  <si>
    <t>04.11.2022 23:07:55</t>
  </si>
  <si>
    <t>04.11.2022 23:07:57</t>
  </si>
  <si>
    <t>04.11.2022 23:07:58</t>
  </si>
  <si>
    <t>04.11.2022 23:08:00</t>
  </si>
  <si>
    <t>04.11.2022 23:08:16</t>
  </si>
  <si>
    <t>04.11.2022 23:08:18</t>
  </si>
  <si>
    <t>04.11.2022 23:08:19</t>
  </si>
  <si>
    <t>04.11.2022 23:08:21</t>
  </si>
  <si>
    <t>04.11.2022 23:08:22</t>
  </si>
  <si>
    <t>04.11.2022 23:08:24</t>
  </si>
  <si>
    <t>04.11.2022 23:08:25</t>
  </si>
  <si>
    <t>04.11.2022 23:08:27</t>
  </si>
  <si>
    <t>04.11.2022 23:08:58</t>
  </si>
  <si>
    <t>04.11.2022 23:09:00</t>
  </si>
  <si>
    <t>04.11.2022 23:09:01</t>
  </si>
  <si>
    <t>04.11.2022 23:09:03</t>
  </si>
  <si>
    <t>04.11.2022 23:09:04</t>
  </si>
  <si>
    <t>04.11.2022 23:09:06</t>
  </si>
  <si>
    <t>04.11.2022 23:09:07</t>
  </si>
  <si>
    <t>04.11.2022 23:09:09</t>
  </si>
  <si>
    <t>04.11.2022 23:09:10</t>
  </si>
  <si>
    <t>04.11.2022 23:09:28</t>
  </si>
  <si>
    <t>04.11.2022 23:09:30</t>
  </si>
  <si>
    <t>04.11.2022 23:09:31</t>
  </si>
  <si>
    <t>04.11.2022 23:09:33</t>
  </si>
  <si>
    <t>04.11.2022 23:09:34</t>
  </si>
  <si>
    <t>04.11.2022 23:09:36</t>
  </si>
  <si>
    <t>04.11.2022 23:12:25</t>
  </si>
  <si>
    <t>04.11.2022 23:12:27</t>
  </si>
  <si>
    <t>04.11.2022 23:12:28</t>
  </si>
  <si>
    <t>04.11.2022 23:12:30</t>
  </si>
  <si>
    <t>04.11.2022 23:12:31</t>
  </si>
  <si>
    <t>04.11.2022 23:12:33</t>
  </si>
  <si>
    <t>04.11.2022 23:12:34</t>
  </si>
  <si>
    <t>04.11.2022 23:12:36</t>
  </si>
  <si>
    <t>04.11.2022 23:12:37</t>
  </si>
  <si>
    <t>04.11.2022 23:12:39</t>
  </si>
  <si>
    <t>04.11.2022 23:12:40</t>
  </si>
  <si>
    <t>04.11.2022 23:12:42</t>
  </si>
  <si>
    <t>04.11.2022 23:12:49</t>
  </si>
  <si>
    <t>04.11.2022 23:12:51</t>
  </si>
  <si>
    <t>04.11.2022 23:12:52</t>
  </si>
  <si>
    <t>04.11.2022 23:12:54</t>
  </si>
  <si>
    <t>04.11.2022 23:12:55</t>
  </si>
  <si>
    <t>04.11.2022 23:12:57</t>
  </si>
  <si>
    <t>04.11.2022 23:13:03</t>
  </si>
  <si>
    <t>04.11.2022 23:13:07</t>
  </si>
  <si>
    <t>04.11.2022 23:13:09</t>
  </si>
  <si>
    <t>04.11.2022 23:13:10</t>
  </si>
  <si>
    <t>04.11.2022 23:13:12</t>
  </si>
  <si>
    <t>04.11.2022 23:14:45</t>
  </si>
  <si>
    <t>04.11.2022 23:14:46</t>
  </si>
  <si>
    <t>04.11.2022 23:14:48</t>
  </si>
  <si>
    <t>04.11.2022 23:14:49</t>
  </si>
  <si>
    <t>04.11.2022 23:14:51</t>
  </si>
  <si>
    <t>04.11.2022 23:14:52</t>
  </si>
  <si>
    <t>04.11.2022 23:15:06</t>
  </si>
  <si>
    <t>04.11.2022 23:15:07</t>
  </si>
  <si>
    <t>04.11.2022 23:15:09</t>
  </si>
  <si>
    <t>04.11.2022 23:15:10</t>
  </si>
  <si>
    <t>04.11.2022 23:15:12</t>
  </si>
  <si>
    <t>04.11.2022 23:15:13</t>
  </si>
  <si>
    <t>04.11.2022 23:15:15</t>
  </si>
  <si>
    <t>04.11.2022 23:15:16</t>
  </si>
  <si>
    <t>04.11.2022 23:15:18</t>
  </si>
  <si>
    <t>04.11.2022 23:18:42</t>
  </si>
  <si>
    <t>04.11.2022 23:18:43</t>
  </si>
  <si>
    <t>04.11.2022 23:18:45</t>
  </si>
  <si>
    <t>04.11.2022 23:18:46</t>
  </si>
  <si>
    <t>04.11.2022 23:18:48</t>
  </si>
  <si>
    <t>04.11.2022 23:18:51</t>
  </si>
  <si>
    <t>04.11.2022 23:18:52</t>
  </si>
  <si>
    <t>04.11.2022 23:21:19</t>
  </si>
  <si>
    <t>04.11.2022 23:21:20</t>
  </si>
  <si>
    <t>04.11.2022 23:21:22</t>
  </si>
  <si>
    <t>04.11.2022 23:21:23</t>
  </si>
  <si>
    <t>04.11.2022 23:21:25</t>
  </si>
  <si>
    <t>04.11.2022 23:21:26</t>
  </si>
  <si>
    <t>04.11.2022 23:21:28</t>
  </si>
  <si>
    <t>04.11.2022 23:21:29</t>
  </si>
  <si>
    <t>04.11.2022 23:22:17</t>
  </si>
  <si>
    <t>04.11.2022 23:22:19</t>
  </si>
  <si>
    <t>04.11.2022 23:22:20</t>
  </si>
  <si>
    <t>04.11.2022 23:22:22</t>
  </si>
  <si>
    <t>04.11.2022 23:22:23</t>
  </si>
  <si>
    <t>04.11.2022 23:22:25</t>
  </si>
  <si>
    <t>04.11.2022 23:24:41</t>
  </si>
  <si>
    <t>04.11.2022 23:24:43</t>
  </si>
  <si>
    <t>04.11.2022 23:24:44</t>
  </si>
  <si>
    <t>04.11.2022 23:24:46</t>
  </si>
  <si>
    <t>04.11.2022 23:24:47</t>
  </si>
  <si>
    <t>04.11.2022 23:24:50</t>
  </si>
  <si>
    <t>04.11.2022 23:25:34</t>
  </si>
  <si>
    <t>04.11.2022 23:25:35</t>
  </si>
  <si>
    <t>04.11.2022 23:25:37</t>
  </si>
  <si>
    <t>04.11.2022 23:25:38</t>
  </si>
  <si>
    <t>04.11.2022 23:25:40</t>
  </si>
  <si>
    <t>04.11.2022 23:25:41</t>
  </si>
  <si>
    <t>04.11.2022 23:29:04</t>
  </si>
  <si>
    <t>04.11.2022 23:29:05</t>
  </si>
  <si>
    <t>04.11.2022 23:29:07</t>
  </si>
  <si>
    <t>04.11.2022 23:29:08</t>
  </si>
  <si>
    <t>04.11.2022 23:29:10</t>
  </si>
  <si>
    <t>04.11.2022 23:29:11</t>
  </si>
  <si>
    <t>04.11.2022 23:39:46</t>
  </si>
  <si>
    <t>04.11.2022 23:39:47</t>
  </si>
  <si>
    <t>04.11.2022 23:39:49</t>
  </si>
  <si>
    <t>04.11.2022 23:39:50</t>
  </si>
  <si>
    <t>04.11.2022 23:39:52</t>
  </si>
  <si>
    <t>04.11.2022 23:39:53</t>
  </si>
  <si>
    <t>04.11.2022 23:39:55</t>
  </si>
  <si>
    <t>04.11.2022 23:39:58</t>
  </si>
  <si>
    <t>04.11.2022 23:42:10</t>
  </si>
  <si>
    <t>04.11.2022 23:42:11</t>
  </si>
  <si>
    <t>04.11.2022 23:42:13</t>
  </si>
  <si>
    <t>04.11.2022 23:42:14</t>
  </si>
  <si>
    <t>04.11.2022 23:42:16</t>
  </si>
  <si>
    <t>04.11.2022 23:42:17</t>
  </si>
  <si>
    <t>04.11.2022 23:42:19</t>
  </si>
  <si>
    <t>04.11.2022 23:43:25</t>
  </si>
  <si>
    <t>04.11.2022 23:43:26</t>
  </si>
  <si>
    <t>04.11.2022 23:43:29</t>
  </si>
  <si>
    <t>04.11.2022 23:43:31</t>
  </si>
  <si>
    <t>04.11.2022 23:47:16</t>
  </si>
  <si>
    <t>04.11.2022 23:47:17</t>
  </si>
  <si>
    <t>04.11.2022 23:47:19</t>
  </si>
  <si>
    <t>04.11.2022 23:47:20</t>
  </si>
  <si>
    <t>04.11.2022 23:47:22</t>
  </si>
  <si>
    <t>04.11.2022 23:47:23</t>
  </si>
  <si>
    <t>04.11.2022 23:47:25</t>
  </si>
  <si>
    <t>04.11.2022 23:53:16</t>
  </si>
  <si>
    <t>04.11.2022 23:53:17</t>
  </si>
  <si>
    <t>04.11.2022 23:53:19</t>
  </si>
  <si>
    <t>04.11.2022 23:53:20</t>
  </si>
  <si>
    <t>04.11.2022 23:53:22</t>
  </si>
  <si>
    <t>04.11.2022 23:53:23</t>
  </si>
  <si>
    <t>04.11.2022 23:53:25</t>
  </si>
  <si>
    <t>04.11.2022 23:56:08</t>
  </si>
  <si>
    <t>04.11.2022 23:56:10</t>
  </si>
  <si>
    <t>04.11.2022 23:56:11</t>
  </si>
  <si>
    <t>04.11.2022 23:56:13</t>
  </si>
  <si>
    <t>04.11.2022 23:56:14</t>
  </si>
  <si>
    <t>04.11.2022 23:56:16</t>
  </si>
  <si>
    <t>04.11.2022 23:56:17</t>
  </si>
  <si>
    <t>04.11.2022 23:56:19</t>
  </si>
  <si>
    <t>05.11.2022 00:02:17</t>
  </si>
  <si>
    <t>05.11.2022 00:02:19</t>
  </si>
  <si>
    <t>05.11.2022 00:02:20</t>
  </si>
  <si>
    <t>05.11.2022 00:02:22</t>
  </si>
  <si>
    <t>05.11.2022 00:02:23</t>
  </si>
  <si>
    <t>05.11.2022 00:02:25</t>
  </si>
  <si>
    <t>05.11.2022 00:02:26</t>
  </si>
  <si>
    <t>05.11.2022 00:03:49</t>
  </si>
  <si>
    <t>05.11.2022 00:03:50</t>
  </si>
  <si>
    <t>05.11.2022 00:03:52</t>
  </si>
  <si>
    <t>05.11.2022 00:03:53</t>
  </si>
  <si>
    <t>05.11.2022 00:03:55</t>
  </si>
  <si>
    <t>05.11.2022 00:03:56</t>
  </si>
  <si>
    <t>05.11.2022 00:03:58</t>
  </si>
  <si>
    <t>05.11.2022 00:04:19</t>
  </si>
  <si>
    <t>05.11.2022 00:04:20</t>
  </si>
  <si>
    <t>05.11.2022 00:04:22</t>
  </si>
  <si>
    <t>05.11.2022 00:04:23</t>
  </si>
  <si>
    <t>05.11.2022 00:04:25</t>
  </si>
  <si>
    <t>05.11.2022 00:04:26</t>
  </si>
  <si>
    <t>05.11.2022 00:04:28</t>
  </si>
  <si>
    <t>05.11.2022 00:08:49</t>
  </si>
  <si>
    <t>05.11.2022 00:08:50</t>
  </si>
  <si>
    <t>05.11.2022 00:08:52</t>
  </si>
  <si>
    <t>05.11.2022 00:08:53</t>
  </si>
  <si>
    <t>05.11.2022 00:08:55</t>
  </si>
  <si>
    <t>05.11.2022 00:08:56</t>
  </si>
  <si>
    <t>05.11.2022 00:08:59</t>
  </si>
  <si>
    <t>05.11.2022 00:12:37</t>
  </si>
  <si>
    <t>05.11.2022 00:12:38</t>
  </si>
  <si>
    <t>05.11.2022 00:12:40</t>
  </si>
  <si>
    <t>05.11.2022 00:12:43</t>
  </si>
  <si>
    <t>05.11.2022 00:14:11</t>
  </si>
  <si>
    <t>05.11.2022 00:14:13</t>
  </si>
  <si>
    <t>05.11.2022 00:14:14</t>
  </si>
  <si>
    <t>05.11.2022 00:14:16</t>
  </si>
  <si>
    <t>05.11.2022 00:14:17</t>
  </si>
  <si>
    <t>05.11.2022 00:14:19</t>
  </si>
  <si>
    <t>05.11.2022 00:14:20</t>
  </si>
  <si>
    <t>05.11.2022 00:14:22</t>
  </si>
  <si>
    <t>05.11.2022 00:17:34</t>
  </si>
  <si>
    <t>05.11.2022 00:17:35</t>
  </si>
  <si>
    <t>05.11.2022 00:17:37</t>
  </si>
  <si>
    <t>05.11.2022 00:17:38</t>
  </si>
  <si>
    <t>05.11.2022 00:17:40</t>
  </si>
  <si>
    <t>05.11.2022 00:17:41</t>
  </si>
  <si>
    <t>05.11.2022 00:17:43</t>
  </si>
  <si>
    <t>05.11.2022 00:18:23</t>
  </si>
  <si>
    <t>05.11.2022 00:18:28</t>
  </si>
  <si>
    <t>05.11.2022 00:18:29</t>
  </si>
  <si>
    <t>05.11.2022 00:18:31</t>
  </si>
  <si>
    <t>05.11.2022 00:18:32</t>
  </si>
  <si>
    <t>05.11.2022 00:25:23</t>
  </si>
  <si>
    <t>05.11.2022 00:25:25</t>
  </si>
  <si>
    <t>05.11.2022 00:25:26</t>
  </si>
  <si>
    <t>05.11.2022 00:25:28</t>
  </si>
  <si>
    <t>05.11.2022 00:25:29</t>
  </si>
  <si>
    <t>05.11.2022 00:25:31</t>
  </si>
  <si>
    <t>05.11.2022 00:27:55</t>
  </si>
  <si>
    <t>05.11.2022 00:27:56</t>
  </si>
  <si>
    <t>05.11.2022 00:27:58</t>
  </si>
  <si>
    <t>05.11.2022 00:27:59</t>
  </si>
  <si>
    <t>05.11.2022 00:28:01</t>
  </si>
  <si>
    <t>05.11.2022 00:28:02</t>
  </si>
  <si>
    <t>05.11.2022 00:29:07</t>
  </si>
  <si>
    <t>05.11.2022 00:29:08</t>
  </si>
  <si>
    <t>05.11.2022 00:29:10</t>
  </si>
  <si>
    <t>05.11.2022 00:29:11</t>
  </si>
  <si>
    <t>05.11.2022 00:29:13</t>
  </si>
  <si>
    <t>05.11.2022 00:29:14</t>
  </si>
  <si>
    <t>05.11.2022 00:32:17</t>
  </si>
  <si>
    <t>05.11.2022 00:32:19</t>
  </si>
  <si>
    <t>05.11.2022 00:32:20</t>
  </si>
  <si>
    <t>05.11.2022 00:32:22</t>
  </si>
  <si>
    <t>05.11.2022 00:32:23</t>
  </si>
  <si>
    <t>05.11.2022 00:32:25</t>
  </si>
  <si>
    <t>05.11.2022 00:32:26</t>
  </si>
  <si>
    <t>05.11.2022 00:32:28</t>
  </si>
  <si>
    <t>05.11.2022 00:32:29</t>
  </si>
  <si>
    <t>05.11.2022 00:35:16</t>
  </si>
  <si>
    <t>05.11.2022 00:35:17</t>
  </si>
  <si>
    <t>05.11.2022 00:35:19</t>
  </si>
  <si>
    <t>05.11.2022 00:35:20</t>
  </si>
  <si>
    <t>05.11.2022 00:35:22</t>
  </si>
  <si>
    <t>05.11.2022 00:35:23</t>
  </si>
  <si>
    <t>05.11.2022 00:35:40</t>
  </si>
  <si>
    <t>05.11.2022 00:35:41</t>
  </si>
  <si>
    <t>05.11.2022 00:35:43</t>
  </si>
  <si>
    <t>05.11.2022 00:35:44</t>
  </si>
  <si>
    <t>05.11.2022 00:35:46</t>
  </si>
  <si>
    <t>05.11.2022 00:35:47</t>
  </si>
  <si>
    <t>05.11.2022 00:35:49</t>
  </si>
  <si>
    <t>05.11.2022 00:35:50</t>
  </si>
  <si>
    <t>05.11.2022 00:40:14</t>
  </si>
  <si>
    <t>05.11.2022 00:40:16</t>
  </si>
  <si>
    <t>05.11.2022 00:40:17</t>
  </si>
  <si>
    <t>05.11.2022 00:40:19</t>
  </si>
  <si>
    <t>05.11.2022 00:40:20</t>
  </si>
  <si>
    <t>05.11.2022 00:40:22</t>
  </si>
  <si>
    <t>05.11.2022 00:40:23</t>
  </si>
  <si>
    <t>05.11.2022 00:40:25</t>
  </si>
  <si>
    <t>05.11.2022 00:41:35</t>
  </si>
  <si>
    <t>05.11.2022 00:41:37</t>
  </si>
  <si>
    <t>05.11.2022 00:41:38</t>
  </si>
  <si>
    <t>05.11.2022 00:41:40</t>
  </si>
  <si>
    <t>05.11.2022 00:41:41</t>
  </si>
  <si>
    <t>05.11.2022 00:41:43</t>
  </si>
  <si>
    <t>05.11.2022 00:44:37</t>
  </si>
  <si>
    <t>05.11.2022 00:44:50</t>
  </si>
  <si>
    <t>05.11.2022 00:52:31</t>
  </si>
  <si>
    <t>05.11.2022 00:52:32</t>
  </si>
  <si>
    <t>05.11.2022 00:52:34</t>
  </si>
  <si>
    <t>05.11.2022 00:52:35</t>
  </si>
  <si>
    <t>05.11.2022 00:52:37</t>
  </si>
  <si>
    <t>05.11.2022 00:52:38</t>
  </si>
  <si>
    <t>05.11.2022 00:53:05</t>
  </si>
  <si>
    <t>05.11.2022 00:53:07</t>
  </si>
  <si>
    <t>05.11.2022 00:53:08</t>
  </si>
  <si>
    <t>05.11.2022 00:53:10</t>
  </si>
  <si>
    <t>05.11.2022 00:53:11</t>
  </si>
  <si>
    <t>05.11.2022 00:53:13</t>
  </si>
  <si>
    <t>05.11.2022 00:53:14</t>
  </si>
  <si>
    <t>05.11.2022 00:53:16</t>
  </si>
  <si>
    <t>05.11.2022 00:53:35</t>
  </si>
  <si>
    <t>05.11.2022 00:53:36</t>
  </si>
  <si>
    <t>05.11.2022 00:53:39</t>
  </si>
  <si>
    <t>05.11.2022 00:53:41</t>
  </si>
  <si>
    <t>05.11.2022 00:53:42</t>
  </si>
  <si>
    <t>05.11.2022 00:53:44</t>
  </si>
  <si>
    <t>05.11.2022 00:53:45</t>
  </si>
  <si>
    <t>05.11.2022 00:54:06</t>
  </si>
  <si>
    <t>05.11.2022 00:54:08</t>
  </si>
  <si>
    <t>05.11.2022 00:54:09</t>
  </si>
  <si>
    <t>05.11.2022 00:54:11</t>
  </si>
  <si>
    <t>05.11.2022 00:54:12</t>
  </si>
  <si>
    <t>05.11.2022 00:54:14</t>
  </si>
  <si>
    <t>05.11.2022 00:54:15</t>
  </si>
  <si>
    <t>05.11.2022 00:57:11</t>
  </si>
  <si>
    <t>05.11.2022 00:57:12</t>
  </si>
  <si>
    <t>05.11.2022 00:57:14</t>
  </si>
  <si>
    <t>05.11.2022 00:57:15</t>
  </si>
  <si>
    <t>05.11.2022 00:57:17</t>
  </si>
  <si>
    <t>05.11.2022 00:57:18</t>
  </si>
  <si>
    <t>05.11.2022 00:57:20</t>
  </si>
  <si>
    <t>05.11.2022 01:09:44</t>
  </si>
  <si>
    <t>05.11.2022 01:09:45</t>
  </si>
  <si>
    <t>05.11.2022 01:09:48</t>
  </si>
  <si>
    <t>05.11.2022 01:09:50</t>
  </si>
  <si>
    <t>05.11.2022 01:09:51</t>
  </si>
  <si>
    <t>05.11.2022 01:54:35</t>
  </si>
  <si>
    <t>05.11.2022 01:54:36</t>
  </si>
  <si>
    <t>05.11.2022 01:54:38</t>
  </si>
  <si>
    <t>05.11.2022 01:54:39</t>
  </si>
  <si>
    <t>05.11.2022 01:54:41</t>
  </si>
  <si>
    <t>05.11.2022 01:58:09</t>
  </si>
  <si>
    <t>05.11.2022 01:58:11</t>
  </si>
  <si>
    <t>05.11.2022 01:58:12</t>
  </si>
  <si>
    <t>05.11.2022 01:58:14</t>
  </si>
  <si>
    <t>05.11.2022 01:58:15</t>
  </si>
  <si>
    <t>05.11.2022 01:58:17</t>
  </si>
  <si>
    <t>05.11.2022 01:58:18</t>
  </si>
  <si>
    <t>05.11.2022 02:21:11</t>
  </si>
  <si>
    <t>05.11.2022 02:21:12</t>
  </si>
  <si>
    <t>05.11.2022 02:21:14</t>
  </si>
  <si>
    <t>05.11.2022 02:21:15</t>
  </si>
  <si>
    <t>05.11.2022 02:21:17</t>
  </si>
  <si>
    <t>05.11.2022 02:29:45</t>
  </si>
  <si>
    <t>05.11.2022 02:29:47</t>
  </si>
  <si>
    <t>05.11.2022 02:29:48</t>
  </si>
  <si>
    <t>05.11.2022 02:29:50</t>
  </si>
  <si>
    <t>05.11.2022 02:29:51</t>
  </si>
  <si>
    <t>05.11.2022 02:29:53</t>
  </si>
  <si>
    <t>05.11.2022 02:29:54</t>
  </si>
  <si>
    <t>05.11.2022 02:29:56</t>
  </si>
  <si>
    <t>05.11.2022 02:39:38</t>
  </si>
  <si>
    <t>05.11.2022 02:39:39</t>
  </si>
  <si>
    <t>05.11.2022 02:39:41</t>
  </si>
  <si>
    <t>05.11.2022 02:39:42</t>
  </si>
  <si>
    <t>05.11.2022 02:39:44</t>
  </si>
  <si>
    <t>05.11.2022 02:39:45</t>
  </si>
  <si>
    <t>05.11.2022 02:49:48</t>
  </si>
  <si>
    <t>05.11.2022 02:49:50</t>
  </si>
  <si>
    <t>05.11.2022 02:49:51</t>
  </si>
  <si>
    <t>05.11.2022 02:49:54</t>
  </si>
  <si>
    <t>05.11.2022 02:49:56</t>
  </si>
  <si>
    <t>05.11.2022 02:49:57</t>
  </si>
  <si>
    <t>05.11.2022 02:49:59</t>
  </si>
  <si>
    <t>05.11.2022 02:50:00</t>
  </si>
  <si>
    <t>05.11.2022 02:50:02</t>
  </si>
  <si>
    <t>05.11.2022 02:50:18</t>
  </si>
  <si>
    <t>05.11.2022 02:50:20</t>
  </si>
  <si>
    <t>05.11.2022 02:50:21</t>
  </si>
  <si>
    <t>05.11.2022 02:50:23</t>
  </si>
  <si>
    <t>05.11.2022 02:50:24</t>
  </si>
  <si>
    <t>05.11.2022 02:50:26</t>
  </si>
  <si>
    <t>05.11.2022 02:50:27</t>
  </si>
  <si>
    <t>05.11.2022 02:50:29</t>
  </si>
  <si>
    <t>05.11.2022 02:50:30</t>
  </si>
  <si>
    <t>05.11.2022 02:50:32</t>
  </si>
  <si>
    <t>05.11.2022 02:55:41</t>
  </si>
  <si>
    <t>05.11.2022 02:57:09</t>
  </si>
  <si>
    <t>05.11.2022 03:28:24</t>
  </si>
  <si>
    <t>05.11.2022 03:28:26</t>
  </si>
  <si>
    <t>05.11.2022 03:28:27</t>
  </si>
  <si>
    <t>05.11.2022 03:28:29</t>
  </si>
  <si>
    <t>05.11.2022 03:28:30</t>
  </si>
  <si>
    <t>05.11.2022 03:28:33</t>
  </si>
  <si>
    <t>05.11.2022 03:28:35</t>
  </si>
  <si>
    <t>05.11.2022 03:28:36</t>
  </si>
  <si>
    <t>05.11.2022 03:51:09</t>
  </si>
  <si>
    <t>05.11.2022 03:51:11</t>
  </si>
  <si>
    <t>05.11.2022 03:51:12</t>
  </si>
  <si>
    <t>05.11.2022 03:51:14</t>
  </si>
  <si>
    <t>05.11.2022 03:51:15</t>
  </si>
  <si>
    <t>05.11.2022 03:51:17</t>
  </si>
  <si>
    <t>05.11.2022 04:12:23</t>
  </si>
  <si>
    <t>05.11.2022 04:12:24</t>
  </si>
  <si>
    <t>05.11.2022 04:12:26</t>
  </si>
  <si>
    <t>05.11.2022 04:12:27</t>
  </si>
  <si>
    <t>05.11.2022 04:12:29</t>
  </si>
  <si>
    <t>05.11.2022 04:20:47</t>
  </si>
  <si>
    <t>05.11.2022 04:20:48</t>
  </si>
  <si>
    <t>05.11.2022 04:20:50</t>
  </si>
  <si>
    <t>05.11.2022 04:20:51</t>
  </si>
  <si>
    <t>05.11.2022 04:20:53</t>
  </si>
  <si>
    <t>05.11.2022 04:20:54</t>
  </si>
  <si>
    <t>05.11.2022 04:20:56</t>
  </si>
  <si>
    <t>05.11.2022 04:20:57</t>
  </si>
  <si>
    <t>05.11.2022 04:20:59</t>
  </si>
  <si>
    <t>05.11.2022 04:27:45</t>
  </si>
  <si>
    <t>05.11.2022 04:27:47</t>
  </si>
  <si>
    <t>05.11.2022 04:27:48</t>
  </si>
  <si>
    <t>05.11.2022 04:27:50</t>
  </si>
  <si>
    <t>05.11.2022 04:27:51</t>
  </si>
  <si>
    <t>05.11.2022 04:27:53</t>
  </si>
  <si>
    <t>05.11.2022 04:33:51</t>
  </si>
  <si>
    <t>05.11.2022 04:33:54</t>
  </si>
  <si>
    <t>05.11.2022 04:33:56</t>
  </si>
  <si>
    <t>05.11.2022 04:33:57</t>
  </si>
  <si>
    <t>05.11.2022 04:34:17</t>
  </si>
  <si>
    <t>05.11.2022 04:34:18</t>
  </si>
  <si>
    <t>05.11.2022 04:34:20</t>
  </si>
  <si>
    <t>05.11.2022 04:34:21</t>
  </si>
  <si>
    <t>05.11.2022 04:34:23</t>
  </si>
  <si>
    <t>05.11.2022 04:34:24</t>
  </si>
  <si>
    <t>05.11.2022 04:36:36</t>
  </si>
  <si>
    <t>05.11.2022 04:36:38</t>
  </si>
  <si>
    <t>05.11.2022 04:36:39</t>
  </si>
  <si>
    <t>05.11.2022 04:36:41</t>
  </si>
  <si>
    <t>05.11.2022 04:36:42</t>
  </si>
  <si>
    <t>05.11.2022 04:36:44</t>
  </si>
  <si>
    <t>05.11.2022 04:50:21</t>
  </si>
  <si>
    <t>05.11.2022 04:50:23</t>
  </si>
  <si>
    <t>05.11.2022 04:50:24</t>
  </si>
  <si>
    <t>05.11.2022 04:50:26</t>
  </si>
  <si>
    <t>05.11.2022 04:50:27</t>
  </si>
  <si>
    <t>05.11.2022 04:50:29</t>
  </si>
  <si>
    <t>05.11.2022 04:50:30</t>
  </si>
  <si>
    <t>05.11.2022 05:08:36</t>
  </si>
  <si>
    <t>05.11.2022 05:08:38</t>
  </si>
  <si>
    <t>05.11.2022 05:08:39</t>
  </si>
  <si>
    <t>05.11.2022 05:08:42</t>
  </si>
  <si>
    <t>05.11.2022 05:08:44</t>
  </si>
  <si>
    <t>05.11.2022 05:08:45</t>
  </si>
  <si>
    <t>05.11.2022 05:16:15</t>
  </si>
  <si>
    <t>05.11.2022 05:16:17</t>
  </si>
  <si>
    <t>05.11.2022 05:16:18</t>
  </si>
  <si>
    <t>05.11.2022 05:16:20</t>
  </si>
  <si>
    <t>05.11.2022 05:16:21</t>
  </si>
  <si>
    <t>05.11.2022 05:16:23</t>
  </si>
  <si>
    <t>05.11.2022 05:16:24</t>
  </si>
  <si>
    <t>05.11.2022 05:18:14</t>
  </si>
  <si>
    <t>05.11.2022 05:18:15</t>
  </si>
  <si>
    <t>05.11.2022 05:18:17</t>
  </si>
  <si>
    <t>05.11.2022 05:18:18</t>
  </si>
  <si>
    <t>05.11.2022 05:18:20</t>
  </si>
  <si>
    <t>05.11.2022 05:26:18</t>
  </si>
  <si>
    <t>05.11.2022 05:26:20</t>
  </si>
  <si>
    <t>05.11.2022 05:26:21</t>
  </si>
  <si>
    <t>05.11.2022 05:26:23</t>
  </si>
  <si>
    <t>05.11.2022 05:26:24</t>
  </si>
  <si>
    <t>05.11.2022 05:26:26</t>
  </si>
  <si>
    <t>05.11.2022 05:32:06</t>
  </si>
  <si>
    <t>05.11.2022 05:32:08</t>
  </si>
  <si>
    <t>05.11.2022 05:32:09</t>
  </si>
  <si>
    <t>05.11.2022 05:32:11</t>
  </si>
  <si>
    <t>05.11.2022 05:32:12</t>
  </si>
  <si>
    <t>05.11.2022 05:35:21</t>
  </si>
  <si>
    <t>05.11.2022 05:35:23</t>
  </si>
  <si>
    <t>05.11.2022 05:35:24</t>
  </si>
  <si>
    <t>05.11.2022 05:35:26</t>
  </si>
  <si>
    <t>05.11.2022 05:35:27</t>
  </si>
  <si>
    <t>05.11.2022 05:35:29</t>
  </si>
  <si>
    <t>05.11.2022 05:40:30</t>
  </si>
  <si>
    <t>05.11.2022 05:40:32</t>
  </si>
  <si>
    <t>05.11.2022 05:40:33</t>
  </si>
  <si>
    <t>05.11.2022 05:40:35</t>
  </si>
  <si>
    <t>05.11.2022 05:40:36</t>
  </si>
  <si>
    <t>05.11.2022 05:40:38</t>
  </si>
  <si>
    <t>05.11.2022 05:40:39</t>
  </si>
  <si>
    <t>05.11.2022 05:47:57</t>
  </si>
  <si>
    <t>05.11.2022 05:47:59</t>
  </si>
  <si>
    <t>05.11.2022 05:48:00</t>
  </si>
  <si>
    <t>05.11.2022 05:48:02</t>
  </si>
  <si>
    <t>05.11.2022 05:48:03</t>
  </si>
  <si>
    <t>05.11.2022 05:48:05</t>
  </si>
  <si>
    <t>05.11.2022 05:48:06</t>
  </si>
  <si>
    <t>05.11.2022 05:51:36</t>
  </si>
  <si>
    <t>05.11.2022 05:51:38</t>
  </si>
  <si>
    <t>05.11.2022 05:51:39</t>
  </si>
  <si>
    <t>05.11.2022 05:51:41</t>
  </si>
  <si>
    <t>05.11.2022 05:51:42</t>
  </si>
  <si>
    <t>05.11.2022 05:51:44</t>
  </si>
  <si>
    <t>05.11.2022 05:51:45</t>
  </si>
  <si>
    <t>05.11.2022 05:59:03</t>
  </si>
  <si>
    <t>05.11.2022 05:59:06</t>
  </si>
  <si>
    <t>05.11.2022 05:59:08</t>
  </si>
  <si>
    <t>05.11.2022 05:59:09</t>
  </si>
  <si>
    <t>05.11.2022 06:00:05</t>
  </si>
  <si>
    <t>05.11.2022 06:00:06</t>
  </si>
  <si>
    <t>05.11.2022 06:00:08</t>
  </si>
  <si>
    <t>05.11.2022 06:00:09</t>
  </si>
  <si>
    <t>05.11.2022 06:00:11</t>
  </si>
  <si>
    <t>05.11.2022 06:00:12</t>
  </si>
  <si>
    <t>05.11.2022 06:01:05</t>
  </si>
  <si>
    <t>05.11.2022 06:01:08</t>
  </si>
  <si>
    <t>05.11.2022 06:01:09</t>
  </si>
  <si>
    <t>05.11.2022 06:02:11</t>
  </si>
  <si>
    <t>05.11.2022 06:02:12</t>
  </si>
  <si>
    <t>05.11.2022 06:02:14</t>
  </si>
  <si>
    <t>05.11.2022 06:02:15</t>
  </si>
  <si>
    <t>05.11.2022 06:02:17</t>
  </si>
  <si>
    <t>05.11.2022 06:02:18</t>
  </si>
  <si>
    <t>05.11.2022 06:02:20</t>
  </si>
  <si>
    <t>05.11.2022 06:04:59</t>
  </si>
  <si>
    <t>05.11.2022 06:05:00</t>
  </si>
  <si>
    <t>05.11.2022 06:05:02</t>
  </si>
  <si>
    <t>05.11.2022 06:05:03</t>
  </si>
  <si>
    <t>05.11.2022 06:05:56</t>
  </si>
  <si>
    <t>05.11.2022 06:05:57</t>
  </si>
  <si>
    <t>05.11.2022 06:06:00</t>
  </si>
  <si>
    <t>05.11.2022 06:06:02</t>
  </si>
  <si>
    <t>05.11.2022 06:06:03</t>
  </si>
  <si>
    <t>05.11.2022 06:22:18</t>
  </si>
  <si>
    <t>05.11.2022 06:22:19</t>
  </si>
  <si>
    <t>05.11.2022 06:22:21</t>
  </si>
  <si>
    <t>05.11.2022 06:22:22</t>
  </si>
  <si>
    <t>05.11.2022 06:22:24</t>
  </si>
  <si>
    <t>05.11.2022 06:22:25</t>
  </si>
  <si>
    <t>05.11.2022 06:22:27</t>
  </si>
  <si>
    <t>05.11.2022 06:22:28</t>
  </si>
  <si>
    <t>05.11.2022 06:29:15</t>
  </si>
  <si>
    <t>05.11.2022 06:29:16</t>
  </si>
  <si>
    <t>05.11.2022 06:29:19</t>
  </si>
  <si>
    <t>05.11.2022 06:29:21</t>
  </si>
  <si>
    <t>05.11.2022 06:29:22</t>
  </si>
  <si>
    <t>05.11.2022 06:29:24</t>
  </si>
  <si>
    <t>05.11.2022 06:30:03</t>
  </si>
  <si>
    <t>05.11.2022 06:30:04</t>
  </si>
  <si>
    <t>05.11.2022 06:30:06</t>
  </si>
  <si>
    <t>05.11.2022 06:30:07</t>
  </si>
  <si>
    <t>05.11.2022 06:30:09</t>
  </si>
  <si>
    <t>05.11.2022 06:30:10</t>
  </si>
  <si>
    <t>05.11.2022 06:33:43</t>
  </si>
  <si>
    <t>05.11.2022 06:33:45</t>
  </si>
  <si>
    <t>05.11.2022 06:33:46</t>
  </si>
  <si>
    <t>05.11.2022 06:33:48</t>
  </si>
  <si>
    <t>05.11.2022 06:33:49</t>
  </si>
  <si>
    <t>05.11.2022 06:33:51</t>
  </si>
  <si>
    <t>05.11.2022 06:35:27</t>
  </si>
  <si>
    <t>05.11.2022 06:35:28</t>
  </si>
  <si>
    <t>05.11.2022 06:35:30</t>
  </si>
  <si>
    <t>05.11.2022 06:35:31</t>
  </si>
  <si>
    <t>05.11.2022 06:35:33</t>
  </si>
  <si>
    <t>05.11.2022 06:35:34</t>
  </si>
  <si>
    <t>05.11.2022 06:35:36</t>
  </si>
  <si>
    <t>05.11.2022 06:35:37</t>
  </si>
  <si>
    <t>05.11.2022 06:35:39</t>
  </si>
  <si>
    <t>05.11.2022 06:38:09</t>
  </si>
  <si>
    <t>05.11.2022 06:38:10</t>
  </si>
  <si>
    <t>05.11.2022 06:38:12</t>
  </si>
  <si>
    <t>05.11.2022 06:38:13</t>
  </si>
  <si>
    <t>05.11.2022 06:38:15</t>
  </si>
  <si>
    <t>05.11.2022 06:38:16</t>
  </si>
  <si>
    <t>05.11.2022 06:38:18</t>
  </si>
  <si>
    <t>05.11.2022 06:41:40</t>
  </si>
  <si>
    <t>05.11.2022 06:41:42</t>
  </si>
  <si>
    <t>05.11.2022 06:41:43</t>
  </si>
  <si>
    <t>05.11.2022 06:41:46</t>
  </si>
  <si>
    <t>05.11.2022 06:41:48</t>
  </si>
  <si>
    <t>05.11.2022 06:41:49</t>
  </si>
  <si>
    <t>05.11.2022 06:44:54</t>
  </si>
  <si>
    <t>05.11.2022 06:44:55</t>
  </si>
  <si>
    <t>05.11.2022 06:44:57</t>
  </si>
  <si>
    <t>05.11.2022 06:44:58</t>
  </si>
  <si>
    <t>05.11.2022 06:45:00</t>
  </si>
  <si>
    <t>05.11.2022 06:45:01</t>
  </si>
  <si>
    <t>05.11.2022 06:45:03</t>
  </si>
  <si>
    <t>05.11.2022 06:45:04</t>
  </si>
  <si>
    <t>05.11.2022 06:48:52</t>
  </si>
  <si>
    <t>05.11.2022 06:48:54</t>
  </si>
  <si>
    <t>05.11.2022 06:48:55</t>
  </si>
  <si>
    <t>05.11.2022 06:48:57</t>
  </si>
  <si>
    <t>05.11.2022 06:48:58</t>
  </si>
  <si>
    <t>05.11.2022 06:49:00</t>
  </si>
  <si>
    <t>05.11.2022 06:50:52</t>
  </si>
  <si>
    <t>05.11.2022 06:50:54</t>
  </si>
  <si>
    <t>05.11.2022 06:50:55</t>
  </si>
  <si>
    <t>05.11.2022 06:50:57</t>
  </si>
  <si>
    <t>05.11.2022 06:50:58</t>
  </si>
  <si>
    <t>05.11.2022 06:51:00</t>
  </si>
  <si>
    <t>05.11.2022 06:51:01</t>
  </si>
  <si>
    <t>05.11.2022 06:52:43</t>
  </si>
  <si>
    <t>05.11.2022 06:52:45</t>
  </si>
  <si>
    <t>05.11.2022 06:52:46</t>
  </si>
  <si>
    <t>05.11.2022 06:52:48</t>
  </si>
  <si>
    <t>05.11.2022 06:52:49</t>
  </si>
  <si>
    <t>05.11.2022 06:52:51</t>
  </si>
  <si>
    <t>05.11.2022 06:55:55</t>
  </si>
  <si>
    <t>05.11.2022 06:55:57</t>
  </si>
  <si>
    <t>05.11.2022 06:55:58</t>
  </si>
  <si>
    <t>05.11.2022 06:56:00</t>
  </si>
  <si>
    <t>05.11.2022 06:56:01</t>
  </si>
  <si>
    <t>05.11.2022 06:56:04</t>
  </si>
  <si>
    <t>05.11.2022 06:56:06</t>
  </si>
  <si>
    <t>05.11.2022 06:56:07</t>
  </si>
  <si>
    <t>05.11.2022 06:56:09</t>
  </si>
  <si>
    <t>05.11.2022 06:56:10</t>
  </si>
  <si>
    <t>05.11.2022 06:56:12</t>
  </si>
  <si>
    <t>05.11.2022 06:57:48</t>
  </si>
  <si>
    <t>05.11.2022 06:57:49</t>
  </si>
  <si>
    <t>05.11.2022 06:57:51</t>
  </si>
  <si>
    <t>05.11.2022 06:57:52</t>
  </si>
  <si>
    <t>05.11.2022 06:57:54</t>
  </si>
  <si>
    <t>05.11.2022 06:57:55</t>
  </si>
  <si>
    <t>05.11.2022 06:57:57</t>
  </si>
  <si>
    <t>05.11.2022 06:57:58</t>
  </si>
  <si>
    <t>05.11.2022 07:04:30</t>
  </si>
  <si>
    <t>05.11.2022 07:04:31</t>
  </si>
  <si>
    <t>05.11.2022 07:04:32</t>
  </si>
  <si>
    <t>05.11.2022 07:04:34</t>
  </si>
  <si>
    <t>05.11.2022 07:04:35</t>
  </si>
  <si>
    <t>05.11.2022 07:04:37</t>
  </si>
  <si>
    <t>05.11.2022 07:04:38</t>
  </si>
  <si>
    <t>05.11.2022 07:06:43</t>
  </si>
  <si>
    <t>05.11.2022 07:06:44</t>
  </si>
  <si>
    <t>05.11.2022 07:06:46</t>
  </si>
  <si>
    <t>05.11.2022 07:06:47</t>
  </si>
  <si>
    <t>05.11.2022 07:06:49</t>
  </si>
  <si>
    <t>05.11.2022 07:06:50</t>
  </si>
  <si>
    <t>05.11.2022 07:06:52</t>
  </si>
  <si>
    <t>05.11.2022 07:08:20</t>
  </si>
  <si>
    <t>05.11.2022 07:08:22</t>
  </si>
  <si>
    <t>05.11.2022 07:08:23</t>
  </si>
  <si>
    <t>05.11.2022 07:08:25</t>
  </si>
  <si>
    <t>05.11.2022 07:08:26</t>
  </si>
  <si>
    <t>05.11.2022 07:08:28</t>
  </si>
  <si>
    <t>05.11.2022 07:08:29</t>
  </si>
  <si>
    <t>05.11.2022 07:09:10</t>
  </si>
  <si>
    <t>05.11.2022 07:09:11</t>
  </si>
  <si>
    <t>05.11.2022 07:09:13</t>
  </si>
  <si>
    <t>05.11.2022 07:09:16</t>
  </si>
  <si>
    <t>05.11.2022 07:09:17</t>
  </si>
  <si>
    <t>05.11.2022 07:12:07</t>
  </si>
  <si>
    <t>05.11.2022 07:12:08</t>
  </si>
  <si>
    <t>05.11.2022 07:12:10</t>
  </si>
  <si>
    <t>05.11.2022 07:12:11</t>
  </si>
  <si>
    <t>05.11.2022 07:12:13</t>
  </si>
  <si>
    <t>05.11.2022 07:12:14</t>
  </si>
  <si>
    <t>05.11.2022 07:12:16</t>
  </si>
  <si>
    <t>05.11.2022 07:15:02</t>
  </si>
  <si>
    <t>05.11.2022 07:15:04</t>
  </si>
  <si>
    <t>05.11.2022 07:15:05</t>
  </si>
  <si>
    <t>05.11.2022 07:15:07</t>
  </si>
  <si>
    <t>05.11.2022 07:15:08</t>
  </si>
  <si>
    <t>05.11.2022 07:15:10</t>
  </si>
  <si>
    <t>05.11.2022 07:15:11</t>
  </si>
  <si>
    <t>05.11.2022 07:15:13</t>
  </si>
  <si>
    <t>05.11.2022 07:15:14</t>
  </si>
  <si>
    <t>05.11.2022 07:15:16</t>
  </si>
  <si>
    <t>05.11.2022 07:15:17</t>
  </si>
  <si>
    <t>05.11.2022 07:15:19</t>
  </si>
  <si>
    <t>05.11.2022 07:15:20</t>
  </si>
  <si>
    <t>05.11.2022 07:15:22</t>
  </si>
  <si>
    <t>05.11.2022 07:15:23</t>
  </si>
  <si>
    <t>05.11.2022 07:15:26</t>
  </si>
  <si>
    <t>05.11.2022 07:15:28</t>
  </si>
  <si>
    <t>05.11.2022 07:15:29</t>
  </si>
  <si>
    <t>05.11.2022 07:15:31</t>
  </si>
  <si>
    <t>05.11.2022 07:15:32</t>
  </si>
  <si>
    <t>05.11.2022 07:15:34</t>
  </si>
  <si>
    <t>05.11.2022 07:15:35</t>
  </si>
  <si>
    <t>05.11.2022 07:15:37</t>
  </si>
  <si>
    <t>05.11.2022 07:23:29</t>
  </si>
  <si>
    <t>05.11.2022 07:23:31</t>
  </si>
  <si>
    <t>05.11.2022 07:23:32</t>
  </si>
  <si>
    <t>05.11.2022 07:23:34</t>
  </si>
  <si>
    <t>05.11.2022 07:23:35</t>
  </si>
  <si>
    <t>05.11.2022 07:27:43</t>
  </si>
  <si>
    <t>05.11.2022 07:27:44</t>
  </si>
  <si>
    <t>05.11.2022 07:27:46</t>
  </si>
  <si>
    <t>05.11.2022 07:27:47</t>
  </si>
  <si>
    <t>05.11.2022 07:27:49</t>
  </si>
  <si>
    <t>05.11.2022 07:27:50</t>
  </si>
  <si>
    <t>05.11.2022 07:27:52</t>
  </si>
  <si>
    <t>05.11.2022 07:27:53</t>
  </si>
  <si>
    <t>05.11.2022 07:27:55</t>
  </si>
  <si>
    <t>05.11.2022 07:27:56</t>
  </si>
  <si>
    <t>05.11.2022 07:31:32</t>
  </si>
  <si>
    <t>05.11.2022 07:31:34</t>
  </si>
  <si>
    <t>05.11.2022 07:31:35</t>
  </si>
  <si>
    <t>05.11.2022 07:31:37</t>
  </si>
  <si>
    <t>05.11.2022 07:31:38</t>
  </si>
  <si>
    <t>05.11.2022 07:31:40</t>
  </si>
  <si>
    <t>05.11.2022 07:31:53</t>
  </si>
  <si>
    <t>05.11.2022 07:31:55</t>
  </si>
  <si>
    <t>05.11.2022 07:31:56</t>
  </si>
  <si>
    <t>05.11.2022 07:31:59</t>
  </si>
  <si>
    <t>05.11.2022 07:32:01</t>
  </si>
  <si>
    <t>05.11.2022 07:32:02</t>
  </si>
  <si>
    <t>05.11.2022 07:36:17</t>
  </si>
  <si>
    <t>05.11.2022 07:36:19</t>
  </si>
  <si>
    <t>05.11.2022 07:36:20</t>
  </si>
  <si>
    <t>05.11.2022 07:36:23</t>
  </si>
  <si>
    <t>05.11.2022 07:36:25</t>
  </si>
  <si>
    <t>05.11.2022 07:36:26</t>
  </si>
  <si>
    <t>05.11.2022 07:36:28</t>
  </si>
  <si>
    <t>05.11.2022 07:36:29</t>
  </si>
  <si>
    <t>05.11.2022 07:36:31</t>
  </si>
  <si>
    <t>05.11.2022 07:39:11</t>
  </si>
  <si>
    <t>05.11.2022 07:39:13</t>
  </si>
  <si>
    <t>05.11.2022 07:39:14</t>
  </si>
  <si>
    <t>05.11.2022 07:39:16</t>
  </si>
  <si>
    <t>05.11.2022 07:39:52</t>
  </si>
  <si>
    <t>05.11.2022 07:39:53</t>
  </si>
  <si>
    <t>05.11.2022 07:39:55</t>
  </si>
  <si>
    <t>05.11.2022 07:39:56</t>
  </si>
  <si>
    <t>05.11.2022 07:39:58</t>
  </si>
  <si>
    <t>05.11.2022 07:39:59</t>
  </si>
  <si>
    <t>05.11.2022 07:40:01</t>
  </si>
  <si>
    <t>05.11.2022 07:40:55</t>
  </si>
  <si>
    <t>05.11.2022 07:40:56</t>
  </si>
  <si>
    <t>05.11.2022 07:40:58</t>
  </si>
  <si>
    <t>05.11.2022 07:40:59</t>
  </si>
  <si>
    <t>05.11.2022 07:41:02</t>
  </si>
  <si>
    <t>05.11.2022 07:41:20</t>
  </si>
  <si>
    <t>05.11.2022 07:41:22</t>
  </si>
  <si>
    <t>05.11.2022 07:41:23</t>
  </si>
  <si>
    <t>05.11.2022 07:41:25</t>
  </si>
  <si>
    <t>05.11.2022 07:41:26</t>
  </si>
  <si>
    <t>05.11.2022 07:41:28</t>
  </si>
  <si>
    <t>05.11.2022 07:42:53</t>
  </si>
  <si>
    <t>05.11.2022 07:42:55</t>
  </si>
  <si>
    <t>05.11.2022 07:42:56</t>
  </si>
  <si>
    <t>05.11.2022 07:43:01</t>
  </si>
  <si>
    <t>05.11.2022 07:43:02</t>
  </si>
  <si>
    <t>05.11.2022 07:43:08</t>
  </si>
  <si>
    <t>05.11.2022 07:43:10</t>
  </si>
  <si>
    <t>05.11.2022 07:43:11</t>
  </si>
  <si>
    <t>05.11.2022 07:43:13</t>
  </si>
  <si>
    <t>05.11.2022 07:43:14</t>
  </si>
  <si>
    <t>05.11.2022 07:43:16</t>
  </si>
  <si>
    <t>05.11.2022 07:46:07</t>
  </si>
  <si>
    <t>05.11.2022 07:46:08</t>
  </si>
  <si>
    <t>05.11.2022 07:46:10</t>
  </si>
  <si>
    <t>05.11.2022 07:46:11</t>
  </si>
  <si>
    <t>05.11.2022 07:46:13</t>
  </si>
  <si>
    <t>05.11.2022 07:46:14</t>
  </si>
  <si>
    <t>05.11.2022 07:46:16</t>
  </si>
  <si>
    <t>05.11.2022 07:46:47</t>
  </si>
  <si>
    <t>05.11.2022 07:46:49</t>
  </si>
  <si>
    <t>05.11.2022 07:46:50</t>
  </si>
  <si>
    <t>05.11.2022 07:46:52</t>
  </si>
  <si>
    <t>05.11.2022 07:46:53</t>
  </si>
  <si>
    <t>05.11.2022 07:46:55</t>
  </si>
  <si>
    <t>05.11.2022 07:46:56</t>
  </si>
  <si>
    <t>05.11.2022 07:46:58</t>
  </si>
  <si>
    <t>05.11.2022 07:47:49</t>
  </si>
  <si>
    <t>05.11.2022 07:47:50</t>
  </si>
  <si>
    <t>05.11.2022 07:47:52</t>
  </si>
  <si>
    <t>05.11.2022 07:47:55</t>
  </si>
  <si>
    <t>05.11.2022 07:47:56</t>
  </si>
  <si>
    <t>05.11.2022 07:47:58</t>
  </si>
  <si>
    <t>05.11.2022 07:47:59</t>
  </si>
  <si>
    <t>05.11.2022 07:48:01</t>
  </si>
  <si>
    <t>05.11.2022 07:49:11</t>
  </si>
  <si>
    <t>05.11.2022 07:49:12</t>
  </si>
  <si>
    <t>05.11.2022 07:49:14</t>
  </si>
  <si>
    <t>05.11.2022 07:49:15</t>
  </si>
  <si>
    <t>05.11.2022 07:49:17</t>
  </si>
  <si>
    <t>05.11.2022 07:49:18</t>
  </si>
  <si>
    <t>05.11.2022 07:50:00</t>
  </si>
  <si>
    <t>05.11.2022 07:50:02</t>
  </si>
  <si>
    <t>05.11.2022 07:50:05</t>
  </si>
  <si>
    <t>05.11.2022 07:50:06</t>
  </si>
  <si>
    <t>05.11.2022 07:50:08</t>
  </si>
  <si>
    <t>05.11.2022 07:50:09</t>
  </si>
  <si>
    <t>05.11.2022 07:50:11</t>
  </si>
  <si>
    <t>05.11.2022 07:50:47</t>
  </si>
  <si>
    <t>05.11.2022 07:50:48</t>
  </si>
  <si>
    <t>05.11.2022 07:50:50</t>
  </si>
  <si>
    <t>05.11.2022 07:50:51</t>
  </si>
  <si>
    <t>05.11.2022 07:50:53</t>
  </si>
  <si>
    <t>05.11.2022 07:50:54</t>
  </si>
  <si>
    <t>05.11.2022 07:51:18</t>
  </si>
  <si>
    <t>05.11.2022 07:51:20</t>
  </si>
  <si>
    <t>05.11.2022 07:51:21</t>
  </si>
  <si>
    <t>05.11.2022 07:51:23</t>
  </si>
  <si>
    <t>05.11.2022 07:51:24</t>
  </si>
  <si>
    <t>05.11.2022 07:51:26</t>
  </si>
  <si>
    <t>05.11.2022 07:51:54</t>
  </si>
  <si>
    <t>05.11.2022 07:51:56</t>
  </si>
  <si>
    <t>05.11.2022 07:51:57</t>
  </si>
  <si>
    <t>05.11.2022 07:51:59</t>
  </si>
  <si>
    <t>05.11.2022 07:52:00</t>
  </si>
  <si>
    <t>05.11.2022 07:52:02</t>
  </si>
  <si>
    <t>05.11.2022 07:52:03</t>
  </si>
  <si>
    <t>05.11.2022 07:52:05</t>
  </si>
  <si>
    <t>05.11.2022 07:52:08</t>
  </si>
  <si>
    <t>05.11.2022 07:52:09</t>
  </si>
  <si>
    <t>05.11.2022 07:52:11</t>
  </si>
  <si>
    <t>05.11.2022 07:52:12</t>
  </si>
  <si>
    <t>05.11.2022 07:52:14</t>
  </si>
  <si>
    <t>05.11.2022 07:52:15</t>
  </si>
  <si>
    <t>05.11.2022 07:52:20</t>
  </si>
  <si>
    <t>05.11.2022 07:52:21</t>
  </si>
  <si>
    <t>05.11.2022 07:52:23</t>
  </si>
  <si>
    <t>05.11.2022 07:52:24</t>
  </si>
  <si>
    <t>05.11.2022 07:52:26</t>
  </si>
  <si>
    <t>05.11.2022 07:52:27</t>
  </si>
  <si>
    <t>05.11.2022 07:52:36</t>
  </si>
  <si>
    <t>05.11.2022 07:52:38</t>
  </si>
  <si>
    <t>05.11.2022 07:52:39</t>
  </si>
  <si>
    <t>05.11.2022 07:52:41</t>
  </si>
  <si>
    <t>05.11.2022 07:52:42</t>
  </si>
  <si>
    <t>05.11.2022 07:52:44</t>
  </si>
  <si>
    <t>05.11.2022 07:52:45</t>
  </si>
  <si>
    <t>05.11.2022 07:53:09</t>
  </si>
  <si>
    <t>05.11.2022 07:53:11</t>
  </si>
  <si>
    <t>05.11.2022 07:53:12</t>
  </si>
  <si>
    <t>05.11.2022 07:53:14</t>
  </si>
  <si>
    <t>05.11.2022 07:53:17</t>
  </si>
  <si>
    <t>05.11.2022 07:53:18</t>
  </si>
  <si>
    <t>05.11.2022 07:53:20</t>
  </si>
  <si>
    <t>05.11.2022 07:53:21</t>
  </si>
  <si>
    <t>05.11.2022 07:56:36</t>
  </si>
  <si>
    <t>05.11.2022 07:56:39</t>
  </si>
  <si>
    <t>05.11.2022 07:56:44</t>
  </si>
  <si>
    <t>05.11.2022 07:56:45</t>
  </si>
  <si>
    <t>05.11.2022 07:56:47</t>
  </si>
  <si>
    <t>05.11.2022 07:57:23</t>
  </si>
  <si>
    <t>05.11.2022 07:57:24</t>
  </si>
  <si>
    <t>05.11.2022 07:57:26</t>
  </si>
  <si>
    <t>05.11.2022 07:57:27</t>
  </si>
  <si>
    <t>05.11.2022 07:57:29</t>
  </si>
  <si>
    <t>05.11.2022 07:57:30</t>
  </si>
  <si>
    <t>05.11.2022 07:57:33</t>
  </si>
  <si>
    <t>05.11.2022 07:57:35</t>
  </si>
  <si>
    <t>05.11.2022 07:57:36</t>
  </si>
  <si>
    <t>05.11.2022 07:57:38</t>
  </si>
  <si>
    <t>05.11.2022 07:57:39</t>
  </si>
  <si>
    <t>05.11.2022 07:57:41</t>
  </si>
  <si>
    <t>05.11.2022 07:57:42</t>
  </si>
  <si>
    <t>05.11.2022 07:57:44</t>
  </si>
  <si>
    <t>05.11.2022 07:57:45</t>
  </si>
  <si>
    <t>05.11.2022 08:00:09</t>
  </si>
  <si>
    <t>05.11.2022 08:00:10</t>
  </si>
  <si>
    <t>05.11.2022 08:00:12</t>
  </si>
  <si>
    <t>05.11.2022 08:00:13</t>
  </si>
  <si>
    <t>05.11.2022 08:00:15</t>
  </si>
  <si>
    <t>05.11.2022 08:00:16</t>
  </si>
  <si>
    <t>05.11.2022 08:00:18</t>
  </si>
  <si>
    <t>05.11.2022 08:00:19</t>
  </si>
  <si>
    <t>05.11.2022 08:00:21</t>
  </si>
  <si>
    <t>05.11.2022 08:02:07</t>
  </si>
  <si>
    <t>05.11.2022 08:02:09</t>
  </si>
  <si>
    <t>05.11.2022 08:02:10</t>
  </si>
  <si>
    <t>05.11.2022 08:02:12</t>
  </si>
  <si>
    <t>05.11.2022 08:02:13</t>
  </si>
  <si>
    <t>05.11.2022 08:02:15</t>
  </si>
  <si>
    <t>05.11.2022 08:02:16</t>
  </si>
  <si>
    <t>05.11.2022 08:02:18</t>
  </si>
  <si>
    <t>05.11.2022 08:02:19</t>
  </si>
  <si>
    <t>05.11.2022 08:03:21</t>
  </si>
  <si>
    <t>05.11.2022 08:07:01</t>
  </si>
  <si>
    <t>05.11.2022 08:07:03</t>
  </si>
  <si>
    <t>05.11.2022 08:07:04</t>
  </si>
  <si>
    <t>05.11.2022 08:07:06</t>
  </si>
  <si>
    <t>05.11.2022 08:07:07</t>
  </si>
  <si>
    <t>05.11.2022 08:07:09</t>
  </si>
  <si>
    <t>05.11.2022 08:08:57</t>
  </si>
  <si>
    <t>05.11.2022 08:08:58</t>
  </si>
  <si>
    <t>05.11.2022 08:09:00</t>
  </si>
  <si>
    <t>05.11.2022 08:09:01</t>
  </si>
  <si>
    <t>05.11.2022 08:09:04</t>
  </si>
  <si>
    <t>05.11.2022 08:09:06</t>
  </si>
  <si>
    <t>05.11.2022 08:09:07</t>
  </si>
  <si>
    <t>05.11.2022 08:09:22</t>
  </si>
  <si>
    <t>05.11.2022 08:09:24</t>
  </si>
  <si>
    <t>05.11.2022 08:09:25</t>
  </si>
  <si>
    <t>05.11.2022 08:09:27</t>
  </si>
  <si>
    <t>05.11.2022 08:09:28</t>
  </si>
  <si>
    <t>05.11.2022 08:09:30</t>
  </si>
  <si>
    <t>05.11.2022 08:09:31</t>
  </si>
  <si>
    <t>05.11.2022 08:10:30</t>
  </si>
  <si>
    <t>05.11.2022 08:10:31</t>
  </si>
  <si>
    <t>05.11.2022 08:10:33</t>
  </si>
  <si>
    <t>05.11.2022 08:10:34</t>
  </si>
  <si>
    <t>05.11.2022 08:10:36</t>
  </si>
  <si>
    <t>05.11.2022 08:10:37</t>
  </si>
  <si>
    <t>05.11.2022 08:10:39</t>
  </si>
  <si>
    <t>05.11.2022 08:11:04</t>
  </si>
  <si>
    <t>05.11.2022 08:11:06</t>
  </si>
  <si>
    <t>05.11.2022 08:11:07</t>
  </si>
  <si>
    <t>05.11.2022 08:11:09</t>
  </si>
  <si>
    <t>05.11.2022 08:11:34</t>
  </si>
  <si>
    <t>05.11.2022 08:11:36</t>
  </si>
  <si>
    <t>05.11.2022 08:11:37</t>
  </si>
  <si>
    <t>05.11.2022 08:11:39</t>
  </si>
  <si>
    <t>05.11.2022 08:11:40</t>
  </si>
  <si>
    <t>05.11.2022 08:11:42</t>
  </si>
  <si>
    <t>05.11.2022 08:12:06</t>
  </si>
  <si>
    <t>05.11.2022 08:12:07</t>
  </si>
  <si>
    <t>05.11.2022 08:12:09</t>
  </si>
  <si>
    <t>05.11.2022 08:12:10</t>
  </si>
  <si>
    <t>05.11.2022 08:12:12</t>
  </si>
  <si>
    <t>05.11.2022 08:12:13</t>
  </si>
  <si>
    <t>05.11.2022 08:12:18</t>
  </si>
  <si>
    <t>05.11.2022 08:12:19</t>
  </si>
  <si>
    <t>05.11.2022 08:12:21</t>
  </si>
  <si>
    <t>05.11.2022 08:12:22</t>
  </si>
  <si>
    <t>05.11.2022 08:12:24</t>
  </si>
  <si>
    <t>05.11.2022 08:12:25</t>
  </si>
  <si>
    <t>05.11.2022 08:12:27</t>
  </si>
  <si>
    <t>05.11.2022 08:12:31</t>
  </si>
  <si>
    <t>05.11.2022 08:12:34</t>
  </si>
  <si>
    <t>05.11.2022 08:12:36</t>
  </si>
  <si>
    <t>05.11.2022 08:12:37</t>
  </si>
  <si>
    <t>05.11.2022 08:12:39</t>
  </si>
  <si>
    <t>05.11.2022 08:12:40</t>
  </si>
  <si>
    <t>05.11.2022 08:12:42</t>
  </si>
  <si>
    <t>05.11.2022 08:12:43</t>
  </si>
  <si>
    <t>05.11.2022 08:13:49</t>
  </si>
  <si>
    <t>05.11.2022 08:13:52</t>
  </si>
  <si>
    <t>05.11.2022 08:13:55</t>
  </si>
  <si>
    <t>05.11.2022 08:13:57</t>
  </si>
  <si>
    <t>05.11.2022 08:13:58</t>
  </si>
  <si>
    <t>05.11.2022 08:14:00</t>
  </si>
  <si>
    <t>05.11.2022 08:14:20</t>
  </si>
  <si>
    <t>05.11.2022 08:14:22</t>
  </si>
  <si>
    <t>05.11.2022 08:14:23</t>
  </si>
  <si>
    <t>05.11.2022 08:14:25</t>
  </si>
  <si>
    <t>05.11.2022 08:14:26</t>
  </si>
  <si>
    <t>05.11.2022 08:14:28</t>
  </si>
  <si>
    <t>05.11.2022 08:14:29</t>
  </si>
  <si>
    <t>05.11.2022 08:15:46</t>
  </si>
  <si>
    <t>05.11.2022 08:15:47</t>
  </si>
  <si>
    <t>05.11.2022 08:15:49</t>
  </si>
  <si>
    <t>05.11.2022 08:15:52</t>
  </si>
  <si>
    <t>05.11.2022 08:15:53</t>
  </si>
  <si>
    <t>05.11.2022 08:17:56</t>
  </si>
  <si>
    <t>05.11.2022 08:17:58</t>
  </si>
  <si>
    <t>05.11.2022 08:17:59</t>
  </si>
  <si>
    <t>05.11.2022 08:18:01</t>
  </si>
  <si>
    <t>05.11.2022 08:18:02</t>
  </si>
  <si>
    <t>05.11.2022 08:18:04</t>
  </si>
  <si>
    <t>05.11.2022 08:18:05</t>
  </si>
  <si>
    <t>05.11.2022 08:18:07</t>
  </si>
  <si>
    <t>05.11.2022 08:18:16</t>
  </si>
  <si>
    <t>05.11.2022 08:18:17</t>
  </si>
  <si>
    <t>05.11.2022 08:18:19</t>
  </si>
  <si>
    <t>05.11.2022 08:18:20</t>
  </si>
  <si>
    <t>05.11.2022 08:18:22</t>
  </si>
  <si>
    <t>05.11.2022 08:18:23</t>
  </si>
  <si>
    <t>05.11.2022 08:18:25</t>
  </si>
  <si>
    <t>05.11.2022 08:19:17</t>
  </si>
  <si>
    <t>05.11.2022 08:19:19</t>
  </si>
  <si>
    <t>05.11.2022 08:19:20</t>
  </si>
  <si>
    <t>05.11.2022 08:19:23</t>
  </si>
  <si>
    <t>05.11.2022 08:19:25</t>
  </si>
  <si>
    <t>05.11.2022 08:19:26</t>
  </si>
  <si>
    <t>05.11.2022 08:19:28</t>
  </si>
  <si>
    <t>05.11.2022 08:19:29</t>
  </si>
  <si>
    <t>05.11.2022 08:19:38</t>
  </si>
  <si>
    <t>05.11.2022 08:19:40</t>
  </si>
  <si>
    <t>05.11.2022 08:19:41</t>
  </si>
  <si>
    <t>05.11.2022 08:19:43</t>
  </si>
  <si>
    <t>05.11.2022 08:19:44</t>
  </si>
  <si>
    <t>05.11.2022 08:19:46</t>
  </si>
  <si>
    <t>05.11.2022 08:19:47</t>
  </si>
  <si>
    <t>05.11.2022 08:19:49</t>
  </si>
  <si>
    <t>05.11.2022 08:20:02</t>
  </si>
  <si>
    <t>05.11.2022 08:20:04</t>
  </si>
  <si>
    <t>05.11.2022 08:20:05</t>
  </si>
  <si>
    <t>05.11.2022 08:20:07</t>
  </si>
  <si>
    <t>05.11.2022 08:20:08</t>
  </si>
  <si>
    <t>05.11.2022 08:20:10</t>
  </si>
  <si>
    <t>05.11.2022 08:20:11</t>
  </si>
  <si>
    <t>05.11.2022 08:20:13</t>
  </si>
  <si>
    <t>05.11.2022 08:20:14</t>
  </si>
  <si>
    <t>05.11.2022 08:20:16</t>
  </si>
  <si>
    <t>05.11.2022 08:21:10</t>
  </si>
  <si>
    <t>05.11.2022 08:21:11</t>
  </si>
  <si>
    <t>05.11.2022 08:21:13</t>
  </si>
  <si>
    <t>05.11.2022 08:21:14</t>
  </si>
  <si>
    <t>05.11.2022 08:21:16</t>
  </si>
  <si>
    <t>05.11.2022 08:21:17</t>
  </si>
  <si>
    <t>05.11.2022 08:21:50</t>
  </si>
  <si>
    <t>05.11.2022 08:21:52</t>
  </si>
  <si>
    <t>05.11.2022 08:21:55</t>
  </si>
  <si>
    <t>05.11.2022 08:21:56</t>
  </si>
  <si>
    <t>05.11.2022 08:22:40</t>
  </si>
  <si>
    <t>05.11.2022 08:22:41</t>
  </si>
  <si>
    <t>05.11.2022 08:22:43</t>
  </si>
  <si>
    <t>05.11.2022 08:22:44</t>
  </si>
  <si>
    <t>05.11.2022 08:22:46</t>
  </si>
  <si>
    <t>05.11.2022 08:22:47</t>
  </si>
  <si>
    <t>05.11.2022 08:22:49</t>
  </si>
  <si>
    <t>05.11.2022 08:23:41</t>
  </si>
  <si>
    <t>05.11.2022 08:23:43</t>
  </si>
  <si>
    <t>05.11.2022 08:23:44</t>
  </si>
  <si>
    <t>05.11.2022 08:23:46</t>
  </si>
  <si>
    <t>05.11.2022 08:23:47</t>
  </si>
  <si>
    <t>05.11.2022 08:23:49</t>
  </si>
  <si>
    <t>05.11.2022 08:23:50</t>
  </si>
  <si>
    <t>05.11.2022 08:25:04</t>
  </si>
  <si>
    <t>05.11.2022 08:25:05</t>
  </si>
  <si>
    <t>05.11.2022 08:25:07</t>
  </si>
  <si>
    <t>05.11.2022 08:25:10</t>
  </si>
  <si>
    <t>05.11.2022 08:25:11</t>
  </si>
  <si>
    <t>05.11.2022 08:25:13</t>
  </si>
  <si>
    <t>05.11.2022 08:25:14</t>
  </si>
  <si>
    <t>05.11.2022 08:25:16</t>
  </si>
  <si>
    <t>05.11.2022 08:25:22</t>
  </si>
  <si>
    <t>05.11.2022 08:25:23</t>
  </si>
  <si>
    <t>05.11.2022 08:25:25</t>
  </si>
  <si>
    <t>05.11.2022 08:25:26</t>
  </si>
  <si>
    <t>05.11.2022 08:25:28</t>
  </si>
  <si>
    <t>05.11.2022 08:25:29</t>
  </si>
  <si>
    <t>05.11.2022 08:26:53</t>
  </si>
  <si>
    <t>05.11.2022 08:26:55</t>
  </si>
  <si>
    <t>05.11.2022 08:26:56</t>
  </si>
  <si>
    <t>05.11.2022 08:26:58</t>
  </si>
  <si>
    <t>05.11.2022 08:26:59</t>
  </si>
  <si>
    <t>05.11.2022 08:27:17</t>
  </si>
  <si>
    <t>05.11.2022 08:27:19</t>
  </si>
  <si>
    <t>05.11.2022 08:27:20</t>
  </si>
  <si>
    <t>05.11.2022 08:27:22</t>
  </si>
  <si>
    <t>05.11.2022 08:27:23</t>
  </si>
  <si>
    <t>05.11.2022 08:27:25</t>
  </si>
  <si>
    <t>05.11.2022 08:27:26</t>
  </si>
  <si>
    <t>05.11.2022 08:28:32</t>
  </si>
  <si>
    <t>05.11.2022 08:28:34</t>
  </si>
  <si>
    <t>05.11.2022 08:28:35</t>
  </si>
  <si>
    <t>05.11.2022 08:28:37</t>
  </si>
  <si>
    <t>05.11.2022 08:28:38</t>
  </si>
  <si>
    <t>05.11.2022 08:28:40</t>
  </si>
  <si>
    <t>05.11.2022 08:28:41</t>
  </si>
  <si>
    <t>05.11.2022 08:28:43</t>
  </si>
  <si>
    <t>05.11.2022 08:28:44</t>
  </si>
  <si>
    <t>05.11.2022 08:29:56</t>
  </si>
  <si>
    <t>05.11.2022 08:29:58</t>
  </si>
  <si>
    <t>05.11.2022 08:29:59</t>
  </si>
  <si>
    <t>05.11.2022 08:30:01</t>
  </si>
  <si>
    <t>05.11.2022 08:30:02</t>
  </si>
  <si>
    <t>05.11.2022 08:30:05</t>
  </si>
  <si>
    <t>05.11.2022 08:30:08</t>
  </si>
  <si>
    <t>05.11.2022 08:30:35</t>
  </si>
  <si>
    <t>05.11.2022 08:30:37</t>
  </si>
  <si>
    <t>05.11.2022 08:30:38</t>
  </si>
  <si>
    <t>05.11.2022 08:30:40</t>
  </si>
  <si>
    <t>05.11.2022 08:30:41</t>
  </si>
  <si>
    <t>05.11.2022 08:30:43</t>
  </si>
  <si>
    <t>05.11.2022 08:30:44</t>
  </si>
  <si>
    <t>05.11.2022 08:30:46</t>
  </si>
  <si>
    <t>05.11.2022 08:31:31</t>
  </si>
  <si>
    <t>05.11.2022 08:31:32</t>
  </si>
  <si>
    <t>05.11.2022 08:31:34</t>
  </si>
  <si>
    <t>05.11.2022 08:31:37</t>
  </si>
  <si>
    <t>05.11.2022 08:31:38</t>
  </si>
  <si>
    <t>05.11.2022 08:31:40</t>
  </si>
  <si>
    <t>05.11.2022 08:31:59</t>
  </si>
  <si>
    <t>05.11.2022 08:32:01</t>
  </si>
  <si>
    <t>05.11.2022 08:32:02</t>
  </si>
  <si>
    <t>05.11.2022 08:32:04</t>
  </si>
  <si>
    <t>05.11.2022 08:33:59</t>
  </si>
  <si>
    <t>05.11.2022 08:34:01</t>
  </si>
  <si>
    <t>05.11.2022 08:34:02</t>
  </si>
  <si>
    <t>05.11.2022 08:34:04</t>
  </si>
  <si>
    <t>05.11.2022 08:34:05</t>
  </si>
  <si>
    <t>05.11.2022 08:34:07</t>
  </si>
  <si>
    <t>05.11.2022 08:34:08</t>
  </si>
  <si>
    <t>05.11.2022 08:34:10</t>
  </si>
  <si>
    <t>05.11.2022 08:36:16</t>
  </si>
  <si>
    <t>05.11.2022 08:36:17</t>
  </si>
  <si>
    <t>05.11.2022 08:36:19</t>
  </si>
  <si>
    <t>05.11.2022 08:36:20</t>
  </si>
  <si>
    <t>05.11.2022 08:36:22</t>
  </si>
  <si>
    <t>05.11.2022 08:36:23</t>
  </si>
  <si>
    <t>05.11.2022 08:36:25</t>
  </si>
  <si>
    <t>05.11.2022 08:37:16</t>
  </si>
  <si>
    <t>05.11.2022 08:37:17</t>
  </si>
  <si>
    <t>05.11.2022 08:37:19</t>
  </si>
  <si>
    <t>05.11.2022 08:37:20</t>
  </si>
  <si>
    <t>05.11.2022 08:37:22</t>
  </si>
  <si>
    <t>05.11.2022 08:37:23</t>
  </si>
  <si>
    <t>05.11.2022 08:37:25</t>
  </si>
  <si>
    <t>05.11.2022 08:37:26</t>
  </si>
  <si>
    <t>05.11.2022 08:37:29</t>
  </si>
  <si>
    <t>05.11.2022 08:37:31</t>
  </si>
  <si>
    <t>05.11.2022 08:37:32</t>
  </si>
  <si>
    <t>05.11.2022 08:37:55</t>
  </si>
  <si>
    <t>05.11.2022 08:37:56</t>
  </si>
  <si>
    <t>05.11.2022 08:37:58</t>
  </si>
  <si>
    <t>05.11.2022 08:37:59</t>
  </si>
  <si>
    <t>05.11.2022 08:38:01</t>
  </si>
  <si>
    <t>05.11.2022 08:38:02</t>
  </si>
  <si>
    <t>05.11.2022 08:38:47</t>
  </si>
  <si>
    <t>05.11.2022 08:38:49</t>
  </si>
  <si>
    <t>05.11.2022 08:38:50</t>
  </si>
  <si>
    <t>05.11.2022 08:38:52</t>
  </si>
  <si>
    <t>05.11.2022 08:38:53</t>
  </si>
  <si>
    <t>05.11.2022 08:38:55</t>
  </si>
  <si>
    <t>05.11.2022 08:38:56</t>
  </si>
  <si>
    <t>05.11.2022 08:38:58</t>
  </si>
  <si>
    <t>05.11.2022 08:40:23</t>
  </si>
  <si>
    <t>05.11.2022 08:40:25</t>
  </si>
  <si>
    <t>05.11.2022 08:40:26</t>
  </si>
  <si>
    <t>05.11.2022 08:40:28</t>
  </si>
  <si>
    <t>05.11.2022 08:40:29</t>
  </si>
  <si>
    <t>05.11.2022 08:40:31</t>
  </si>
  <si>
    <t>05.11.2022 08:41:55</t>
  </si>
  <si>
    <t>05.11.2022 08:41:56</t>
  </si>
  <si>
    <t>05.11.2022 08:41:58</t>
  </si>
  <si>
    <t>05.11.2022 08:41:59</t>
  </si>
  <si>
    <t>05.11.2022 08:42:01</t>
  </si>
  <si>
    <t>05.11.2022 08:42:02</t>
  </si>
  <si>
    <t>05.11.2022 08:43:08</t>
  </si>
  <si>
    <t>05.11.2022 08:43:10</t>
  </si>
  <si>
    <t>05.11.2022 08:43:11</t>
  </si>
  <si>
    <t>05.11.2022 08:43:13</t>
  </si>
  <si>
    <t>05.11.2022 08:43:14</t>
  </si>
  <si>
    <t>05.11.2022 08:43:16</t>
  </si>
  <si>
    <t>05.11.2022 08:43:19</t>
  </si>
  <si>
    <t>05.11.2022 08:43:20</t>
  </si>
  <si>
    <t>05.11.2022 08:43:22</t>
  </si>
  <si>
    <t>05.11.2022 08:43:23</t>
  </si>
  <si>
    <t>05.11.2022 08:43:25</t>
  </si>
  <si>
    <t>05.11.2022 08:43:26</t>
  </si>
  <si>
    <t>05.11.2022 08:43:28</t>
  </si>
  <si>
    <t>05.11.2022 08:43:31</t>
  </si>
  <si>
    <t>05.11.2022 08:44:12</t>
  </si>
  <si>
    <t>05.11.2022 08:44:14</t>
  </si>
  <si>
    <t>05.11.2022 08:44:15</t>
  </si>
  <si>
    <t>05.11.2022 08:44:17</t>
  </si>
  <si>
    <t>05.11.2022 08:44:18</t>
  </si>
  <si>
    <t>05.11.2022 08:44:20</t>
  </si>
  <si>
    <t>05.11.2022 08:44:21</t>
  </si>
  <si>
    <t>05.11.2022 08:44:23</t>
  </si>
  <si>
    <t>05.11.2022 08:45:05</t>
  </si>
  <si>
    <t>05.11.2022 08:45:06</t>
  </si>
  <si>
    <t>05.11.2022 08:45:08</t>
  </si>
  <si>
    <t>05.11.2022 08:45:09</t>
  </si>
  <si>
    <t>05.11.2022 08:45:11</t>
  </si>
  <si>
    <t>05.11.2022 08:45:12</t>
  </si>
  <si>
    <t>05.11.2022 08:45:30</t>
  </si>
  <si>
    <t>05.11.2022 08:45:32</t>
  </si>
  <si>
    <t>05.11.2022 08:45:33</t>
  </si>
  <si>
    <t>05.11.2022 08:45:35</t>
  </si>
  <si>
    <t>05.11.2022 08:45:36</t>
  </si>
  <si>
    <t>05.11.2022 08:45:38</t>
  </si>
  <si>
    <t>05.11.2022 08:45:39</t>
  </si>
  <si>
    <t>05.11.2022 08:45:41</t>
  </si>
  <si>
    <t>05.11.2022 08:46:44</t>
  </si>
  <si>
    <t>05.11.2022 08:46:45</t>
  </si>
  <si>
    <t>05.11.2022 08:46:47</t>
  </si>
  <si>
    <t>05.11.2022 08:46:48</t>
  </si>
  <si>
    <t>05.11.2022 08:46:50</t>
  </si>
  <si>
    <t>05.11.2022 08:46:51</t>
  </si>
  <si>
    <t>05.11.2022 08:46:53</t>
  </si>
  <si>
    <t>05.11.2022 08:46:59</t>
  </si>
  <si>
    <t>05.11.2022 08:47:00</t>
  </si>
  <si>
    <t>05.11.2022 08:47:02</t>
  </si>
  <si>
    <t>05.11.2022 08:47:05</t>
  </si>
  <si>
    <t>05.11.2022 08:47:27</t>
  </si>
  <si>
    <t>05.11.2022 08:47:29</t>
  </si>
  <si>
    <t>05.11.2022 08:47:30</t>
  </si>
  <si>
    <t>05.11.2022 08:47:32</t>
  </si>
  <si>
    <t>05.11.2022 08:47:33</t>
  </si>
  <si>
    <t>05.11.2022 08:47:35</t>
  </si>
  <si>
    <t>05.11.2022 08:47:36</t>
  </si>
  <si>
    <t>05.11.2022 08:48:17</t>
  </si>
  <si>
    <t>05.11.2022 08:48:18</t>
  </si>
  <si>
    <t>05.11.2022 08:48:20</t>
  </si>
  <si>
    <t>05.11.2022 08:48:21</t>
  </si>
  <si>
    <t>05.11.2022 08:48:23</t>
  </si>
  <si>
    <t>05.11.2022 08:48:24</t>
  </si>
  <si>
    <t>05.11.2022 08:50:15</t>
  </si>
  <si>
    <t>05.11.2022 08:50:17</t>
  </si>
  <si>
    <t>05.11.2022 08:50:18</t>
  </si>
  <si>
    <t>05.11.2022 08:50:20</t>
  </si>
  <si>
    <t>05.11.2022 08:50:21</t>
  </si>
  <si>
    <t>05.11.2022 08:50:23</t>
  </si>
  <si>
    <t>05.11.2022 08:50:24</t>
  </si>
  <si>
    <t>05.11.2022 08:50:38</t>
  </si>
  <si>
    <t>05.11.2022 08:50:39</t>
  </si>
  <si>
    <t>05.11.2022 08:50:41</t>
  </si>
  <si>
    <t>05.11.2022 08:50:42</t>
  </si>
  <si>
    <t>05.11.2022 08:50:44</t>
  </si>
  <si>
    <t>05.11.2022 08:50:45</t>
  </si>
  <si>
    <t>05.11.2022 08:50:47</t>
  </si>
  <si>
    <t>05.11.2022 08:50:58</t>
  </si>
  <si>
    <t>05.11.2022 08:51:00</t>
  </si>
  <si>
    <t>05.11.2022 08:51:01</t>
  </si>
  <si>
    <t>05.11.2022 08:51:04</t>
  </si>
  <si>
    <t>05.11.2022 08:51:06</t>
  </si>
  <si>
    <t>05.11.2022 08:52:09</t>
  </si>
  <si>
    <t>05.11.2022 08:52:10</t>
  </si>
  <si>
    <t>05.11.2022 08:52:12</t>
  </si>
  <si>
    <t>05.11.2022 08:52:13</t>
  </si>
  <si>
    <t>05.11.2022 08:52:15</t>
  </si>
  <si>
    <t>05.11.2022 08:52:48</t>
  </si>
  <si>
    <t>05.11.2022 08:52:49</t>
  </si>
  <si>
    <t>05.11.2022 08:52:51</t>
  </si>
  <si>
    <t>05.11.2022 08:52:52</t>
  </si>
  <si>
    <t>05.11.2022 08:52:54</t>
  </si>
  <si>
    <t>05.11.2022 08:52:55</t>
  </si>
  <si>
    <t>05.11.2022 08:52:57</t>
  </si>
  <si>
    <t>05.11.2022 08:52:58</t>
  </si>
  <si>
    <t>05.11.2022 08:54:51</t>
  </si>
  <si>
    <t>05.11.2022 08:54:52</t>
  </si>
  <si>
    <t>05.11.2022 08:54:54</t>
  </si>
  <si>
    <t>05.11.2022 08:54:55</t>
  </si>
  <si>
    <t>05.11.2022 08:54:57</t>
  </si>
  <si>
    <t>05.11.2022 08:54:58</t>
  </si>
  <si>
    <t>05.11.2022 08:56:16</t>
  </si>
  <si>
    <t>05.11.2022 08:56:18</t>
  </si>
  <si>
    <t>05.11.2022 08:56:19</t>
  </si>
  <si>
    <t>05.11.2022 08:56:21</t>
  </si>
  <si>
    <t>05.11.2022 08:56:22</t>
  </si>
  <si>
    <t>05.11.2022 08:56:24</t>
  </si>
  <si>
    <t>05.11.2022 08:57:24</t>
  </si>
  <si>
    <t>05.11.2022 08:57:25</t>
  </si>
  <si>
    <t>05.11.2022 08:57:48</t>
  </si>
  <si>
    <t>05.11.2022 08:57:49</t>
  </si>
  <si>
    <t>05.11.2022 08:57:51</t>
  </si>
  <si>
    <t>05.11.2022 08:57:54</t>
  </si>
  <si>
    <t>05.11.2022 08:57:57</t>
  </si>
  <si>
    <t>05.11.2022 08:57:58</t>
  </si>
  <si>
    <t>05.11.2022 08:58:00</t>
  </si>
  <si>
    <t>05.11.2022 08:58:01</t>
  </si>
  <si>
    <t>05.11.2022 08:58:03</t>
  </si>
  <si>
    <t>05.11.2022 08:58:04</t>
  </si>
  <si>
    <t>05.11.2022 08:58:49</t>
  </si>
  <si>
    <t>05.11.2022 08:58:51</t>
  </si>
  <si>
    <t>05.11.2022 08:58:54</t>
  </si>
  <si>
    <t>05.11.2022 08:58:55</t>
  </si>
  <si>
    <t>05.11.2022 08:58:57</t>
  </si>
  <si>
    <t>05.11.2022 08:59:07</t>
  </si>
  <si>
    <t>05.11.2022 08:59:09</t>
  </si>
  <si>
    <t>05.11.2022 08:59:10</t>
  </si>
  <si>
    <t>05.11.2022 08:59:12</t>
  </si>
  <si>
    <t>05.11.2022 08:59:13</t>
  </si>
  <si>
    <t>05.11.2022 08:59:15</t>
  </si>
  <si>
    <t>05.11.2022 08:59:16</t>
  </si>
  <si>
    <t>05.11.2022 08:59:18</t>
  </si>
  <si>
    <t>05.11.2022 08:59:25</t>
  </si>
  <si>
    <t>05.11.2022 08:59:30</t>
  </si>
  <si>
    <t>05.11.2022 08:59:31</t>
  </si>
  <si>
    <t>05.11.2022 08:59:33</t>
  </si>
  <si>
    <t>05.11.2022 08:59:37</t>
  </si>
  <si>
    <t>05.11.2022 08:59:39</t>
  </si>
  <si>
    <t>05.11.2022 08:59:42</t>
  </si>
  <si>
    <t>05.11.2022 08:59:43</t>
  </si>
  <si>
    <t>05.11.2022 08:59:45</t>
  </si>
  <si>
    <t>05.11.2022 08:59:46</t>
  </si>
  <si>
    <t>05.11.2022 08:59:48</t>
  </si>
  <si>
    <t>05.11.2022 08:59:49</t>
  </si>
  <si>
    <t>05.11.2022 09:01:01</t>
  </si>
  <si>
    <t>05.11.2022 09:01:04</t>
  </si>
  <si>
    <t>05.11.2022 09:01:06</t>
  </si>
  <si>
    <t>05.11.2022 09:01:07</t>
  </si>
  <si>
    <t>05.11.2022 09:01:09</t>
  </si>
  <si>
    <t>05.11.2022 09:01:10</t>
  </si>
  <si>
    <t>05.11.2022 09:01:12</t>
  </si>
  <si>
    <t>05.11.2022 09:01:16</t>
  </si>
  <si>
    <t>05.11.2022 09:01:19</t>
  </si>
  <si>
    <t>05.11.2022 09:01:20</t>
  </si>
  <si>
    <t>05.11.2022 09:01:23</t>
  </si>
  <si>
    <t>05.11.2022 09:01:25</t>
  </si>
  <si>
    <t>05.11.2022 09:01:26</t>
  </si>
  <si>
    <t>05.11.2022 09:01:28</t>
  </si>
  <si>
    <t>05.11.2022 09:01:34</t>
  </si>
  <si>
    <t>05.11.2022 09:01:35</t>
  </si>
  <si>
    <t>05.11.2022 09:03:08</t>
  </si>
  <si>
    <t>05.11.2022 09:03:10</t>
  </si>
  <si>
    <t>05.11.2022 09:03:11</t>
  </si>
  <si>
    <t>05.11.2022 09:03:13</t>
  </si>
  <si>
    <t>05.11.2022 09:03:14</t>
  </si>
  <si>
    <t>05.11.2022 09:03:16</t>
  </si>
  <si>
    <t>05.11.2022 09:03:17</t>
  </si>
  <si>
    <t>05.11.2022 09:04:32</t>
  </si>
  <si>
    <t>05.11.2022 09:04:34</t>
  </si>
  <si>
    <t>05.11.2022 09:04:35</t>
  </si>
  <si>
    <t>05.11.2022 09:04:37</t>
  </si>
  <si>
    <t>05.11.2022 09:04:41</t>
  </si>
  <si>
    <t>05.11.2022 09:04:43</t>
  </si>
  <si>
    <t>05.11.2022 09:05:29</t>
  </si>
  <si>
    <t>05.11.2022 09:05:31</t>
  </si>
  <si>
    <t>05.11.2022 09:05:32</t>
  </si>
  <si>
    <t>05.11.2022 09:05:34</t>
  </si>
  <si>
    <t>05.11.2022 09:05:35</t>
  </si>
  <si>
    <t>05.11.2022 09:05:37</t>
  </si>
  <si>
    <t>05.11.2022 09:05:38</t>
  </si>
  <si>
    <t>05.11.2022 09:05:40</t>
  </si>
  <si>
    <t>05.11.2022 09:05:43</t>
  </si>
  <si>
    <t>05.11.2022 09:05:44</t>
  </si>
  <si>
    <t>05.11.2022 09:06:23</t>
  </si>
  <si>
    <t>05.11.2022 09:06:25</t>
  </si>
  <si>
    <t>05.11.2022 09:06:26</t>
  </si>
  <si>
    <t>05.11.2022 09:06:28</t>
  </si>
  <si>
    <t>05.11.2022 09:06:29</t>
  </si>
  <si>
    <t>05.11.2022 09:06:31</t>
  </si>
  <si>
    <t>05.11.2022 09:06:32</t>
  </si>
  <si>
    <t>05.11.2022 09:06:34</t>
  </si>
  <si>
    <t>05.11.2022 09:06:58</t>
  </si>
  <si>
    <t>05.11.2022 09:06:59</t>
  </si>
  <si>
    <t>05.11.2022 09:07:01</t>
  </si>
  <si>
    <t>05.11.2022 09:07:02</t>
  </si>
  <si>
    <t>05.11.2022 09:07:04</t>
  </si>
  <si>
    <t>05.11.2022 09:07:05</t>
  </si>
  <si>
    <t>05.11.2022 09:07:07</t>
  </si>
  <si>
    <t>05.11.2022 09:07:08</t>
  </si>
  <si>
    <t>05.11.2022 09:07:10</t>
  </si>
  <si>
    <t>05.11.2022 09:07:11</t>
  </si>
  <si>
    <t>05.11.2022 09:07:13</t>
  </si>
  <si>
    <t>05.11.2022 09:07:14</t>
  </si>
  <si>
    <t>05.11.2022 09:07:16</t>
  </si>
  <si>
    <t>05.11.2022 09:08:13</t>
  </si>
  <si>
    <t>05.11.2022 09:08:14</t>
  </si>
  <si>
    <t>05.11.2022 09:08:16</t>
  </si>
  <si>
    <t>05.11.2022 09:08:17</t>
  </si>
  <si>
    <t>05.11.2022 09:08:19</t>
  </si>
  <si>
    <t>05.11.2022 09:08:20</t>
  </si>
  <si>
    <t>05.11.2022 09:08:22</t>
  </si>
  <si>
    <t>05.11.2022 09:08:58</t>
  </si>
  <si>
    <t>05.11.2022 09:08:59</t>
  </si>
  <si>
    <t>05.11.2022 09:09:01</t>
  </si>
  <si>
    <t>05.11.2022 09:09:02</t>
  </si>
  <si>
    <t>05.11.2022 09:09:05</t>
  </si>
  <si>
    <t>05.11.2022 09:09:07</t>
  </si>
  <si>
    <t>05.11.2022 09:09:08</t>
  </si>
  <si>
    <t>05.11.2022 09:09:10</t>
  </si>
  <si>
    <t>05.11.2022 09:09:11</t>
  </si>
  <si>
    <t>05.11.2022 09:09:47</t>
  </si>
  <si>
    <t>05.11.2022 09:09:49</t>
  </si>
  <si>
    <t>05.11.2022 09:09:50</t>
  </si>
  <si>
    <t>05.11.2022 09:09:52</t>
  </si>
  <si>
    <t>05.11.2022 09:09:53</t>
  </si>
  <si>
    <t>05.11.2022 09:09:55</t>
  </si>
  <si>
    <t>05.11.2022 09:09:56</t>
  </si>
  <si>
    <t>05.11.2022 09:12:13</t>
  </si>
  <si>
    <t>05.11.2022 09:12:14</t>
  </si>
  <si>
    <t>05.11.2022 09:12:16</t>
  </si>
  <si>
    <t>05.11.2022 09:12:17</t>
  </si>
  <si>
    <t>05.11.2022 09:12:19</t>
  </si>
  <si>
    <t>05.11.2022 09:12:20</t>
  </si>
  <si>
    <t>05.11.2022 09:12:22</t>
  </si>
  <si>
    <t>05.11.2022 09:12:23</t>
  </si>
  <si>
    <t>05.11.2022 09:12:26</t>
  </si>
  <si>
    <t>05.11.2022 09:12:28</t>
  </si>
  <si>
    <t>05.11.2022 09:12:29</t>
  </si>
  <si>
    <t>05.11.2022 09:12:31</t>
  </si>
  <si>
    <t>05.11.2022 09:12:32</t>
  </si>
  <si>
    <t>05.11.2022 09:12:34</t>
  </si>
  <si>
    <t>05.11.2022 09:12:35</t>
  </si>
  <si>
    <t>05.11.2022 09:12:37</t>
  </si>
  <si>
    <t>05.11.2022 09:12:38</t>
  </si>
  <si>
    <t>05.11.2022 09:12:40</t>
  </si>
  <si>
    <t>05.11.2022 09:13:53</t>
  </si>
  <si>
    <t>05.11.2022 09:13:54</t>
  </si>
  <si>
    <t>05.11.2022 09:13:56</t>
  </si>
  <si>
    <t>05.11.2022 09:13:57</t>
  </si>
  <si>
    <t>05.11.2022 09:13:59</t>
  </si>
  <si>
    <t>05.11.2022 09:14:00</t>
  </si>
  <si>
    <t>05.11.2022 09:14:02</t>
  </si>
  <si>
    <t>05.11.2022 09:14:03</t>
  </si>
  <si>
    <t>05.11.2022 09:14:05</t>
  </si>
  <si>
    <t>05.11.2022 09:14:06</t>
  </si>
  <si>
    <t>05.11.2022 09:14:14</t>
  </si>
  <si>
    <t>05.11.2022 09:14:15</t>
  </si>
  <si>
    <t>05.11.2022 09:14:17</t>
  </si>
  <si>
    <t>05.11.2022 09:14:18</t>
  </si>
  <si>
    <t>05.11.2022 09:14:20</t>
  </si>
  <si>
    <t>05.11.2022 09:14:21</t>
  </si>
  <si>
    <t>05.11.2022 09:14:23</t>
  </si>
  <si>
    <t>05.11.2022 09:14:24</t>
  </si>
  <si>
    <t>05.11.2022 09:15:53</t>
  </si>
  <si>
    <t>05.11.2022 09:15:54</t>
  </si>
  <si>
    <t>05.11.2022 09:15:56</t>
  </si>
  <si>
    <t>05.11.2022 09:15:57</t>
  </si>
  <si>
    <t>05.11.2022 09:15:59</t>
  </si>
  <si>
    <t>05.11.2022 09:16:00</t>
  </si>
  <si>
    <t>05.11.2022 09:16:02</t>
  </si>
  <si>
    <t>05.11.2022 09:17:00</t>
  </si>
  <si>
    <t>05.11.2022 09:17:02</t>
  </si>
  <si>
    <t>05.11.2022 09:17:03</t>
  </si>
  <si>
    <t>05.11.2022 09:17:05</t>
  </si>
  <si>
    <t>05.11.2022 09:17:06</t>
  </si>
  <si>
    <t>05.11.2022 09:17:11</t>
  </si>
  <si>
    <t>05.11.2022 09:17:14</t>
  </si>
  <si>
    <t>05.11.2022 09:17:15</t>
  </si>
  <si>
    <t>05.11.2022 09:17:17</t>
  </si>
  <si>
    <t>05.11.2022 09:17:20</t>
  </si>
  <si>
    <t>05.11.2022 09:17:21</t>
  </si>
  <si>
    <t>05.11.2022 09:17:23</t>
  </si>
  <si>
    <t>05.11.2022 09:17:24</t>
  </si>
  <si>
    <t>05.11.2022 09:17:26</t>
  </si>
  <si>
    <t>05.11.2022 09:17:27</t>
  </si>
  <si>
    <t>05.11.2022 09:17:54</t>
  </si>
  <si>
    <t>05.11.2022 09:17:56</t>
  </si>
  <si>
    <t>05.11.2022 09:17:57</t>
  </si>
  <si>
    <t>05.11.2022 09:17:59</t>
  </si>
  <si>
    <t>05.11.2022 09:18:00</t>
  </si>
  <si>
    <t>05.11.2022 09:18:02</t>
  </si>
  <si>
    <t>05.11.2022 09:18:03</t>
  </si>
  <si>
    <t>05.11.2022 09:18:05</t>
  </si>
  <si>
    <t>05.11.2022 09:18:06</t>
  </si>
  <si>
    <t>05.11.2022 09:18:21</t>
  </si>
  <si>
    <t>05.11.2022 09:18:22</t>
  </si>
  <si>
    <t>05.11.2022 09:18:24</t>
  </si>
  <si>
    <t>05.11.2022 09:18:25</t>
  </si>
  <si>
    <t>05.11.2022 09:18:27</t>
  </si>
  <si>
    <t>05.11.2022 09:18:40</t>
  </si>
  <si>
    <t>05.11.2022 09:18:42</t>
  </si>
  <si>
    <t>05.11.2022 09:18:43</t>
  </si>
  <si>
    <t>05.11.2022 09:18:45</t>
  </si>
  <si>
    <t>05.11.2022 09:18:46</t>
  </si>
  <si>
    <t>05.11.2022 09:18:48</t>
  </si>
  <si>
    <t>05.11.2022 09:19:22</t>
  </si>
  <si>
    <t>05.11.2022 09:19:24</t>
  </si>
  <si>
    <t>05.11.2022 09:19:25</t>
  </si>
  <si>
    <t>05.11.2022 09:19:27</t>
  </si>
  <si>
    <t>05.11.2022 09:19:28</t>
  </si>
  <si>
    <t>05.11.2022 09:19:30</t>
  </si>
  <si>
    <t>05.11.2022 09:19:31</t>
  </si>
  <si>
    <t>05.11.2022 09:19:33</t>
  </si>
  <si>
    <t>05.11.2022 09:21:16</t>
  </si>
  <si>
    <t>05.11.2022 09:21:18</t>
  </si>
  <si>
    <t>05.11.2022 09:21:19</t>
  </si>
  <si>
    <t>05.11.2022 09:21:21</t>
  </si>
  <si>
    <t>05.11.2022 09:21:22</t>
  </si>
  <si>
    <t>05.11.2022 09:21:24</t>
  </si>
  <si>
    <t>05.11.2022 09:21:25</t>
  </si>
  <si>
    <t>05.11.2022 09:21:27</t>
  </si>
  <si>
    <t>05.11.2022 09:21:28</t>
  </si>
  <si>
    <t>05.11.2022 09:22:06</t>
  </si>
  <si>
    <t>05.11.2022 09:22:07</t>
  </si>
  <si>
    <t>05.11.2022 09:22:09</t>
  </si>
  <si>
    <t>05.11.2022 09:22:10</t>
  </si>
  <si>
    <t>05.11.2022 09:22:12</t>
  </si>
  <si>
    <t>05.11.2022 09:22:13</t>
  </si>
  <si>
    <t>05.11.2022 09:22:15</t>
  </si>
  <si>
    <t>05.11.2022 09:22:16</t>
  </si>
  <si>
    <t>05.11.2022 09:23:18</t>
  </si>
  <si>
    <t>05.11.2022 09:23:19</t>
  </si>
  <si>
    <t>05.11.2022 09:23:21</t>
  </si>
  <si>
    <t>05.11.2022 09:23:22</t>
  </si>
  <si>
    <t>05.11.2022 09:23:28</t>
  </si>
  <si>
    <t>05.11.2022 09:23:30</t>
  </si>
  <si>
    <t>05.11.2022 09:23:31</t>
  </si>
  <si>
    <t>05.11.2022 09:23:33</t>
  </si>
  <si>
    <t>05.11.2022 09:23:34</t>
  </si>
  <si>
    <t>05.11.2022 09:23:36</t>
  </si>
  <si>
    <t>05.11.2022 09:23:37</t>
  </si>
  <si>
    <t>05.11.2022 09:23:39</t>
  </si>
  <si>
    <t>05.11.2022 09:23:48</t>
  </si>
  <si>
    <t>05.11.2022 09:23:49</t>
  </si>
  <si>
    <t>05.11.2022 09:23:50</t>
  </si>
  <si>
    <t>05.11.2022 09:23:52</t>
  </si>
  <si>
    <t>05.11.2022 09:23:55</t>
  </si>
  <si>
    <t>05.11.2022 09:23:56</t>
  </si>
  <si>
    <t>05.11.2022 09:23:58</t>
  </si>
  <si>
    <t>05.11.2022 09:24:01</t>
  </si>
  <si>
    <t>05.11.2022 09:24:19</t>
  </si>
  <si>
    <t>05.11.2022 09:24:23</t>
  </si>
  <si>
    <t>05.11.2022 09:24:25</t>
  </si>
  <si>
    <t>05.11.2022 09:24:26</t>
  </si>
  <si>
    <t>05.11.2022 09:24:28</t>
  </si>
  <si>
    <t>05.11.2022 09:25:28</t>
  </si>
  <si>
    <t>05.11.2022 09:25:29</t>
  </si>
  <si>
    <t>05.11.2022 09:25:31</t>
  </si>
  <si>
    <t>05.11.2022 09:25:32</t>
  </si>
  <si>
    <t>05.11.2022 09:25:34</t>
  </si>
  <si>
    <t>05.11.2022 09:25:35</t>
  </si>
  <si>
    <t>05.11.2022 09:25:38</t>
  </si>
  <si>
    <t>05.11.2022 09:25:40</t>
  </si>
  <si>
    <t>05.11.2022 09:25:41</t>
  </si>
  <si>
    <t>05.11.2022 09:25:49</t>
  </si>
  <si>
    <t>05.11.2022 09:25:50</t>
  </si>
  <si>
    <t>05.11.2022 09:25:52</t>
  </si>
  <si>
    <t>05.11.2022 09:25:53</t>
  </si>
  <si>
    <t>05.11.2022 09:25:55</t>
  </si>
  <si>
    <t>05.11.2022 09:25:56</t>
  </si>
  <si>
    <t>05.11.2022 09:25:58</t>
  </si>
  <si>
    <t>05.11.2022 09:25:59</t>
  </si>
  <si>
    <t>05.11.2022 09:26:01</t>
  </si>
  <si>
    <t>05.11.2022 09:26:02</t>
  </si>
  <si>
    <t>05.11.2022 09:26:04</t>
  </si>
  <si>
    <t>05.11.2022 09:26:05</t>
  </si>
  <si>
    <t>05.11.2022 09:26:07</t>
  </si>
  <si>
    <t>05.11.2022 09:26:11</t>
  </si>
  <si>
    <t>05.11.2022 09:26:13</t>
  </si>
  <si>
    <t>05.11.2022 09:26:14</t>
  </si>
  <si>
    <t>05.11.2022 09:26:16</t>
  </si>
  <si>
    <t>05.11.2022 09:26:17</t>
  </si>
  <si>
    <t>05.11.2022 09:26:19</t>
  </si>
  <si>
    <t>05.11.2022 09:27:02</t>
  </si>
  <si>
    <t>05.11.2022 09:27:04</t>
  </si>
  <si>
    <t>05.11.2022 09:27:05</t>
  </si>
  <si>
    <t>05.11.2022 09:27:07</t>
  </si>
  <si>
    <t>05.11.2022 09:27:19</t>
  </si>
  <si>
    <t>05.11.2022 09:27:20</t>
  </si>
  <si>
    <t>05.11.2022 09:27:22</t>
  </si>
  <si>
    <t>05.11.2022 09:27:23</t>
  </si>
  <si>
    <t>05.11.2022 09:27:25</t>
  </si>
  <si>
    <t>05.11.2022 09:27:26</t>
  </si>
  <si>
    <t>05.11.2022 09:27:28</t>
  </si>
  <si>
    <t>05.11.2022 09:27:37</t>
  </si>
  <si>
    <t>05.11.2022 09:27:38</t>
  </si>
  <si>
    <t>05.11.2022 09:27:40</t>
  </si>
  <si>
    <t>05.11.2022 09:27:41</t>
  </si>
  <si>
    <t>05.11.2022 09:27:43</t>
  </si>
  <si>
    <t>05.11.2022 09:27:44</t>
  </si>
  <si>
    <t>05.11.2022 09:27:46</t>
  </si>
  <si>
    <t>05.11.2022 09:28:59</t>
  </si>
  <si>
    <t>05.11.2022 09:29:01</t>
  </si>
  <si>
    <t>05.11.2022 09:29:02</t>
  </si>
  <si>
    <t>05.11.2022 09:29:04</t>
  </si>
  <si>
    <t>05.11.2022 09:29:05</t>
  </si>
  <si>
    <t>05.11.2022 09:29:07</t>
  </si>
  <si>
    <t>05.11.2022 09:30:05</t>
  </si>
  <si>
    <t>05.11.2022 09:30:07</t>
  </si>
  <si>
    <t>05.11.2022 09:30:08</t>
  </si>
  <si>
    <t>05.11.2022 09:30:10</t>
  </si>
  <si>
    <t>05.11.2022 09:30:11</t>
  </si>
  <si>
    <t>05.11.2022 09:30:13</t>
  </si>
  <si>
    <t>05.11.2022 09:30:14</t>
  </si>
  <si>
    <t>05.11.2022 09:30:38</t>
  </si>
  <si>
    <t>05.11.2022 09:30:40</t>
  </si>
  <si>
    <t>05.11.2022 09:30:41</t>
  </si>
  <si>
    <t>05.11.2022 09:30:43</t>
  </si>
  <si>
    <t>05.11.2022 09:30:44</t>
  </si>
  <si>
    <t>05.11.2022 09:30:46</t>
  </si>
  <si>
    <t>05.11.2022 09:30:47</t>
  </si>
  <si>
    <t>05.11.2022 09:30:49</t>
  </si>
  <si>
    <t>05.11.2022 09:30:50</t>
  </si>
  <si>
    <t>05.11.2022 09:32:35</t>
  </si>
  <si>
    <t>05.11.2022 09:32:37</t>
  </si>
  <si>
    <t>05.11.2022 09:32:38</t>
  </si>
  <si>
    <t>05.11.2022 09:32:40</t>
  </si>
  <si>
    <t>05.11.2022 09:32:41</t>
  </si>
  <si>
    <t>05.11.2022 09:32:43</t>
  </si>
  <si>
    <t>05.11.2022 09:32:44</t>
  </si>
  <si>
    <t>05.11.2022 09:32:46</t>
  </si>
  <si>
    <t>05.11.2022 09:32:47</t>
  </si>
  <si>
    <t>05.11.2022 09:32:52</t>
  </si>
  <si>
    <t>05.11.2022 09:32:53</t>
  </si>
  <si>
    <t>05.11.2022 09:32:55</t>
  </si>
  <si>
    <t>05.11.2022 09:32:56</t>
  </si>
  <si>
    <t>05.11.2022 09:32:58</t>
  </si>
  <si>
    <t>05.11.2022 09:32:59</t>
  </si>
  <si>
    <t>05.11.2022 09:33:01</t>
  </si>
  <si>
    <t>05.11.2022 09:33:11</t>
  </si>
  <si>
    <t>05.11.2022 09:33:13</t>
  </si>
  <si>
    <t>05.11.2022 09:33:14</t>
  </si>
  <si>
    <t>05.11.2022 09:33:16</t>
  </si>
  <si>
    <t>05.11.2022 09:33:17</t>
  </si>
  <si>
    <t>05.11.2022 09:33:19</t>
  </si>
  <si>
    <t>05.11.2022 09:34:01</t>
  </si>
  <si>
    <t>05.11.2022 09:34:02</t>
  </si>
  <si>
    <t>05.11.2022 09:34:05</t>
  </si>
  <si>
    <t>05.11.2022 09:34:07</t>
  </si>
  <si>
    <t>05.11.2022 09:34:08</t>
  </si>
  <si>
    <t>05.11.2022 09:34:11</t>
  </si>
  <si>
    <t>05.11.2022 09:34:13</t>
  </si>
  <si>
    <t>05.11.2022 09:34:14</t>
  </si>
  <si>
    <t>05.11.2022 09:34:16</t>
  </si>
  <si>
    <t>05.11.2022 09:34:17</t>
  </si>
  <si>
    <t>05.11.2022 09:34:19</t>
  </si>
  <si>
    <t>05.11.2022 09:34:40</t>
  </si>
  <si>
    <t>05.11.2022 09:34:41</t>
  </si>
  <si>
    <t>05.11.2022 09:34:43</t>
  </si>
  <si>
    <t>05.11.2022 09:34:44</t>
  </si>
  <si>
    <t>05.11.2022 09:34:46</t>
  </si>
  <si>
    <t>05.11.2022 09:34:47</t>
  </si>
  <si>
    <t>05.11.2022 09:34:50</t>
  </si>
  <si>
    <t>05.11.2022 09:34:52</t>
  </si>
  <si>
    <t>05.11.2022 09:34:53</t>
  </si>
  <si>
    <t>05.11.2022 09:34:55</t>
  </si>
  <si>
    <t>05.11.2022 09:34:56</t>
  </si>
  <si>
    <t>05.11.2022 09:36:32</t>
  </si>
  <si>
    <t>05.11.2022 09:36:34</t>
  </si>
  <si>
    <t>05.11.2022 09:36:35</t>
  </si>
  <si>
    <t>05.11.2022 09:36:37</t>
  </si>
  <si>
    <t>05.11.2022 09:36:38</t>
  </si>
  <si>
    <t>05.11.2022 09:36:40</t>
  </si>
  <si>
    <t>05.11.2022 09:36:43</t>
  </si>
  <si>
    <t>05.11.2022 09:36:44</t>
  </si>
  <si>
    <t>05.11.2022 09:36:46</t>
  </si>
  <si>
    <t>05.11.2022 09:36:47</t>
  </si>
  <si>
    <t>05.11.2022 09:36:49</t>
  </si>
  <si>
    <t>05.11.2022 09:36:50</t>
  </si>
  <si>
    <t>05.11.2022 09:36:52</t>
  </si>
  <si>
    <t>05.11.2022 09:36:53</t>
  </si>
  <si>
    <t>05.11.2022 09:36:55</t>
  </si>
  <si>
    <t>05.11.2022 09:36:56</t>
  </si>
  <si>
    <t>05.11.2022 09:37:00</t>
  </si>
  <si>
    <t>05.11.2022 09:37:02</t>
  </si>
  <si>
    <t>05.11.2022 09:37:03</t>
  </si>
  <si>
    <t>05.11.2022 09:37:05</t>
  </si>
  <si>
    <t>05.11.2022 09:40:39</t>
  </si>
  <si>
    <t>05.11.2022 09:40:42</t>
  </si>
  <si>
    <t>05.11.2022 09:40:44</t>
  </si>
  <si>
    <t>05.11.2022 09:40:45</t>
  </si>
  <si>
    <t>05.11.2022 09:40:47</t>
  </si>
  <si>
    <t>05.11.2022 09:40:48</t>
  </si>
  <si>
    <t>05.11.2022 09:40:50</t>
  </si>
  <si>
    <t>05.11.2022 09:40:51</t>
  </si>
  <si>
    <t>05.11.2022 09:41:15</t>
  </si>
  <si>
    <t>05.11.2022 09:41:17</t>
  </si>
  <si>
    <t>05.11.2022 09:41:18</t>
  </si>
  <si>
    <t>05.11.2022 09:41:20</t>
  </si>
  <si>
    <t>05.11.2022 09:41:21</t>
  </si>
  <si>
    <t>05.11.2022 09:41:23</t>
  </si>
  <si>
    <t>05.11.2022 09:41:26</t>
  </si>
  <si>
    <t>05.11.2022 09:41:27</t>
  </si>
  <si>
    <t>05.11.2022 09:41:35</t>
  </si>
  <si>
    <t>05.11.2022 09:41:36</t>
  </si>
  <si>
    <t>05.11.2022 09:41:38</t>
  </si>
  <si>
    <t>05.11.2022 09:41:39</t>
  </si>
  <si>
    <t>05.11.2022 09:41:41</t>
  </si>
  <si>
    <t>05.11.2022 09:41:42</t>
  </si>
  <si>
    <t>05.11.2022 09:41:44</t>
  </si>
  <si>
    <t>05.11.2022 09:41:45</t>
  </si>
  <si>
    <t>05.11.2022 09:42:42</t>
  </si>
  <si>
    <t>05.11.2022 09:42:44</t>
  </si>
  <si>
    <t>05.11.2022 09:42:45</t>
  </si>
  <si>
    <t>05.11.2022 09:42:47</t>
  </si>
  <si>
    <t>05.11.2022 09:42:48</t>
  </si>
  <si>
    <t>05.11.2022 09:42:50</t>
  </si>
  <si>
    <t>05.11.2022 09:43:00</t>
  </si>
  <si>
    <t>05.11.2022 09:43:02</t>
  </si>
  <si>
    <t>05.11.2022 09:43:03</t>
  </si>
  <si>
    <t>05.11.2022 09:43:05</t>
  </si>
  <si>
    <t>05.11.2022 09:43:06</t>
  </si>
  <si>
    <t>05.11.2022 09:43:08</t>
  </si>
  <si>
    <t>05.11.2022 09:43:11</t>
  </si>
  <si>
    <t>05.11.2022 09:44:03</t>
  </si>
  <si>
    <t>05.11.2022 09:44:05</t>
  </si>
  <si>
    <t>05.11.2022 09:44:06</t>
  </si>
  <si>
    <t>05.11.2022 09:44:08</t>
  </si>
  <si>
    <t>05.11.2022 09:44:11</t>
  </si>
  <si>
    <t>05.11.2022 09:44:15</t>
  </si>
  <si>
    <t>05.11.2022 09:44:17</t>
  </si>
  <si>
    <t>05.11.2022 09:44:18</t>
  </si>
  <si>
    <t>05.11.2022 09:44:20</t>
  </si>
  <si>
    <t>05.11.2022 09:44:21</t>
  </si>
  <si>
    <t>05.11.2022 09:44:23</t>
  </si>
  <si>
    <t>05.11.2022 09:44:24</t>
  </si>
  <si>
    <t>05.11.2022 09:44:26</t>
  </si>
  <si>
    <t>05.11.2022 09:44:27</t>
  </si>
  <si>
    <t>05.11.2022 09:44:29</t>
  </si>
  <si>
    <t>05.11.2022 09:44:30</t>
  </si>
  <si>
    <t>05.11.2022 09:44:32</t>
  </si>
  <si>
    <t>05.11.2022 09:44:33</t>
  </si>
  <si>
    <t>05.11.2022 09:44:35</t>
  </si>
  <si>
    <t>05.11.2022 09:45:03</t>
  </si>
  <si>
    <t>05.11.2022 09:45:05</t>
  </si>
  <si>
    <t>05.11.2022 09:45:06</t>
  </si>
  <si>
    <t>05.11.2022 09:45:08</t>
  </si>
  <si>
    <t>05.11.2022 09:45:09</t>
  </si>
  <si>
    <t>05.11.2022 09:45:12</t>
  </si>
  <si>
    <t>05.11.2022 09:45:14</t>
  </si>
  <si>
    <t>05.11.2022 09:45:15</t>
  </si>
  <si>
    <t>05.11.2022 09:45:18</t>
  </si>
  <si>
    <t>05.11.2022 09:45:20</t>
  </si>
  <si>
    <t>05.11.2022 09:45:21</t>
  </si>
  <si>
    <t>05.11.2022 09:45:23</t>
  </si>
  <si>
    <t>05.11.2022 09:46:12</t>
  </si>
  <si>
    <t>05.11.2022 09:46:14</t>
  </si>
  <si>
    <t>05.11.2022 09:46:15</t>
  </si>
  <si>
    <t>05.11.2022 09:46:17</t>
  </si>
  <si>
    <t>05.11.2022 09:46:18</t>
  </si>
  <si>
    <t>05.11.2022 09:46:20</t>
  </si>
  <si>
    <t>05.11.2022 09:46:21</t>
  </si>
  <si>
    <t>05.11.2022 09:46:23</t>
  </si>
  <si>
    <t>05.11.2022 09:46:26</t>
  </si>
  <si>
    <t>05.11.2022 09:46:27</t>
  </si>
  <si>
    <t>05.11.2022 09:46:29</t>
  </si>
  <si>
    <t>05.11.2022 09:46:30</t>
  </si>
  <si>
    <t>05.11.2022 09:46:32</t>
  </si>
  <si>
    <t>05.11.2022 09:46:33</t>
  </si>
  <si>
    <t>05.11.2022 09:46:35</t>
  </si>
  <si>
    <t>05.11.2022 09:46:36</t>
  </si>
  <si>
    <t>05.11.2022 09:46:38</t>
  </si>
  <si>
    <t>05.11.2022 09:47:53</t>
  </si>
  <si>
    <t>05.11.2022 09:47:54</t>
  </si>
  <si>
    <t>05.11.2022 09:47:56</t>
  </si>
  <si>
    <t>05.11.2022 09:47:57</t>
  </si>
  <si>
    <t>05.11.2022 09:47:59</t>
  </si>
  <si>
    <t>05.11.2022 09:48:00</t>
  </si>
  <si>
    <t>05.11.2022 09:48:02</t>
  </si>
  <si>
    <t>05.11.2022 09:48:08</t>
  </si>
  <si>
    <t>05.11.2022 09:48:09</t>
  </si>
  <si>
    <t>05.11.2022 09:48:11</t>
  </si>
  <si>
    <t>05.11.2022 09:48:14</t>
  </si>
  <si>
    <t>05.11.2022 09:48:15</t>
  </si>
  <si>
    <t>05.11.2022 09:48:17</t>
  </si>
  <si>
    <t>05.11.2022 09:48:44</t>
  </si>
  <si>
    <t>05.11.2022 09:48:45</t>
  </si>
  <si>
    <t>05.11.2022 09:48:47</t>
  </si>
  <si>
    <t>05.11.2022 09:48:48</t>
  </si>
  <si>
    <t>05.11.2022 09:48:50</t>
  </si>
  <si>
    <t>05.11.2022 09:48:51</t>
  </si>
  <si>
    <t>05.11.2022 09:48:53</t>
  </si>
  <si>
    <t>05.11.2022 09:48:54</t>
  </si>
  <si>
    <t>05.11.2022 09:50:29</t>
  </si>
  <si>
    <t>05.11.2022 09:50:30</t>
  </si>
  <si>
    <t>05.11.2022 09:50:32</t>
  </si>
  <si>
    <t>05.11.2022 09:50:33</t>
  </si>
  <si>
    <t>05.11.2022 09:50:35</t>
  </si>
  <si>
    <t>05.11.2022 09:50:36</t>
  </si>
  <si>
    <t>05.11.2022 09:50:45</t>
  </si>
  <si>
    <t>05.11.2022 09:50:47</t>
  </si>
  <si>
    <t>05.11.2022 09:50:48</t>
  </si>
  <si>
    <t>05.11.2022 09:50:50</t>
  </si>
  <si>
    <t>05.11.2022 09:50:51</t>
  </si>
  <si>
    <t>05.11.2022 09:50:53</t>
  </si>
  <si>
    <t>05.11.2022 09:50:54</t>
  </si>
  <si>
    <t>05.11.2022 09:50:56</t>
  </si>
  <si>
    <t>05.11.2022 09:51:11</t>
  </si>
  <si>
    <t>05.11.2022 09:51:12</t>
  </si>
  <si>
    <t>05.11.2022 09:51:14</t>
  </si>
  <si>
    <t>05.11.2022 09:51:15</t>
  </si>
  <si>
    <t>05.11.2022 09:51:17</t>
  </si>
  <si>
    <t>05.11.2022 09:51:18</t>
  </si>
  <si>
    <t>05.11.2022 09:51:20</t>
  </si>
  <si>
    <t>05.11.2022 09:51:21</t>
  </si>
  <si>
    <t>05.11.2022 09:51:23</t>
  </si>
  <si>
    <t>05.11.2022 09:51:24</t>
  </si>
  <si>
    <t>05.11.2022 09:51:26</t>
  </si>
  <si>
    <t>05.11.2022 09:51:27</t>
  </si>
  <si>
    <t>05.11.2022 09:51:29</t>
  </si>
  <si>
    <t>05.11.2022 09:51:30</t>
  </si>
  <si>
    <t>05.11.2022 09:51:32</t>
  </si>
  <si>
    <t>05.11.2022 09:51:33</t>
  </si>
  <si>
    <t>05.11.2022 09:51:36</t>
  </si>
  <si>
    <t>05.11.2022 09:51:38</t>
  </si>
  <si>
    <t>05.11.2022 09:51:41</t>
  </si>
  <si>
    <t>05.11.2022 09:51:44</t>
  </si>
  <si>
    <t>05.11.2022 09:51:47</t>
  </si>
  <si>
    <t>05.11.2022 09:51:50</t>
  </si>
  <si>
    <t>05.11.2022 09:51:51</t>
  </si>
  <si>
    <t>05.11.2022 09:51:53</t>
  </si>
  <si>
    <t>05.11.2022 09:51:56</t>
  </si>
  <si>
    <t>05.11.2022 09:51:57</t>
  </si>
  <si>
    <t>05.11.2022 09:51:59</t>
  </si>
  <si>
    <t>05.11.2022 09:52:00</t>
  </si>
  <si>
    <t>05.11.2022 09:52:02</t>
  </si>
  <si>
    <t>05.11.2022 09:52:03</t>
  </si>
  <si>
    <t>05.11.2022 09:52:05</t>
  </si>
  <si>
    <t>05.11.2022 09:52:11</t>
  </si>
  <si>
    <t>05.11.2022 09:52:15</t>
  </si>
  <si>
    <t>05.11.2022 09:52:18</t>
  </si>
  <si>
    <t>05.11.2022 09:52:20</t>
  </si>
  <si>
    <t>05.11.2022 09:52:21</t>
  </si>
  <si>
    <t>05.11.2022 09:52:23</t>
  </si>
  <si>
    <t>05.11.2022 09:52:24</t>
  </si>
  <si>
    <t>05.11.2022 09:52:26</t>
  </si>
  <si>
    <t>05.11.2022 09:52:27</t>
  </si>
  <si>
    <t>05.11.2022 09:52:29</t>
  </si>
  <si>
    <t>05.11.2022 09:52:30</t>
  </si>
  <si>
    <t>05.11.2022 09:52:32</t>
  </si>
  <si>
    <t>05.11.2022 09:52:35</t>
  </si>
  <si>
    <t>05.11.2022 09:52:36</t>
  </si>
  <si>
    <t>05.11.2022 09:53:00</t>
  </si>
  <si>
    <t>05.11.2022 09:53:01</t>
  </si>
  <si>
    <t>05.11.2022 09:53:03</t>
  </si>
  <si>
    <t>05.11.2022 09:53:04</t>
  </si>
  <si>
    <t>05.11.2022 09:53:06</t>
  </si>
  <si>
    <t>05.11.2022 09:53:10</t>
  </si>
  <si>
    <t>05.11.2022 09:53:12</t>
  </si>
  <si>
    <t>05.11.2022 09:53:13</t>
  </si>
  <si>
    <t>05.11.2022 09:53:15</t>
  </si>
  <si>
    <t>05.11.2022 09:53:16</t>
  </si>
  <si>
    <t>05.11.2022 09:53:18</t>
  </si>
  <si>
    <t>05.11.2022 09:53:19</t>
  </si>
  <si>
    <t>05.11.2022 09:53:21</t>
  </si>
  <si>
    <t>05.11.2022 09:53:22</t>
  </si>
  <si>
    <t>05.11.2022 09:55:07</t>
  </si>
  <si>
    <t>05.11.2022 09:55:09</t>
  </si>
  <si>
    <t>05.11.2022 09:55:10</t>
  </si>
  <si>
    <t>05.11.2022 09:55:12</t>
  </si>
  <si>
    <t>05.11.2022 09:55:13</t>
  </si>
  <si>
    <t>05.11.2022 09:55:15</t>
  </si>
  <si>
    <t>05.11.2022 09:55:16</t>
  </si>
  <si>
    <t>05.11.2022 09:55:18</t>
  </si>
  <si>
    <t>05.11.2022 09:55:19</t>
  </si>
  <si>
    <t>05.11.2022 09:56:00</t>
  </si>
  <si>
    <t>05.11.2022 09:56:01</t>
  </si>
  <si>
    <t>05.11.2022 09:56:03</t>
  </si>
  <si>
    <t>05.11.2022 09:56:04</t>
  </si>
  <si>
    <t>05.11.2022 09:56:06</t>
  </si>
  <si>
    <t>05.11.2022 09:56:07</t>
  </si>
  <si>
    <t>05.11.2022 09:56:09</t>
  </si>
  <si>
    <t>05.11.2022 09:56:10</t>
  </si>
  <si>
    <t>05.11.2022 09:58:13</t>
  </si>
  <si>
    <t>05.11.2022 09:58:15</t>
  </si>
  <si>
    <t>05.11.2022 09:58:18</t>
  </si>
  <si>
    <t>05.11.2022 09:58:19</t>
  </si>
  <si>
    <t>05.11.2022 09:58:21</t>
  </si>
  <si>
    <t>05.11.2022 09:58:22</t>
  </si>
  <si>
    <t>05.11.2022 09:58:24</t>
  </si>
  <si>
    <t>05.11.2022 09:58:25</t>
  </si>
  <si>
    <t>05.11.2022 09:58:28</t>
  </si>
  <si>
    <t>05.11.2022 09:58:30</t>
  </si>
  <si>
    <t>05.11.2022 09:58:31</t>
  </si>
  <si>
    <t>05.11.2022 09:58:33</t>
  </si>
  <si>
    <t>05.11.2022 09:58:34</t>
  </si>
  <si>
    <t>05.11.2022 09:58:36</t>
  </si>
  <si>
    <t>05.11.2022 09:58:37</t>
  </si>
  <si>
    <t>05.11.2022 09:58:39</t>
  </si>
  <si>
    <t>05.11.2022 09:58:48</t>
  </si>
  <si>
    <t>05.11.2022 09:58:49</t>
  </si>
  <si>
    <t>05.11.2022 09:58:51</t>
  </si>
  <si>
    <t>05.11.2022 09:58:52</t>
  </si>
  <si>
    <t>05.11.2022 09:58:54</t>
  </si>
  <si>
    <t>05.11.2022 09:58:55</t>
  </si>
  <si>
    <t>05.11.2022 09:59:40</t>
  </si>
  <si>
    <t>05.11.2022 09:59:42</t>
  </si>
  <si>
    <t>05.11.2022 09:59:43</t>
  </si>
  <si>
    <t>05.11.2022 09:59:45</t>
  </si>
  <si>
    <t>05.11.2022 09:59:46</t>
  </si>
  <si>
    <t>05.11.2022 09:59:48</t>
  </si>
  <si>
    <t>05.11.2022 09:59:49</t>
  </si>
  <si>
    <t>05.11.2022 09:59:51</t>
  </si>
  <si>
    <t>05.11.2022 09:59:52</t>
  </si>
  <si>
    <t>05.11.2022 09:59:54</t>
  </si>
  <si>
    <t>05.11.2022 10:00:19</t>
  </si>
  <si>
    <t>05.11.2022 10:00:21</t>
  </si>
  <si>
    <t>05.11.2022 10:00:22</t>
  </si>
  <si>
    <t>05.11.2022 10:00:24</t>
  </si>
  <si>
    <t>05.11.2022 10:00:25</t>
  </si>
  <si>
    <t>05.11.2022 10:00:27</t>
  </si>
  <si>
    <t>05.11.2022 10:00:28</t>
  </si>
  <si>
    <t>05.11.2022 10:00:30</t>
  </si>
  <si>
    <t>05.11.2022 10:00:31</t>
  </si>
  <si>
    <t>05.11.2022 10:01:24</t>
  </si>
  <si>
    <t>05.11.2022 10:01:25</t>
  </si>
  <si>
    <t>05.11.2022 10:01:28</t>
  </si>
  <si>
    <t>05.11.2022 10:01:30</t>
  </si>
  <si>
    <t>05.11.2022 10:01:31</t>
  </si>
  <si>
    <t>05.11.2022 10:01:33</t>
  </si>
  <si>
    <t>05.11.2022 10:01:37</t>
  </si>
  <si>
    <t>05.11.2022 10:01:46</t>
  </si>
  <si>
    <t>05.11.2022 10:01:48</t>
  </si>
  <si>
    <t>05.11.2022 10:01:49</t>
  </si>
  <si>
    <t>05.11.2022 10:01:51</t>
  </si>
  <si>
    <t>05.11.2022 10:01:52</t>
  </si>
  <si>
    <t>05.11.2022 10:01:55</t>
  </si>
  <si>
    <t>05.11.2022 10:01:57</t>
  </si>
  <si>
    <t>05.11.2022 10:01:58</t>
  </si>
  <si>
    <t>05.11.2022 10:02:00</t>
  </si>
  <si>
    <t>05.11.2022 10:02:01</t>
  </si>
  <si>
    <t>05.11.2022 10:02:03</t>
  </si>
  <si>
    <t>05.11.2022 10:02:04</t>
  </si>
  <si>
    <t>05.11.2022 10:02:22</t>
  </si>
  <si>
    <t>05.11.2022 10:02:24</t>
  </si>
  <si>
    <t>05.11.2022 10:02:25</t>
  </si>
  <si>
    <t>05.11.2022 10:02:27</t>
  </si>
  <si>
    <t>05.11.2022 10:02:28</t>
  </si>
  <si>
    <t>05.11.2022 10:02:30</t>
  </si>
  <si>
    <t>05.11.2022 10:02:31</t>
  </si>
  <si>
    <t>05.11.2022 10:02:33</t>
  </si>
  <si>
    <t>05.11.2022 10:04:57</t>
  </si>
  <si>
    <t>05.11.2022 10:04:58</t>
  </si>
  <si>
    <t>05.11.2022 10:05:00</t>
  </si>
  <si>
    <t>05.11.2022 10:05:01</t>
  </si>
  <si>
    <t>05.11.2022 10:05:03</t>
  </si>
  <si>
    <t>05.11.2022 10:05:04</t>
  </si>
  <si>
    <t>05.11.2022 10:05:06</t>
  </si>
  <si>
    <t>05.11.2022 10:05:22</t>
  </si>
  <si>
    <t>05.11.2022 10:05:24</t>
  </si>
  <si>
    <t>05.11.2022 10:05:25</t>
  </si>
  <si>
    <t>05.11.2022 10:05:27</t>
  </si>
  <si>
    <t>05.11.2022 10:05:28</t>
  </si>
  <si>
    <t>05.11.2022 10:05:30</t>
  </si>
  <si>
    <t>05.11.2022 10:05:36</t>
  </si>
  <si>
    <t>05.11.2022 10:05:37</t>
  </si>
  <si>
    <t>05.11.2022 10:05:39</t>
  </si>
  <si>
    <t>05.11.2022 10:05:40</t>
  </si>
  <si>
    <t>05.11.2022 10:05:42</t>
  </si>
  <si>
    <t>05.11.2022 10:05:43</t>
  </si>
  <si>
    <t>05.11.2022 10:05:45</t>
  </si>
  <si>
    <t>05.11.2022 10:05:46</t>
  </si>
  <si>
    <t>05.11.2022 10:05:55</t>
  </si>
  <si>
    <t>05.11.2022 10:05:57</t>
  </si>
  <si>
    <t>05.11.2022 10:05:58</t>
  </si>
  <si>
    <t>05.11.2022 10:06:00</t>
  </si>
  <si>
    <t>05.11.2022 10:06:01</t>
  </si>
  <si>
    <t>05.11.2022 10:06:03</t>
  </si>
  <si>
    <t>05.11.2022 10:06:28</t>
  </si>
  <si>
    <t>05.11.2022 10:06:30</t>
  </si>
  <si>
    <t>05.11.2022 10:06:31</t>
  </si>
  <si>
    <t>05.11.2022 10:06:33</t>
  </si>
  <si>
    <t>05.11.2022 10:06:34</t>
  </si>
  <si>
    <t>05.11.2022 10:06:45</t>
  </si>
  <si>
    <t>05.11.2022 10:06:46</t>
  </si>
  <si>
    <t>05.11.2022 10:06:48</t>
  </si>
  <si>
    <t>05.11.2022 10:06:49</t>
  </si>
  <si>
    <t>05.11.2022 10:06:51</t>
  </si>
  <si>
    <t>05.11.2022 10:06:52</t>
  </si>
  <si>
    <t>05.11.2022 10:06:54</t>
  </si>
  <si>
    <t>05.11.2022 10:06:55</t>
  </si>
  <si>
    <t>05.11.2022 10:07:42</t>
  </si>
  <si>
    <t>05.11.2022 10:08:22</t>
  </si>
  <si>
    <t>05.11.2022 10:08:24</t>
  </si>
  <si>
    <t>05.11.2022 10:08:25</t>
  </si>
  <si>
    <t>05.11.2022 10:08:27</t>
  </si>
  <si>
    <t>05.11.2022 10:08:28</t>
  </si>
  <si>
    <t>05.11.2022 10:08:30</t>
  </si>
  <si>
    <t>05.11.2022 10:08:31</t>
  </si>
  <si>
    <t>05.11.2022 10:08:33</t>
  </si>
  <si>
    <t>05.11.2022 10:09:02</t>
  </si>
  <si>
    <t>05.11.2022 10:09:05</t>
  </si>
  <si>
    <t>05.11.2022 10:09:07</t>
  </si>
  <si>
    <t>05.11.2022 10:10:20</t>
  </si>
  <si>
    <t>05.11.2022 10:10:22</t>
  </si>
  <si>
    <t>05.11.2022 10:10:23</t>
  </si>
  <si>
    <t>05.11.2022 10:10:25</t>
  </si>
  <si>
    <t>05.11.2022 10:10:26</t>
  </si>
  <si>
    <t>05.11.2022 10:10:28</t>
  </si>
  <si>
    <t>05.11.2022 10:10:29</t>
  </si>
  <si>
    <t>05.11.2022 10:10:31</t>
  </si>
  <si>
    <t>05.11.2022 10:10:32</t>
  </si>
  <si>
    <t>05.11.2022 10:10:34</t>
  </si>
  <si>
    <t>05.11.2022 10:11:25</t>
  </si>
  <si>
    <t>05.11.2022 10:11:28</t>
  </si>
  <si>
    <t>05.11.2022 10:11:29</t>
  </si>
  <si>
    <t>05.11.2022 10:11:31</t>
  </si>
  <si>
    <t>05.11.2022 10:11:32</t>
  </si>
  <si>
    <t>05.11.2022 10:11:34</t>
  </si>
  <si>
    <t>05.11.2022 10:11:35</t>
  </si>
  <si>
    <t>05.11.2022 10:11:37</t>
  </si>
  <si>
    <t>05.11.2022 10:11:38</t>
  </si>
  <si>
    <t>05.11.2022 10:11:40</t>
  </si>
  <si>
    <t>05.11.2022 10:11:47</t>
  </si>
  <si>
    <t>05.11.2022 10:11:53</t>
  </si>
  <si>
    <t>05.11.2022 10:13:34</t>
  </si>
  <si>
    <t>05.11.2022 10:13:35</t>
  </si>
  <si>
    <t>05.11.2022 10:13:37</t>
  </si>
  <si>
    <t>05.11.2022 10:13:38</t>
  </si>
  <si>
    <t>05.11.2022 10:13:40</t>
  </si>
  <si>
    <t>05.11.2022 10:13:41</t>
  </si>
  <si>
    <t>05.11.2022 10:13:43</t>
  </si>
  <si>
    <t>05.11.2022 10:13:46</t>
  </si>
  <si>
    <t>05.11.2022 10:13:47</t>
  </si>
  <si>
    <t>05.11.2022 10:13:49</t>
  </si>
  <si>
    <t>05.11.2022 10:13:50</t>
  </si>
  <si>
    <t>05.11.2022 10:13:52</t>
  </si>
  <si>
    <t>05.11.2022 10:13:53</t>
  </si>
  <si>
    <t>05.11.2022 10:13:55</t>
  </si>
  <si>
    <t>05.11.2022 10:13:56</t>
  </si>
  <si>
    <t>05.11.2022 10:13:58</t>
  </si>
  <si>
    <t>05.11.2022 10:14:04</t>
  </si>
  <si>
    <t>05.11.2022 10:14:05</t>
  </si>
  <si>
    <t>05.11.2022 10:14:07</t>
  </si>
  <si>
    <t>05.11.2022 10:14:08</t>
  </si>
  <si>
    <t>05.11.2022 10:14:10</t>
  </si>
  <si>
    <t>05.11.2022 10:14:11</t>
  </si>
  <si>
    <t>05.11.2022 10:14:23</t>
  </si>
  <si>
    <t>05.11.2022 10:14:25</t>
  </si>
  <si>
    <t>05.11.2022 10:14:26</t>
  </si>
  <si>
    <t>05.11.2022 10:14:28</t>
  </si>
  <si>
    <t>05.11.2022 10:14:29</t>
  </si>
  <si>
    <t>05.11.2022 10:14:31</t>
  </si>
  <si>
    <t>05.11.2022 10:14:32</t>
  </si>
  <si>
    <t>05.11.2022 10:14:34</t>
  </si>
  <si>
    <t>05.11.2022 10:14:35</t>
  </si>
  <si>
    <t>05.11.2022 10:14:37</t>
  </si>
  <si>
    <t>05.11.2022 10:14:44</t>
  </si>
  <si>
    <t>05.11.2022 10:14:46</t>
  </si>
  <si>
    <t>05.11.2022 10:14:49</t>
  </si>
  <si>
    <t>05.11.2022 10:14:50</t>
  </si>
  <si>
    <t>05.11.2022 10:14:52</t>
  </si>
  <si>
    <t>05.11.2022 10:14:55</t>
  </si>
  <si>
    <t>05.11.2022 10:14:56</t>
  </si>
  <si>
    <t>05.11.2022 10:14:58</t>
  </si>
  <si>
    <t>05.11.2022 10:15:19</t>
  </si>
  <si>
    <t>05.11.2022 10:15:20</t>
  </si>
  <si>
    <t>05.11.2022 10:15:22</t>
  </si>
  <si>
    <t>05.11.2022 10:15:23</t>
  </si>
  <si>
    <t>05.11.2022 10:15:25</t>
  </si>
  <si>
    <t>05.11.2022 10:15:26</t>
  </si>
  <si>
    <t>05.11.2022 10:15:28</t>
  </si>
  <si>
    <t>05.11.2022 10:15:29</t>
  </si>
  <si>
    <t>05.11.2022 10:15:35</t>
  </si>
  <si>
    <t>05.11.2022 10:15:37</t>
  </si>
  <si>
    <t>05.11.2022 10:15:38</t>
  </si>
  <si>
    <t>05.11.2022 10:15:40</t>
  </si>
  <si>
    <t>05.11.2022 10:15:41</t>
  </si>
  <si>
    <t>05.11.2022 10:15:43</t>
  </si>
  <si>
    <t>05.11.2022 10:15:44</t>
  </si>
  <si>
    <t>05.11.2022 10:16:11</t>
  </si>
  <si>
    <t>05.11.2022 10:16:13</t>
  </si>
  <si>
    <t>05.11.2022 10:16:14</t>
  </si>
  <si>
    <t>05.11.2022 10:16:16</t>
  </si>
  <si>
    <t>05.11.2022 10:16:17</t>
  </si>
  <si>
    <t>05.11.2022 10:16:19</t>
  </si>
  <si>
    <t>05.11.2022 10:16:20</t>
  </si>
  <si>
    <t>05.11.2022 10:17:04</t>
  </si>
  <si>
    <t>05.11.2022 10:17:05</t>
  </si>
  <si>
    <t>05.11.2022 10:17:07</t>
  </si>
  <si>
    <t>05.11.2022 10:17:08</t>
  </si>
  <si>
    <t>05.11.2022 10:17:11</t>
  </si>
  <si>
    <t>05.11.2022 10:17:13</t>
  </si>
  <si>
    <t>05.11.2022 10:17:14</t>
  </si>
  <si>
    <t>05.11.2022 10:17:16</t>
  </si>
  <si>
    <t>05.11.2022 10:17:17</t>
  </si>
  <si>
    <t>05.11.2022 10:17:19</t>
  </si>
  <si>
    <t>05.11.2022 10:17:53</t>
  </si>
  <si>
    <t>05.11.2022 10:17:55</t>
  </si>
  <si>
    <t>05.11.2022 10:17:56</t>
  </si>
  <si>
    <t>05.11.2022 10:17:58</t>
  </si>
  <si>
    <t>05.11.2022 10:17:59</t>
  </si>
  <si>
    <t>05.11.2022 10:18:01</t>
  </si>
  <si>
    <t>05.11.2022 10:18:02</t>
  </si>
  <si>
    <t>05.11.2022 10:18:04</t>
  </si>
  <si>
    <t>05.11.2022 10:18:11</t>
  </si>
  <si>
    <t>05.11.2022 10:18:13</t>
  </si>
  <si>
    <t>05.11.2022 10:18:14</t>
  </si>
  <si>
    <t>05.11.2022 10:18:16</t>
  </si>
  <si>
    <t>05.11.2022 10:18:17</t>
  </si>
  <si>
    <t>05.11.2022 10:18:19</t>
  </si>
  <si>
    <t>05.11.2022 10:18:20</t>
  </si>
  <si>
    <t>05.11.2022 10:18:28</t>
  </si>
  <si>
    <t>05.11.2022 10:18:29</t>
  </si>
  <si>
    <t>05.11.2022 10:18:30</t>
  </si>
  <si>
    <t>05.11.2022 10:18:32</t>
  </si>
  <si>
    <t>05.11.2022 10:18:33</t>
  </si>
  <si>
    <t>05.11.2022 10:18:35</t>
  </si>
  <si>
    <t>05.11.2022 10:18:36</t>
  </si>
  <si>
    <t>05.11.2022 10:20:03</t>
  </si>
  <si>
    <t>05.11.2022 10:20:05</t>
  </si>
  <si>
    <t>05.11.2022 10:20:06</t>
  </si>
  <si>
    <t>05.11.2022 10:20:08</t>
  </si>
  <si>
    <t>05.11.2022 10:20:09</t>
  </si>
  <si>
    <t>05.11.2022 10:20:11</t>
  </si>
  <si>
    <t>05.11.2022 10:20:12</t>
  </si>
  <si>
    <t>05.11.2022 10:20:14</t>
  </si>
  <si>
    <t>05.11.2022 10:20:42</t>
  </si>
  <si>
    <t>05.11.2022 10:20:44</t>
  </si>
  <si>
    <t>05.11.2022 10:20:45</t>
  </si>
  <si>
    <t>05.11.2022 10:20:47</t>
  </si>
  <si>
    <t>05.11.2022 10:20:48</t>
  </si>
  <si>
    <t>05.11.2022 10:20:50</t>
  </si>
  <si>
    <t>05.11.2022 10:20:51</t>
  </si>
  <si>
    <t>05.11.2022 10:20:53</t>
  </si>
  <si>
    <t>05.11.2022 10:20:59</t>
  </si>
  <si>
    <t>05.11.2022 10:21:00</t>
  </si>
  <si>
    <t>05.11.2022 10:21:06</t>
  </si>
  <si>
    <t>05.11.2022 10:21:08</t>
  </si>
  <si>
    <t>05.11.2022 10:21:09</t>
  </si>
  <si>
    <t>05.11.2022 10:21:12</t>
  </si>
  <si>
    <t>05.11.2022 10:21:14</t>
  </si>
  <si>
    <t>05.11.2022 10:21:15</t>
  </si>
  <si>
    <t>05.11.2022 10:21:17</t>
  </si>
  <si>
    <t>05.11.2022 10:21:18</t>
  </si>
  <si>
    <t>05.11.2022 10:21:20</t>
  </si>
  <si>
    <t>05.11.2022 10:21:21</t>
  </si>
  <si>
    <t>05.11.2022 10:21:23</t>
  </si>
  <si>
    <t>05.11.2022 10:21:41</t>
  </si>
  <si>
    <t>05.11.2022 10:21:42</t>
  </si>
  <si>
    <t>05.11.2022 10:21:44</t>
  </si>
  <si>
    <t>05.11.2022 10:21:45</t>
  </si>
  <si>
    <t>05.11.2022 10:21:47</t>
  </si>
  <si>
    <t>05.11.2022 10:21:48</t>
  </si>
  <si>
    <t>05.11.2022 10:21:50</t>
  </si>
  <si>
    <t>05.11.2022 10:22:24</t>
  </si>
  <si>
    <t>05.11.2022 10:22:26</t>
  </si>
  <si>
    <t>05.11.2022 10:22:27</t>
  </si>
  <si>
    <t>05.11.2022 10:22:29</t>
  </si>
  <si>
    <t>05.11.2022 10:22:30</t>
  </si>
  <si>
    <t>05.11.2022 10:22:32</t>
  </si>
  <si>
    <t>05.11.2022 10:22:33</t>
  </si>
  <si>
    <t>05.11.2022 10:22:35</t>
  </si>
  <si>
    <t>05.11.2022 10:22:36</t>
  </si>
  <si>
    <t>05.11.2022 10:22:47</t>
  </si>
  <si>
    <t>05.11.2022 10:22:48</t>
  </si>
  <si>
    <t>05.11.2022 10:22:50</t>
  </si>
  <si>
    <t>05.11.2022 10:22:51</t>
  </si>
  <si>
    <t>05.11.2022 10:22:53</t>
  </si>
  <si>
    <t>05.11.2022 10:22:54</t>
  </si>
  <si>
    <t>05.11.2022 10:22:56</t>
  </si>
  <si>
    <t>05.11.2022 10:22:57</t>
  </si>
  <si>
    <t>05.11.2022 10:22:59</t>
  </si>
  <si>
    <t>05.11.2022 10:23:00</t>
  </si>
  <si>
    <t>05.11.2022 10:23:02</t>
  </si>
  <si>
    <t>05.11.2022 10:23:03</t>
  </si>
  <si>
    <t>05.11.2022 10:23:38</t>
  </si>
  <si>
    <t>05.11.2022 10:23:39</t>
  </si>
  <si>
    <t>05.11.2022 10:23:41</t>
  </si>
  <si>
    <t>05.11.2022 10:23:42</t>
  </si>
  <si>
    <t>05.11.2022 10:23:44</t>
  </si>
  <si>
    <t>05.11.2022 10:23:45</t>
  </si>
  <si>
    <t>05.11.2022 10:23:47</t>
  </si>
  <si>
    <t>05.11.2022 10:23:48</t>
  </si>
  <si>
    <t>05.11.2022 10:23:50</t>
  </si>
  <si>
    <t>05.11.2022 10:23:51</t>
  </si>
  <si>
    <t>05.11.2022 10:23:57</t>
  </si>
  <si>
    <t>05.11.2022 10:23:59</t>
  </si>
  <si>
    <t>05.11.2022 10:24:00</t>
  </si>
  <si>
    <t>05.11.2022 10:24:02</t>
  </si>
  <si>
    <t>05.11.2022 10:24:03</t>
  </si>
  <si>
    <t>05.11.2022 10:24:06</t>
  </si>
  <si>
    <t>05.11.2022 10:24:44</t>
  </si>
  <si>
    <t>05.11.2022 10:24:45</t>
  </si>
  <si>
    <t>05.11.2022 10:24:47</t>
  </si>
  <si>
    <t>05.11.2022 10:24:48</t>
  </si>
  <si>
    <t>05.11.2022 10:24:50</t>
  </si>
  <si>
    <t>05.11.2022 10:24:51</t>
  </si>
  <si>
    <t>05.11.2022 10:24:53</t>
  </si>
  <si>
    <t>05.11.2022 10:24:54</t>
  </si>
  <si>
    <t>05.11.2022 10:24:57</t>
  </si>
  <si>
    <t>05.11.2022 10:24:59</t>
  </si>
  <si>
    <t>05.11.2022 10:25:00</t>
  </si>
  <si>
    <t>05.11.2022 10:25:02</t>
  </si>
  <si>
    <t>05.11.2022 10:25:03</t>
  </si>
  <si>
    <t>05.11.2022 10:26:21</t>
  </si>
  <si>
    <t>05.11.2022 10:26:23</t>
  </si>
  <si>
    <t>05.11.2022 10:26:24</t>
  </si>
  <si>
    <t>05.11.2022 10:26:26</t>
  </si>
  <si>
    <t>05.11.2022 10:26:27</t>
  </si>
  <si>
    <t>05.11.2022 10:26:29</t>
  </si>
  <si>
    <t>05.11.2022 10:26:30</t>
  </si>
  <si>
    <t>05.11.2022 10:26:32</t>
  </si>
  <si>
    <t>05.11.2022 10:26:33</t>
  </si>
  <si>
    <t>05.11.2022 10:26:35</t>
  </si>
  <si>
    <t>05.11.2022 10:26:36</t>
  </si>
  <si>
    <t>05.11.2022 10:26:38</t>
  </si>
  <si>
    <t>05.11.2022 10:26:39</t>
  </si>
  <si>
    <t>05.11.2022 10:26:41</t>
  </si>
  <si>
    <t>05.11.2022 10:28:05</t>
  </si>
  <si>
    <t>05.11.2022 10:28:06</t>
  </si>
  <si>
    <t>05.11.2022 10:28:08</t>
  </si>
  <si>
    <t>05.11.2022 10:28:09</t>
  </si>
  <si>
    <t>05.11.2022 10:28:11</t>
  </si>
  <si>
    <t>05.11.2022 10:28:12</t>
  </si>
  <si>
    <t>05.11.2022 10:28:14</t>
  </si>
  <si>
    <t>05.11.2022 10:28:24</t>
  </si>
  <si>
    <t>05.11.2022 10:28:26</t>
  </si>
  <si>
    <t>05.11.2022 10:28:27</t>
  </si>
  <si>
    <t>05.11.2022 10:28:29</t>
  </si>
  <si>
    <t>05.11.2022 10:28:30</t>
  </si>
  <si>
    <t>05.11.2022 10:28:32</t>
  </si>
  <si>
    <t>05.11.2022 10:28:42</t>
  </si>
  <si>
    <t>05.11.2022 10:28:44</t>
  </si>
  <si>
    <t>05.11.2022 10:28:45</t>
  </si>
  <si>
    <t>05.11.2022 10:28:47</t>
  </si>
  <si>
    <t>05.11.2022 10:28:48</t>
  </si>
  <si>
    <t>05.11.2022 10:28:50</t>
  </si>
  <si>
    <t>05.11.2022 10:28:51</t>
  </si>
  <si>
    <t>05.11.2022 10:28:53</t>
  </si>
  <si>
    <t>05.11.2022 10:28:54</t>
  </si>
  <si>
    <t>05.11.2022 10:29:27</t>
  </si>
  <si>
    <t>05.11.2022 10:29:29</t>
  </si>
  <si>
    <t>05.11.2022 10:29:30</t>
  </si>
  <si>
    <t>05.11.2022 10:29:32</t>
  </si>
  <si>
    <t>05.11.2022 10:29:33</t>
  </si>
  <si>
    <t>05.11.2022 10:29:35</t>
  </si>
  <si>
    <t>05.11.2022 10:29:36</t>
  </si>
  <si>
    <t>05.11.2022 10:29:38</t>
  </si>
  <si>
    <t>05.11.2022 10:29:39</t>
  </si>
  <si>
    <t>05.11.2022 10:29:41</t>
  </si>
  <si>
    <t>05.11.2022 10:30:02</t>
  </si>
  <si>
    <t>05.11.2022 10:30:03</t>
  </si>
  <si>
    <t>05.11.2022 10:30:05</t>
  </si>
  <si>
    <t>05.11.2022 10:30:06</t>
  </si>
  <si>
    <t>05.11.2022 10:30:08</t>
  </si>
  <si>
    <t>05.11.2022 10:30:09</t>
  </si>
  <si>
    <t>05.11.2022 10:30:11</t>
  </si>
  <si>
    <t>05.11.2022 10:30:15</t>
  </si>
  <si>
    <t>05.11.2022 10:30:17</t>
  </si>
  <si>
    <t>05.11.2022 10:30:18</t>
  </si>
  <si>
    <t>05.11.2022 10:30:20</t>
  </si>
  <si>
    <t>05.11.2022 10:30:23</t>
  </si>
  <si>
    <t>05.11.2022 10:30:24</t>
  </si>
  <si>
    <t>05.11.2022 10:30:26</t>
  </si>
  <si>
    <t>05.11.2022 10:30:33</t>
  </si>
  <si>
    <t>05.11.2022 10:30:35</t>
  </si>
  <si>
    <t>05.11.2022 10:30:36</t>
  </si>
  <si>
    <t>05.11.2022 10:30:38</t>
  </si>
  <si>
    <t>05.11.2022 10:30:39</t>
  </si>
  <si>
    <t>05.11.2022 10:30:41</t>
  </si>
  <si>
    <t>05.11.2022 10:30:42</t>
  </si>
  <si>
    <t>05.11.2022 10:30:44</t>
  </si>
  <si>
    <t>05.11.2022 10:30:48</t>
  </si>
  <si>
    <t>05.11.2022 10:30:51</t>
  </si>
  <si>
    <t>05.11.2022 10:30:53</t>
  </si>
  <si>
    <t>05.11.2022 10:30:54</t>
  </si>
  <si>
    <t>05.11.2022 10:30:56</t>
  </si>
  <si>
    <t>05.11.2022 10:30:57</t>
  </si>
  <si>
    <t>05.11.2022 10:30:59</t>
  </si>
  <si>
    <t>05.11.2022 10:31:00</t>
  </si>
  <si>
    <t>05.11.2022 10:31:03</t>
  </si>
  <si>
    <t>05.11.2022 10:31:05</t>
  </si>
  <si>
    <t>05.11.2022 10:31:06</t>
  </si>
  <si>
    <t>05.11.2022 10:31:08</t>
  </si>
  <si>
    <t>05.11.2022 10:31:09</t>
  </si>
  <si>
    <t>05.11.2022 10:31:11</t>
  </si>
  <si>
    <t>05.11.2022 10:31:12</t>
  </si>
  <si>
    <t>05.11.2022 10:31:14</t>
  </si>
  <si>
    <t>05.11.2022 10:31:15</t>
  </si>
  <si>
    <t>05.11.2022 10:31:17</t>
  </si>
  <si>
    <t>05.11.2022 10:31:18</t>
  </si>
  <si>
    <t>05.11.2022 10:31:20</t>
  </si>
  <si>
    <t>05.11.2022 10:31:21</t>
  </si>
  <si>
    <t>05.11.2022 10:31:23</t>
  </si>
  <si>
    <t>05.11.2022 10:31:24</t>
  </si>
  <si>
    <t>05.11.2022 10:31:33</t>
  </si>
  <si>
    <t>05.11.2022 10:31:35</t>
  </si>
  <si>
    <t>05.11.2022 10:31:36</t>
  </si>
  <si>
    <t>05.11.2022 10:31:38</t>
  </si>
  <si>
    <t>05.11.2022 10:31:39</t>
  </si>
  <si>
    <t>05.11.2022 10:31:41</t>
  </si>
  <si>
    <t>05.11.2022 10:31:42</t>
  </si>
  <si>
    <t>05.11.2022 10:31:44</t>
  </si>
  <si>
    <t>05.11.2022 10:31:45</t>
  </si>
  <si>
    <t>05.11.2022 10:31:47</t>
  </si>
  <si>
    <t>05.11.2022 10:31:48</t>
  </si>
  <si>
    <t>05.11.2022 10:32:48</t>
  </si>
  <si>
    <t>05.11.2022 10:32:50</t>
  </si>
  <si>
    <t>05.11.2022 10:32:51</t>
  </si>
  <si>
    <t>05.11.2022 10:32:53</t>
  </si>
  <si>
    <t>05.11.2022 10:32:54</t>
  </si>
  <si>
    <t>05.11.2022 10:32:56</t>
  </si>
  <si>
    <t>05.11.2022 10:32:57</t>
  </si>
  <si>
    <t>05.11.2022 10:32:59</t>
  </si>
  <si>
    <t>05.11.2022 10:33:02</t>
  </si>
  <si>
    <t>05.11.2022 10:33:38</t>
  </si>
  <si>
    <t>05.11.2022 10:33:39</t>
  </si>
  <si>
    <t>05.11.2022 10:33:41</t>
  </si>
  <si>
    <t>05.11.2022 10:33:42</t>
  </si>
  <si>
    <t>05.11.2022 10:33:44</t>
  </si>
  <si>
    <t>05.11.2022 10:33:45</t>
  </si>
  <si>
    <t>05.11.2022 10:33:47</t>
  </si>
  <si>
    <t>05.11.2022 10:34:08</t>
  </si>
  <si>
    <t>05.11.2022 10:34:09</t>
  </si>
  <si>
    <t>05.11.2022 10:34:11</t>
  </si>
  <si>
    <t>05.11.2022 10:34:12</t>
  </si>
  <si>
    <t>05.11.2022 10:34:14</t>
  </si>
  <si>
    <t>05.11.2022 10:34:15</t>
  </si>
  <si>
    <t>05.11.2022 10:34:17</t>
  </si>
  <si>
    <t>05.11.2022 10:34:18</t>
  </si>
  <si>
    <t>05.11.2022 10:34:20</t>
  </si>
  <si>
    <t>05.11.2022 10:34:21</t>
  </si>
  <si>
    <t>05.11.2022 10:34:35</t>
  </si>
  <si>
    <t>05.11.2022 10:34:36</t>
  </si>
  <si>
    <t>05.11.2022 10:34:38</t>
  </si>
  <si>
    <t>05.11.2022 10:34:39</t>
  </si>
  <si>
    <t>05.11.2022 10:34:44</t>
  </si>
  <si>
    <t>05.11.2022 10:34:47</t>
  </si>
  <si>
    <t>05.11.2022 10:34:53</t>
  </si>
  <si>
    <t>05.11.2022 10:34:54</t>
  </si>
  <si>
    <t>05.11.2022 10:34:56</t>
  </si>
  <si>
    <t>05.11.2022 10:34:57</t>
  </si>
  <si>
    <t>05.11.2022 10:35:12</t>
  </si>
  <si>
    <t>05.11.2022 10:35:14</t>
  </si>
  <si>
    <t>05.11.2022 10:35:15</t>
  </si>
  <si>
    <t>05.11.2022 10:35:17</t>
  </si>
  <si>
    <t>05.11.2022 10:35:18</t>
  </si>
  <si>
    <t>05.11.2022 10:35:20</t>
  </si>
  <si>
    <t>05.11.2022 10:35:21</t>
  </si>
  <si>
    <t>05.11.2022 10:35:23</t>
  </si>
  <si>
    <t>05.11.2022 10:35:24</t>
  </si>
  <si>
    <t>05.11.2022 10:35:26</t>
  </si>
  <si>
    <t>05.11.2022 10:35:27</t>
  </si>
  <si>
    <t>05.11.2022 10:35:29</t>
  </si>
  <si>
    <t>05.11.2022 10:35:30</t>
  </si>
  <si>
    <t>05.11.2022 10:35:32</t>
  </si>
  <si>
    <t>05.11.2022 10:35:33</t>
  </si>
  <si>
    <t>05.11.2022 10:35:35</t>
  </si>
  <si>
    <t>05.11.2022 10:35:36</t>
  </si>
  <si>
    <t>05.11.2022 10:35:38</t>
  </si>
  <si>
    <t>05.11.2022 10:35:57</t>
  </si>
  <si>
    <t>05.11.2022 10:35:59</t>
  </si>
  <si>
    <t>05.11.2022 10:36:00</t>
  </si>
  <si>
    <t>05.11.2022 10:36:02</t>
  </si>
  <si>
    <t>05.11.2022 10:36:03</t>
  </si>
  <si>
    <t>05.11.2022 10:36:05</t>
  </si>
  <si>
    <t>05.11.2022 10:36:06</t>
  </si>
  <si>
    <t>05.11.2022 10:36:08</t>
  </si>
  <si>
    <t>05.11.2022 10:36:09</t>
  </si>
  <si>
    <t>05.11.2022 10:36:11</t>
  </si>
  <si>
    <t>05.11.2022 10:36:12</t>
  </si>
  <si>
    <t>05.11.2022 10:36:14</t>
  </si>
  <si>
    <t>05.11.2022 10:36:33</t>
  </si>
  <si>
    <t>05.11.2022 10:36:35</t>
  </si>
  <si>
    <t>05.11.2022 10:36:36</t>
  </si>
  <si>
    <t>05.11.2022 10:36:38</t>
  </si>
  <si>
    <t>05.11.2022 10:36:39</t>
  </si>
  <si>
    <t>05.11.2022 10:36:41</t>
  </si>
  <si>
    <t>05.11.2022 10:36:42</t>
  </si>
  <si>
    <t>05.11.2022 10:36:50</t>
  </si>
  <si>
    <t>05.11.2022 10:36:51</t>
  </si>
  <si>
    <t>05.11.2022 10:36:53</t>
  </si>
  <si>
    <t>05.11.2022 10:36:54</t>
  </si>
  <si>
    <t>05.11.2022 10:36:56</t>
  </si>
  <si>
    <t>05.11.2022 10:36:57</t>
  </si>
  <si>
    <t>05.11.2022 10:36:59</t>
  </si>
  <si>
    <t>05.11.2022 10:37:03</t>
  </si>
  <si>
    <t>05.11.2022 10:37:04</t>
  </si>
  <si>
    <t>05.11.2022 10:37:06</t>
  </si>
  <si>
    <t>05.11.2022 10:37:07</t>
  </si>
  <si>
    <t>05.11.2022 10:37:09</t>
  </si>
  <si>
    <t>05.11.2022 10:37:10</t>
  </si>
  <si>
    <t>05.11.2022 10:37:12</t>
  </si>
  <si>
    <t>05.11.2022 10:37:15</t>
  </si>
  <si>
    <t>05.11.2022 10:37:16</t>
  </si>
  <si>
    <t>05.11.2022 10:37:18</t>
  </si>
  <si>
    <t>05.11.2022 10:37:19</t>
  </si>
  <si>
    <t>05.11.2022 10:37:21</t>
  </si>
  <si>
    <t>05.11.2022 10:37:22</t>
  </si>
  <si>
    <t>05.11.2022 10:37:24</t>
  </si>
  <si>
    <t>05.11.2022 10:37:25</t>
  </si>
  <si>
    <t>05.11.2022 10:37:30</t>
  </si>
  <si>
    <t>05.11.2022 10:37:31</t>
  </si>
  <si>
    <t>05.11.2022 10:37:33</t>
  </si>
  <si>
    <t>05.11.2022 10:37:34</t>
  </si>
  <si>
    <t>05.11.2022 10:37:36</t>
  </si>
  <si>
    <t>05.11.2022 10:37:37</t>
  </si>
  <si>
    <t>05.11.2022 10:37:39</t>
  </si>
  <si>
    <t>05.11.2022 10:37:40</t>
  </si>
  <si>
    <t>05.11.2022 10:37:42</t>
  </si>
  <si>
    <t>05.11.2022 10:37:43</t>
  </si>
  <si>
    <t>05.11.2022 10:37:45</t>
  </si>
  <si>
    <t>05.11.2022 10:37:46</t>
  </si>
  <si>
    <t>05.11.2022 10:38:39</t>
  </si>
  <si>
    <t>05.11.2022 10:38:40</t>
  </si>
  <si>
    <t>05.11.2022 10:38:42</t>
  </si>
  <si>
    <t>05.11.2022 10:38:43</t>
  </si>
  <si>
    <t>05.11.2022 10:38:45</t>
  </si>
  <si>
    <t>05.11.2022 10:38:48</t>
  </si>
  <si>
    <t>05.11.2022 10:38:49</t>
  </si>
  <si>
    <t>05.11.2022 10:38:51</t>
  </si>
  <si>
    <t>05.11.2022 10:38:52</t>
  </si>
  <si>
    <t>05.11.2022 10:38:57</t>
  </si>
  <si>
    <t>05.11.2022 10:38:58</t>
  </si>
  <si>
    <t>05.11.2022 10:39:01</t>
  </si>
  <si>
    <t>05.11.2022 10:39:13</t>
  </si>
  <si>
    <t>05.11.2022 10:39:15</t>
  </si>
  <si>
    <t>05.11.2022 10:39:16</t>
  </si>
  <si>
    <t>05.11.2022 10:39:18</t>
  </si>
  <si>
    <t>05.11.2022 10:39:21</t>
  </si>
  <si>
    <t>05.11.2022 10:39:22</t>
  </si>
  <si>
    <t>05.11.2022 10:39:24</t>
  </si>
  <si>
    <t>05.11.2022 10:39:25</t>
  </si>
  <si>
    <t>05.11.2022 10:39:27</t>
  </si>
  <si>
    <t>05.11.2022 10:39:34</t>
  </si>
  <si>
    <t>05.11.2022 10:39:36</t>
  </si>
  <si>
    <t>05.11.2022 10:39:37</t>
  </si>
  <si>
    <t>05.11.2022 10:39:39</t>
  </si>
  <si>
    <t>05.11.2022 10:39:40</t>
  </si>
  <si>
    <t>05.11.2022 10:39:42</t>
  </si>
  <si>
    <t>05.11.2022 10:40:03</t>
  </si>
  <si>
    <t>05.11.2022 10:40:04</t>
  </si>
  <si>
    <t>05.11.2022 10:40:06</t>
  </si>
  <si>
    <t>05.11.2022 10:40:07</t>
  </si>
  <si>
    <t>05.11.2022 10:40:09</t>
  </si>
  <si>
    <t>05.11.2022 10:40:10</t>
  </si>
  <si>
    <t>05.11.2022 10:40:12</t>
  </si>
  <si>
    <t>05.11.2022 10:40:16</t>
  </si>
  <si>
    <t>05.11.2022 10:40:19</t>
  </si>
  <si>
    <t>05.11.2022 10:40:21</t>
  </si>
  <si>
    <t>05.11.2022 10:40:22</t>
  </si>
  <si>
    <t>05.11.2022 10:40:25</t>
  </si>
  <si>
    <t>05.11.2022 10:40:27</t>
  </si>
  <si>
    <t>05.11.2022 10:40:28</t>
  </si>
  <si>
    <t>05.11.2022 10:40:30</t>
  </si>
  <si>
    <t>05.11.2022 10:40:31</t>
  </si>
  <si>
    <t>05.11.2022 10:40:33</t>
  </si>
  <si>
    <t>05.11.2022 10:40:34</t>
  </si>
  <si>
    <t>05.11.2022 10:40:36</t>
  </si>
  <si>
    <t>05.11.2022 10:40:37</t>
  </si>
  <si>
    <t>05.11.2022 10:41:04</t>
  </si>
  <si>
    <t>05.11.2022 10:41:06</t>
  </si>
  <si>
    <t>05.11.2022 10:41:07</t>
  </si>
  <si>
    <t>05.11.2022 10:41:09</t>
  </si>
  <si>
    <t>05.11.2022 10:41:10</t>
  </si>
  <si>
    <t>05.11.2022 10:41:12</t>
  </si>
  <si>
    <t>05.11.2022 10:41:13</t>
  </si>
  <si>
    <t>05.11.2022 10:41:18</t>
  </si>
  <si>
    <t>05.11.2022 10:41:58</t>
  </si>
  <si>
    <t>05.11.2022 10:42:00</t>
  </si>
  <si>
    <t>05.11.2022 10:42:01</t>
  </si>
  <si>
    <t>05.11.2022 10:42:03</t>
  </si>
  <si>
    <t>05.11.2022 10:42:04</t>
  </si>
  <si>
    <t>05.11.2022 10:42:06</t>
  </si>
  <si>
    <t>05.11.2022 10:42:07</t>
  </si>
  <si>
    <t>05.11.2022 10:42:18</t>
  </si>
  <si>
    <t>05.11.2022 10:42:19</t>
  </si>
  <si>
    <t>05.11.2022 10:42:21</t>
  </si>
  <si>
    <t>05.11.2022 10:42:22</t>
  </si>
  <si>
    <t>05.11.2022 10:42:24</t>
  </si>
  <si>
    <t>05.11.2022 10:42:27</t>
  </si>
  <si>
    <t>05.11.2022 10:42:30</t>
  </si>
  <si>
    <t>05.11.2022 10:42:31</t>
  </si>
  <si>
    <t>05.11.2022 10:43:34</t>
  </si>
  <si>
    <t>05.11.2022 10:43:36</t>
  </si>
  <si>
    <t>05.11.2022 10:43:37</t>
  </si>
  <si>
    <t>05.11.2022 10:43:39</t>
  </si>
  <si>
    <t>05.11.2022 10:43:42</t>
  </si>
  <si>
    <t>05.11.2022 10:43:43</t>
  </si>
  <si>
    <t>05.11.2022 10:43:45</t>
  </si>
  <si>
    <t>05.11.2022 10:43:46</t>
  </si>
  <si>
    <t>05.11.2022 10:43:48</t>
  </si>
  <si>
    <t>05.11.2022 10:43:49</t>
  </si>
  <si>
    <t>05.11.2022 10:43:51</t>
  </si>
  <si>
    <t>05.11.2022 10:43:52</t>
  </si>
  <si>
    <t>05.11.2022 10:44:42</t>
  </si>
  <si>
    <t>05.11.2022 10:44:45</t>
  </si>
  <si>
    <t>05.11.2022 10:44:46</t>
  </si>
  <si>
    <t>05.11.2022 10:44:48</t>
  </si>
  <si>
    <t>05.11.2022 10:44:51</t>
  </si>
  <si>
    <t>05.11.2022 10:44:52</t>
  </si>
  <si>
    <t>05.11.2022 10:44:54</t>
  </si>
  <si>
    <t>05.11.2022 10:44:55</t>
  </si>
  <si>
    <t>05.11.2022 10:44:57</t>
  </si>
  <si>
    <t>05.11.2022 10:44:58</t>
  </si>
  <si>
    <t>05.11.2022 10:45:34</t>
  </si>
  <si>
    <t>05.11.2022 10:45:36</t>
  </si>
  <si>
    <t>05.11.2022 10:45:37</t>
  </si>
  <si>
    <t>05.11.2022 10:45:39</t>
  </si>
  <si>
    <t>05.11.2022 10:45:40</t>
  </si>
  <si>
    <t>05.11.2022 10:45:42</t>
  </si>
  <si>
    <t>05.11.2022 10:46:40</t>
  </si>
  <si>
    <t>05.11.2022 10:46:42</t>
  </si>
  <si>
    <t>05.11.2022 10:46:43</t>
  </si>
  <si>
    <t>05.11.2022 10:46:46</t>
  </si>
  <si>
    <t>05.11.2022 10:46:48</t>
  </si>
  <si>
    <t>05.11.2022 10:46:52</t>
  </si>
  <si>
    <t>05.11.2022 10:46:54</t>
  </si>
  <si>
    <t>05.11.2022 10:46:55</t>
  </si>
  <si>
    <t>05.11.2022 10:46:57</t>
  </si>
  <si>
    <t>05.11.2022 10:46:58</t>
  </si>
  <si>
    <t>05.11.2022 10:47:00</t>
  </si>
  <si>
    <t>05.11.2022 10:47:01</t>
  </si>
  <si>
    <t>05.11.2022 10:48:46</t>
  </si>
  <si>
    <t>05.11.2022 10:48:48</t>
  </si>
  <si>
    <t>05.11.2022 10:48:49</t>
  </si>
  <si>
    <t>05.11.2022 10:48:51</t>
  </si>
  <si>
    <t>05.11.2022 10:48:52</t>
  </si>
  <si>
    <t>05.11.2022 10:48:58</t>
  </si>
  <si>
    <t>05.11.2022 10:49:00</t>
  </si>
  <si>
    <t>05.11.2022 10:49:01</t>
  </si>
  <si>
    <t>05.11.2022 10:49:03</t>
  </si>
  <si>
    <t>05.11.2022 10:49:30</t>
  </si>
  <si>
    <t>05.11.2022 10:49:31</t>
  </si>
  <si>
    <t>05.11.2022 10:49:34</t>
  </si>
  <si>
    <t>05.11.2022 10:49:36</t>
  </si>
  <si>
    <t>05.11.2022 10:49:37</t>
  </si>
  <si>
    <t>05.11.2022 10:49:40</t>
  </si>
  <si>
    <t>05.11.2022 10:49:42</t>
  </si>
  <si>
    <t>05.11.2022 10:49:45</t>
  </si>
  <si>
    <t>05.11.2022 10:49:46</t>
  </si>
  <si>
    <t>05.11.2022 10:49:48</t>
  </si>
  <si>
    <t>05.11.2022 10:49:49</t>
  </si>
  <si>
    <t>05.11.2022 10:49:51</t>
  </si>
  <si>
    <t>05.11.2022 10:49:52</t>
  </si>
  <si>
    <t>05.11.2022 10:49:54</t>
  </si>
  <si>
    <t>05.11.2022 10:50:37</t>
  </si>
  <si>
    <t>05.11.2022 10:50:38</t>
  </si>
  <si>
    <t>05.11.2022 10:50:40</t>
  </si>
  <si>
    <t>05.11.2022 10:50:41</t>
  </si>
  <si>
    <t>05.11.2022 10:50:43</t>
  </si>
  <si>
    <t>05.11.2022 10:50:44</t>
  </si>
  <si>
    <t>05.11.2022 10:50:46</t>
  </si>
  <si>
    <t>05.11.2022 10:50:47</t>
  </si>
  <si>
    <t>05.11.2022 10:50:49</t>
  </si>
  <si>
    <t>05.11.2022 10:50:56</t>
  </si>
  <si>
    <t>05.11.2022 10:50:58</t>
  </si>
  <si>
    <t>05.11.2022 10:50:59</t>
  </si>
  <si>
    <t>05.11.2022 10:51:01</t>
  </si>
  <si>
    <t>05.11.2022 10:51:02</t>
  </si>
  <si>
    <t>05.11.2022 10:51:04</t>
  </si>
  <si>
    <t>05.11.2022 10:51:14</t>
  </si>
  <si>
    <t>05.11.2022 10:51:17</t>
  </si>
  <si>
    <t>05.11.2022 10:51:19</t>
  </si>
  <si>
    <t>05.11.2022 10:51:20</t>
  </si>
  <si>
    <t>05.11.2022 10:51:22</t>
  </si>
  <si>
    <t>05.11.2022 10:51:23</t>
  </si>
  <si>
    <t>05.11.2022 10:51:25</t>
  </si>
  <si>
    <t>05.11.2022 10:51:26</t>
  </si>
  <si>
    <t>05.11.2022 10:51:28</t>
  </si>
  <si>
    <t>05.11.2022 10:51:29</t>
  </si>
  <si>
    <t>05.11.2022 10:51:31</t>
  </si>
  <si>
    <t>05.11.2022 10:51:32</t>
  </si>
  <si>
    <t>05.11.2022 10:51:34</t>
  </si>
  <si>
    <t>05.11.2022 10:51:35</t>
  </si>
  <si>
    <t>05.11.2022 10:51:37</t>
  </si>
  <si>
    <t>05.11.2022 10:51:38</t>
  </si>
  <si>
    <t>05.11.2022 10:52:08</t>
  </si>
  <si>
    <t>05.11.2022 10:52:10</t>
  </si>
  <si>
    <t>05.11.2022 10:52:11</t>
  </si>
  <si>
    <t>05.11.2022 10:52:13</t>
  </si>
  <si>
    <t>05.11.2022 10:52:14</t>
  </si>
  <si>
    <t>05.11.2022 10:52:16</t>
  </si>
  <si>
    <t>05.11.2022 10:52:17</t>
  </si>
  <si>
    <t>05.11.2022 10:52:19</t>
  </si>
  <si>
    <t>05.11.2022 10:52:20</t>
  </si>
  <si>
    <t>05.11.2022 10:52:37</t>
  </si>
  <si>
    <t>05.11.2022 10:52:38</t>
  </si>
  <si>
    <t>05.11.2022 10:52:40</t>
  </si>
  <si>
    <t>05.11.2022 10:52:41</t>
  </si>
  <si>
    <t>05.11.2022 10:52:43</t>
  </si>
  <si>
    <t>05.11.2022 10:52:44</t>
  </si>
  <si>
    <t>05.11.2022 10:52:46</t>
  </si>
  <si>
    <t>05.11.2022 10:52:47</t>
  </si>
  <si>
    <t>05.11.2022 10:53:05</t>
  </si>
  <si>
    <t>05.11.2022 10:53:07</t>
  </si>
  <si>
    <t>05.11.2022 10:53:08</t>
  </si>
  <si>
    <t>05.11.2022 10:53:10</t>
  </si>
  <si>
    <t>05.11.2022 10:53:11</t>
  </si>
  <si>
    <t>05.11.2022 10:53:13</t>
  </si>
  <si>
    <t>05.11.2022 10:53:14</t>
  </si>
  <si>
    <t>05.11.2022 10:53:19</t>
  </si>
  <si>
    <t>05.11.2022 10:53:20</t>
  </si>
  <si>
    <t>05.11.2022 10:53:22</t>
  </si>
  <si>
    <t>05.11.2022 10:53:23</t>
  </si>
  <si>
    <t>05.11.2022 10:53:25</t>
  </si>
  <si>
    <t>05.11.2022 10:53:26</t>
  </si>
  <si>
    <t>05.11.2022 10:55:16</t>
  </si>
  <si>
    <t>05.11.2022 10:55:17</t>
  </si>
  <si>
    <t>05.11.2022 10:55:19</t>
  </si>
  <si>
    <t>05.11.2022 10:55:20</t>
  </si>
  <si>
    <t>05.11.2022 10:55:22</t>
  </si>
  <si>
    <t>05.11.2022 10:55:23</t>
  </si>
  <si>
    <t>05.11.2022 10:55:25</t>
  </si>
  <si>
    <t>05.11.2022 10:55:26</t>
  </si>
  <si>
    <t>05.11.2022 10:55:28</t>
  </si>
  <si>
    <t>05.11.2022 10:55:31</t>
  </si>
  <si>
    <t>05.11.2022 10:55:32</t>
  </si>
  <si>
    <t>05.11.2022 10:55:34</t>
  </si>
  <si>
    <t>05.11.2022 10:55:35</t>
  </si>
  <si>
    <t>05.11.2022 10:55:37</t>
  </si>
  <si>
    <t>05.11.2022 10:56:49</t>
  </si>
  <si>
    <t>05.11.2022 10:56:50</t>
  </si>
  <si>
    <t>05.11.2022 10:56:52</t>
  </si>
  <si>
    <t>05.11.2022 10:56:53</t>
  </si>
  <si>
    <t>05.11.2022 10:56:58</t>
  </si>
  <si>
    <t>05.11.2022 10:57:05</t>
  </si>
  <si>
    <t>05.11.2022 10:57:07</t>
  </si>
  <si>
    <t>05.11.2022 10:57:08</t>
  </si>
  <si>
    <t>05.11.2022 10:57:14</t>
  </si>
  <si>
    <t>05.11.2022 10:57:17</t>
  </si>
  <si>
    <t>05.11.2022 10:57:19</t>
  </si>
  <si>
    <t>05.11.2022 10:57:20</t>
  </si>
  <si>
    <t>05.11.2022 10:57:23</t>
  </si>
  <si>
    <t>05.11.2022 10:57:25</t>
  </si>
  <si>
    <t>05.11.2022 10:57:26</t>
  </si>
  <si>
    <t>05.11.2022 10:57:28</t>
  </si>
  <si>
    <t>05.11.2022 10:57:29</t>
  </si>
  <si>
    <t>05.11.2022 10:57:30</t>
  </si>
  <si>
    <t>05.11.2022 10:57:32</t>
  </si>
  <si>
    <t>05.11.2022 10:57:33</t>
  </si>
  <si>
    <t>05.11.2022 10:57:35</t>
  </si>
  <si>
    <t>05.11.2022 10:57:36</t>
  </si>
  <si>
    <t>05.11.2022 10:57:41</t>
  </si>
  <si>
    <t>05.11.2022 10:57:42</t>
  </si>
  <si>
    <t>05.11.2022 10:57:44</t>
  </si>
  <si>
    <t>05.11.2022 10:57:45</t>
  </si>
  <si>
    <t>05.11.2022 10:57:47</t>
  </si>
  <si>
    <t>05.11.2022 10:57:48</t>
  </si>
  <si>
    <t>05.11.2022 10:57:50</t>
  </si>
  <si>
    <t>05.11.2022 10:57:51</t>
  </si>
  <si>
    <t>05.11.2022 10:58:48</t>
  </si>
  <si>
    <t>05.11.2022 10:58:50</t>
  </si>
  <si>
    <t>05.11.2022 10:58:51</t>
  </si>
  <si>
    <t>05.11.2022 10:58:53</t>
  </si>
  <si>
    <t>05.11.2022 10:58:54</t>
  </si>
  <si>
    <t>05.11.2022 10:58:59</t>
  </si>
  <si>
    <t>05.11.2022 10:59:00</t>
  </si>
  <si>
    <t>05.11.2022 10:59:02</t>
  </si>
  <si>
    <t>05.11.2022 10:59:03</t>
  </si>
  <si>
    <t>05.11.2022 10:59:20</t>
  </si>
  <si>
    <t>05.11.2022 10:59:21</t>
  </si>
  <si>
    <t>05.11.2022 10:59:24</t>
  </si>
  <si>
    <t>05.11.2022 10:59:25</t>
  </si>
  <si>
    <t>05.11.2022 10:59:27</t>
  </si>
  <si>
    <t>05.11.2022 10:59:28</t>
  </si>
  <si>
    <t>05.11.2022 10:59:31</t>
  </si>
  <si>
    <t>05.11.2022 10:59:33</t>
  </si>
  <si>
    <t>05.11.2022 10:59:36</t>
  </si>
  <si>
    <t>05.11.2022 10:59:40</t>
  </si>
  <si>
    <t>05.11.2022 10:59:42</t>
  </si>
  <si>
    <t>05.11.2022 10:59:43</t>
  </si>
  <si>
    <t>05.11.2022 10:59:45</t>
  </si>
  <si>
    <t>05.11.2022 11:00:10</t>
  </si>
  <si>
    <t>05.11.2022 11:00:12</t>
  </si>
  <si>
    <t>05.11.2022 11:00:13</t>
  </si>
  <si>
    <t>05.11.2022 11:00:16</t>
  </si>
  <si>
    <t>05.11.2022 11:00:46</t>
  </si>
  <si>
    <t>05.11.2022 11:00:48</t>
  </si>
  <si>
    <t>05.11.2022 11:00:49</t>
  </si>
  <si>
    <t>05.11.2022 11:00:51</t>
  </si>
  <si>
    <t>05.11.2022 11:00:54</t>
  </si>
  <si>
    <t>05.11.2022 11:00:55</t>
  </si>
  <si>
    <t>05.11.2022 11:00:56</t>
  </si>
  <si>
    <t>05.11.2022 11:00:58</t>
  </si>
  <si>
    <t>05.11.2022 11:00:59</t>
  </si>
  <si>
    <t>05.11.2022 11:01:01</t>
  </si>
  <si>
    <t>05.11.2022 11:01:02</t>
  </si>
  <si>
    <t>05.11.2022 11:01:37</t>
  </si>
  <si>
    <t>05.11.2022 11:01:38</t>
  </si>
  <si>
    <t>05.11.2022 11:01:40</t>
  </si>
  <si>
    <t>05.11.2022 11:01:41</t>
  </si>
  <si>
    <t>05.11.2022 11:01:43</t>
  </si>
  <si>
    <t>05.11.2022 11:01:44</t>
  </si>
  <si>
    <t>05.11.2022 11:02:37</t>
  </si>
  <si>
    <t>05.11.2022 11:02:38</t>
  </si>
  <si>
    <t>05.11.2022 11:02:40</t>
  </si>
  <si>
    <t>05.11.2022 11:02:41</t>
  </si>
  <si>
    <t>05.11.2022 11:02:43</t>
  </si>
  <si>
    <t>05.11.2022 11:02:44</t>
  </si>
  <si>
    <t>05.11.2022 11:02:46</t>
  </si>
  <si>
    <t>05.11.2022 11:02:47</t>
  </si>
  <si>
    <t>05.11.2022 11:02:49</t>
  </si>
  <si>
    <t>05.11.2022 11:02:50</t>
  </si>
  <si>
    <t>05.11.2022 11:02:52</t>
  </si>
  <si>
    <t>05.11.2022 11:02:53</t>
  </si>
  <si>
    <t>05.11.2022 11:02:55</t>
  </si>
  <si>
    <t>05.11.2022 11:02:56</t>
  </si>
  <si>
    <t>05.11.2022 11:03:38</t>
  </si>
  <si>
    <t>05.11.2022 11:03:40</t>
  </si>
  <si>
    <t>05.11.2022 11:03:41</t>
  </si>
  <si>
    <t>05.11.2022 11:03:43</t>
  </si>
  <si>
    <t>05.11.2022 11:03:44</t>
  </si>
  <si>
    <t>05.11.2022 11:03:46</t>
  </si>
  <si>
    <t>05.11.2022 11:03:47</t>
  </si>
  <si>
    <t>05.11.2022 11:03:58</t>
  </si>
  <si>
    <t>05.11.2022 11:03:59</t>
  </si>
  <si>
    <t>05.11.2022 11:04:01</t>
  </si>
  <si>
    <t>05.11.2022 11:04:02</t>
  </si>
  <si>
    <t>05.11.2022 11:04:04</t>
  </si>
  <si>
    <t>05.11.2022 11:04:05</t>
  </si>
  <si>
    <t>05.11.2022 11:04:07</t>
  </si>
  <si>
    <t>05.11.2022 11:04:08</t>
  </si>
  <si>
    <t>05.11.2022 11:04:10</t>
  </si>
  <si>
    <t>05.11.2022 11:04:11</t>
  </si>
  <si>
    <t>05.11.2022 11:04:14</t>
  </si>
  <si>
    <t>05.11.2022 11:04:49</t>
  </si>
  <si>
    <t>05.11.2022 11:04:50</t>
  </si>
  <si>
    <t>05.11.2022 11:04:52</t>
  </si>
  <si>
    <t>05.11.2022 11:04:55</t>
  </si>
  <si>
    <t>05.11.2022 11:04:56</t>
  </si>
  <si>
    <t>05.11.2022 11:04:58</t>
  </si>
  <si>
    <t>05.11.2022 11:05:01</t>
  </si>
  <si>
    <t>05.11.2022 11:05:02</t>
  </si>
  <si>
    <t>05.11.2022 11:05:04</t>
  </si>
  <si>
    <t>05.11.2022 11:05:05</t>
  </si>
  <si>
    <t>05.11.2022 11:05:46</t>
  </si>
  <si>
    <t>05.11.2022 11:05:47</t>
  </si>
  <si>
    <t>05.11.2022 11:05:49</t>
  </si>
  <si>
    <t>05.11.2022 11:05:50</t>
  </si>
  <si>
    <t>05.11.2022 11:05:52</t>
  </si>
  <si>
    <t>05.11.2022 11:05:53</t>
  </si>
  <si>
    <t>05.11.2022 11:05:58</t>
  </si>
  <si>
    <t>05.11.2022 11:06:53</t>
  </si>
  <si>
    <t>05.11.2022 11:06:55</t>
  </si>
  <si>
    <t>05.11.2022 11:06:58</t>
  </si>
  <si>
    <t>05.11.2022 11:07:01</t>
  </si>
  <si>
    <t>05.11.2022 11:07:02</t>
  </si>
  <si>
    <t>05.11.2022 11:07:04</t>
  </si>
  <si>
    <t>05.11.2022 11:07:05</t>
  </si>
  <si>
    <t>05.11.2022 11:07:07</t>
  </si>
  <si>
    <t>05.11.2022 11:07:08</t>
  </si>
  <si>
    <t>05.11.2022 11:07:10</t>
  </si>
  <si>
    <t>05.11.2022 11:07:11</t>
  </si>
  <si>
    <t>05.11.2022 11:07:13</t>
  </si>
  <si>
    <t>05.11.2022 11:07:58</t>
  </si>
  <si>
    <t>05.11.2022 11:07:59</t>
  </si>
  <si>
    <t>05.11.2022 11:08:01</t>
  </si>
  <si>
    <t>05.11.2022 11:08:02</t>
  </si>
  <si>
    <t>05.11.2022 11:08:04</t>
  </si>
  <si>
    <t>05.11.2022 11:08:08</t>
  </si>
  <si>
    <t>05.11.2022 11:08:10</t>
  </si>
  <si>
    <t>05.11.2022 11:08:11</t>
  </si>
  <si>
    <t>05.11.2022 11:08:14</t>
  </si>
  <si>
    <t>05.11.2022 11:08:17</t>
  </si>
  <si>
    <t>05.11.2022 11:08:19</t>
  </si>
  <si>
    <t>05.11.2022 11:08:20</t>
  </si>
  <si>
    <t>05.11.2022 11:08:22</t>
  </si>
  <si>
    <t>05.11.2022 11:08:23</t>
  </si>
  <si>
    <t>05.11.2022 11:08:25</t>
  </si>
  <si>
    <t>05.11.2022 11:08:49</t>
  </si>
  <si>
    <t>05.11.2022 11:08:50</t>
  </si>
  <si>
    <t>05.11.2022 11:08:52</t>
  </si>
  <si>
    <t>05.11.2022 11:08:53</t>
  </si>
  <si>
    <t>05.11.2022 11:08:55</t>
  </si>
  <si>
    <t>05.11.2022 11:08:56</t>
  </si>
  <si>
    <t>05.11.2022 11:08:58</t>
  </si>
  <si>
    <t>05.11.2022 11:09:25</t>
  </si>
  <si>
    <t>05.11.2022 11:09:26</t>
  </si>
  <si>
    <t>05.11.2022 11:09:28</t>
  </si>
  <si>
    <t>05.11.2022 11:09:29</t>
  </si>
  <si>
    <t>05.11.2022 11:09:31</t>
  </si>
  <si>
    <t>05.11.2022 11:09:32</t>
  </si>
  <si>
    <t>05.11.2022 11:09:34</t>
  </si>
  <si>
    <t>05.11.2022 11:09:35</t>
  </si>
  <si>
    <t>05.11.2022 11:10:13</t>
  </si>
  <si>
    <t>05.11.2022 11:10:14</t>
  </si>
  <si>
    <t>05.11.2022 11:10:16</t>
  </si>
  <si>
    <t>05.11.2022 11:10:17</t>
  </si>
  <si>
    <t>05.11.2022 11:10:19</t>
  </si>
  <si>
    <t>05.11.2022 11:10:20</t>
  </si>
  <si>
    <t>05.11.2022 11:10:22</t>
  </si>
  <si>
    <t>05.11.2022 11:10:23</t>
  </si>
  <si>
    <t>05.11.2022 11:10:25</t>
  </si>
  <si>
    <t>05.11.2022 11:12:11</t>
  </si>
  <si>
    <t>05.11.2022 11:12:14</t>
  </si>
  <si>
    <t>05.11.2022 11:12:16</t>
  </si>
  <si>
    <t>05.11.2022 11:12:17</t>
  </si>
  <si>
    <t>05.11.2022 11:12:19</t>
  </si>
  <si>
    <t>05.11.2022 11:12:22</t>
  </si>
  <si>
    <t>05.11.2022 11:12:58</t>
  </si>
  <si>
    <t>05.11.2022 11:12:59</t>
  </si>
  <si>
    <t>05.11.2022 11:13:01</t>
  </si>
  <si>
    <t>05.11.2022 11:14:14</t>
  </si>
  <si>
    <t>05.11.2022 11:14:16</t>
  </si>
  <si>
    <t>05.11.2022 11:14:17</t>
  </si>
  <si>
    <t>05.11.2022 11:14:18</t>
  </si>
  <si>
    <t>05.11.2022 11:14:19</t>
  </si>
  <si>
    <t>05.11.2022 11:14:21</t>
  </si>
  <si>
    <t>05.11.2022 11:14:22</t>
  </si>
  <si>
    <t>05.11.2022 11:14:23</t>
  </si>
  <si>
    <t>05.11.2022 11:14:39</t>
  </si>
  <si>
    <t>05.11.2022 11:14:41</t>
  </si>
  <si>
    <t>05.11.2022 11:14:42</t>
  </si>
  <si>
    <t>05.11.2022 11:14:43</t>
  </si>
  <si>
    <t>05.11.2022 11:14:45</t>
  </si>
  <si>
    <t>05.11.2022 11:14:46</t>
  </si>
  <si>
    <t>05.11.2022 11:14:47</t>
  </si>
  <si>
    <t>05.11.2022 11:14:48</t>
  </si>
  <si>
    <t>05.11.2022 11:14:50</t>
  </si>
  <si>
    <t>05.11.2022 11:14:51</t>
  </si>
  <si>
    <t>05.11.2022 11:14:52</t>
  </si>
  <si>
    <t>05.11.2022 11:14:55</t>
  </si>
  <si>
    <t>05.11.2022 11:14:56</t>
  </si>
  <si>
    <t>05.11.2022 11:14:58</t>
  </si>
  <si>
    <t>05.11.2022 11:14:59</t>
  </si>
  <si>
    <t>05.11.2022 11:15:03</t>
  </si>
  <si>
    <t>05.11.2022 11:15:05</t>
  </si>
  <si>
    <t>05.11.2022 11:15:08</t>
  </si>
  <si>
    <t>05.11.2022 11:15:09</t>
  </si>
  <si>
    <t>05.11.2022 11:15:11</t>
  </si>
  <si>
    <t>05.11.2022 11:15:45</t>
  </si>
  <si>
    <t>05.11.2022 11:15:47</t>
  </si>
  <si>
    <t>05.11.2022 11:15:48</t>
  </si>
  <si>
    <t>05.11.2022 11:15:49</t>
  </si>
  <si>
    <t>05.11.2022 11:15:50</t>
  </si>
  <si>
    <t>05.11.2022 11:15:52</t>
  </si>
  <si>
    <t>05.11.2022 11:15:53</t>
  </si>
  <si>
    <t>05.11.2022 11:15:54</t>
  </si>
  <si>
    <t>05.11.2022 11:15:56</t>
  </si>
  <si>
    <t>05.11.2022 11:16:52</t>
  </si>
  <si>
    <t>05.11.2022 11:16:54</t>
  </si>
  <si>
    <t>05.11.2022 11:16:55</t>
  </si>
  <si>
    <t>05.11.2022 11:16:57</t>
  </si>
  <si>
    <t>05.11.2022 11:16:58</t>
  </si>
  <si>
    <t>05.11.2022 11:16:59</t>
  </si>
  <si>
    <t>05.11.2022 11:17:00</t>
  </si>
  <si>
    <t>05.11.2022 11:17:02</t>
  </si>
  <si>
    <t>05.11.2022 11:17:03</t>
  </si>
  <si>
    <t>05.11.2022 11:17:04</t>
  </si>
  <si>
    <t>05.11.2022 11:17:05</t>
  </si>
  <si>
    <t>05.11.2022 11:17:08</t>
  </si>
  <si>
    <t>05.11.2022 11:17:11</t>
  </si>
  <si>
    <t>05.11.2022 11:17:13</t>
  </si>
  <si>
    <t>05.11.2022 11:17:14</t>
  </si>
  <si>
    <t>05.11.2022 11:17:16</t>
  </si>
  <si>
    <t>05.11.2022 11:18:31</t>
  </si>
  <si>
    <t>05.11.2022 11:18:32</t>
  </si>
  <si>
    <t>05.11.2022 11:18:34</t>
  </si>
  <si>
    <t>05.11.2022 11:18:37</t>
  </si>
  <si>
    <t>05.11.2022 11:18:38</t>
  </si>
  <si>
    <t>05.11.2022 11:18:43</t>
  </si>
  <si>
    <t>05.11.2022 11:18:44</t>
  </si>
  <si>
    <t>05.11.2022 11:18:46</t>
  </si>
  <si>
    <t>05.11.2022 11:19:04</t>
  </si>
  <si>
    <t>05.11.2022 11:19:05</t>
  </si>
  <si>
    <t>05.11.2022 11:19:07</t>
  </si>
  <si>
    <t>05.11.2022 11:19:08</t>
  </si>
  <si>
    <t>05.11.2022 11:19:10</t>
  </si>
  <si>
    <t>05.11.2022 11:19:11</t>
  </si>
  <si>
    <t>05.11.2022 11:19:13</t>
  </si>
  <si>
    <t>05.11.2022 11:19:14</t>
  </si>
  <si>
    <t>05.11.2022 11:20:23</t>
  </si>
  <si>
    <t>05.11.2022 11:20:25</t>
  </si>
  <si>
    <t>05.11.2022 11:20:26</t>
  </si>
  <si>
    <t>05.11.2022 11:20:27</t>
  </si>
  <si>
    <t>05.11.2022 11:20:28</t>
  </si>
  <si>
    <t>05.11.2022 11:20:30</t>
  </si>
  <si>
    <t>05.11.2022 11:20:37</t>
  </si>
  <si>
    <t>05.11.2022 11:20:38</t>
  </si>
  <si>
    <t>05.11.2022 11:20:40</t>
  </si>
  <si>
    <t>05.11.2022 11:20:44</t>
  </si>
  <si>
    <t>05.11.2022 11:20:46</t>
  </si>
  <si>
    <t>05.11.2022 11:20:47</t>
  </si>
  <si>
    <t>05.11.2022 11:20:49</t>
  </si>
  <si>
    <t>05.11.2022 11:20:50</t>
  </si>
  <si>
    <t>05.11.2022 11:20:52</t>
  </si>
  <si>
    <t>05.11.2022 11:20:53</t>
  </si>
  <si>
    <t>05.11.2022 11:21:01</t>
  </si>
  <si>
    <t>05.11.2022 11:21:02</t>
  </si>
  <si>
    <t>05.11.2022 11:21:04</t>
  </si>
  <si>
    <t>05.11.2022 11:21:05</t>
  </si>
  <si>
    <t>05.11.2022 11:21:06</t>
  </si>
  <si>
    <t>05.11.2022 11:21:07</t>
  </si>
  <si>
    <t>05.11.2022 11:21:09</t>
  </si>
  <si>
    <t>05.11.2022 11:21:10</t>
  </si>
  <si>
    <t>05.11.2022 11:21:11</t>
  </si>
  <si>
    <t>05.11.2022 11:21:12</t>
  </si>
  <si>
    <t>05.11.2022 11:21:14</t>
  </si>
  <si>
    <t>05.11.2022 11:21:15</t>
  </si>
  <si>
    <t>05.11.2022 11:21:16</t>
  </si>
  <si>
    <t>05.11.2022 11:21:17</t>
  </si>
  <si>
    <t>05.11.2022 11:21:22</t>
  </si>
  <si>
    <t>05.11.2022 11:21:23</t>
  </si>
  <si>
    <t>05.11.2022 11:21:24</t>
  </si>
  <si>
    <t>05.11.2022 11:21:26</t>
  </si>
  <si>
    <t>05.11.2022 11:21:27</t>
  </si>
  <si>
    <t>05.11.2022 11:21:28</t>
  </si>
  <si>
    <t>05.11.2022 11:21:29</t>
  </si>
  <si>
    <t>05.11.2022 11:21:31</t>
  </si>
  <si>
    <t>05.11.2022 11:21:32</t>
  </si>
  <si>
    <t>05.11.2022 11:21:33</t>
  </si>
  <si>
    <t>05.11.2022 11:21:34</t>
  </si>
  <si>
    <t>05.11.2022 11:21:36</t>
  </si>
  <si>
    <t>05.11.2022 11:21:37</t>
  </si>
  <si>
    <t>05.11.2022 11:21:38</t>
  </si>
  <si>
    <t>05.11.2022 11:21:39</t>
  </si>
  <si>
    <t>05.11.2022 11:22:30</t>
  </si>
  <si>
    <t>05.11.2022 11:22:32</t>
  </si>
  <si>
    <t>05.11.2022 11:22:33</t>
  </si>
  <si>
    <t>05.11.2022 11:22:35</t>
  </si>
  <si>
    <t>05.11.2022 11:22:36</t>
  </si>
  <si>
    <t>05.11.2022 11:22:38</t>
  </si>
  <si>
    <t>05.11.2022 11:22:54</t>
  </si>
  <si>
    <t>05.11.2022 11:22:55</t>
  </si>
  <si>
    <t>05.11.2022 11:22:57</t>
  </si>
  <si>
    <t>05.11.2022 11:22:58</t>
  </si>
  <si>
    <t>05.11.2022 11:22:59</t>
  </si>
  <si>
    <t>05.11.2022 11:23:00</t>
  </si>
  <si>
    <t>05.11.2022 11:23:02</t>
  </si>
  <si>
    <t>05.11.2022 11:23:04</t>
  </si>
  <si>
    <t>05.11.2022 11:23:06</t>
  </si>
  <si>
    <t>05.11.2022 11:23:07</t>
  </si>
  <si>
    <t>05.11.2022 11:23:09</t>
  </si>
  <si>
    <t>05.11.2022 11:23:10</t>
  </si>
  <si>
    <t>05.11.2022 11:23:12</t>
  </si>
  <si>
    <t>05.11.2022 11:23:13</t>
  </si>
  <si>
    <t>05.11.2022 11:23:15</t>
  </si>
  <si>
    <t>05.11.2022 11:23:45</t>
  </si>
  <si>
    <t>05.11.2022 11:23:46</t>
  </si>
  <si>
    <t>05.11.2022 11:23:48</t>
  </si>
  <si>
    <t>05.11.2022 11:23:49</t>
  </si>
  <si>
    <t>05.11.2022 11:23:51</t>
  </si>
  <si>
    <t>05.11.2022 11:23:52</t>
  </si>
  <si>
    <t>05.11.2022 11:24:09</t>
  </si>
  <si>
    <t>05.11.2022 11:24:10</t>
  </si>
  <si>
    <t>05.11.2022 11:24:13</t>
  </si>
  <si>
    <t>05.11.2022 11:24:15</t>
  </si>
  <si>
    <t>05.11.2022 11:24:18</t>
  </si>
  <si>
    <t>05.11.2022 11:24:24</t>
  </si>
  <si>
    <t>05.11.2022 11:24:27</t>
  </si>
  <si>
    <t>05.11.2022 11:24:28</t>
  </si>
  <si>
    <t>05.11.2022 11:24:30</t>
  </si>
  <si>
    <t>05.11.2022 11:24:31</t>
  </si>
  <si>
    <t>05.11.2022 11:24:33</t>
  </si>
  <si>
    <t>05.11.2022 11:24:34</t>
  </si>
  <si>
    <t>05.11.2022 11:24:36</t>
  </si>
  <si>
    <t>05.11.2022 11:24:37</t>
  </si>
  <si>
    <t>05.11.2022 11:24:39</t>
  </si>
  <si>
    <t>05.11.2022 11:24:40</t>
  </si>
  <si>
    <t>05.11.2022 11:24:42</t>
  </si>
  <si>
    <t>05.11.2022 11:24:43</t>
  </si>
  <si>
    <t>05.11.2022 11:25:14</t>
  </si>
  <si>
    <t>05.11.2022 11:25:16</t>
  </si>
  <si>
    <t>05.11.2022 11:25:17</t>
  </si>
  <si>
    <t>05.11.2022 11:25:18</t>
  </si>
  <si>
    <t>05.11.2022 11:25:20</t>
  </si>
  <si>
    <t>05.11.2022 11:25:21</t>
  </si>
  <si>
    <t>05.11.2022 11:25:22</t>
  </si>
  <si>
    <t>05.11.2022 11:25:23</t>
  </si>
  <si>
    <t>05.11.2022 11:25:25</t>
  </si>
  <si>
    <t>05.11.2022 11:25:26</t>
  </si>
  <si>
    <t>05.11.2022 11:25:39</t>
  </si>
  <si>
    <t>05.11.2022 11:25:41</t>
  </si>
  <si>
    <t>05.11.2022 11:25:42</t>
  </si>
  <si>
    <t>05.11.2022 11:25:43</t>
  </si>
  <si>
    <t>05.11.2022 11:25:44</t>
  </si>
  <si>
    <t>05.11.2022 11:25:46</t>
  </si>
  <si>
    <t>05.11.2022 11:25:48</t>
  </si>
  <si>
    <t>05.11.2022 11:26:29</t>
  </si>
  <si>
    <t>05.11.2022 11:26:30</t>
  </si>
  <si>
    <t>05.11.2022 11:26:32</t>
  </si>
  <si>
    <t>05.11.2022 11:26:33</t>
  </si>
  <si>
    <t>05.11.2022 11:26:35</t>
  </si>
  <si>
    <t>05.11.2022 11:26:36</t>
  </si>
  <si>
    <t>05.11.2022 11:26:38</t>
  </si>
  <si>
    <t>05.11.2022 11:26:39</t>
  </si>
  <si>
    <t>05.11.2022 11:26:41</t>
  </si>
  <si>
    <t>05.11.2022 11:26:42</t>
  </si>
  <si>
    <t>05.11.2022 11:26:50</t>
  </si>
  <si>
    <t>05.11.2022 11:26:51</t>
  </si>
  <si>
    <t>05.11.2022 11:26:53</t>
  </si>
  <si>
    <t>05.11.2022 11:26:54</t>
  </si>
  <si>
    <t>05.11.2022 11:26:56</t>
  </si>
  <si>
    <t>05.11.2022 11:26:57</t>
  </si>
  <si>
    <t>05.11.2022 11:26:59</t>
  </si>
  <si>
    <t>05.11.2022 11:27:00</t>
  </si>
  <si>
    <t>05.11.2022 11:27:03</t>
  </si>
  <si>
    <t>05.11.2022 11:27:05</t>
  </si>
  <si>
    <t>05.11.2022 11:27:06</t>
  </si>
  <si>
    <t>05.11.2022 11:27:07</t>
  </si>
  <si>
    <t>05.11.2022 11:27:09</t>
  </si>
  <si>
    <t>05.11.2022 11:27:10</t>
  </si>
  <si>
    <t>05.11.2022 11:27:11</t>
  </si>
  <si>
    <t>05.11.2022 11:27:12</t>
  </si>
  <si>
    <t>05.11.2022 11:27:14</t>
  </si>
  <si>
    <t>05.11.2022 11:27:15</t>
  </si>
  <si>
    <t>05.11.2022 11:27:16</t>
  </si>
  <si>
    <t>05.11.2022 11:27:17</t>
  </si>
  <si>
    <t>05.11.2022 11:27:19</t>
  </si>
  <si>
    <t>05.11.2022 11:27:21</t>
  </si>
  <si>
    <t>05.11.2022 11:27:23</t>
  </si>
  <si>
    <t>05.11.2022 11:27:24</t>
  </si>
  <si>
    <t>05.11.2022 11:27:25</t>
  </si>
  <si>
    <t>05.11.2022 11:27:30</t>
  </si>
  <si>
    <t>05.11.2022 11:27:55</t>
  </si>
  <si>
    <t>05.11.2022 11:27:56</t>
  </si>
  <si>
    <t>05.11.2022 11:27:58</t>
  </si>
  <si>
    <t>05.11.2022 11:27:59</t>
  </si>
  <si>
    <t>05.11.2022 11:28:00</t>
  </si>
  <si>
    <t>05.11.2022 11:28:01</t>
  </si>
  <si>
    <t>05.11.2022 11:28:03</t>
  </si>
  <si>
    <t>05.11.2022 11:28:04</t>
  </si>
  <si>
    <t>05.11.2022 11:28:05</t>
  </si>
  <si>
    <t>05.11.2022 11:28:06</t>
  </si>
  <si>
    <t>05.11.2022 11:28:14</t>
  </si>
  <si>
    <t>05.11.2022 11:28:15</t>
  </si>
  <si>
    <t>05.11.2022 11:28:16</t>
  </si>
  <si>
    <t>05.11.2022 11:28:18</t>
  </si>
  <si>
    <t>05.11.2022 11:28:19</t>
  </si>
  <si>
    <t>05.11.2022 11:28:20</t>
  </si>
  <si>
    <t>05.11.2022 11:28:21</t>
  </si>
  <si>
    <t>05.11.2022 11:28:23</t>
  </si>
  <si>
    <t>05.11.2022 11:28:24</t>
  </si>
  <si>
    <t>05.11.2022 11:28:25</t>
  </si>
  <si>
    <t>05.11.2022 11:28:31</t>
  </si>
  <si>
    <t>05.11.2022 11:28:32</t>
  </si>
  <si>
    <t>05.11.2022 11:28:34</t>
  </si>
  <si>
    <t>05.11.2022 11:28:37</t>
  </si>
  <si>
    <t>05.11.2022 11:28:38</t>
  </si>
  <si>
    <t>05.11.2022 11:28:43</t>
  </si>
  <si>
    <t>05.11.2022 11:28:44</t>
  </si>
  <si>
    <t>05.11.2022 11:28:46</t>
  </si>
  <si>
    <t>05.11.2022 11:28:49</t>
  </si>
  <si>
    <t>05.11.2022 11:29:04</t>
  </si>
  <si>
    <t>05.11.2022 11:29:05</t>
  </si>
  <si>
    <t>05.11.2022 11:29:08</t>
  </si>
  <si>
    <t>05.11.2022 11:29:10</t>
  </si>
  <si>
    <t>05.11.2022 11:29:11</t>
  </si>
  <si>
    <t>05.11.2022 11:29:13</t>
  </si>
  <si>
    <t>05.11.2022 11:29:14</t>
  </si>
  <si>
    <t>05.11.2022 11:29:15</t>
  </si>
  <si>
    <t>05.11.2022 11:29:35</t>
  </si>
  <si>
    <t>05.11.2022 11:29:38</t>
  </si>
  <si>
    <t>05.11.2022 11:29:39</t>
  </si>
  <si>
    <t>05.11.2022 11:29:41</t>
  </si>
  <si>
    <t>05.11.2022 11:29:42</t>
  </si>
  <si>
    <t>05.11.2022 11:29:44</t>
  </si>
  <si>
    <t>05.11.2022 11:29:45</t>
  </si>
  <si>
    <t>05.11.2022 11:29:47</t>
  </si>
  <si>
    <t>05.11.2022 11:30:40</t>
  </si>
  <si>
    <t>05.11.2022 11:30:42</t>
  </si>
  <si>
    <t>05.11.2022 11:30:43</t>
  </si>
  <si>
    <t>05.11.2022 11:30:45</t>
  </si>
  <si>
    <t>05.11.2022 11:30:46</t>
  </si>
  <si>
    <t>05.11.2022 11:30:48</t>
  </si>
  <si>
    <t>05.11.2022 11:31:04</t>
  </si>
  <si>
    <t>05.11.2022 11:31:06</t>
  </si>
  <si>
    <t>05.11.2022 11:31:07</t>
  </si>
  <si>
    <t>05.11.2022 11:31:10</t>
  </si>
  <si>
    <t>05.11.2022 11:31:12</t>
  </si>
  <si>
    <t>05.11.2022 11:31:13</t>
  </si>
  <si>
    <t>05.11.2022 11:31:15</t>
  </si>
  <si>
    <t>05.11.2022 11:31:16</t>
  </si>
  <si>
    <t>05.11.2022 11:31:18</t>
  </si>
  <si>
    <t>05.11.2022 11:31:57</t>
  </si>
  <si>
    <t>05.11.2022 11:31:58</t>
  </si>
  <si>
    <t>05.11.2022 11:32:00</t>
  </si>
  <si>
    <t>05.11.2022 11:32:01</t>
  </si>
  <si>
    <t>05.11.2022 11:32:03</t>
  </si>
  <si>
    <t>05.11.2022 11:32:04</t>
  </si>
  <si>
    <t>05.11.2022 11:32:06</t>
  </si>
  <si>
    <t>05.11.2022 11:32:07</t>
  </si>
  <si>
    <t>05.11.2022 11:32:09</t>
  </si>
  <si>
    <t>05.11.2022 11:32:10</t>
  </si>
  <si>
    <t>05.11.2022 11:32:11</t>
  </si>
  <si>
    <t>05.11.2022 11:32:14</t>
  </si>
  <si>
    <t>05.11.2022 11:32:15</t>
  </si>
  <si>
    <t>05.11.2022 11:32:17</t>
  </si>
  <si>
    <t>05.11.2022 11:32:18</t>
  </si>
  <si>
    <t>05.11.2022 11:32:22</t>
  </si>
  <si>
    <t>05.11.2022 11:32:24</t>
  </si>
  <si>
    <t>05.11.2022 11:32:25</t>
  </si>
  <si>
    <t>05.11.2022 11:32:26</t>
  </si>
  <si>
    <t>05.11.2022 11:32:27</t>
  </si>
  <si>
    <t>05.11.2022 11:32:29</t>
  </si>
  <si>
    <t>05.11.2022 11:32:30</t>
  </si>
  <si>
    <t>05.11.2022 11:32:37</t>
  </si>
  <si>
    <t>05.11.2022 11:32:39</t>
  </si>
  <si>
    <t>05.11.2022 11:32:40</t>
  </si>
  <si>
    <t>05.11.2022 11:32:41</t>
  </si>
  <si>
    <t>05.11.2022 11:32:42</t>
  </si>
  <si>
    <t>05.11.2022 11:32:44</t>
  </si>
  <si>
    <t>05.11.2022 11:32:45</t>
  </si>
  <si>
    <t>05.11.2022 11:32:46</t>
  </si>
  <si>
    <t>05.11.2022 11:32:47</t>
  </si>
  <si>
    <t>05.11.2022 11:32:49</t>
  </si>
  <si>
    <t>05.11.2022 11:32:50</t>
  </si>
  <si>
    <t>05.11.2022 11:32:51</t>
  </si>
  <si>
    <t>05.11.2022 11:32:52</t>
  </si>
  <si>
    <t>05.11.2022 11:33:42</t>
  </si>
  <si>
    <t>05.11.2022 11:33:43</t>
  </si>
  <si>
    <t>05.11.2022 11:33:44</t>
  </si>
  <si>
    <t>05.11.2022 11:33:46</t>
  </si>
  <si>
    <t>05.11.2022 11:33:47</t>
  </si>
  <si>
    <t>05.11.2022 11:33:51</t>
  </si>
  <si>
    <t>05.11.2022 11:33:54</t>
  </si>
  <si>
    <t>05.11.2022 11:33:56</t>
  </si>
  <si>
    <t>05.11.2022 11:33:57</t>
  </si>
  <si>
    <t>05.11.2022 11:36:08</t>
  </si>
  <si>
    <t>05.11.2022 11:36:09</t>
  </si>
  <si>
    <t>05.11.2022 11:36:10</t>
  </si>
  <si>
    <t>05.11.2022 11:36:12</t>
  </si>
  <si>
    <t>05.11.2022 11:36:13</t>
  </si>
  <si>
    <t>05.11.2022 11:36:16</t>
  </si>
  <si>
    <t>05.11.2022 11:36:26</t>
  </si>
  <si>
    <t>05.11.2022 11:36:29</t>
  </si>
  <si>
    <t>05.11.2022 11:36:31</t>
  </si>
  <si>
    <t>05.11.2022 11:36:32</t>
  </si>
  <si>
    <t>05.11.2022 11:36:34</t>
  </si>
  <si>
    <t>05.11.2022 11:36:35</t>
  </si>
  <si>
    <t>05.11.2022 11:36:37</t>
  </si>
  <si>
    <t>05.11.2022 11:36:54</t>
  </si>
  <si>
    <t>05.11.2022 11:36:56</t>
  </si>
  <si>
    <t>05.11.2022 11:36:57</t>
  </si>
  <si>
    <t>05.11.2022 11:36:59</t>
  </si>
  <si>
    <t>05.11.2022 11:37:00</t>
  </si>
  <si>
    <t>05.11.2022 11:37:02</t>
  </si>
  <si>
    <t>05.11.2022 11:37:03</t>
  </si>
  <si>
    <t>05.11.2022 11:37:05</t>
  </si>
  <si>
    <t>05.11.2022 11:37:15</t>
  </si>
  <si>
    <t>05.11.2022 11:37:17</t>
  </si>
  <si>
    <t>05.11.2022 11:37:18</t>
  </si>
  <si>
    <t>05.11.2022 11:37:20</t>
  </si>
  <si>
    <t>05.11.2022 11:37:21</t>
  </si>
  <si>
    <t>05.11.2022 11:37:23</t>
  </si>
  <si>
    <t>05.11.2022 11:37:24</t>
  </si>
  <si>
    <t>05.11.2022 11:37:26</t>
  </si>
  <si>
    <t>05.11.2022 11:37:27</t>
  </si>
  <si>
    <t>05.11.2022 11:38:29</t>
  </si>
  <si>
    <t>05.11.2022 11:38:30</t>
  </si>
  <si>
    <t>05.11.2022 11:38:32</t>
  </si>
  <si>
    <t>05.11.2022 11:38:33</t>
  </si>
  <si>
    <t>05.11.2022 11:38:34</t>
  </si>
  <si>
    <t>05.11.2022 11:38:37</t>
  </si>
  <si>
    <t>05.11.2022 11:38:40</t>
  </si>
  <si>
    <t>05.11.2022 11:38:41</t>
  </si>
  <si>
    <t>05.11.2022 11:39:14</t>
  </si>
  <si>
    <t>05.11.2022 11:39:15</t>
  </si>
  <si>
    <t>05.11.2022 11:39:17</t>
  </si>
  <si>
    <t>05.11.2022 11:39:18</t>
  </si>
  <si>
    <t>05.11.2022 11:39:20</t>
  </si>
  <si>
    <t>05.11.2022 11:39:21</t>
  </si>
  <si>
    <t>05.11.2022 11:39:23</t>
  </si>
  <si>
    <t>05.11.2022 11:39:45</t>
  </si>
  <si>
    <t>05.11.2022 11:39:47</t>
  </si>
  <si>
    <t>05.11.2022 11:39:50</t>
  </si>
  <si>
    <t>05.11.2022 11:39:51</t>
  </si>
  <si>
    <t>05.11.2022 11:39:53</t>
  </si>
  <si>
    <t>05.11.2022 11:39:54</t>
  </si>
  <si>
    <t>05.11.2022 11:40:29</t>
  </si>
  <si>
    <t>05.11.2022 11:40:32</t>
  </si>
  <si>
    <t>05.11.2022 11:40:33</t>
  </si>
  <si>
    <t>05.11.2022 11:40:35</t>
  </si>
  <si>
    <t>05.11.2022 11:40:36</t>
  </si>
  <si>
    <t>05.11.2022 11:40:38</t>
  </si>
  <si>
    <t>05.11.2022 11:40:39</t>
  </si>
  <si>
    <t>05.11.2022 11:41:21</t>
  </si>
  <si>
    <t>05.11.2022 11:41:23</t>
  </si>
  <si>
    <t>05.11.2022 11:41:24</t>
  </si>
  <si>
    <t>05.11.2022 11:41:25</t>
  </si>
  <si>
    <t>05.11.2022 11:41:27</t>
  </si>
  <si>
    <t>05.11.2022 11:41:28</t>
  </si>
  <si>
    <t>05.11.2022 11:41:29</t>
  </si>
  <si>
    <t>05.11.2022 11:41:31</t>
  </si>
  <si>
    <t>05.11.2022 11:41:32</t>
  </si>
  <si>
    <t>05.11.2022 11:41:34</t>
  </si>
  <si>
    <t>05.11.2022 11:41:53</t>
  </si>
  <si>
    <t>05.11.2022 11:41:54</t>
  </si>
  <si>
    <t>05.11.2022 11:41:56</t>
  </si>
  <si>
    <t>05.11.2022 11:41:59</t>
  </si>
  <si>
    <t>05.11.2022 11:42:02</t>
  </si>
  <si>
    <t>05.11.2022 11:42:03</t>
  </si>
  <si>
    <t>05.11.2022 11:42:04</t>
  </si>
  <si>
    <t>05.11.2022 11:42:06</t>
  </si>
  <si>
    <t>05.11.2022 11:42:07</t>
  </si>
  <si>
    <t>05.11.2022 11:42:08</t>
  </si>
  <si>
    <t>05.11.2022 11:42:09</t>
  </si>
  <si>
    <t>05.11.2022 11:42:11</t>
  </si>
  <si>
    <t>05.11.2022 11:42:12</t>
  </si>
  <si>
    <t>05.11.2022 11:42:13</t>
  </si>
  <si>
    <t>05.11.2022 11:42:16</t>
  </si>
  <si>
    <t>05.11.2022 11:42:17</t>
  </si>
  <si>
    <t>05.11.2022 11:42:18</t>
  </si>
  <si>
    <t>05.11.2022 11:42:20</t>
  </si>
  <si>
    <t>05.11.2022 11:42:22</t>
  </si>
  <si>
    <t>05.11.2022 11:42:24</t>
  </si>
  <si>
    <t>05.11.2022 11:42:53</t>
  </si>
  <si>
    <t>05.11.2022 11:42:55</t>
  </si>
  <si>
    <t>05.11.2022 11:42:56</t>
  </si>
  <si>
    <t>05.11.2022 11:42:58</t>
  </si>
  <si>
    <t>05.11.2022 11:42:59</t>
  </si>
  <si>
    <t>05.11.2022 11:43:01</t>
  </si>
  <si>
    <t>05.11.2022 11:43:02</t>
  </si>
  <si>
    <t>05.11.2022 11:43:04</t>
  </si>
  <si>
    <t>05.11.2022 11:43:05</t>
  </si>
  <si>
    <t>05.11.2022 11:43:56</t>
  </si>
  <si>
    <t>05.11.2022 11:43:58</t>
  </si>
  <si>
    <t>05.11.2022 11:43:59</t>
  </si>
  <si>
    <t>05.11.2022 11:44:00</t>
  </si>
  <si>
    <t>05.11.2022 11:44:02</t>
  </si>
  <si>
    <t>05.11.2022 11:44:03</t>
  </si>
  <si>
    <t>05.11.2022 11:44:07</t>
  </si>
  <si>
    <t>05.11.2022 11:44:09</t>
  </si>
  <si>
    <t>05.11.2022 11:44:10</t>
  </si>
  <si>
    <t>05.11.2022 11:44:11</t>
  </si>
  <si>
    <t>05.11.2022 11:44:12</t>
  </si>
  <si>
    <t>05.11.2022 11:44:14</t>
  </si>
  <si>
    <t>05.11.2022 11:44:15</t>
  </si>
  <si>
    <t>05.11.2022 11:44:18</t>
  </si>
  <si>
    <t>05.11.2022 11:44:19</t>
  </si>
  <si>
    <t>05.11.2022 11:44:25</t>
  </si>
  <si>
    <t>05.11.2022 11:44:27</t>
  </si>
  <si>
    <t>05.11.2022 11:44:28</t>
  </si>
  <si>
    <t>05.11.2022 11:44:30</t>
  </si>
  <si>
    <t>05.11.2022 11:44:31</t>
  </si>
  <si>
    <t>05.11.2022 11:44:33</t>
  </si>
  <si>
    <t>05.11.2022 11:44:34</t>
  </si>
  <si>
    <t>05.11.2022 11:44:36</t>
  </si>
  <si>
    <t>05.11.2022 11:45:16</t>
  </si>
  <si>
    <t>05.11.2022 11:45:18</t>
  </si>
  <si>
    <t>05.11.2022 11:45:19</t>
  </si>
  <si>
    <t>05.11.2022 11:45:21</t>
  </si>
  <si>
    <t>05.11.2022 11:45:22</t>
  </si>
  <si>
    <t>05.11.2022 11:45:24</t>
  </si>
  <si>
    <t>05.11.2022 11:45:25</t>
  </si>
  <si>
    <t>05.11.2022 11:45:27</t>
  </si>
  <si>
    <t>05.11.2022 11:45:28</t>
  </si>
  <si>
    <t>05.11.2022 11:45:30</t>
  </si>
  <si>
    <t>05.11.2022 11:45:52</t>
  </si>
  <si>
    <t>05.11.2022 11:45:54</t>
  </si>
  <si>
    <t>05.11.2022 11:45:55</t>
  </si>
  <si>
    <t>05.11.2022 11:45:56</t>
  </si>
  <si>
    <t>05.11.2022 11:45:58</t>
  </si>
  <si>
    <t>05.11.2022 11:45:59</t>
  </si>
  <si>
    <t>05.11.2022 11:46:03</t>
  </si>
  <si>
    <t>05.11.2022 11:47:11</t>
  </si>
  <si>
    <t>05.11.2022 11:47:12</t>
  </si>
  <si>
    <t>05.11.2022 11:47:14</t>
  </si>
  <si>
    <t>05.11.2022 11:47:15</t>
  </si>
  <si>
    <t>05.11.2022 11:47:17</t>
  </si>
  <si>
    <t>05.11.2022 11:47:18</t>
  </si>
  <si>
    <t>05.11.2022 11:47:20</t>
  </si>
  <si>
    <t>05.11.2022 11:47:41</t>
  </si>
  <si>
    <t>05.11.2022 11:47:42</t>
  </si>
  <si>
    <t>05.11.2022 11:47:43</t>
  </si>
  <si>
    <t>05.11.2022 11:47:46</t>
  </si>
  <si>
    <t>05.11.2022 11:47:48</t>
  </si>
  <si>
    <t>05.11.2022 11:47:50</t>
  </si>
  <si>
    <t>05.11.2022 11:47:53</t>
  </si>
  <si>
    <t>05.11.2022 11:47:55</t>
  </si>
  <si>
    <t>05.11.2022 11:47:56</t>
  </si>
  <si>
    <t>05.11.2022 11:47:58</t>
  </si>
  <si>
    <t>05.11.2022 11:47:59</t>
  </si>
  <si>
    <t>05.11.2022 11:48:17</t>
  </si>
  <si>
    <t>05.11.2022 11:48:19</t>
  </si>
  <si>
    <t>05.11.2022 11:48:20</t>
  </si>
  <si>
    <t>05.11.2022 11:48:21</t>
  </si>
  <si>
    <t>05.11.2022 11:48:23</t>
  </si>
  <si>
    <t>05.11.2022 11:48:24</t>
  </si>
  <si>
    <t>05.11.2022 11:48:25</t>
  </si>
  <si>
    <t>05.11.2022 11:48:28</t>
  </si>
  <si>
    <t>05.11.2022 11:49:10</t>
  </si>
  <si>
    <t>05.11.2022 11:49:11</t>
  </si>
  <si>
    <t>05.11.2022 11:49:13</t>
  </si>
  <si>
    <t>05.11.2022 11:49:14</t>
  </si>
  <si>
    <t>05.11.2022 11:49:16</t>
  </si>
  <si>
    <t>05.11.2022 11:49:17</t>
  </si>
  <si>
    <t>05.11.2022 11:49:19</t>
  </si>
  <si>
    <t>05.11.2022 11:49:20</t>
  </si>
  <si>
    <t>05.11.2022 11:49:22</t>
  </si>
  <si>
    <t>05.11.2022 11:49:32</t>
  </si>
  <si>
    <t>05.11.2022 11:49:34</t>
  </si>
  <si>
    <t>05.11.2022 11:49:35</t>
  </si>
  <si>
    <t>05.11.2022 11:49:37</t>
  </si>
  <si>
    <t>05.11.2022 11:49:38</t>
  </si>
  <si>
    <t>05.11.2022 11:49:41</t>
  </si>
  <si>
    <t>05.11.2022 11:49:44</t>
  </si>
  <si>
    <t>05.11.2022 11:49:46</t>
  </si>
  <si>
    <t>05.11.2022 11:49:50</t>
  </si>
  <si>
    <t>05.11.2022 11:49:52</t>
  </si>
  <si>
    <t>05.11.2022 11:49:53</t>
  </si>
  <si>
    <t>05.11.2022 11:49:55</t>
  </si>
  <si>
    <t>05.11.2022 11:49:56</t>
  </si>
  <si>
    <t>05.11.2022 11:49:58</t>
  </si>
  <si>
    <t>05.11.2022 11:49:59</t>
  </si>
  <si>
    <t>05.11.2022 11:50:00</t>
  </si>
  <si>
    <t>05.11.2022 11:50:02</t>
  </si>
  <si>
    <t>05.11.2022 11:50:03</t>
  </si>
  <si>
    <t>05.11.2022 11:50:06</t>
  </si>
  <si>
    <t>05.11.2022 11:50:10</t>
  </si>
  <si>
    <t>05.11.2022 11:51:12</t>
  </si>
  <si>
    <t>05.11.2022 11:51:13</t>
  </si>
  <si>
    <t>05.11.2022 11:51:14</t>
  </si>
  <si>
    <t>05.11.2022 11:51:15</t>
  </si>
  <si>
    <t>05.11.2022 11:51:17</t>
  </si>
  <si>
    <t>05.11.2022 11:51:18</t>
  </si>
  <si>
    <t>05.11.2022 11:51:19</t>
  </si>
  <si>
    <t>05.11.2022 11:51:20</t>
  </si>
  <si>
    <t>05.11.2022 11:51:28</t>
  </si>
  <si>
    <t>05.11.2022 11:51:59</t>
  </si>
  <si>
    <t>05.11.2022 11:52:01</t>
  </si>
  <si>
    <t>05.11.2022 11:52:02</t>
  </si>
  <si>
    <t>05.11.2022 11:52:03</t>
  </si>
  <si>
    <t>05.11.2022 11:52:06</t>
  </si>
  <si>
    <t>05.11.2022 11:52:07</t>
  </si>
  <si>
    <t>05.11.2022 11:52:09</t>
  </si>
  <si>
    <t>05.11.2022 11:52:10</t>
  </si>
  <si>
    <t>05.11.2022 11:52:11</t>
  </si>
  <si>
    <t>05.11.2022 11:52:12</t>
  </si>
  <si>
    <t>05.11.2022 11:52:14</t>
  </si>
  <si>
    <t>05.11.2022 11:52:15</t>
  </si>
  <si>
    <t>05.11.2022 11:52:18</t>
  </si>
  <si>
    <t>05.11.2022 11:52:19</t>
  </si>
  <si>
    <t>05.11.2022 11:52:20</t>
  </si>
  <si>
    <t>05.11.2022 11:52:22</t>
  </si>
  <si>
    <t>05.11.2022 11:52:23</t>
  </si>
  <si>
    <t>05.11.2022 11:52:24</t>
  </si>
  <si>
    <t>05.11.2022 11:52:25</t>
  </si>
  <si>
    <t>05.11.2022 11:52:27</t>
  </si>
  <si>
    <t>05.11.2022 11:52:40</t>
  </si>
  <si>
    <t>05.11.2022 11:53:13</t>
  </si>
  <si>
    <t>05.11.2022 11:53:14</t>
  </si>
  <si>
    <t>05.11.2022 11:53:16</t>
  </si>
  <si>
    <t>05.11.2022 11:53:17</t>
  </si>
  <si>
    <t>05.11.2022 11:53:18</t>
  </si>
  <si>
    <t>05.11.2022 11:53:19</t>
  </si>
  <si>
    <t>05.11.2022 11:53:21</t>
  </si>
  <si>
    <t>05.11.2022 11:53:22</t>
  </si>
  <si>
    <t>05.11.2022 11:53:23</t>
  </si>
  <si>
    <t>05.11.2022 11:53:29</t>
  </si>
  <si>
    <t>05.11.2022 11:53:30</t>
  </si>
  <si>
    <t>05.11.2022 11:53:32</t>
  </si>
  <si>
    <t>05.11.2022 11:53:33</t>
  </si>
  <si>
    <t>05.11.2022 11:53:35</t>
  </si>
  <si>
    <t>05.11.2022 11:53:36</t>
  </si>
  <si>
    <t>05.11.2022 11:53:38</t>
  </si>
  <si>
    <t>05.11.2022 11:53:39</t>
  </si>
  <si>
    <t>05.11.2022 11:53:41</t>
  </si>
  <si>
    <t>05.11.2022 11:53:44</t>
  </si>
  <si>
    <t>05.11.2022 11:53:45</t>
  </si>
  <si>
    <t>05.11.2022 11:53:47</t>
  </si>
  <si>
    <t>05.11.2022 11:54:00</t>
  </si>
  <si>
    <t>05.11.2022 11:54:02</t>
  </si>
  <si>
    <t>05.11.2022 11:54:03</t>
  </si>
  <si>
    <t>05.11.2022 11:54:18</t>
  </si>
  <si>
    <t>05.11.2022 11:54:20</t>
  </si>
  <si>
    <t>05.11.2022 11:54:21</t>
  </si>
  <si>
    <t>05.11.2022 11:54:22</t>
  </si>
  <si>
    <t>05.11.2022 11:54:24</t>
  </si>
  <si>
    <t>05.11.2022 11:54:25</t>
  </si>
  <si>
    <t>05.11.2022 11:54:31</t>
  </si>
  <si>
    <t>05.11.2022 11:55:08</t>
  </si>
  <si>
    <t>05.11.2022 11:55:13</t>
  </si>
  <si>
    <t>05.11.2022 11:55:14</t>
  </si>
  <si>
    <t>05.11.2022 11:55:15</t>
  </si>
  <si>
    <t>05.11.2022 11:55:17</t>
  </si>
  <si>
    <t>05.11.2022 11:55:18</t>
  </si>
  <si>
    <t>05.11.2022 11:55:20</t>
  </si>
  <si>
    <t>05.11.2022 11:55:23</t>
  </si>
  <si>
    <t>05.11.2022 11:55:26</t>
  </si>
  <si>
    <t>05.11.2022 11:55:27</t>
  </si>
  <si>
    <t>05.11.2022 11:55:29</t>
  </si>
  <si>
    <t>05.11.2022 11:55:32</t>
  </si>
  <si>
    <t>05.11.2022 11:55:33</t>
  </si>
  <si>
    <t>05.11.2022 11:55:35</t>
  </si>
  <si>
    <t>05.11.2022 11:55:36</t>
  </si>
  <si>
    <t>05.11.2022 11:55:39</t>
  </si>
  <si>
    <t>05.11.2022 11:55:41</t>
  </si>
  <si>
    <t>05.11.2022 11:55:42</t>
  </si>
  <si>
    <t>05.11.2022 11:55:44</t>
  </si>
  <si>
    <t>05.11.2022 11:55:47</t>
  </si>
  <si>
    <t>05.11.2022 11:55:48</t>
  </si>
  <si>
    <t>05.11.2022 11:55:51</t>
  </si>
  <si>
    <t>05.11.2022 11:55:53</t>
  </si>
  <si>
    <t>05.11.2022 11:55:54</t>
  </si>
  <si>
    <t>05.11.2022 11:55:57</t>
  </si>
  <si>
    <t>05.11.2022 11:55:59</t>
  </si>
  <si>
    <t>05.11.2022 11:56:00</t>
  </si>
  <si>
    <t>05.11.2022 11:56:02</t>
  </si>
  <si>
    <t>05.11.2022 11:56:03</t>
  </si>
  <si>
    <t>05.11.2022 11:56:05</t>
  </si>
  <si>
    <t>05.11.2022 11:56:13</t>
  </si>
  <si>
    <t>05.11.2022 11:56:15</t>
  </si>
  <si>
    <t>05.11.2022 11:56:16</t>
  </si>
  <si>
    <t>05.11.2022 11:56:17</t>
  </si>
  <si>
    <t>05.11.2022 11:56:28</t>
  </si>
  <si>
    <t>05.11.2022 11:56:29</t>
  </si>
  <si>
    <t>05.11.2022 11:56:30</t>
  </si>
  <si>
    <t>05.11.2022 11:56:32</t>
  </si>
  <si>
    <t>05.11.2022 11:56:33</t>
  </si>
  <si>
    <t>05.11.2022 11:56:36</t>
  </si>
  <si>
    <t>05.11.2022 11:56:52</t>
  </si>
  <si>
    <t>05.11.2022 11:56:53</t>
  </si>
  <si>
    <t>05.11.2022 11:56:55</t>
  </si>
  <si>
    <t>05.11.2022 11:56:56</t>
  </si>
  <si>
    <t>05.11.2022 11:56:58</t>
  </si>
  <si>
    <t>05.11.2022 11:57:00</t>
  </si>
  <si>
    <t>05.11.2022 11:57:02</t>
  </si>
  <si>
    <t>05.11.2022 11:57:03</t>
  </si>
  <si>
    <t>05.11.2022 11:57:06</t>
  </si>
  <si>
    <t>05.11.2022 11:57:18</t>
  </si>
  <si>
    <t>05.11.2022 11:57:20</t>
  </si>
  <si>
    <t>05.11.2022 11:57:21</t>
  </si>
  <si>
    <t>05.11.2022 11:57:22</t>
  </si>
  <si>
    <t>05.11.2022 11:57:24</t>
  </si>
  <si>
    <t>05.11.2022 11:57:25</t>
  </si>
  <si>
    <t>05.11.2022 11:57:26</t>
  </si>
  <si>
    <t>05.11.2022 11:57:32</t>
  </si>
  <si>
    <t>05.11.2022 11:57:33</t>
  </si>
  <si>
    <t>05.11.2022 11:57:35</t>
  </si>
  <si>
    <t>05.11.2022 11:57:36</t>
  </si>
  <si>
    <t>05.11.2022 11:57:37</t>
  </si>
  <si>
    <t>05.11.2022 11:57:38</t>
  </si>
  <si>
    <t>05.11.2022 11:57:40</t>
  </si>
  <si>
    <t>05.11.2022 11:57:42</t>
  </si>
  <si>
    <t>05.11.2022 11:57:45</t>
  </si>
  <si>
    <t>05.11.2022 11:57:47</t>
  </si>
  <si>
    <t>05.11.2022 11:57:48</t>
  </si>
  <si>
    <t>05.11.2022 11:57:49</t>
  </si>
  <si>
    <t>05.11.2022 11:58:24</t>
  </si>
  <si>
    <t>05.11.2022 11:58:25</t>
  </si>
  <si>
    <t>05.11.2022 11:58:26</t>
  </si>
  <si>
    <t>05.11.2022 11:58:28</t>
  </si>
  <si>
    <t>05.11.2022 11:58:29</t>
  </si>
  <si>
    <t>05.11.2022 11:58:30</t>
  </si>
  <si>
    <t>05.11.2022 11:58:33</t>
  </si>
  <si>
    <t>05.11.2022 11:58:34</t>
  </si>
  <si>
    <t>05.11.2022 11:58:36</t>
  </si>
  <si>
    <t>05.11.2022 11:58:37</t>
  </si>
  <si>
    <t>05.11.2022 11:58:41</t>
  </si>
  <si>
    <t>05.11.2022 11:58:58</t>
  </si>
  <si>
    <t>05.11.2022 11:58:59</t>
  </si>
  <si>
    <t>05.11.2022 11:59:00</t>
  </si>
  <si>
    <t>05.11.2022 11:59:02</t>
  </si>
  <si>
    <t>05.11.2022 11:59:03</t>
  </si>
  <si>
    <t>05.11.2022 11:59:04</t>
  </si>
  <si>
    <t>05.11.2022 11:59:05</t>
  </si>
  <si>
    <t>05.11.2022 11:59:07</t>
  </si>
  <si>
    <t>05.11.2022 11:59:08</t>
  </si>
  <si>
    <t>05.11.2022 11:59:09</t>
  </si>
  <si>
    <t>05.11.2022 11:59:10</t>
  </si>
  <si>
    <t>05.11.2022 11:59:55</t>
  </si>
  <si>
    <t>05.11.2022 11:59:57</t>
  </si>
  <si>
    <t>05.11.2022 11:59:58</t>
  </si>
  <si>
    <t>05.11.2022 11:59:59</t>
  </si>
  <si>
    <t>05.11.2022 12:00:00</t>
  </si>
  <si>
    <t>05.11.2022 12:00:02</t>
  </si>
  <si>
    <t>05.11.2022 12:00:03</t>
  </si>
  <si>
    <t>05.11.2022 12:00:19</t>
  </si>
  <si>
    <t>05.11.2022 12:00:21</t>
  </si>
  <si>
    <t>05.11.2022 12:00:22</t>
  </si>
  <si>
    <t>05.11.2022 12:00:24</t>
  </si>
  <si>
    <t>05.11.2022 12:00:27</t>
  </si>
  <si>
    <t>05.11.2022 12:00:28</t>
  </si>
  <si>
    <t>05.11.2022 12:00:30</t>
  </si>
  <si>
    <t>05.11.2022 12:00:31</t>
  </si>
  <si>
    <t>05.11.2022 12:00:33</t>
  </si>
  <si>
    <t>05.11.2022 12:00:52</t>
  </si>
  <si>
    <t>05.11.2022 12:00:54</t>
  </si>
  <si>
    <t>05.11.2022 12:00:55</t>
  </si>
  <si>
    <t>05.11.2022 12:01:17</t>
  </si>
  <si>
    <t>05.11.2022 12:01:19</t>
  </si>
  <si>
    <t>05.11.2022 12:01:20</t>
  </si>
  <si>
    <t>05.11.2022 12:01:21</t>
  </si>
  <si>
    <t>05.11.2022 12:01:23</t>
  </si>
  <si>
    <t>05.11.2022 12:01:24</t>
  </si>
  <si>
    <t>05.11.2022 12:01:25</t>
  </si>
  <si>
    <t>05.11.2022 12:01:28</t>
  </si>
  <si>
    <t>05.11.2022 12:01:40</t>
  </si>
  <si>
    <t>05.11.2022 12:01:43</t>
  </si>
  <si>
    <t>05.11.2022 12:01:46</t>
  </si>
  <si>
    <t>05.11.2022 12:01:47</t>
  </si>
  <si>
    <t>05.11.2022 12:01:49</t>
  </si>
  <si>
    <t>05.11.2022 12:01:50</t>
  </si>
  <si>
    <t>05.11.2022 12:02:25</t>
  </si>
  <si>
    <t>05.11.2022 12:02:26</t>
  </si>
  <si>
    <t>05.11.2022 12:02:28</t>
  </si>
  <si>
    <t>05.11.2022 12:02:29</t>
  </si>
  <si>
    <t>05.11.2022 12:02:30</t>
  </si>
  <si>
    <t>05.11.2022 12:02:31</t>
  </si>
  <si>
    <t>05.11.2022 12:02:34</t>
  </si>
  <si>
    <t>05.11.2022 12:02:36</t>
  </si>
  <si>
    <t>05.11.2022 12:02:37</t>
  </si>
  <si>
    <t>05.11.2022 12:02:58</t>
  </si>
  <si>
    <t>05.11.2022 12:03:00</t>
  </si>
  <si>
    <t>05.11.2022 12:03:01</t>
  </si>
  <si>
    <t>05.11.2022 12:03:02</t>
  </si>
  <si>
    <t>05.11.2022 12:03:04</t>
  </si>
  <si>
    <t>05.11.2022 12:03:09</t>
  </si>
  <si>
    <t>05.11.2022 12:03:11</t>
  </si>
  <si>
    <t>05.11.2022 12:03:12</t>
  </si>
  <si>
    <t>05.11.2022 12:03:14</t>
  </si>
  <si>
    <t>05.11.2022 12:03:15</t>
  </si>
  <si>
    <t>05.11.2022 12:03:17</t>
  </si>
  <si>
    <t>05.11.2022 12:03:30</t>
  </si>
  <si>
    <t>05.11.2022 12:03:32</t>
  </si>
  <si>
    <t>05.11.2022 12:03:33</t>
  </si>
  <si>
    <t>05.11.2022 12:03:34</t>
  </si>
  <si>
    <t>05.11.2022 12:03:36</t>
  </si>
  <si>
    <t>05.11.2022 12:03:43</t>
  </si>
  <si>
    <t>05.11.2022 12:03:44</t>
  </si>
  <si>
    <t>05.11.2022 12:04:37</t>
  </si>
  <si>
    <t>05.11.2022 12:04:38</t>
  </si>
  <si>
    <t>05.11.2022 12:04:40</t>
  </si>
  <si>
    <t>05.11.2022 12:04:43</t>
  </si>
  <si>
    <t>05.11.2022 12:04:44</t>
  </si>
  <si>
    <t>05.11.2022 12:04:46</t>
  </si>
  <si>
    <t>05.11.2022 12:04:56</t>
  </si>
  <si>
    <t>05.11.2022 12:04:58</t>
  </si>
  <si>
    <t>05.11.2022 12:04:59</t>
  </si>
  <si>
    <t>05.11.2022 12:05:02</t>
  </si>
  <si>
    <t>05.11.2022 12:05:04</t>
  </si>
  <si>
    <t>05.11.2022 12:05:05</t>
  </si>
  <si>
    <t>05.11.2022 12:05:07</t>
  </si>
  <si>
    <t>05.11.2022 12:05:10</t>
  </si>
  <si>
    <t>05.11.2022 12:05:13</t>
  </si>
  <si>
    <t>05.11.2022 12:05:16</t>
  </si>
  <si>
    <t>05.11.2022 12:05:17</t>
  </si>
  <si>
    <t>05.11.2022 12:05:28</t>
  </si>
  <si>
    <t>05.11.2022 12:05:29</t>
  </si>
  <si>
    <t>05.11.2022 12:05:31</t>
  </si>
  <si>
    <t>05.11.2022 12:05:32</t>
  </si>
  <si>
    <t>05.11.2022 12:05:34</t>
  </si>
  <si>
    <t>05.11.2022 12:05:35</t>
  </si>
  <si>
    <t>05.11.2022 12:05:37</t>
  </si>
  <si>
    <t>05.11.2022 12:05:38</t>
  </si>
  <si>
    <t>05.11.2022 12:05:40</t>
  </si>
  <si>
    <t>05.11.2022 12:05:41</t>
  </si>
  <si>
    <t>05.11.2022 12:05:43</t>
  </si>
  <si>
    <t>05.11.2022 12:05:44</t>
  </si>
  <si>
    <t>05.11.2022 12:05:50</t>
  </si>
  <si>
    <t>05.11.2022 12:05:52</t>
  </si>
  <si>
    <t>05.11.2022 12:05:53</t>
  </si>
  <si>
    <t>05.11.2022 12:05:55</t>
  </si>
  <si>
    <t>05.11.2022 12:05:56</t>
  </si>
  <si>
    <t>05.11.2022 12:05:58</t>
  </si>
  <si>
    <t>05.11.2022 12:05:59</t>
  </si>
  <si>
    <t>05.11.2022 12:06:02</t>
  </si>
  <si>
    <t>05.11.2022 12:06:11</t>
  </si>
  <si>
    <t>05.11.2022 12:06:13</t>
  </si>
  <si>
    <t>05.11.2022 12:06:15</t>
  </si>
  <si>
    <t>05.11.2022 12:06:17</t>
  </si>
  <si>
    <t>05.11.2022 12:07:42</t>
  </si>
  <si>
    <t>05.11.2022 12:07:44</t>
  </si>
  <si>
    <t>05.11.2022 12:07:47</t>
  </si>
  <si>
    <t>05.11.2022 12:07:48</t>
  </si>
  <si>
    <t>05.11.2022 12:07:50</t>
  </si>
  <si>
    <t>05.11.2022 12:07:51</t>
  </si>
  <si>
    <t>05.11.2022 12:07:53</t>
  </si>
  <si>
    <t>05.11.2022 12:07:54</t>
  </si>
  <si>
    <t>05.11.2022 12:08:15</t>
  </si>
  <si>
    <t>05.11.2022 12:08:17</t>
  </si>
  <si>
    <t>05.11.2022 12:08:18</t>
  </si>
  <si>
    <t>05.11.2022 12:08:19</t>
  </si>
  <si>
    <t>05.11.2022 12:08:20</t>
  </si>
  <si>
    <t>05.11.2022 12:08:29</t>
  </si>
  <si>
    <t>05.11.2022 12:08:31</t>
  </si>
  <si>
    <t>05.11.2022 12:08:34</t>
  </si>
  <si>
    <t>05.11.2022 12:08:35</t>
  </si>
  <si>
    <t>05.11.2022 12:08:37</t>
  </si>
  <si>
    <t>05.11.2022 12:08:46</t>
  </si>
  <si>
    <t>05.11.2022 12:08:47</t>
  </si>
  <si>
    <t>05.11.2022 12:08:49</t>
  </si>
  <si>
    <t>05.11.2022 12:08:50</t>
  </si>
  <si>
    <t>05.11.2022 12:08:52</t>
  </si>
  <si>
    <t>05.11.2022 12:08:56</t>
  </si>
  <si>
    <t>05.11.2022 12:08:58</t>
  </si>
  <si>
    <t>05.11.2022 12:09:01</t>
  </si>
  <si>
    <t>05.11.2022 12:09:02</t>
  </si>
  <si>
    <t>05.11.2022 12:09:04</t>
  </si>
  <si>
    <t>05.11.2022 12:09:29</t>
  </si>
  <si>
    <t>05.11.2022 12:09:31</t>
  </si>
  <si>
    <t>05.11.2022 12:09:32</t>
  </si>
  <si>
    <t>05.11.2022 12:09:33</t>
  </si>
  <si>
    <t>05.11.2022 12:09:34</t>
  </si>
  <si>
    <t>05.11.2022 12:09:36</t>
  </si>
  <si>
    <t>05.11.2022 12:09:37</t>
  </si>
  <si>
    <t>05.11.2022 12:10:20</t>
  </si>
  <si>
    <t>05.11.2022 12:10:22</t>
  </si>
  <si>
    <t>05.11.2022 12:10:23</t>
  </si>
  <si>
    <t>05.11.2022 12:10:24</t>
  </si>
  <si>
    <t>05.11.2022 12:10:27</t>
  </si>
  <si>
    <t>05.11.2022 12:10:28</t>
  </si>
  <si>
    <t>05.11.2022 12:10:33</t>
  </si>
  <si>
    <t>05.11.2022 12:10:34</t>
  </si>
  <si>
    <t>05.11.2022 12:10:40</t>
  </si>
  <si>
    <t>05.11.2022 12:10:42</t>
  </si>
  <si>
    <t>05.11.2022 12:10:45</t>
  </si>
  <si>
    <t>05.11.2022 12:10:46</t>
  </si>
  <si>
    <t>05.11.2022 12:10:48</t>
  </si>
  <si>
    <t>05.11.2022 12:11:18</t>
  </si>
  <si>
    <t>05.11.2022 12:11:19</t>
  </si>
  <si>
    <t>05.11.2022 12:11:24</t>
  </si>
  <si>
    <t>05.11.2022 12:11:27</t>
  </si>
  <si>
    <t>05.11.2022 12:11:28</t>
  </si>
  <si>
    <t>05.11.2022 12:11:30</t>
  </si>
  <si>
    <t>05.11.2022 12:11:31</t>
  </si>
  <si>
    <t>05.11.2022 12:11:32</t>
  </si>
  <si>
    <t>05.11.2022 12:11:33</t>
  </si>
  <si>
    <t>05.11.2022 12:11:35</t>
  </si>
  <si>
    <t>05.11.2022 12:11:40</t>
  </si>
  <si>
    <t>05.11.2022 12:11:42</t>
  </si>
  <si>
    <t>05.11.2022 12:11:43</t>
  </si>
  <si>
    <t>05.11.2022 12:11:44</t>
  </si>
  <si>
    <t>05.11.2022 12:11:47</t>
  </si>
  <si>
    <t>05.11.2022 12:11:48</t>
  </si>
  <si>
    <t>05.11.2022 12:11:50</t>
  </si>
  <si>
    <t>05.11.2022 12:11:51</t>
  </si>
  <si>
    <t>05.11.2022 12:12:48</t>
  </si>
  <si>
    <t>05.11.2022 12:12:51</t>
  </si>
  <si>
    <t>05.11.2022 12:12:52</t>
  </si>
  <si>
    <t>05.11.2022 12:12:54</t>
  </si>
  <si>
    <t>05.11.2022 12:12:55</t>
  </si>
  <si>
    <t>05.11.2022 12:12:57</t>
  </si>
  <si>
    <t>05.11.2022 12:12:58</t>
  </si>
  <si>
    <t>05.11.2022 12:13:24</t>
  </si>
  <si>
    <t>05.11.2022 12:13:25</t>
  </si>
  <si>
    <t>05.11.2022 12:13:26</t>
  </si>
  <si>
    <t>05.11.2022 12:13:28</t>
  </si>
  <si>
    <t>05.11.2022 12:13:29</t>
  </si>
  <si>
    <t>05.11.2022 12:13:30</t>
  </si>
  <si>
    <t>05.11.2022 12:13:31</t>
  </si>
  <si>
    <t>05.11.2022 12:13:33</t>
  </si>
  <si>
    <t>05.11.2022 12:13:34</t>
  </si>
  <si>
    <t>05.11.2022 12:13:35</t>
  </si>
  <si>
    <t>05.11.2022 12:13:37</t>
  </si>
  <si>
    <t>05.11.2022 12:13:38</t>
  </si>
  <si>
    <t>05.11.2022 12:13:40</t>
  </si>
  <si>
    <t>05.11.2022 12:13:41</t>
  </si>
  <si>
    <t>05.11.2022 12:13:47</t>
  </si>
  <si>
    <t>05.11.2022 12:13:48</t>
  </si>
  <si>
    <t>05.11.2022 12:13:50</t>
  </si>
  <si>
    <t>05.11.2022 12:13:51</t>
  </si>
  <si>
    <t>05.11.2022 12:13:52</t>
  </si>
  <si>
    <t>05.11.2022 12:13:53</t>
  </si>
  <si>
    <t>05.11.2022 12:13:56</t>
  </si>
  <si>
    <t>05.11.2022 12:13:58</t>
  </si>
  <si>
    <t>05.11.2022 12:13:59</t>
  </si>
  <si>
    <t>05.11.2022 12:14:03</t>
  </si>
  <si>
    <t>05.11.2022 12:14:04</t>
  </si>
  <si>
    <t>05.11.2022 12:14:06</t>
  </si>
  <si>
    <t>05.11.2022 12:14:07</t>
  </si>
  <si>
    <t>05.11.2022 12:14:08</t>
  </si>
  <si>
    <t>05.11.2022 12:14:09</t>
  </si>
  <si>
    <t>05.11.2022 12:14:11</t>
  </si>
  <si>
    <t>05.11.2022 12:14:12</t>
  </si>
  <si>
    <t>05.11.2022 12:14:45</t>
  </si>
  <si>
    <t>05.11.2022 12:14:48</t>
  </si>
  <si>
    <t>05.11.2022 12:14:49</t>
  </si>
  <si>
    <t>05.11.2022 12:14:51</t>
  </si>
  <si>
    <t>05.11.2022 12:14:52</t>
  </si>
  <si>
    <t>05.11.2022 12:14:54</t>
  </si>
  <si>
    <t>05.11.2022 12:14:58</t>
  </si>
  <si>
    <t>05.11.2022 12:15:00</t>
  </si>
  <si>
    <t>05.11.2022 12:15:01</t>
  </si>
  <si>
    <t>05.11.2022 12:15:03</t>
  </si>
  <si>
    <t>05.11.2022 12:15:52</t>
  </si>
  <si>
    <t>05.11.2022 12:15:54</t>
  </si>
  <si>
    <t>05.11.2022 12:15:57</t>
  </si>
  <si>
    <t>05.11.2022 12:15:58</t>
  </si>
  <si>
    <t>05.11.2022 12:16:00</t>
  </si>
  <si>
    <t>05.11.2022 12:16:01</t>
  </si>
  <si>
    <t>05.11.2022 12:16:04</t>
  </si>
  <si>
    <t>05.11.2022 12:16:06</t>
  </si>
  <si>
    <t>05.11.2022 12:16:33</t>
  </si>
  <si>
    <t>05.11.2022 12:16:35</t>
  </si>
  <si>
    <t>05.11.2022 12:16:38</t>
  </si>
  <si>
    <t>05.11.2022 12:16:39</t>
  </si>
  <si>
    <t>05.11.2022 12:16:41</t>
  </si>
  <si>
    <t>05.11.2022 12:16:42</t>
  </si>
  <si>
    <t>05.11.2022 12:16:44</t>
  </si>
  <si>
    <t>05.11.2022 12:16:45</t>
  </si>
  <si>
    <t>05.11.2022 12:16:47</t>
  </si>
  <si>
    <t>05.11.2022 12:16:48</t>
  </si>
  <si>
    <t>05.11.2022 12:16:51</t>
  </si>
  <si>
    <t>05.11.2022 12:16:52</t>
  </si>
  <si>
    <t>05.11.2022 12:16:54</t>
  </si>
  <si>
    <t>05.11.2022 12:16:55</t>
  </si>
  <si>
    <t>05.11.2022 12:16:59</t>
  </si>
  <si>
    <t>05.11.2022 12:17:02</t>
  </si>
  <si>
    <t>05.11.2022 12:17:04</t>
  </si>
  <si>
    <t>05.11.2022 12:17:05</t>
  </si>
  <si>
    <t>05.11.2022 12:17:23</t>
  </si>
  <si>
    <t>05.11.2022 12:17:26</t>
  </si>
  <si>
    <t>05.11.2022 12:17:28</t>
  </si>
  <si>
    <t>05.11.2022 12:17:29</t>
  </si>
  <si>
    <t>05.11.2022 12:17:31</t>
  </si>
  <si>
    <t>05.11.2022 12:17:32</t>
  </si>
  <si>
    <t>05.11.2022 12:18:05</t>
  </si>
  <si>
    <t>05.11.2022 12:18:07</t>
  </si>
  <si>
    <t>05.11.2022 12:18:08</t>
  </si>
  <si>
    <t>05.11.2022 12:18:09</t>
  </si>
  <si>
    <t>05.11.2022 12:18:11</t>
  </si>
  <si>
    <t>05.11.2022 12:18:12</t>
  </si>
  <si>
    <t>05.11.2022 12:18:13</t>
  </si>
  <si>
    <t>05.11.2022 12:19:10</t>
  </si>
  <si>
    <t>05.11.2022 12:19:11</t>
  </si>
  <si>
    <t>05.11.2022 12:19:13</t>
  </si>
  <si>
    <t>05.11.2022 12:19:14</t>
  </si>
  <si>
    <t>05.11.2022 12:19:36</t>
  </si>
  <si>
    <t>05.11.2022 12:19:39</t>
  </si>
  <si>
    <t>05.11.2022 12:19:41</t>
  </si>
  <si>
    <t>05.11.2022 12:19:42</t>
  </si>
  <si>
    <t>05.11.2022 12:19:44</t>
  </si>
  <si>
    <t>05.11.2022 12:19:45</t>
  </si>
  <si>
    <t>05.11.2022 12:19:49</t>
  </si>
  <si>
    <t>05.11.2022 12:19:51</t>
  </si>
  <si>
    <t>05.11.2022 12:19:52</t>
  </si>
  <si>
    <t>05.11.2022 12:19:53</t>
  </si>
  <si>
    <t>05.11.2022 12:19:55</t>
  </si>
  <si>
    <t>05.11.2022 12:19:56</t>
  </si>
  <si>
    <t>05.11.2022 12:19:57</t>
  </si>
  <si>
    <t>05.11.2022 12:19:59</t>
  </si>
  <si>
    <t>05.11.2022 12:20:10</t>
  </si>
  <si>
    <t>05.11.2022 12:20:13</t>
  </si>
  <si>
    <t>05.11.2022 12:20:18</t>
  </si>
  <si>
    <t>05.11.2022 12:20:19</t>
  </si>
  <si>
    <t>05.11.2022 12:20:21</t>
  </si>
  <si>
    <t>05.11.2022 12:22:10</t>
  </si>
  <si>
    <t>05.11.2022 12:22:12</t>
  </si>
  <si>
    <t>05.11.2022 12:22:13</t>
  </si>
  <si>
    <t>05.11.2022 12:22:14</t>
  </si>
  <si>
    <t>05.11.2022 12:22:16</t>
  </si>
  <si>
    <t>05.11.2022 12:22:17</t>
  </si>
  <si>
    <t>05.11.2022 12:22:18</t>
  </si>
  <si>
    <t>05.11.2022 12:22:19</t>
  </si>
  <si>
    <t>05.11.2022 12:22:21</t>
  </si>
  <si>
    <t>05.11.2022 12:22:23</t>
  </si>
  <si>
    <t>05.11.2022 12:23:08</t>
  </si>
  <si>
    <t>05.11.2022 12:23:10</t>
  </si>
  <si>
    <t>05.11.2022 12:23:13</t>
  </si>
  <si>
    <t>05.11.2022 12:23:14</t>
  </si>
  <si>
    <t>05.11.2022 12:23:16</t>
  </si>
  <si>
    <t>05.11.2022 12:23:17</t>
  </si>
  <si>
    <t>05.11.2022 12:23:19</t>
  </si>
  <si>
    <t>05.11.2022 12:23:20</t>
  </si>
  <si>
    <t>05.11.2022 12:23:22</t>
  </si>
  <si>
    <t>05.11.2022 12:23:23</t>
  </si>
  <si>
    <t>05.11.2022 12:23:25</t>
  </si>
  <si>
    <t>05.11.2022 12:23:26</t>
  </si>
  <si>
    <t>05.11.2022 12:23:30</t>
  </si>
  <si>
    <t>05.11.2022 12:24:15</t>
  </si>
  <si>
    <t>05.11.2022 12:24:17</t>
  </si>
  <si>
    <t>05.11.2022 12:24:18</t>
  </si>
  <si>
    <t>05.11.2022 12:24:19</t>
  </si>
  <si>
    <t>05.11.2022 12:24:25</t>
  </si>
  <si>
    <t>05.11.2022 12:24:32</t>
  </si>
  <si>
    <t>05.11.2022 12:24:34</t>
  </si>
  <si>
    <t>05.11.2022 12:24:35</t>
  </si>
  <si>
    <t>05.11.2022 12:24:37</t>
  </si>
  <si>
    <t>05.11.2022 12:25:40</t>
  </si>
  <si>
    <t>05.11.2022 12:25:41</t>
  </si>
  <si>
    <t>05.11.2022 12:25:43</t>
  </si>
  <si>
    <t>05.11.2022 12:25:44</t>
  </si>
  <si>
    <t>05.11.2022 12:25:45</t>
  </si>
  <si>
    <t>05.11.2022 12:25:46</t>
  </si>
  <si>
    <t>05.11.2022 12:26:06</t>
  </si>
  <si>
    <t>05.11.2022 12:26:07</t>
  </si>
  <si>
    <t>05.11.2022 12:26:08</t>
  </si>
  <si>
    <t>05.11.2022 12:26:10</t>
  </si>
  <si>
    <t>05.11.2022 12:26:11</t>
  </si>
  <si>
    <t>05.11.2022 12:26:12</t>
  </si>
  <si>
    <t>05.11.2022 12:26:13</t>
  </si>
  <si>
    <t>05.11.2022 12:26:42</t>
  </si>
  <si>
    <t>05.11.2022 12:26:43</t>
  </si>
  <si>
    <t>05.11.2022 12:26:45</t>
  </si>
  <si>
    <t>05.11.2022 12:26:46</t>
  </si>
  <si>
    <t>05.11.2022 12:26:48</t>
  </si>
  <si>
    <t>05.11.2022 12:26:49</t>
  </si>
  <si>
    <t>05.11.2022 12:27:04</t>
  </si>
  <si>
    <t>05.11.2022 12:27:06</t>
  </si>
  <si>
    <t>05.11.2022 12:27:07</t>
  </si>
  <si>
    <t>05.11.2022 12:27:08</t>
  </si>
  <si>
    <t>05.11.2022 12:27:09</t>
  </si>
  <si>
    <t>05.11.2022 12:27:11</t>
  </si>
  <si>
    <t>05.11.2022 12:27:12</t>
  </si>
  <si>
    <t>05.11.2022 12:27:13</t>
  </si>
  <si>
    <t>05.11.2022 12:27:14</t>
  </si>
  <si>
    <t>05.11.2022 12:27:16</t>
  </si>
  <si>
    <t>05.11.2022 12:27:17</t>
  </si>
  <si>
    <t>05.11.2022 12:27:18</t>
  </si>
  <si>
    <t>05.11.2022 12:27:19</t>
  </si>
  <si>
    <t>05.11.2022 12:27:21</t>
  </si>
  <si>
    <t>05.11.2022 12:27:55</t>
  </si>
  <si>
    <t>05.11.2022 12:27:56</t>
  </si>
  <si>
    <t>05.11.2022 12:27:57</t>
  </si>
  <si>
    <t>05.11.2022 12:27:59</t>
  </si>
  <si>
    <t>05.11.2022 12:28:00</t>
  </si>
  <si>
    <t>05.11.2022 12:28:01</t>
  </si>
  <si>
    <t>05.11.2022 12:28:02</t>
  </si>
  <si>
    <t>05.11.2022 12:28:05</t>
  </si>
  <si>
    <t>05.11.2022 12:28:20</t>
  </si>
  <si>
    <t>05.11.2022 12:28:22</t>
  </si>
  <si>
    <t>05.11.2022 12:28:25</t>
  </si>
  <si>
    <t>05.11.2022 12:28:26</t>
  </si>
  <si>
    <t>05.11.2022 12:28:28</t>
  </si>
  <si>
    <t>05.11.2022 12:28:29</t>
  </si>
  <si>
    <t>05.11.2022 12:28:32</t>
  </si>
  <si>
    <t>05.11.2022 12:28:35</t>
  </si>
  <si>
    <t>05.11.2022 12:28:37</t>
  </si>
  <si>
    <t>05.11.2022 12:28:46</t>
  </si>
  <si>
    <t>05.11.2022 12:28:47</t>
  </si>
  <si>
    <t>05.11.2022 12:28:48</t>
  </si>
  <si>
    <t>05.11.2022 12:28:50</t>
  </si>
  <si>
    <t>05.11.2022 12:28:52</t>
  </si>
  <si>
    <t>05.11.2022 12:28:54</t>
  </si>
  <si>
    <t>05.11.2022 12:28:55</t>
  </si>
  <si>
    <t>05.11.2022 12:28:58</t>
  </si>
  <si>
    <t>05.11.2022 12:28:59</t>
  </si>
  <si>
    <t>05.11.2022 12:29:01</t>
  </si>
  <si>
    <t>05.11.2022 12:29:24</t>
  </si>
  <si>
    <t>05.11.2022 12:29:26</t>
  </si>
  <si>
    <t>05.11.2022 12:29:27</t>
  </si>
  <si>
    <t>05.11.2022 12:29:29</t>
  </si>
  <si>
    <t>05.11.2022 12:29:30</t>
  </si>
  <si>
    <t>05.11.2022 12:29:32</t>
  </si>
  <si>
    <t>05.11.2022 12:29:33</t>
  </si>
  <si>
    <t>05.11.2022 12:29:35</t>
  </si>
  <si>
    <t>05.11.2022 12:29:47</t>
  </si>
  <si>
    <t>05.11.2022 12:29:48</t>
  </si>
  <si>
    <t>05.11.2022 12:29:50</t>
  </si>
  <si>
    <t>05.11.2022 12:29:51</t>
  </si>
  <si>
    <t>05.11.2022 12:29:53</t>
  </si>
  <si>
    <t>05.11.2022 12:29:56</t>
  </si>
  <si>
    <t>05.11.2022 12:29:57</t>
  </si>
  <si>
    <t>05.11.2022 12:29:59</t>
  </si>
  <si>
    <t>05.11.2022 12:30:30</t>
  </si>
  <si>
    <t>05.11.2022 12:30:32</t>
  </si>
  <si>
    <t>05.11.2022 12:30:33</t>
  </si>
  <si>
    <t>05.11.2022 12:30:34</t>
  </si>
  <si>
    <t>05.11.2022 12:30:36</t>
  </si>
  <si>
    <t>05.11.2022 12:30:37</t>
  </si>
  <si>
    <t>05.11.2022 12:30:38</t>
  </si>
  <si>
    <t>05.11.2022 12:30:39</t>
  </si>
  <si>
    <t>05.11.2022 12:30:41</t>
  </si>
  <si>
    <t>05.11.2022 12:30:52</t>
  </si>
  <si>
    <t>05.11.2022 12:30:54</t>
  </si>
  <si>
    <t>05.11.2022 12:30:55</t>
  </si>
  <si>
    <t>05.11.2022 12:30:57</t>
  </si>
  <si>
    <t>05.11.2022 12:30:58</t>
  </si>
  <si>
    <t>05.11.2022 12:31:00</t>
  </si>
  <si>
    <t>05.11.2022 12:31:01</t>
  </si>
  <si>
    <t>05.11.2022 12:31:48</t>
  </si>
  <si>
    <t>05.11.2022 12:31:49</t>
  </si>
  <si>
    <t>05.11.2022 12:31:51</t>
  </si>
  <si>
    <t>05.11.2022 12:31:54</t>
  </si>
  <si>
    <t>05.11.2022 12:31:55</t>
  </si>
  <si>
    <t>05.11.2022 12:31:58</t>
  </si>
  <si>
    <t>05.11.2022 12:32:00</t>
  </si>
  <si>
    <t>05.11.2022 12:32:01</t>
  </si>
  <si>
    <t>05.11.2022 12:32:03</t>
  </si>
  <si>
    <t>05.11.2022 12:32:04</t>
  </si>
  <si>
    <t>05.11.2022 12:32:05</t>
  </si>
  <si>
    <t>05.11.2022 12:32:08</t>
  </si>
  <si>
    <t>05.11.2022 12:32:09</t>
  </si>
  <si>
    <t>05.11.2022 12:32:11</t>
  </si>
  <si>
    <t>05.11.2022 12:32:12</t>
  </si>
  <si>
    <t>05.11.2022 12:32:13</t>
  </si>
  <si>
    <t>05.11.2022 12:32:17</t>
  </si>
  <si>
    <t>05.11.2022 12:32:20</t>
  </si>
  <si>
    <t>05.11.2022 12:32:22</t>
  </si>
  <si>
    <t>05.11.2022 12:32:23</t>
  </si>
  <si>
    <t>05.11.2022 12:32:55</t>
  </si>
  <si>
    <t>05.11.2022 12:32:56</t>
  </si>
  <si>
    <t>05.11.2022 12:32:58</t>
  </si>
  <si>
    <t>05.11.2022 12:32:59</t>
  </si>
  <si>
    <t>05.11.2022 12:33:02</t>
  </si>
  <si>
    <t>05.11.2022 12:33:32</t>
  </si>
  <si>
    <t>05.11.2022 12:33:34</t>
  </si>
  <si>
    <t>05.11.2022 12:33:35</t>
  </si>
  <si>
    <t>05.11.2022 12:33:38</t>
  </si>
  <si>
    <t>05.11.2022 12:33:40</t>
  </si>
  <si>
    <t>05.11.2022 12:33:41</t>
  </si>
  <si>
    <t>05.11.2022 12:33:43</t>
  </si>
  <si>
    <t>05.11.2022 12:34:02</t>
  </si>
  <si>
    <t>05.11.2022 12:34:04</t>
  </si>
  <si>
    <t>05.11.2022 12:34:05</t>
  </si>
  <si>
    <t>05.11.2022 12:34:07</t>
  </si>
  <si>
    <t>05.11.2022 12:34:10</t>
  </si>
  <si>
    <t>05.11.2022 12:34:11</t>
  </si>
  <si>
    <t>05.11.2022 12:34:38</t>
  </si>
  <si>
    <t>05.11.2022 12:34:40</t>
  </si>
  <si>
    <t>05.11.2022 12:34:41</t>
  </si>
  <si>
    <t>05.11.2022 12:34:42</t>
  </si>
  <si>
    <t>05.11.2022 12:34:44</t>
  </si>
  <si>
    <t>05.11.2022 12:34:45</t>
  </si>
  <si>
    <t>05.11.2022 12:34:48</t>
  </si>
  <si>
    <t>05.11.2022 12:35:04</t>
  </si>
  <si>
    <t>05.11.2022 12:35:06</t>
  </si>
  <si>
    <t>05.11.2022 12:35:07</t>
  </si>
  <si>
    <t>05.11.2022 12:35:09</t>
  </si>
  <si>
    <t>05.11.2022 12:35:10</t>
  </si>
  <si>
    <t>05.11.2022 12:35:12</t>
  </si>
  <si>
    <t>05.11.2022 12:35:55</t>
  </si>
  <si>
    <t>05.11.2022 12:35:56</t>
  </si>
  <si>
    <t>05.11.2022 12:35:58</t>
  </si>
  <si>
    <t>05.11.2022 12:35:59</t>
  </si>
  <si>
    <t>05.11.2022 12:36:02</t>
  </si>
  <si>
    <t>05.11.2022 12:36:03</t>
  </si>
  <si>
    <t>05.11.2022 12:36:06</t>
  </si>
  <si>
    <t>05.11.2022 12:36:20</t>
  </si>
  <si>
    <t>05.11.2022 12:36:21</t>
  </si>
  <si>
    <t>05.11.2022 12:36:24</t>
  </si>
  <si>
    <t>05.11.2022 12:36:26</t>
  </si>
  <si>
    <t>05.11.2022 12:36:27</t>
  </si>
  <si>
    <t>05.11.2022 12:36:29</t>
  </si>
  <si>
    <t>05.11.2022 12:36:30</t>
  </si>
  <si>
    <t>05.11.2022 12:36:32</t>
  </si>
  <si>
    <t>05.11.2022 12:36:33</t>
  </si>
  <si>
    <t>05.11.2022 12:36:35</t>
  </si>
  <si>
    <t>05.11.2022 12:36:36</t>
  </si>
  <si>
    <t>05.11.2022 12:37:03</t>
  </si>
  <si>
    <t>05.11.2022 12:37:04</t>
  </si>
  <si>
    <t>05.11.2022 12:37:06</t>
  </si>
  <si>
    <t>05.11.2022 12:37:10</t>
  </si>
  <si>
    <t>05.11.2022 12:37:11</t>
  </si>
  <si>
    <t>05.11.2022 12:37:13</t>
  </si>
  <si>
    <t>05.11.2022 12:37:14</t>
  </si>
  <si>
    <t>05.11.2022 12:37:15</t>
  </si>
  <si>
    <t>05.11.2022 12:37:16</t>
  </si>
  <si>
    <t>05.11.2022 12:37:45</t>
  </si>
  <si>
    <t>05.11.2022 12:37:46</t>
  </si>
  <si>
    <t>05.11.2022 12:37:47</t>
  </si>
  <si>
    <t>05.11.2022 12:37:49</t>
  </si>
  <si>
    <t>05.11.2022 12:37:50</t>
  </si>
  <si>
    <t>05.11.2022 12:37:53</t>
  </si>
  <si>
    <t>05.11.2022 12:39:14</t>
  </si>
  <si>
    <t>05.11.2022 12:39:17</t>
  </si>
  <si>
    <t>05.11.2022 12:39:20</t>
  </si>
  <si>
    <t>05.11.2022 12:39:21</t>
  </si>
  <si>
    <t>05.11.2022 12:39:23</t>
  </si>
  <si>
    <t>05.11.2022 12:39:24</t>
  </si>
  <si>
    <t>05.11.2022 12:39:30</t>
  </si>
  <si>
    <t>05.11.2022 12:39:32</t>
  </si>
  <si>
    <t>05.11.2022 12:39:33</t>
  </si>
  <si>
    <t>05.11.2022 12:39:36</t>
  </si>
  <si>
    <t>05.11.2022 12:39:38</t>
  </si>
  <si>
    <t>05.11.2022 12:39:56</t>
  </si>
  <si>
    <t>05.11.2022 12:40:04</t>
  </si>
  <si>
    <t>05.11.2022 12:40:05</t>
  </si>
  <si>
    <t>05.11.2022 12:41:05</t>
  </si>
  <si>
    <t>05.11.2022 12:41:07</t>
  </si>
  <si>
    <t>05.11.2022 12:41:08</t>
  </si>
  <si>
    <t>05.11.2022 12:41:09</t>
  </si>
  <si>
    <t>05.11.2022 12:41:10</t>
  </si>
  <si>
    <t>05.11.2022 12:41:12</t>
  </si>
  <si>
    <t>05.11.2022 12:41:14</t>
  </si>
  <si>
    <t>05.11.2022 12:42:22</t>
  </si>
  <si>
    <t>05.11.2022 12:42:23</t>
  </si>
  <si>
    <t>05.11.2022 12:42:25</t>
  </si>
  <si>
    <t>05.11.2022 12:42:26</t>
  </si>
  <si>
    <t>05.11.2022 12:42:30</t>
  </si>
  <si>
    <t>05.11.2022 12:42:38</t>
  </si>
  <si>
    <t>05.11.2022 12:42:39</t>
  </si>
  <si>
    <t>05.11.2022 12:42:40</t>
  </si>
  <si>
    <t>05.11.2022 12:42:42</t>
  </si>
  <si>
    <t>05.11.2022 12:42:43</t>
  </si>
  <si>
    <t>05.11.2022 12:42:44</t>
  </si>
  <si>
    <t>05.11.2022 12:42:45</t>
  </si>
  <si>
    <t>05.11.2022 12:42:47</t>
  </si>
  <si>
    <t>05.11.2022 12:44:31</t>
  </si>
  <si>
    <t>05.11.2022 12:44:33</t>
  </si>
  <si>
    <t>05.11.2022 12:44:34</t>
  </si>
  <si>
    <t>05.11.2022 12:44:36</t>
  </si>
  <si>
    <t>05.11.2022 12:44:37</t>
  </si>
  <si>
    <t>05.11.2022 12:44:40</t>
  </si>
  <si>
    <t>05.11.2022 12:44:42</t>
  </si>
  <si>
    <t>05.11.2022 12:45:07</t>
  </si>
  <si>
    <t>05.11.2022 12:45:09</t>
  </si>
  <si>
    <t>05.11.2022 12:45:10</t>
  </si>
  <si>
    <t>05.11.2022 12:45:11</t>
  </si>
  <si>
    <t>05.11.2022 12:45:12</t>
  </si>
  <si>
    <t>05.11.2022 12:45:29</t>
  </si>
  <si>
    <t>05.11.2022 12:45:30</t>
  </si>
  <si>
    <t>05.11.2022 12:45:31</t>
  </si>
  <si>
    <t>05.11.2022 12:45:32</t>
  </si>
  <si>
    <t>05.11.2022 12:45:34</t>
  </si>
  <si>
    <t>05.11.2022 12:45:35</t>
  </si>
  <si>
    <t>05.11.2022 12:45:36</t>
  </si>
  <si>
    <t>05.11.2022 12:47:12</t>
  </si>
  <si>
    <t>05.11.2022 12:47:13</t>
  </si>
  <si>
    <t>05.11.2022 12:47:15</t>
  </si>
  <si>
    <t>05.11.2022 12:47:16</t>
  </si>
  <si>
    <t>05.11.2022 12:47:18</t>
  </si>
  <si>
    <t>05.11.2022 12:47:19</t>
  </si>
  <si>
    <t>05.11.2022 12:47:30</t>
  </si>
  <si>
    <t>05.11.2022 12:47:31</t>
  </si>
  <si>
    <t>05.11.2022 12:47:33</t>
  </si>
  <si>
    <t>05.11.2022 12:47:34</t>
  </si>
  <si>
    <t>05.11.2022 12:47:36</t>
  </si>
  <si>
    <t>05.11.2022 12:47:37</t>
  </si>
  <si>
    <t>05.11.2022 12:47:49</t>
  </si>
  <si>
    <t>05.11.2022 12:47:51</t>
  </si>
  <si>
    <t>05.11.2022 12:47:52</t>
  </si>
  <si>
    <t>05.11.2022 12:47:53</t>
  </si>
  <si>
    <t>05.11.2022 12:47:55</t>
  </si>
  <si>
    <t>05.11.2022 12:47:56</t>
  </si>
  <si>
    <t>05.11.2022 12:47:57</t>
  </si>
  <si>
    <t>05.11.2022 12:47:59</t>
  </si>
  <si>
    <t>05.11.2022 12:48:01</t>
  </si>
  <si>
    <t>05.11.2022 12:48:03</t>
  </si>
  <si>
    <t>05.11.2022 12:48:04</t>
  </si>
  <si>
    <t>05.11.2022 12:48:06</t>
  </si>
  <si>
    <t>05.11.2022 12:48:07</t>
  </si>
  <si>
    <t>05.11.2022 12:48:08</t>
  </si>
  <si>
    <t>05.11.2022 12:48:11</t>
  </si>
  <si>
    <t>05.11.2022 12:48:12</t>
  </si>
  <si>
    <t>05.11.2022 12:48:13</t>
  </si>
  <si>
    <t>05.11.2022 12:48:15</t>
  </si>
  <si>
    <t>05.11.2022 12:48:16</t>
  </si>
  <si>
    <t>05.11.2022 12:48:17</t>
  </si>
  <si>
    <t>05.11.2022 12:48:18</t>
  </si>
  <si>
    <t>05.11.2022 12:48:20</t>
  </si>
  <si>
    <t>05.11.2022 12:48:22</t>
  </si>
  <si>
    <t>05.11.2022 12:48:34</t>
  </si>
  <si>
    <t>05.11.2022 12:48:46</t>
  </si>
  <si>
    <t>05.11.2022 12:48:48</t>
  </si>
  <si>
    <t>05.11.2022 12:48:49</t>
  </si>
  <si>
    <t>05.11.2022 12:48:50</t>
  </si>
  <si>
    <t>05.11.2022 12:48:51</t>
  </si>
  <si>
    <t>05.11.2022 12:48:53</t>
  </si>
  <si>
    <t>05.11.2022 12:48:54</t>
  </si>
  <si>
    <t>05.11.2022 12:48:55</t>
  </si>
  <si>
    <t>05.11.2022 12:49:27</t>
  </si>
  <si>
    <t>05.11.2022 12:49:28</t>
  </si>
  <si>
    <t>05.11.2022 12:49:29</t>
  </si>
  <si>
    <t>05.11.2022 12:49:31</t>
  </si>
  <si>
    <t>05.11.2022 12:49:32</t>
  </si>
  <si>
    <t>05.11.2022 12:49:35</t>
  </si>
  <si>
    <t>05.11.2022 12:49:59</t>
  </si>
  <si>
    <t>05.11.2022 12:50:42</t>
  </si>
  <si>
    <t>05.11.2022 12:50:44</t>
  </si>
  <si>
    <t>05.11.2022 12:50:45</t>
  </si>
  <si>
    <t>05.11.2022 12:50:47</t>
  </si>
  <si>
    <t>05.11.2022 12:50:48</t>
  </si>
  <si>
    <t>05.11.2022 12:50:50</t>
  </si>
  <si>
    <t>05.11.2022 12:50:51</t>
  </si>
  <si>
    <t>05.11.2022 12:50:52</t>
  </si>
  <si>
    <t>05.11.2022 12:50:54</t>
  </si>
  <si>
    <t>05.11.2022 12:50:55</t>
  </si>
  <si>
    <t>05.11.2022 12:50:56</t>
  </si>
  <si>
    <t>05.11.2022 12:50:58</t>
  </si>
  <si>
    <t>05.11.2022 12:50:59</t>
  </si>
  <si>
    <t>05.11.2022 12:51:05</t>
  </si>
  <si>
    <t>05.11.2022 12:51:10</t>
  </si>
  <si>
    <t>05.11.2022 12:51:17</t>
  </si>
  <si>
    <t>05.11.2022 12:51:19</t>
  </si>
  <si>
    <t>05.11.2022 12:51:20</t>
  </si>
  <si>
    <t>05.11.2022 12:51:25</t>
  </si>
  <si>
    <t>05.11.2022 12:51:26</t>
  </si>
  <si>
    <t>05.11.2022 12:51:28</t>
  </si>
  <si>
    <t>05.11.2022 12:51:29</t>
  </si>
  <si>
    <t>05.11.2022 12:51:31</t>
  </si>
  <si>
    <t>05.11.2022 12:52:38</t>
  </si>
  <si>
    <t>05.11.2022 12:52:40</t>
  </si>
  <si>
    <t>05.11.2022 12:52:41</t>
  </si>
  <si>
    <t>05.11.2022 12:52:43</t>
  </si>
  <si>
    <t>05.11.2022 12:52:44</t>
  </si>
  <si>
    <t>05.11.2022 12:52:46</t>
  </si>
  <si>
    <t>05.11.2022 12:52:53</t>
  </si>
  <si>
    <t>05.11.2022 12:52:55</t>
  </si>
  <si>
    <t>05.11.2022 12:52:58</t>
  </si>
  <si>
    <t>05.11.2022 12:52:59</t>
  </si>
  <si>
    <t>05.11.2022 12:53:49</t>
  </si>
  <si>
    <t>05.11.2022 12:53:52</t>
  </si>
  <si>
    <t>05.11.2022 12:53:53</t>
  </si>
  <si>
    <t>05.11.2022 12:53:55</t>
  </si>
  <si>
    <t>05.11.2022 12:53:56</t>
  </si>
  <si>
    <t>05.11.2022 12:53:58</t>
  </si>
  <si>
    <t>05.11.2022 12:53:59</t>
  </si>
  <si>
    <t>05.11.2022 12:54:01</t>
  </si>
  <si>
    <t>05.11.2022 12:54:29</t>
  </si>
  <si>
    <t>05.11.2022 12:54:31</t>
  </si>
  <si>
    <t>05.11.2022 12:54:32</t>
  </si>
  <si>
    <t>05.11.2022 12:54:35</t>
  </si>
  <si>
    <t>05.11.2022 12:54:36</t>
  </si>
  <si>
    <t>05.11.2022 12:54:38</t>
  </si>
  <si>
    <t>05.11.2022 12:54:39</t>
  </si>
  <si>
    <t>05.11.2022 12:54:41</t>
  </si>
  <si>
    <t>05.11.2022 12:54:42</t>
  </si>
  <si>
    <t>05.11.2022 12:54:44</t>
  </si>
  <si>
    <t>05.11.2022 12:54:45</t>
  </si>
  <si>
    <t>05.11.2022 12:54:47</t>
  </si>
  <si>
    <t>05.11.2022 12:54:48</t>
  </si>
  <si>
    <t>05.11.2022 12:54:49</t>
  </si>
  <si>
    <t>05.11.2022 12:54:50</t>
  </si>
  <si>
    <t>05.11.2022 12:55:41</t>
  </si>
  <si>
    <t>05.11.2022 12:55:42</t>
  </si>
  <si>
    <t>05.11.2022 12:55:44</t>
  </si>
  <si>
    <t>05.11.2022 12:55:45</t>
  </si>
  <si>
    <t>05.11.2022 12:55:46</t>
  </si>
  <si>
    <t>05.11.2022 12:55:47</t>
  </si>
  <si>
    <t>05.11.2022 12:55:49</t>
  </si>
  <si>
    <t>05.11.2022 12:57:44</t>
  </si>
  <si>
    <t>05.11.2022 12:57:47</t>
  </si>
  <si>
    <t>05.11.2022 12:57:48</t>
  </si>
  <si>
    <t>05.11.2022 12:57:50</t>
  </si>
  <si>
    <t>05.11.2022 12:57:54</t>
  </si>
  <si>
    <t>05.11.2022 12:57:56</t>
  </si>
  <si>
    <t>05.11.2022 12:57:57</t>
  </si>
  <si>
    <t>05.11.2022 12:57:59</t>
  </si>
  <si>
    <t>05.11.2022 12:58:00</t>
  </si>
  <si>
    <t>05.11.2022 12:58:05</t>
  </si>
  <si>
    <t>05.11.2022 12:58:06</t>
  </si>
  <si>
    <t>05.11.2022 12:58:08</t>
  </si>
  <si>
    <t>05.11.2022 12:58:09</t>
  </si>
  <si>
    <t>05.11.2022 12:58:10</t>
  </si>
  <si>
    <t>05.11.2022 12:58:11</t>
  </si>
  <si>
    <t>05.11.2022 12:58:14</t>
  </si>
  <si>
    <t>05.11.2022 12:58:16</t>
  </si>
  <si>
    <t>05.11.2022 12:58:17</t>
  </si>
  <si>
    <t>05.11.2022 12:58:18</t>
  </si>
  <si>
    <t>05.11.2022 12:58:19</t>
  </si>
  <si>
    <t>05.11.2022 12:58:21</t>
  </si>
  <si>
    <t>05.11.2022 12:58:22</t>
  </si>
  <si>
    <t>05.11.2022 12:58:23</t>
  </si>
  <si>
    <t>05.11.2022 12:58:24</t>
  </si>
  <si>
    <t>05.11.2022 12:58:41</t>
  </si>
  <si>
    <t>05.11.2022 12:58:42</t>
  </si>
  <si>
    <t>05.11.2022 12:58:43</t>
  </si>
  <si>
    <t>05.11.2022 12:58:45</t>
  </si>
  <si>
    <t>05.11.2022 12:58:46</t>
  </si>
  <si>
    <t>05.11.2022 12:58:47</t>
  </si>
  <si>
    <t>05.11.2022 12:58:48</t>
  </si>
  <si>
    <t>05.11.2022 12:58:51</t>
  </si>
  <si>
    <t>05.11.2022 12:58:54</t>
  </si>
  <si>
    <t>05.11.2022 12:58:55</t>
  </si>
  <si>
    <t>05.11.2022 12:58:57</t>
  </si>
  <si>
    <t>05.11.2022 12:59:14</t>
  </si>
  <si>
    <t>05.11.2022 12:59:16</t>
  </si>
  <si>
    <t>05.11.2022 12:59:17</t>
  </si>
  <si>
    <t>05.11.2022 12:59:20</t>
  </si>
  <si>
    <t>05.11.2022 12:59:21</t>
  </si>
  <si>
    <t>05.11.2022 12:59:24</t>
  </si>
  <si>
    <t>05.11.2022 12:59:25</t>
  </si>
  <si>
    <t>05.11.2022 12:59:27</t>
  </si>
  <si>
    <t>05.11.2022 12:59:31</t>
  </si>
  <si>
    <t>05.11.2022 12:59:32</t>
  </si>
  <si>
    <t>05.11.2022 12:59:35</t>
  </si>
  <si>
    <t>05.11.2022 13:00:02</t>
  </si>
  <si>
    <t>05.11.2022 13:00:03</t>
  </si>
  <si>
    <t>05.11.2022 13:00:05</t>
  </si>
  <si>
    <t>05.11.2022 13:00:06</t>
  </si>
  <si>
    <t>05.11.2022 13:00:07</t>
  </si>
  <si>
    <t>05.11.2022 13:00:09</t>
  </si>
  <si>
    <t>05.11.2022 13:00:27</t>
  </si>
  <si>
    <t>05.11.2022 13:00:30</t>
  </si>
  <si>
    <t>05.11.2022 13:00:31</t>
  </si>
  <si>
    <t>05.11.2022 13:00:33</t>
  </si>
  <si>
    <t>05.11.2022 13:00:55</t>
  </si>
  <si>
    <t>05.11.2022 13:00:58</t>
  </si>
  <si>
    <t>05.11.2022 13:01:01</t>
  </si>
  <si>
    <t>05.11.2022 13:01:03</t>
  </si>
  <si>
    <t>05.11.2022 13:01:04</t>
  </si>
  <si>
    <t>05.11.2022 13:02:24</t>
  </si>
  <si>
    <t>05.11.2022 13:02:25</t>
  </si>
  <si>
    <t>05.11.2022 13:02:27</t>
  </si>
  <si>
    <t>05.11.2022 13:02:28</t>
  </si>
  <si>
    <t>05.11.2022 13:02:29</t>
  </si>
  <si>
    <t>05.11.2022 13:02:30</t>
  </si>
  <si>
    <t>05.11.2022 13:02:32</t>
  </si>
  <si>
    <t>05.11.2022 13:02:33</t>
  </si>
  <si>
    <t>05.11.2022 13:02:34</t>
  </si>
  <si>
    <t>05.11.2022 13:02:35</t>
  </si>
  <si>
    <t>05.11.2022 13:02:37</t>
  </si>
  <si>
    <t>05.11.2022 13:02:38</t>
  </si>
  <si>
    <t>05.11.2022 13:02:39</t>
  </si>
  <si>
    <t>05.11.2022 13:02:40</t>
  </si>
  <si>
    <t>05.11.2022 13:02:52</t>
  </si>
  <si>
    <t>05.11.2022 13:02:54</t>
  </si>
  <si>
    <t>05.11.2022 13:02:55</t>
  </si>
  <si>
    <t>05.11.2022 13:02:56</t>
  </si>
  <si>
    <t>05.11.2022 13:02:58</t>
  </si>
  <si>
    <t>05.11.2022 13:03:12</t>
  </si>
  <si>
    <t>05.11.2022 13:03:14</t>
  </si>
  <si>
    <t>05.11.2022 13:03:15</t>
  </si>
  <si>
    <t>05.11.2022 13:03:16</t>
  </si>
  <si>
    <t>05.11.2022 13:03:18</t>
  </si>
  <si>
    <t>05.11.2022 13:03:19</t>
  </si>
  <si>
    <t>05.11.2022 13:03:21</t>
  </si>
  <si>
    <t>05.11.2022 13:03:22</t>
  </si>
  <si>
    <t>05.11.2022 13:04:28</t>
  </si>
  <si>
    <t>05.11.2022 13:04:33</t>
  </si>
  <si>
    <t>05.11.2022 13:04:34</t>
  </si>
  <si>
    <t>05.11.2022 13:04:36</t>
  </si>
  <si>
    <t>05.11.2022 13:05:10</t>
  </si>
  <si>
    <t>05.11.2022 13:05:12</t>
  </si>
  <si>
    <t>05.11.2022 13:05:13</t>
  </si>
  <si>
    <t>05.11.2022 13:05:14</t>
  </si>
  <si>
    <t>05.11.2022 13:05:15</t>
  </si>
  <si>
    <t>05.11.2022 13:05:17</t>
  </si>
  <si>
    <t>05.11.2022 13:05:18</t>
  </si>
  <si>
    <t>05.11.2022 13:05:19</t>
  </si>
  <si>
    <t>05.11.2022 13:05:20</t>
  </si>
  <si>
    <t>05.11.2022 13:05:22</t>
  </si>
  <si>
    <t>05.11.2022 13:05:23</t>
  </si>
  <si>
    <t>05.11.2022 13:05:24</t>
  </si>
  <si>
    <t>05.11.2022 13:05:25</t>
  </si>
  <si>
    <t>05.11.2022 13:06:42</t>
  </si>
  <si>
    <t>05.11.2022 13:06:43</t>
  </si>
  <si>
    <t>05.11.2022 13:06:45</t>
  </si>
  <si>
    <t>05.11.2022 13:06:46</t>
  </si>
  <si>
    <t>05.11.2022 13:06:48</t>
  </si>
  <si>
    <t>05.11.2022 13:07:16</t>
  </si>
  <si>
    <t>05.11.2022 13:07:21</t>
  </si>
  <si>
    <t>05.11.2022 13:07:22</t>
  </si>
  <si>
    <t>05.11.2022 13:07:24</t>
  </si>
  <si>
    <t>05.11.2022 13:08:10</t>
  </si>
  <si>
    <t>05.11.2022 13:08:18</t>
  </si>
  <si>
    <t>05.11.2022 13:08:22</t>
  </si>
  <si>
    <t>05.11.2022 13:08:24</t>
  </si>
  <si>
    <t>05.11.2022 13:08:25</t>
  </si>
  <si>
    <t>05.11.2022 13:08:28</t>
  </si>
  <si>
    <t>05.11.2022 13:08:30</t>
  </si>
  <si>
    <t>05.11.2022 13:08:31</t>
  </si>
  <si>
    <t>05.11.2022 13:08:33</t>
  </si>
  <si>
    <t>05.11.2022 13:08:34</t>
  </si>
  <si>
    <t>05.11.2022 13:08:35</t>
  </si>
  <si>
    <t>05.11.2022 13:08:37</t>
  </si>
  <si>
    <t>05.11.2022 13:08:38</t>
  </si>
  <si>
    <t>05.11.2022 13:08:42</t>
  </si>
  <si>
    <t>05.11.2022 13:08:44</t>
  </si>
  <si>
    <t>05.11.2022 13:08:45</t>
  </si>
  <si>
    <t>05.11.2022 13:08:47</t>
  </si>
  <si>
    <t>05.11.2022 13:08:50</t>
  </si>
  <si>
    <t>05.11.2022 13:08:51</t>
  </si>
  <si>
    <t>05.11.2022 13:08:53</t>
  </si>
  <si>
    <t>05.11.2022 13:08:54</t>
  </si>
  <si>
    <t>05.11.2022 13:09:45</t>
  </si>
  <si>
    <t>05.11.2022 13:09:47</t>
  </si>
  <si>
    <t>05.11.2022 13:09:51</t>
  </si>
  <si>
    <t>05.11.2022 13:09:54</t>
  </si>
  <si>
    <t>05.11.2022 13:10:13</t>
  </si>
  <si>
    <t>05.11.2022 13:10:15</t>
  </si>
  <si>
    <t>05.11.2022 13:10:16</t>
  </si>
  <si>
    <t>05.11.2022 13:10:17</t>
  </si>
  <si>
    <t>05.11.2022 13:10:18</t>
  </si>
  <si>
    <t>05.11.2022 13:10:20</t>
  </si>
  <si>
    <t>05.11.2022 13:10:21</t>
  </si>
  <si>
    <t>05.11.2022 13:10:22</t>
  </si>
  <si>
    <t>05.11.2022 13:10:23</t>
  </si>
  <si>
    <t>05.11.2022 13:10:25</t>
  </si>
  <si>
    <t>05.11.2022 13:10:26</t>
  </si>
  <si>
    <t>05.11.2022 13:10:44</t>
  </si>
  <si>
    <t>05.11.2022 13:10:45</t>
  </si>
  <si>
    <t>05.11.2022 13:10:48</t>
  </si>
  <si>
    <t>05.11.2022 13:10:50</t>
  </si>
  <si>
    <t>05.11.2022 13:10:53</t>
  </si>
  <si>
    <t>05.11.2022 13:10:54</t>
  </si>
  <si>
    <t>05.11.2022 13:10:57</t>
  </si>
  <si>
    <t>05.11.2022 13:10:59</t>
  </si>
  <si>
    <t>05.11.2022 13:11:02</t>
  </si>
  <si>
    <t>05.11.2022 13:11:03</t>
  </si>
  <si>
    <t>05.11.2022 13:11:05</t>
  </si>
  <si>
    <t>05.11.2022 13:11:06</t>
  </si>
  <si>
    <t>05.11.2022 13:11:07</t>
  </si>
  <si>
    <t>05.11.2022 13:11:09</t>
  </si>
  <si>
    <t>05.11.2022 13:11:10</t>
  </si>
  <si>
    <t>05.11.2022 13:11:11</t>
  </si>
  <si>
    <t>05.11.2022 13:11:21</t>
  </si>
  <si>
    <t>05.11.2022 13:11:23</t>
  </si>
  <si>
    <t>05.11.2022 13:11:24</t>
  </si>
  <si>
    <t>05.11.2022 13:11:25</t>
  </si>
  <si>
    <t>05.11.2022 13:11:28</t>
  </si>
  <si>
    <t>05.11.2022 13:11:40</t>
  </si>
  <si>
    <t>05.11.2022 13:11:42</t>
  </si>
  <si>
    <t>05.11.2022 13:11:43</t>
  </si>
  <si>
    <t>05.11.2022 13:11:44</t>
  </si>
  <si>
    <t>05.11.2022 13:12:15</t>
  </si>
  <si>
    <t>05.11.2022 13:12:17</t>
  </si>
  <si>
    <t>05.11.2022 13:12:23</t>
  </si>
  <si>
    <t>05.11.2022 13:12:24</t>
  </si>
  <si>
    <t>05.11.2022 13:12:27</t>
  </si>
  <si>
    <t>05.11.2022 13:12:29</t>
  </si>
  <si>
    <t>05.11.2022 13:12:32</t>
  </si>
  <si>
    <t>05.11.2022 13:13:35</t>
  </si>
  <si>
    <t>05.11.2022 13:13:36</t>
  </si>
  <si>
    <t>05.11.2022 13:13:41</t>
  </si>
  <si>
    <t>05.11.2022 13:13:42</t>
  </si>
  <si>
    <t>05.11.2022 13:13:44</t>
  </si>
  <si>
    <t>05.11.2022 13:13:45</t>
  </si>
  <si>
    <t>05.11.2022 13:14:02</t>
  </si>
  <si>
    <t>05.11.2022 13:14:03</t>
  </si>
  <si>
    <t>05.11.2022 13:14:04</t>
  </si>
  <si>
    <t>05.11.2022 13:14:07</t>
  </si>
  <si>
    <t>05.11.2022 13:14:09</t>
  </si>
  <si>
    <t>05.11.2022 13:14:20</t>
  </si>
  <si>
    <t>05.11.2022 13:14:23</t>
  </si>
  <si>
    <t>05.11.2022 13:14:25</t>
  </si>
  <si>
    <t>05.11.2022 13:14:26</t>
  </si>
  <si>
    <t>05.11.2022 13:14:27</t>
  </si>
  <si>
    <t>05.11.2022 13:14:29</t>
  </si>
  <si>
    <t>05.11.2022 13:14:30</t>
  </si>
  <si>
    <t>05.11.2022 13:14:31</t>
  </si>
  <si>
    <t>05.11.2022 13:14:32</t>
  </si>
  <si>
    <t>05.11.2022 13:14:34</t>
  </si>
  <si>
    <t>05.11.2022 13:14:36</t>
  </si>
  <si>
    <t>05.11.2022 13:15:26</t>
  </si>
  <si>
    <t>05.11.2022 13:15:32</t>
  </si>
  <si>
    <t>05.11.2022 13:15:33</t>
  </si>
  <si>
    <t>05.11.2022 13:17:11</t>
  </si>
  <si>
    <t>05.11.2022 13:17:12</t>
  </si>
  <si>
    <t>05.11.2022 13:17:14</t>
  </si>
  <si>
    <t>05.11.2022 13:17:15</t>
  </si>
  <si>
    <t>05.11.2022 13:17:17</t>
  </si>
  <si>
    <t>05.11.2022 13:17:20</t>
  </si>
  <si>
    <t>05.11.2022 13:17:21</t>
  </si>
  <si>
    <t>05.11.2022 13:17:23</t>
  </si>
  <si>
    <t>05.11.2022 13:17:24</t>
  </si>
  <si>
    <t>05.11.2022 13:17:26</t>
  </si>
  <si>
    <t>05.11.2022 13:17:37</t>
  </si>
  <si>
    <t>05.11.2022 13:17:39</t>
  </si>
  <si>
    <t>05.11.2022 13:17:40</t>
  </si>
  <si>
    <t>05.11.2022 13:17:42</t>
  </si>
  <si>
    <t>05.11.2022 13:17:43</t>
  </si>
  <si>
    <t>05.11.2022 13:17:45</t>
  </si>
  <si>
    <t>05.11.2022 13:17:46</t>
  </si>
  <si>
    <t>05.11.2022 13:17:48</t>
  </si>
  <si>
    <t>05.11.2022 13:17:49</t>
  </si>
  <si>
    <t>05.11.2022 13:17:50</t>
  </si>
  <si>
    <t>05.11.2022 13:17:51</t>
  </si>
  <si>
    <t>05.11.2022 13:17:53</t>
  </si>
  <si>
    <t>05.11.2022 13:17:54</t>
  </si>
  <si>
    <t>05.11.2022 13:17:55</t>
  </si>
  <si>
    <t>05.11.2022 13:17:57</t>
  </si>
  <si>
    <t>05.11.2022 13:17:58</t>
  </si>
  <si>
    <t>05.11.2022 13:18:14</t>
  </si>
  <si>
    <t>05.11.2022 13:18:17</t>
  </si>
  <si>
    <t>05.11.2022 13:18:19</t>
  </si>
  <si>
    <t>05.11.2022 13:18:20</t>
  </si>
  <si>
    <t>05.11.2022 13:18:22</t>
  </si>
  <si>
    <t>05.11.2022 13:18:23</t>
  </si>
  <si>
    <t>05.11.2022 13:18:25</t>
  </si>
  <si>
    <t>05.11.2022 13:18:26</t>
  </si>
  <si>
    <t>05.11.2022 13:18:28</t>
  </si>
  <si>
    <t>05.11.2022 13:18:29</t>
  </si>
  <si>
    <t>05.11.2022 13:18:31</t>
  </si>
  <si>
    <t>05.11.2022 13:18:52</t>
  </si>
  <si>
    <t>05.11.2022 13:19:16</t>
  </si>
  <si>
    <t>05.11.2022 13:19:19</t>
  </si>
  <si>
    <t>05.11.2022 13:19:20</t>
  </si>
  <si>
    <t>05.11.2022 13:19:22</t>
  </si>
  <si>
    <t>05.11.2022 13:19:23</t>
  </si>
  <si>
    <t>05.11.2022 13:19:35</t>
  </si>
  <si>
    <t>05.11.2022 13:19:37</t>
  </si>
  <si>
    <t>05.11.2022 13:19:38</t>
  </si>
  <si>
    <t>05.11.2022 13:19:39</t>
  </si>
  <si>
    <t>05.11.2022 13:19:40</t>
  </si>
  <si>
    <t>05.11.2022 13:19:42</t>
  </si>
  <si>
    <t>05.11.2022 13:19:43</t>
  </si>
  <si>
    <t>05.11.2022 13:19:44</t>
  </si>
  <si>
    <t>05.11.2022 13:19:45</t>
  </si>
  <si>
    <t>05.11.2022 13:19:50</t>
  </si>
  <si>
    <t>05.11.2022 13:19:51</t>
  </si>
  <si>
    <t>05.11.2022 13:19:53</t>
  </si>
  <si>
    <t>05.11.2022 13:19:54</t>
  </si>
  <si>
    <t>05.11.2022 13:19:56</t>
  </si>
  <si>
    <t>05.11.2022 13:19:57</t>
  </si>
  <si>
    <t>05.11.2022 13:19:59</t>
  </si>
  <si>
    <t>05.11.2022 13:20:00</t>
  </si>
  <si>
    <t>05.11.2022 13:20:02</t>
  </si>
  <si>
    <t>05.11.2022 13:20:03</t>
  </si>
  <si>
    <t>05.11.2022 13:20:05</t>
  </si>
  <si>
    <t>05.11.2022 13:20:21</t>
  </si>
  <si>
    <t>05.11.2022 13:20:23</t>
  </si>
  <si>
    <t>05.11.2022 13:20:24</t>
  </si>
  <si>
    <t>05.11.2022 13:20:26</t>
  </si>
  <si>
    <t>05.11.2022 13:20:27</t>
  </si>
  <si>
    <t>05.11.2022 13:20:29</t>
  </si>
  <si>
    <t>05.11.2022 13:20:30</t>
  </si>
  <si>
    <t>05.11.2022 13:20:32</t>
  </si>
  <si>
    <t>05.11.2022 13:20:33</t>
  </si>
  <si>
    <t>05.11.2022 13:20:36</t>
  </si>
  <si>
    <t>05.11.2022 13:20:41</t>
  </si>
  <si>
    <t>05.11.2022 13:20:42</t>
  </si>
  <si>
    <t>05.11.2022 13:20:44</t>
  </si>
  <si>
    <t>05.11.2022 13:20:45</t>
  </si>
  <si>
    <t>05.11.2022 13:20:47</t>
  </si>
  <si>
    <t>05.11.2022 13:20:48</t>
  </si>
  <si>
    <t>05.11.2022 13:20:50</t>
  </si>
  <si>
    <t>05.11.2022 13:20:51</t>
  </si>
  <si>
    <t>05.11.2022 13:20:53</t>
  </si>
  <si>
    <t>05.11.2022 13:21:21</t>
  </si>
  <si>
    <t>05.11.2022 13:21:23</t>
  </si>
  <si>
    <t>05.11.2022 13:21:24</t>
  </si>
  <si>
    <t>05.11.2022 13:21:26</t>
  </si>
  <si>
    <t>05.11.2022 13:21:27</t>
  </si>
  <si>
    <t>05.11.2022 13:21:29</t>
  </si>
  <si>
    <t>05.11.2022 13:21:30</t>
  </si>
  <si>
    <t>05.11.2022 13:21:32</t>
  </si>
  <si>
    <t>05.11.2022 13:21:33</t>
  </si>
  <si>
    <t>05.11.2022 13:21:35</t>
  </si>
  <si>
    <t>05.11.2022 13:21:38</t>
  </si>
  <si>
    <t>05.11.2022 13:21:39</t>
  </si>
  <si>
    <t>05.11.2022 13:21:42</t>
  </si>
  <si>
    <t>05.11.2022 13:21:44</t>
  </si>
  <si>
    <t>05.11.2022 13:21:45</t>
  </si>
  <si>
    <t>05.11.2022 13:21:47</t>
  </si>
  <si>
    <t>05.11.2022 13:21:48</t>
  </si>
  <si>
    <t>05.11.2022 13:22:20</t>
  </si>
  <si>
    <t>05.11.2022 13:22:21</t>
  </si>
  <si>
    <t>05.11.2022 13:22:22</t>
  </si>
  <si>
    <t>05.11.2022 13:22:23</t>
  </si>
  <si>
    <t>05.11.2022 13:22:25</t>
  </si>
  <si>
    <t>05.11.2022 13:22:26</t>
  </si>
  <si>
    <t>05.11.2022 13:22:27</t>
  </si>
  <si>
    <t>05.11.2022 13:22:28</t>
  </si>
  <si>
    <t>05.11.2022 13:22:31</t>
  </si>
  <si>
    <t>05.11.2022 13:22:55</t>
  </si>
  <si>
    <t>05.11.2022 13:22:57</t>
  </si>
  <si>
    <t>05.11.2022 13:22:58</t>
  </si>
  <si>
    <t>05.11.2022 13:22:59</t>
  </si>
  <si>
    <t>05.11.2022 13:23:06</t>
  </si>
  <si>
    <t>05.11.2022 13:23:08</t>
  </si>
  <si>
    <t>05.11.2022 13:23:09</t>
  </si>
  <si>
    <t>05.11.2022 13:23:10</t>
  </si>
  <si>
    <t>05.11.2022 13:23:12</t>
  </si>
  <si>
    <t>05.11.2022 13:23:13</t>
  </si>
  <si>
    <t>05.11.2022 13:23:14</t>
  </si>
  <si>
    <t>05.11.2022 13:23:15</t>
  </si>
  <si>
    <t>05.11.2022 13:23:17</t>
  </si>
  <si>
    <t>05.11.2022 13:23:18</t>
  </si>
  <si>
    <t>05.11.2022 13:23:19</t>
  </si>
  <si>
    <t>05.11.2022 13:23:20</t>
  </si>
  <si>
    <t>05.11.2022 13:24:10</t>
  </si>
  <si>
    <t>05.11.2022 13:24:13</t>
  </si>
  <si>
    <t>05.11.2022 13:24:14</t>
  </si>
  <si>
    <t>05.11.2022 13:24:16</t>
  </si>
  <si>
    <t>05.11.2022 13:24:17</t>
  </si>
  <si>
    <t>05.11.2022 13:24:26</t>
  </si>
  <si>
    <t>05.11.2022 13:24:28</t>
  </si>
  <si>
    <t>05.11.2022 13:24:31</t>
  </si>
  <si>
    <t>05.11.2022 13:24:32</t>
  </si>
  <si>
    <t>05.11.2022 13:24:47</t>
  </si>
  <si>
    <t>05.11.2022 13:24:49</t>
  </si>
  <si>
    <t>05.11.2022 13:24:50</t>
  </si>
  <si>
    <t>05.11.2022 13:24:51</t>
  </si>
  <si>
    <t>05.11.2022 13:24:52</t>
  </si>
  <si>
    <t>05.11.2022 13:24:54</t>
  </si>
  <si>
    <t>05.11.2022 13:24:55</t>
  </si>
  <si>
    <t>05.11.2022 13:24:56</t>
  </si>
  <si>
    <t>05.11.2022 13:24:58</t>
  </si>
  <si>
    <t>05.11.2022 13:24:59</t>
  </si>
  <si>
    <t>05.11.2022 13:25:00</t>
  </si>
  <si>
    <t>05.11.2022 13:25:07</t>
  </si>
  <si>
    <t>05.11.2022 13:25:09</t>
  </si>
  <si>
    <t>05.11.2022 13:25:10</t>
  </si>
  <si>
    <t>05.11.2022 13:25:12</t>
  </si>
  <si>
    <t>05.11.2022 13:25:13</t>
  </si>
  <si>
    <t>05.11.2022 13:25:15</t>
  </si>
  <si>
    <t>05.11.2022 13:25:16</t>
  </si>
  <si>
    <t>05.11.2022 13:25:18</t>
  </si>
  <si>
    <t>05.11.2022 13:25:37</t>
  </si>
  <si>
    <t>05.11.2022 13:25:39</t>
  </si>
  <si>
    <t>05.11.2022 13:25:40</t>
  </si>
  <si>
    <t>05.11.2022 13:25:43</t>
  </si>
  <si>
    <t>05.11.2022 13:25:45</t>
  </si>
  <si>
    <t>05.11.2022 13:25:46</t>
  </si>
  <si>
    <t>05.11.2022 13:26:04</t>
  </si>
  <si>
    <t>05.11.2022 13:26:06</t>
  </si>
  <si>
    <t>05.11.2022 13:26:07</t>
  </si>
  <si>
    <t>05.11.2022 13:26:08</t>
  </si>
  <si>
    <t>05.11.2022 13:26:10</t>
  </si>
  <si>
    <t>05.11.2022 13:26:11</t>
  </si>
  <si>
    <t>05.11.2022 13:26:12</t>
  </si>
  <si>
    <t>05.11.2022 13:26:16</t>
  </si>
  <si>
    <t>05.11.2022 13:26:24</t>
  </si>
  <si>
    <t>05.11.2022 13:26:25</t>
  </si>
  <si>
    <t>05.11.2022 13:26:27</t>
  </si>
  <si>
    <t>05.11.2022 13:26:28</t>
  </si>
  <si>
    <t>05.11.2022 13:26:29</t>
  </si>
  <si>
    <t>05.11.2022 13:26:30</t>
  </si>
  <si>
    <t>05.11.2022 13:26:32</t>
  </si>
  <si>
    <t>05.11.2022 13:26:33</t>
  </si>
  <si>
    <t>05.11.2022 13:26:34</t>
  </si>
  <si>
    <t>05.11.2022 13:26:35</t>
  </si>
  <si>
    <t>05.11.2022 13:26:37</t>
  </si>
  <si>
    <t>05.11.2022 13:26:38</t>
  </si>
  <si>
    <t>05.11.2022 13:26:39</t>
  </si>
  <si>
    <t>05.11.2022 13:26:52</t>
  </si>
  <si>
    <t>05.11.2022 13:26:54</t>
  </si>
  <si>
    <t>05.11.2022 13:26:55</t>
  </si>
  <si>
    <t>05.11.2022 13:26:57</t>
  </si>
  <si>
    <t>05.11.2022 13:26:58</t>
  </si>
  <si>
    <t>05.11.2022 13:27:22</t>
  </si>
  <si>
    <t>05.11.2022 13:27:24</t>
  </si>
  <si>
    <t>05.11.2022 13:27:25</t>
  </si>
  <si>
    <t>05.11.2022 13:27:26</t>
  </si>
  <si>
    <t>05.11.2022 13:27:27</t>
  </si>
  <si>
    <t>05.11.2022 13:27:29</t>
  </si>
  <si>
    <t>05.11.2022 13:27:30</t>
  </si>
  <si>
    <t>05.11.2022 13:28:24</t>
  </si>
  <si>
    <t>05.11.2022 13:28:27</t>
  </si>
  <si>
    <t>05.11.2022 13:28:30</t>
  </si>
  <si>
    <t>05.11.2022 13:28:31</t>
  </si>
  <si>
    <t>05.11.2022 13:28:33</t>
  </si>
  <si>
    <t>05.11.2022 13:28:34</t>
  </si>
  <si>
    <t>05.11.2022 13:28:36</t>
  </si>
  <si>
    <t>05.11.2022 13:28:37</t>
  </si>
  <si>
    <t>05.11.2022 13:28:39</t>
  </si>
  <si>
    <t>05.11.2022 13:28:54</t>
  </si>
  <si>
    <t>05.11.2022 13:28:55</t>
  </si>
  <si>
    <t>05.11.2022 13:28:56</t>
  </si>
  <si>
    <t>05.11.2022 13:28:58</t>
  </si>
  <si>
    <t>05.11.2022 13:28:59</t>
  </si>
  <si>
    <t>05.11.2022 13:29:00</t>
  </si>
  <si>
    <t>05.11.2022 13:29:03</t>
  </si>
  <si>
    <t>05.11.2022 13:29:07</t>
  </si>
  <si>
    <t>05.11.2022 13:29:09</t>
  </si>
  <si>
    <t>05.11.2022 13:29:10</t>
  </si>
  <si>
    <t>05.11.2022 13:29:13</t>
  </si>
  <si>
    <t>05.11.2022 13:29:23</t>
  </si>
  <si>
    <t>05.11.2022 13:29:25</t>
  </si>
  <si>
    <t>05.11.2022 13:29:50</t>
  </si>
  <si>
    <t>05.11.2022 13:29:53</t>
  </si>
  <si>
    <t>05.11.2022 13:29:56</t>
  </si>
  <si>
    <t>05.11.2022 13:30:10</t>
  </si>
  <si>
    <t>05.11.2022 13:30:11</t>
  </si>
  <si>
    <t>05.11.2022 13:30:12</t>
  </si>
  <si>
    <t>05.11.2022 13:30:14</t>
  </si>
  <si>
    <t>05.11.2022 13:30:16</t>
  </si>
  <si>
    <t>05.11.2022 13:30:18</t>
  </si>
  <si>
    <t>05.11.2022 13:30:19</t>
  </si>
  <si>
    <t>05.11.2022 13:30:22</t>
  </si>
  <si>
    <t>05.11.2022 13:33:23</t>
  </si>
  <si>
    <t>05.11.2022 13:33:25</t>
  </si>
  <si>
    <t>05.11.2022 13:33:26</t>
  </si>
  <si>
    <t>05.11.2022 13:33:27</t>
  </si>
  <si>
    <t>05.11.2022 13:33:28</t>
  </si>
  <si>
    <t>05.11.2022 13:33:30</t>
  </si>
  <si>
    <t>05.11.2022 13:33:31</t>
  </si>
  <si>
    <t>05.11.2022 13:33:32</t>
  </si>
  <si>
    <t>05.11.2022 13:34:23</t>
  </si>
  <si>
    <t>05.11.2022 13:34:26</t>
  </si>
  <si>
    <t>05.11.2022 13:34:27</t>
  </si>
  <si>
    <t>05.11.2022 13:34:29</t>
  </si>
  <si>
    <t>05.11.2022 13:34:30</t>
  </si>
  <si>
    <t>05.11.2022 13:34:32</t>
  </si>
  <si>
    <t>05.11.2022 13:34:33</t>
  </si>
  <si>
    <t>05.11.2022 13:34:35</t>
  </si>
  <si>
    <t>05.11.2022 13:35:14</t>
  </si>
  <si>
    <t>05.11.2022 13:35:15</t>
  </si>
  <si>
    <t>05.11.2022 13:35:17</t>
  </si>
  <si>
    <t>05.11.2022 13:35:18</t>
  </si>
  <si>
    <t>05.11.2022 13:35:28</t>
  </si>
  <si>
    <t>05.11.2022 13:35:30</t>
  </si>
  <si>
    <t>05.11.2022 13:35:31</t>
  </si>
  <si>
    <t>05.11.2022 13:35:33</t>
  </si>
  <si>
    <t>05.11.2022 13:35:34</t>
  </si>
  <si>
    <t>05.11.2022 13:35:45</t>
  </si>
  <si>
    <t>05.11.2022 13:35:46</t>
  </si>
  <si>
    <t>05.11.2022 13:35:49</t>
  </si>
  <si>
    <t>05.11.2022 13:35:52</t>
  </si>
  <si>
    <t>05.11.2022 13:35:54</t>
  </si>
  <si>
    <t>05.11.2022 13:35:55</t>
  </si>
  <si>
    <t>05.11.2022 13:35:57</t>
  </si>
  <si>
    <t>05.11.2022 13:35:58</t>
  </si>
  <si>
    <t>05.11.2022 13:36:45</t>
  </si>
  <si>
    <t>05.11.2022 13:36:46</t>
  </si>
  <si>
    <t>05.11.2022 13:36:51</t>
  </si>
  <si>
    <t>05.11.2022 13:36:52</t>
  </si>
  <si>
    <t>05.11.2022 13:36:54</t>
  </si>
  <si>
    <t>05.11.2022 13:37:22</t>
  </si>
  <si>
    <t>05.11.2022 13:37:24</t>
  </si>
  <si>
    <t>05.11.2022 13:37:26</t>
  </si>
  <si>
    <t>05.11.2022 13:37:37</t>
  </si>
  <si>
    <t>05.11.2022 13:37:38</t>
  </si>
  <si>
    <t>05.11.2022 13:37:39</t>
  </si>
  <si>
    <t>05.11.2022 13:37:40</t>
  </si>
  <si>
    <t>05.11.2022 13:37:42</t>
  </si>
  <si>
    <t>05.11.2022 13:37:49</t>
  </si>
  <si>
    <t>05.11.2022 13:37:50</t>
  </si>
  <si>
    <t>05.11.2022 13:37:52</t>
  </si>
  <si>
    <t>05.11.2022 13:37:53</t>
  </si>
  <si>
    <t>05.11.2022 13:37:56</t>
  </si>
  <si>
    <t>05.11.2022 13:38:12</t>
  </si>
  <si>
    <t>05.11.2022 13:38:14</t>
  </si>
  <si>
    <t>05.11.2022 13:38:15</t>
  </si>
  <si>
    <t>05.11.2022 13:38:16</t>
  </si>
  <si>
    <t>05.11.2022 13:38:17</t>
  </si>
  <si>
    <t>05.11.2022 13:38:19</t>
  </si>
  <si>
    <t>05.11.2022 13:38:20</t>
  </si>
  <si>
    <t>05.11.2022 13:38:21</t>
  </si>
  <si>
    <t>05.11.2022 13:38:22</t>
  </si>
  <si>
    <t>05.11.2022 13:38:27</t>
  </si>
  <si>
    <t>05.11.2022 13:38:49</t>
  </si>
  <si>
    <t>05.11.2022 13:38:51</t>
  </si>
  <si>
    <t>05.11.2022 13:38:52</t>
  </si>
  <si>
    <t>05.11.2022 13:38:58</t>
  </si>
  <si>
    <t>05.11.2022 13:39:19</t>
  </si>
  <si>
    <t>05.11.2022 13:39:20</t>
  </si>
  <si>
    <t>05.11.2022 13:39:23</t>
  </si>
  <si>
    <t>05.11.2022 13:39:25</t>
  </si>
  <si>
    <t>05.11.2022 13:39:26</t>
  </si>
  <si>
    <t>05.11.2022 13:39:28</t>
  </si>
  <si>
    <t>05.11.2022 13:39:31</t>
  </si>
  <si>
    <t>05.11.2022 13:39:35</t>
  </si>
  <si>
    <t>05.11.2022 13:39:37</t>
  </si>
  <si>
    <t>05.11.2022 13:39:40</t>
  </si>
  <si>
    <t>05.11.2022 13:39:56</t>
  </si>
  <si>
    <t>05.11.2022 13:39:58</t>
  </si>
  <si>
    <t>05.11.2022 13:39:59</t>
  </si>
  <si>
    <t>05.11.2022 13:40:01</t>
  </si>
  <si>
    <t>05.11.2022 13:40:02</t>
  </si>
  <si>
    <t>05.11.2022 13:40:04</t>
  </si>
  <si>
    <t>05.11.2022 13:40:08</t>
  </si>
  <si>
    <t>05.11.2022 13:40:10</t>
  </si>
  <si>
    <t>05.11.2022 13:40:11</t>
  </si>
  <si>
    <t>05.11.2022 13:40:14</t>
  </si>
  <si>
    <t>05.11.2022 13:40:16</t>
  </si>
  <si>
    <t>05.11.2022 13:40:17</t>
  </si>
  <si>
    <t>05.11.2022 13:40:19</t>
  </si>
  <si>
    <t>05.11.2022 13:41:32</t>
  </si>
  <si>
    <t>05.11.2022 13:41:35</t>
  </si>
  <si>
    <t>05.11.2022 13:41:38</t>
  </si>
  <si>
    <t>05.11.2022 13:41:40</t>
  </si>
  <si>
    <t>05.11.2022 13:41:41</t>
  </si>
  <si>
    <t>05.11.2022 13:41:43</t>
  </si>
  <si>
    <t>05.11.2022 13:41:49</t>
  </si>
  <si>
    <t>05.11.2022 13:41:50</t>
  </si>
  <si>
    <t>05.11.2022 13:41:51</t>
  </si>
  <si>
    <t>05.11.2022 13:41:53</t>
  </si>
  <si>
    <t>05.11.2022 13:41:54</t>
  </si>
  <si>
    <t>05.11.2022 13:41:55</t>
  </si>
  <si>
    <t>05.11.2022 13:41:57</t>
  </si>
  <si>
    <t>05.11.2022 13:41:58</t>
  </si>
  <si>
    <t>05.11.2022 13:41:59</t>
  </si>
  <si>
    <t>05.11.2022 13:42:00</t>
  </si>
  <si>
    <t>05.11.2022 13:42:05</t>
  </si>
  <si>
    <t>05.11.2022 13:42:08</t>
  </si>
  <si>
    <t>05.11.2022 13:42:11</t>
  </si>
  <si>
    <t>05.11.2022 13:42:12</t>
  </si>
  <si>
    <t>05.11.2022 13:42:14</t>
  </si>
  <si>
    <t>05.11.2022 13:42:15</t>
  </si>
  <si>
    <t>05.11.2022 13:42:36</t>
  </si>
  <si>
    <t>05.11.2022 13:42:38</t>
  </si>
  <si>
    <t>05.11.2022 13:42:42</t>
  </si>
  <si>
    <t>05.11.2022 13:42:44</t>
  </si>
  <si>
    <t>05.11.2022 13:42:45</t>
  </si>
  <si>
    <t>05.11.2022 13:42:47</t>
  </si>
  <si>
    <t>05.11.2022 13:42:48</t>
  </si>
  <si>
    <t>05.11.2022 13:43:30</t>
  </si>
  <si>
    <t>05.11.2022 13:43:32</t>
  </si>
  <si>
    <t>05.11.2022 13:43:33</t>
  </si>
  <si>
    <t>05.11.2022 13:43:34</t>
  </si>
  <si>
    <t>05.11.2022 13:43:35</t>
  </si>
  <si>
    <t>05.11.2022 13:43:37</t>
  </si>
  <si>
    <t>05.11.2022 13:45:41</t>
  </si>
  <si>
    <t>05.11.2022 13:45:42</t>
  </si>
  <si>
    <t>05.11.2022 13:45:44</t>
  </si>
  <si>
    <t>05.11.2022 13:45:45</t>
  </si>
  <si>
    <t>05.11.2022 13:45:46</t>
  </si>
  <si>
    <t>05.11.2022 13:45:47</t>
  </si>
  <si>
    <t>05.11.2022 13:45:49</t>
  </si>
  <si>
    <t>05.11.2022 13:45:50</t>
  </si>
  <si>
    <t>05.11.2022 13:45:51</t>
  </si>
  <si>
    <t>05.11.2022 13:45:54</t>
  </si>
  <si>
    <t>05.11.2022 13:45:55</t>
  </si>
  <si>
    <t>05.11.2022 13:45:56</t>
  </si>
  <si>
    <t>05.11.2022 13:45:58</t>
  </si>
  <si>
    <t>05.11.2022 13:45:59</t>
  </si>
  <si>
    <t>05.11.2022 13:46:00</t>
  </si>
  <si>
    <t>05.11.2022 13:46:03</t>
  </si>
  <si>
    <t>05.11.2022 13:46:07</t>
  </si>
  <si>
    <t>05.11.2022 13:46:10</t>
  </si>
  <si>
    <t>05.11.2022 13:46:12</t>
  </si>
  <si>
    <t>05.11.2022 13:46:13</t>
  </si>
  <si>
    <t>05.11.2022 13:46:15</t>
  </si>
  <si>
    <t>05.11.2022 13:46:16</t>
  </si>
  <si>
    <t>05.11.2022 13:46:18</t>
  </si>
  <si>
    <t>05.11.2022 13:46:19</t>
  </si>
  <si>
    <t>05.11.2022 13:46:22</t>
  </si>
  <si>
    <t>05.11.2022 13:46:24</t>
  </si>
  <si>
    <t>05.11.2022 13:46:36</t>
  </si>
  <si>
    <t>05.11.2022 13:46:37</t>
  </si>
  <si>
    <t>05.11.2022 13:46:40</t>
  </si>
  <si>
    <t>05.11.2022 13:46:42</t>
  </si>
  <si>
    <t>05.11.2022 13:46:43</t>
  </si>
  <si>
    <t>05.11.2022 13:46:46</t>
  </si>
  <si>
    <t>05.11.2022 13:47:00</t>
  </si>
  <si>
    <t>05.11.2022 13:47:01</t>
  </si>
  <si>
    <t>05.11.2022 13:47:04</t>
  </si>
  <si>
    <t>05.11.2022 13:47:07</t>
  </si>
  <si>
    <t>05.11.2022 13:47:09</t>
  </si>
  <si>
    <t>05.11.2022 13:47:10</t>
  </si>
  <si>
    <t>05.11.2022 13:47:12</t>
  </si>
  <si>
    <t>05.11.2022 13:47:15</t>
  </si>
  <si>
    <t>05.11.2022 13:47:18</t>
  </si>
  <si>
    <t>05.11.2022 13:47:27</t>
  </si>
  <si>
    <t>05.11.2022 13:47:28</t>
  </si>
  <si>
    <t>05.11.2022 13:47:29</t>
  </si>
  <si>
    <t>05.11.2022 13:47:31</t>
  </si>
  <si>
    <t>05.11.2022 13:47:32</t>
  </si>
  <si>
    <t>05.11.2022 13:47:33</t>
  </si>
  <si>
    <t>05.11.2022 13:47:34</t>
  </si>
  <si>
    <t>05.11.2022 13:47:36</t>
  </si>
  <si>
    <t>05.11.2022 13:47:37</t>
  </si>
  <si>
    <t>05.11.2022 13:47:40</t>
  </si>
  <si>
    <t>05.11.2022 13:48:03</t>
  </si>
  <si>
    <t>05.11.2022 13:48:04</t>
  </si>
  <si>
    <t>05.11.2022 13:48:05</t>
  </si>
  <si>
    <t>05.11.2022 13:48:07</t>
  </si>
  <si>
    <t>05.11.2022 13:48:08</t>
  </si>
  <si>
    <t>05.11.2022 13:48:09</t>
  </si>
  <si>
    <t>05.11.2022 13:48:11</t>
  </si>
  <si>
    <t>05.11.2022 13:48:53</t>
  </si>
  <si>
    <t>05.11.2022 13:48:56</t>
  </si>
  <si>
    <t>05.11.2022 13:48:57</t>
  </si>
  <si>
    <t>05.11.2022 13:49:00</t>
  </si>
  <si>
    <t>05.11.2022 13:49:02</t>
  </si>
  <si>
    <t>05.11.2022 13:49:03</t>
  </si>
  <si>
    <t>05.11.2022 13:49:05</t>
  </si>
  <si>
    <t>05.11.2022 13:49:47</t>
  </si>
  <si>
    <t>05.11.2022 13:49:48</t>
  </si>
  <si>
    <t>05.11.2022 13:49:49</t>
  </si>
  <si>
    <t>05.11.2022 13:49:51</t>
  </si>
  <si>
    <t>05.11.2022 13:49:52</t>
  </si>
  <si>
    <t>05.11.2022 13:49:53</t>
  </si>
  <si>
    <t>05.11.2022 13:49:56</t>
  </si>
  <si>
    <t>05.11.2022 13:49:57</t>
  </si>
  <si>
    <t>05.11.2022 13:50:06</t>
  </si>
  <si>
    <t>05.11.2022 13:50:11</t>
  </si>
  <si>
    <t>05.11.2022 13:50:23</t>
  </si>
  <si>
    <t>05.11.2022 13:50:24</t>
  </si>
  <si>
    <t>05.11.2022 13:50:29</t>
  </si>
  <si>
    <t>05.11.2022 13:50:32</t>
  </si>
  <si>
    <t>05.11.2022 13:50:33</t>
  </si>
  <si>
    <t>05.11.2022 13:50:34</t>
  </si>
  <si>
    <t>05.11.2022 13:50:36</t>
  </si>
  <si>
    <t>05.11.2022 13:50:37</t>
  </si>
  <si>
    <t>05.11.2022 13:50:38</t>
  </si>
  <si>
    <t>05.11.2022 13:50:39</t>
  </si>
  <si>
    <t>05.11.2022 13:50:41</t>
  </si>
  <si>
    <t>05.11.2022 13:50:42</t>
  </si>
  <si>
    <t>05.11.2022 13:50:45</t>
  </si>
  <si>
    <t>05.11.2022 13:50:54</t>
  </si>
  <si>
    <t>05.11.2022 13:50:55</t>
  </si>
  <si>
    <t>05.11.2022 13:50:58</t>
  </si>
  <si>
    <t>05.11.2022 13:51:01</t>
  </si>
  <si>
    <t>05.11.2022 13:51:03</t>
  </si>
  <si>
    <t>05.11.2022 13:51:04</t>
  </si>
  <si>
    <t>05.11.2022 13:51:05</t>
  </si>
  <si>
    <t>05.11.2022 13:51:07</t>
  </si>
  <si>
    <t>05.11.2022 13:51:08</t>
  </si>
  <si>
    <t>05.11.2022 13:51:12</t>
  </si>
  <si>
    <t>05.11.2022 13:51:15</t>
  </si>
  <si>
    <t>05.11.2022 13:51:17</t>
  </si>
  <si>
    <t>05.11.2022 13:51:20</t>
  </si>
  <si>
    <t>05.11.2022 13:51:21</t>
  </si>
  <si>
    <t>05.11.2022 13:51:23</t>
  </si>
  <si>
    <t>05.11.2022 13:51:24</t>
  </si>
  <si>
    <t>05.11.2022 13:51:26</t>
  </si>
  <si>
    <t>05.11.2022 13:51:27</t>
  </si>
  <si>
    <t>05.11.2022 13:51:29</t>
  </si>
  <si>
    <t>05.11.2022 13:51:30</t>
  </si>
  <si>
    <t>05.11.2022 13:51:37</t>
  </si>
  <si>
    <t>05.11.2022 13:51:39</t>
  </si>
  <si>
    <t>05.11.2022 13:51:40</t>
  </si>
  <si>
    <t>05.11.2022 13:51:42</t>
  </si>
  <si>
    <t>05.11.2022 13:51:43</t>
  </si>
  <si>
    <t>05.11.2022 13:51:45</t>
  </si>
  <si>
    <t>05.11.2022 13:51:46</t>
  </si>
  <si>
    <t>05.11.2022 13:51:48</t>
  </si>
  <si>
    <t>05.11.2022 13:51:49</t>
  </si>
  <si>
    <t>05.11.2022 13:52:19</t>
  </si>
  <si>
    <t>05.11.2022 13:52:21</t>
  </si>
  <si>
    <t>05.11.2022 13:52:22</t>
  </si>
  <si>
    <t>05.11.2022 13:52:23</t>
  </si>
  <si>
    <t>05.11.2022 13:52:24</t>
  </si>
  <si>
    <t>05.11.2022 13:52:27</t>
  </si>
  <si>
    <t>05.11.2022 13:52:45</t>
  </si>
  <si>
    <t>05.11.2022 13:52:47</t>
  </si>
  <si>
    <t>05.11.2022 13:52:48</t>
  </si>
  <si>
    <t>05.11.2022 13:52:49</t>
  </si>
  <si>
    <t>05.11.2022 13:52:50</t>
  </si>
  <si>
    <t>05.11.2022 13:52:52</t>
  </si>
  <si>
    <t>05.11.2022 13:52:53</t>
  </si>
  <si>
    <t>05.11.2022 13:52:54</t>
  </si>
  <si>
    <t>05.11.2022 13:53:05</t>
  </si>
  <si>
    <t>05.11.2022 13:53:06</t>
  </si>
  <si>
    <t>05.11.2022 13:53:08</t>
  </si>
  <si>
    <t>05.11.2022 13:53:09</t>
  </si>
  <si>
    <t>05.11.2022 13:53:11</t>
  </si>
  <si>
    <t>05.11.2022 13:53:12</t>
  </si>
  <si>
    <t>05.11.2022 13:53:14</t>
  </si>
  <si>
    <t>05.11.2022 13:54:02</t>
  </si>
  <si>
    <t>05.11.2022 13:54:03</t>
  </si>
  <si>
    <t>05.11.2022 13:54:06</t>
  </si>
  <si>
    <t>05.11.2022 13:54:09</t>
  </si>
  <si>
    <t>05.11.2022 13:54:15</t>
  </si>
  <si>
    <t>05.11.2022 13:54:16</t>
  </si>
  <si>
    <t>05.11.2022 13:54:17</t>
  </si>
  <si>
    <t>05.11.2022 13:54:20</t>
  </si>
  <si>
    <t>05.11.2022 13:54:23</t>
  </si>
  <si>
    <t>05.11.2022 13:54:58</t>
  </si>
  <si>
    <t>05.11.2022 13:54:59</t>
  </si>
  <si>
    <t>05.11.2022 13:55:01</t>
  </si>
  <si>
    <t>05.11.2022 13:55:05</t>
  </si>
  <si>
    <t>05.11.2022 13:55:07</t>
  </si>
  <si>
    <t>05.11.2022 13:55:08</t>
  </si>
  <si>
    <t>05.11.2022 13:55:10</t>
  </si>
  <si>
    <t>05.11.2022 13:55:13</t>
  </si>
  <si>
    <t>05.11.2022 13:55:16</t>
  </si>
  <si>
    <t>05.11.2022 13:55:19</t>
  </si>
  <si>
    <t>05.11.2022 13:55:20</t>
  </si>
  <si>
    <t>05.11.2022 13:55:22</t>
  </si>
  <si>
    <t>05.11.2022 13:56:05</t>
  </si>
  <si>
    <t>05.11.2022 13:56:07</t>
  </si>
  <si>
    <t>05.11.2022 13:56:08</t>
  </si>
  <si>
    <t>05.11.2022 13:56:10</t>
  </si>
  <si>
    <t>05.11.2022 13:56:13</t>
  </si>
  <si>
    <t>05.11.2022 13:56:35</t>
  </si>
  <si>
    <t>05.11.2022 13:56:37</t>
  </si>
  <si>
    <t>05.11.2022 13:56:41</t>
  </si>
  <si>
    <t>05.11.2022 13:56:43</t>
  </si>
  <si>
    <t>05.11.2022 13:57:02</t>
  </si>
  <si>
    <t>05.11.2022 13:57:04</t>
  </si>
  <si>
    <t>05.11.2022 13:57:05</t>
  </si>
  <si>
    <t>05.11.2022 13:57:06</t>
  </si>
  <si>
    <t>05.11.2022 13:57:07</t>
  </si>
  <si>
    <t>05.11.2022 13:57:09</t>
  </si>
  <si>
    <t>05.11.2022 13:57:10</t>
  </si>
  <si>
    <t>05.11.2022 13:57:19</t>
  </si>
  <si>
    <t>05.11.2022 13:57:20</t>
  </si>
  <si>
    <t>05.11.2022 13:57:22</t>
  </si>
  <si>
    <t>05.11.2022 13:57:23</t>
  </si>
  <si>
    <t>05.11.2022 13:57:25</t>
  </si>
  <si>
    <t>05.11.2022 13:57:26</t>
  </si>
  <si>
    <t>05.11.2022 13:57:28</t>
  </si>
  <si>
    <t>05.11.2022 13:57:29</t>
  </si>
  <si>
    <t>05.11.2022 13:57:31</t>
  </si>
  <si>
    <t>05.11.2022 13:57:34</t>
  </si>
  <si>
    <t>05.11.2022 13:57:35</t>
  </si>
  <si>
    <t>05.11.2022 13:57:37</t>
  </si>
  <si>
    <t>05.11.2022 13:57:40</t>
  </si>
  <si>
    <t>05.11.2022 13:57:44</t>
  </si>
  <si>
    <t>05.11.2022 13:57:46</t>
  </si>
  <si>
    <t>05.11.2022 13:57:47</t>
  </si>
  <si>
    <t>05.11.2022 13:57:48</t>
  </si>
  <si>
    <t>05.11.2022 13:57:49</t>
  </si>
  <si>
    <t>05.11.2022 13:57:51</t>
  </si>
  <si>
    <t>05.11.2022 13:57:52</t>
  </si>
  <si>
    <t>05.11.2022 13:57:53</t>
  </si>
  <si>
    <t>05.11.2022 13:58:02</t>
  </si>
  <si>
    <t>05.11.2022 13:58:11</t>
  </si>
  <si>
    <t>05.11.2022 13:58:12</t>
  </si>
  <si>
    <t>05.11.2022 13:58:15</t>
  </si>
  <si>
    <t>05.11.2022 13:58:17</t>
  </si>
  <si>
    <t>05.11.2022 13:58:18</t>
  </si>
  <si>
    <t>05.11.2022 13:58:21</t>
  </si>
  <si>
    <t>05.11.2022 13:58:23</t>
  </si>
  <si>
    <t>05.11.2022 13:58:24</t>
  </si>
  <si>
    <t>05.11.2022 13:58:25</t>
  </si>
  <si>
    <t>05.11.2022 13:58:27</t>
  </si>
  <si>
    <t>05.11.2022 13:58:28</t>
  </si>
  <si>
    <t>05.11.2022 13:58:29</t>
  </si>
  <si>
    <t>05.11.2022 13:58:30</t>
  </si>
  <si>
    <t>05.11.2022 13:58:32</t>
  </si>
  <si>
    <t>05.11.2022 13:58:33</t>
  </si>
  <si>
    <t>05.11.2022 13:58:34</t>
  </si>
  <si>
    <t>05.11.2022 13:58:35</t>
  </si>
  <si>
    <t>05.11.2022 13:58:53</t>
  </si>
  <si>
    <t>05.11.2022 13:58:55</t>
  </si>
  <si>
    <t>05.11.2022 13:58:58</t>
  </si>
  <si>
    <t>05.11.2022 13:58:59</t>
  </si>
  <si>
    <t>05.11.2022 13:59:01</t>
  </si>
  <si>
    <t>05.11.2022 13:59:02</t>
  </si>
  <si>
    <t>05.11.2022 13:59:03</t>
  </si>
  <si>
    <t>05.11.2022 13:59:04</t>
  </si>
  <si>
    <t>05.11.2022 13:59:06</t>
  </si>
  <si>
    <t>05.11.2022 13:59:07</t>
  </si>
  <si>
    <t>05.11.2022 13:59:08</t>
  </si>
  <si>
    <t>05.11.2022 13:59:10</t>
  </si>
  <si>
    <t>05.11.2022 13:59:11</t>
  </si>
  <si>
    <t>05.11.2022 13:59:13</t>
  </si>
  <si>
    <t>05.11.2022 13:59:19</t>
  </si>
  <si>
    <t>05.11.2022 13:59:22</t>
  </si>
  <si>
    <t>05.11.2022 13:59:23</t>
  </si>
  <si>
    <t>05.11.2022 13:59:26</t>
  </si>
  <si>
    <t>05.11.2022 13:59:28</t>
  </si>
  <si>
    <t>05.11.2022 13:59:29</t>
  </si>
  <si>
    <t>05.11.2022 13:59:32</t>
  </si>
  <si>
    <t>05.11.2022 13:59:34</t>
  </si>
  <si>
    <t>05.11.2022 13:59:37</t>
  </si>
  <si>
    <t>05.11.2022 13:59:52</t>
  </si>
  <si>
    <t>05.11.2022 13:59:53</t>
  </si>
  <si>
    <t>05.11.2022 13:59:55</t>
  </si>
  <si>
    <t>05.11.2022 13:59:56</t>
  </si>
  <si>
    <t>05.11.2022 13:59:58</t>
  </si>
  <si>
    <t>05.11.2022 13:59:59</t>
  </si>
  <si>
    <t>05.11.2022 14:00:01</t>
  </si>
  <si>
    <t>05.11.2022 14:00:04</t>
  </si>
  <si>
    <t>05.11.2022 14:00:07</t>
  </si>
  <si>
    <t>05.11.2022 14:00:08</t>
  </si>
  <si>
    <t>05.11.2022 14:00:11</t>
  </si>
  <si>
    <t>05.11.2022 14:00:13</t>
  </si>
  <si>
    <t>05.11.2022 14:00:16</t>
  </si>
  <si>
    <t>05.11.2022 14:00:17</t>
  </si>
  <si>
    <t>05.11.2022 14:00:19</t>
  </si>
  <si>
    <t>05.11.2022 14:00:20</t>
  </si>
  <si>
    <t>05.11.2022 14:00:22</t>
  </si>
  <si>
    <t>05.11.2022 14:00:23</t>
  </si>
  <si>
    <t>05.11.2022 14:00:26</t>
  </si>
  <si>
    <t>05.11.2022 14:00:28</t>
  </si>
  <si>
    <t>05.11.2022 14:00:29</t>
  </si>
  <si>
    <t>05.11.2022 14:00:31</t>
  </si>
  <si>
    <t>05.11.2022 14:00:32</t>
  </si>
  <si>
    <t>05.11.2022 14:00:34</t>
  </si>
  <si>
    <t>05.11.2022 14:00:35</t>
  </si>
  <si>
    <t>05.11.2022 14:00:38</t>
  </si>
  <si>
    <t>05.11.2022 14:00:40</t>
  </si>
  <si>
    <t>05.11.2022 14:00:41</t>
  </si>
  <si>
    <t>05.11.2022 14:00:54</t>
  </si>
  <si>
    <t>05.11.2022 14:00:56</t>
  </si>
  <si>
    <t>05.11.2022 14:00:57</t>
  </si>
  <si>
    <t>05.11.2022 14:00:58</t>
  </si>
  <si>
    <t>05.11.2022 14:00:59</t>
  </si>
  <si>
    <t>05.11.2022 14:01:01</t>
  </si>
  <si>
    <t>05.11.2022 14:01:02</t>
  </si>
  <si>
    <t>05.11.2022 14:01:03</t>
  </si>
  <si>
    <t>05.11.2022 14:01:04</t>
  </si>
  <si>
    <t>05.11.2022 14:01:06</t>
  </si>
  <si>
    <t>05.11.2022 14:01:07</t>
  </si>
  <si>
    <t>05.11.2022 14:01:08</t>
  </si>
  <si>
    <t>05.11.2022 14:01:53</t>
  </si>
  <si>
    <t>05.11.2022 14:01:54</t>
  </si>
  <si>
    <t>05.11.2022 14:01:56</t>
  </si>
  <si>
    <t>05.11.2022 14:01:59</t>
  </si>
  <si>
    <t>05.11.2022 14:02:00</t>
  </si>
  <si>
    <t>05.11.2022 14:02:03</t>
  </si>
  <si>
    <t>05.11.2022 14:02:05</t>
  </si>
  <si>
    <t>05.11.2022 14:02:06</t>
  </si>
  <si>
    <t>05.11.2022 14:02:20</t>
  </si>
  <si>
    <t>05.11.2022 14:02:21</t>
  </si>
  <si>
    <t>05.11.2022 14:02:24</t>
  </si>
  <si>
    <t>05.11.2022 14:02:26</t>
  </si>
  <si>
    <t>05.11.2022 14:02:27</t>
  </si>
  <si>
    <t>05.11.2022 14:02:29</t>
  </si>
  <si>
    <t>05.11.2022 14:03:03</t>
  </si>
  <si>
    <t>05.11.2022 14:03:05</t>
  </si>
  <si>
    <t>05.11.2022 14:03:06</t>
  </si>
  <si>
    <t>05.11.2022 14:03:09</t>
  </si>
  <si>
    <t>05.11.2022 14:03:11</t>
  </si>
  <si>
    <t>05.11.2022 14:03:12</t>
  </si>
  <si>
    <t>05.11.2022 14:03:15</t>
  </si>
  <si>
    <t>05.11.2022 14:03:32</t>
  </si>
  <si>
    <t>05.11.2022 14:03:33</t>
  </si>
  <si>
    <t>05.11.2022 14:03:36</t>
  </si>
  <si>
    <t>05.11.2022 14:03:38</t>
  </si>
  <si>
    <t>05.11.2022 14:03:39</t>
  </si>
  <si>
    <t>05.11.2022 14:03:44</t>
  </si>
  <si>
    <t>05.11.2022 14:03:45</t>
  </si>
  <si>
    <t>05.11.2022 14:03:47</t>
  </si>
  <si>
    <t>05.11.2022 14:03:48</t>
  </si>
  <si>
    <t>05.11.2022 14:03:50</t>
  </si>
  <si>
    <t>05.11.2022 14:03:51</t>
  </si>
  <si>
    <t>05.11.2022 14:03:53</t>
  </si>
  <si>
    <t>05.11.2022 14:03:54</t>
  </si>
  <si>
    <t>05.11.2022 14:03:56</t>
  </si>
  <si>
    <t>05.11.2022 14:03:57</t>
  </si>
  <si>
    <t>05.11.2022 14:04:18</t>
  </si>
  <si>
    <t>05.11.2022 14:04:20</t>
  </si>
  <si>
    <t>05.11.2022 14:04:21</t>
  </si>
  <si>
    <t>05.11.2022 14:04:23</t>
  </si>
  <si>
    <t>05.11.2022 14:04:24</t>
  </si>
  <si>
    <t>05.11.2022 14:04:26</t>
  </si>
  <si>
    <t>05.11.2022 14:04:29</t>
  </si>
  <si>
    <t>05.11.2022 14:04:30</t>
  </si>
  <si>
    <t>05.11.2022 14:04:32</t>
  </si>
  <si>
    <t>05.11.2022 14:04:47</t>
  </si>
  <si>
    <t>05.11.2022 14:04:48</t>
  </si>
  <si>
    <t>05.11.2022 14:04:50</t>
  </si>
  <si>
    <t>05.11.2022 14:04:51</t>
  </si>
  <si>
    <t>05.11.2022 14:04:54</t>
  </si>
  <si>
    <t>05.11.2022 14:05:27</t>
  </si>
  <si>
    <t>05.11.2022 14:05:28</t>
  </si>
  <si>
    <t>05.11.2022 14:05:31</t>
  </si>
  <si>
    <t>05.11.2022 14:05:33</t>
  </si>
  <si>
    <t>05.11.2022 14:05:34</t>
  </si>
  <si>
    <t>05.11.2022 14:05:36</t>
  </si>
  <si>
    <t>05.11.2022 14:05:37</t>
  </si>
  <si>
    <t>05.11.2022 14:05:51</t>
  </si>
  <si>
    <t>05.11.2022 14:05:52</t>
  </si>
  <si>
    <t>05.11.2022 14:05:53</t>
  </si>
  <si>
    <t>05.11.2022 14:05:55</t>
  </si>
  <si>
    <t>05.11.2022 14:05:56</t>
  </si>
  <si>
    <t>05.11.2022 14:06:53</t>
  </si>
  <si>
    <t>05.11.2022 14:06:56</t>
  </si>
  <si>
    <t>05.11.2022 14:06:57</t>
  </si>
  <si>
    <t>05.11.2022 14:06:59</t>
  </si>
  <si>
    <t>05.11.2022 14:07:02</t>
  </si>
  <si>
    <t>05.11.2022 14:07:21</t>
  </si>
  <si>
    <t>05.11.2022 14:07:22</t>
  </si>
  <si>
    <t>05.11.2022 14:07:24</t>
  </si>
  <si>
    <t>05.11.2022 14:07:25</t>
  </si>
  <si>
    <t>05.11.2022 14:07:26</t>
  </si>
  <si>
    <t>05.11.2022 14:07:27</t>
  </si>
  <si>
    <t>05.11.2022 14:07:29</t>
  </si>
  <si>
    <t>05.11.2022 14:07:30</t>
  </si>
  <si>
    <t>05.11.2022 14:07:46</t>
  </si>
  <si>
    <t>05.11.2022 14:07:48</t>
  </si>
  <si>
    <t>05.11.2022 14:07:49</t>
  </si>
  <si>
    <t>05.11.2022 14:07:51</t>
  </si>
  <si>
    <t>05.11.2022 14:07:52</t>
  </si>
  <si>
    <t>05.11.2022 14:07:53</t>
  </si>
  <si>
    <t>05.11.2022 14:07:55</t>
  </si>
  <si>
    <t>05.11.2022 14:07:58</t>
  </si>
  <si>
    <t>05.11.2022 14:07:59</t>
  </si>
  <si>
    <t>05.11.2022 14:08:04</t>
  </si>
  <si>
    <t>05.11.2022 14:08:13</t>
  </si>
  <si>
    <t>05.11.2022 14:08:14</t>
  </si>
  <si>
    <t>05.11.2022 14:08:15</t>
  </si>
  <si>
    <t>05.11.2022 14:08:17</t>
  </si>
  <si>
    <t>05.11.2022 14:09:04</t>
  </si>
  <si>
    <t>05.11.2022 14:09:06</t>
  </si>
  <si>
    <t>05.11.2022 14:09:07</t>
  </si>
  <si>
    <t>05.11.2022 14:09:08</t>
  </si>
  <si>
    <t>05.11.2022 14:09:10</t>
  </si>
  <si>
    <t>05.11.2022 14:09:11</t>
  </si>
  <si>
    <t>05.11.2022 14:09:12</t>
  </si>
  <si>
    <t>05.11.2022 14:09:13</t>
  </si>
  <si>
    <t>05.11.2022 14:09:15</t>
  </si>
  <si>
    <t>05.11.2022 14:10:37</t>
  </si>
  <si>
    <t>05.11.2022 14:10:38</t>
  </si>
  <si>
    <t>05.11.2022 14:10:40</t>
  </si>
  <si>
    <t>05.11.2022 14:10:41</t>
  </si>
  <si>
    <t>05.11.2022 14:10:42</t>
  </si>
  <si>
    <t>05.11.2022 14:10:43</t>
  </si>
  <si>
    <t>05.11.2022 14:10:46</t>
  </si>
  <si>
    <t>05.11.2022 14:10:48</t>
  </si>
  <si>
    <t>05.11.2022 14:10:53</t>
  </si>
  <si>
    <t>05.11.2022 14:10:59</t>
  </si>
  <si>
    <t>05.11.2022 14:11:01</t>
  </si>
  <si>
    <t>05.11.2022 14:11:02</t>
  </si>
  <si>
    <t>05.11.2022 14:11:04</t>
  </si>
  <si>
    <t>05.11.2022 14:12:40</t>
  </si>
  <si>
    <t>05.11.2022 14:12:41</t>
  </si>
  <si>
    <t>05.11.2022 14:12:43</t>
  </si>
  <si>
    <t>05.11.2022 14:12:44</t>
  </si>
  <si>
    <t>05.11.2022 14:12:45</t>
  </si>
  <si>
    <t>05.11.2022 14:12:46</t>
  </si>
  <si>
    <t>05.11.2022 14:12:48</t>
  </si>
  <si>
    <t>05.11.2022 14:12:49</t>
  </si>
  <si>
    <t>05.11.2022 14:12:50</t>
  </si>
  <si>
    <t>05.11.2022 14:12:51</t>
  </si>
  <si>
    <t>05.11.2022 14:12:53</t>
  </si>
  <si>
    <t>05.11.2022 14:12:54</t>
  </si>
  <si>
    <t>05.11.2022 14:12:55</t>
  </si>
  <si>
    <t>05.11.2022 14:12:57</t>
  </si>
  <si>
    <t>05.11.2022 14:13:13</t>
  </si>
  <si>
    <t>05.11.2022 14:13:14</t>
  </si>
  <si>
    <t>05.11.2022 14:13:16</t>
  </si>
  <si>
    <t>05.11.2022 14:13:17</t>
  </si>
  <si>
    <t>05.11.2022 14:13:18</t>
  </si>
  <si>
    <t>05.11.2022 14:13:19</t>
  </si>
  <si>
    <t>05.11.2022 14:13:21</t>
  </si>
  <si>
    <t>05.11.2022 14:13:22</t>
  </si>
  <si>
    <t>05.11.2022 14:13:23</t>
  </si>
  <si>
    <t>05.11.2022 14:13:24</t>
  </si>
  <si>
    <t>05.11.2022 14:13:26</t>
  </si>
  <si>
    <t>05.11.2022 14:13:27</t>
  </si>
  <si>
    <t>05.11.2022 14:14:42</t>
  </si>
  <si>
    <t>05.11.2022 14:14:43</t>
  </si>
  <si>
    <t>05.11.2022 14:14:44</t>
  </si>
  <si>
    <t>05.11.2022 14:14:45</t>
  </si>
  <si>
    <t>05.11.2022 14:14:47</t>
  </si>
  <si>
    <t>05.11.2022 14:14:48</t>
  </si>
  <si>
    <t>05.11.2022 14:14:49</t>
  </si>
  <si>
    <t>05.11.2022 14:14:50</t>
  </si>
  <si>
    <t>05.11.2022 14:14:52</t>
  </si>
  <si>
    <t>05.11.2022 14:14:54</t>
  </si>
  <si>
    <t>05.11.2022 14:15:00</t>
  </si>
  <si>
    <t>05.11.2022 14:15:02</t>
  </si>
  <si>
    <t>05.11.2022 14:15:03</t>
  </si>
  <si>
    <t>05.11.2022 14:15:04</t>
  </si>
  <si>
    <t>05.11.2022 14:15:09</t>
  </si>
  <si>
    <t>05.11.2022 14:15:10</t>
  </si>
  <si>
    <t>05.11.2022 14:15:12</t>
  </si>
  <si>
    <t>05.11.2022 14:15:13</t>
  </si>
  <si>
    <t>05.11.2022 14:15:15</t>
  </si>
  <si>
    <t>05.11.2022 14:15:16</t>
  </si>
  <si>
    <t>05.11.2022 14:15:18</t>
  </si>
  <si>
    <t>05.11.2022 14:15:19</t>
  </si>
  <si>
    <t>05.11.2022 14:15:33</t>
  </si>
  <si>
    <t>05.11.2022 14:15:34</t>
  </si>
  <si>
    <t>05.11.2022 14:15:35</t>
  </si>
  <si>
    <t>05.11.2022 14:15:37</t>
  </si>
  <si>
    <t>05.11.2022 14:15:38</t>
  </si>
  <si>
    <t>05.11.2022 14:15:39</t>
  </si>
  <si>
    <t>05.11.2022 14:15:40</t>
  </si>
  <si>
    <t>05.11.2022 14:15:42</t>
  </si>
  <si>
    <t>05.11.2022 14:15:43</t>
  </si>
  <si>
    <t>05.11.2022 14:15:44</t>
  </si>
  <si>
    <t>05.11.2022 14:15:45</t>
  </si>
  <si>
    <t>05.11.2022 14:15:48</t>
  </si>
  <si>
    <t>05.11.2022 14:15:50</t>
  </si>
  <si>
    <t>05.11.2022 14:16:12</t>
  </si>
  <si>
    <t>05.11.2022 14:16:13</t>
  </si>
  <si>
    <t>05.11.2022 14:16:15</t>
  </si>
  <si>
    <t>05.11.2022 14:16:16</t>
  </si>
  <si>
    <t>05.11.2022 14:16:18</t>
  </si>
  <si>
    <t>05.11.2022 14:16:19</t>
  </si>
  <si>
    <t>05.11.2022 14:16:33</t>
  </si>
  <si>
    <t>05.11.2022 14:16:36</t>
  </si>
  <si>
    <t>05.11.2022 14:16:37</t>
  </si>
  <si>
    <t>05.11.2022 14:16:40</t>
  </si>
  <si>
    <t>05.11.2022 14:16:42</t>
  </si>
  <si>
    <t>05.11.2022 14:16:46</t>
  </si>
  <si>
    <t>05.11.2022 14:16:48</t>
  </si>
  <si>
    <t>05.11.2022 14:16:49</t>
  </si>
  <si>
    <t>05.11.2022 14:16:51</t>
  </si>
  <si>
    <t>05.11.2022 14:16:57</t>
  </si>
  <si>
    <t>05.11.2022 14:17:00</t>
  </si>
  <si>
    <t>05.11.2022 14:17:01</t>
  </si>
  <si>
    <t>05.11.2022 14:17:03</t>
  </si>
  <si>
    <t>05.11.2022 14:17:07</t>
  </si>
  <si>
    <t>05.11.2022 14:17:09</t>
  </si>
  <si>
    <t>05.11.2022 14:17:10</t>
  </si>
  <si>
    <t>05.11.2022 14:17:11</t>
  </si>
  <si>
    <t>05.11.2022 14:17:13</t>
  </si>
  <si>
    <t>05.11.2022 14:17:15</t>
  </si>
  <si>
    <t>05.11.2022 14:17:29</t>
  </si>
  <si>
    <t>05.11.2022 14:17:30</t>
  </si>
  <si>
    <t>05.11.2022 14:17:32</t>
  </si>
  <si>
    <t>05.11.2022 14:17:33</t>
  </si>
  <si>
    <t>05.11.2022 14:17:34</t>
  </si>
  <si>
    <t>05.11.2022 14:17:35</t>
  </si>
  <si>
    <t>05.11.2022 14:17:37</t>
  </si>
  <si>
    <t>05.11.2022 14:17:38</t>
  </si>
  <si>
    <t>05.11.2022 14:18:42</t>
  </si>
  <si>
    <t>05.11.2022 14:18:44</t>
  </si>
  <si>
    <t>05.11.2022 14:18:45</t>
  </si>
  <si>
    <t>05.11.2022 14:18:46</t>
  </si>
  <si>
    <t>05.11.2022 14:18:47</t>
  </si>
  <si>
    <t>05.11.2022 14:18:49</t>
  </si>
  <si>
    <t>05.11.2022 14:18:50</t>
  </si>
  <si>
    <t>05.11.2022 14:18:51</t>
  </si>
  <si>
    <t>05.11.2022 14:18:52</t>
  </si>
  <si>
    <t>05.11.2022 14:18:54</t>
  </si>
  <si>
    <t>05.11.2022 14:18:55</t>
  </si>
  <si>
    <t>05.11.2022 14:18:56</t>
  </si>
  <si>
    <t>05.11.2022 14:18:58</t>
  </si>
  <si>
    <t>05.11.2022 14:18:59</t>
  </si>
  <si>
    <t>05.11.2022 14:19:00</t>
  </si>
  <si>
    <t>05.11.2022 14:19:01</t>
  </si>
  <si>
    <t>05.11.2022 14:19:03</t>
  </si>
  <si>
    <t>05.11.2022 14:19:04</t>
  </si>
  <si>
    <t>05.11.2022 14:19:05</t>
  </si>
  <si>
    <t>05.11.2022 14:19:06</t>
  </si>
  <si>
    <t>05.11.2022 14:19:08</t>
  </si>
  <si>
    <t>05.11.2022 14:19:09</t>
  </si>
  <si>
    <t>05.11.2022 14:19:15</t>
  </si>
  <si>
    <t>05.11.2022 14:19:16</t>
  </si>
  <si>
    <t>05.11.2022 14:19:17</t>
  </si>
  <si>
    <t>05.11.2022 14:19:19</t>
  </si>
  <si>
    <t>05.11.2022 14:19:20</t>
  </si>
  <si>
    <t>05.11.2022 14:19:26</t>
  </si>
  <si>
    <t>05.11.2022 14:19:27</t>
  </si>
  <si>
    <t>05.11.2022 14:19:29</t>
  </si>
  <si>
    <t>05.11.2022 14:19:33</t>
  </si>
  <si>
    <t>05.11.2022 14:19:39</t>
  </si>
  <si>
    <t>05.11.2022 14:19:41</t>
  </si>
  <si>
    <t>05.11.2022 14:20:09</t>
  </si>
  <si>
    <t>05.11.2022 14:20:11</t>
  </si>
  <si>
    <t>05.11.2022 14:20:12</t>
  </si>
  <si>
    <t>05.11.2022 14:20:14</t>
  </si>
  <si>
    <t>05.11.2022 14:20:15</t>
  </si>
  <si>
    <t>05.11.2022 14:20:17</t>
  </si>
  <si>
    <t>05.11.2022 14:20:18</t>
  </si>
  <si>
    <t>05.11.2022 14:20:20</t>
  </si>
  <si>
    <t>05.11.2022 14:21:00</t>
  </si>
  <si>
    <t>05.11.2022 14:21:02</t>
  </si>
  <si>
    <t>05.11.2022 14:21:03</t>
  </si>
  <si>
    <t>05.11.2022 14:21:04</t>
  </si>
  <si>
    <t>05.11.2022 14:21:05</t>
  </si>
  <si>
    <t>05.11.2022 14:21:07</t>
  </si>
  <si>
    <t>05.11.2022 14:21:08</t>
  </si>
  <si>
    <t>05.11.2022 14:21:09</t>
  </si>
  <si>
    <t>05.11.2022 14:21:11</t>
  </si>
  <si>
    <t>05.11.2022 14:21:12</t>
  </si>
  <si>
    <t>05.11.2022 14:21:36</t>
  </si>
  <si>
    <t>05.11.2022 14:21:38</t>
  </si>
  <si>
    <t>05.11.2022 14:21:41</t>
  </si>
  <si>
    <t>05.11.2022 14:21:42</t>
  </si>
  <si>
    <t>05.11.2022 14:21:44</t>
  </si>
  <si>
    <t>05.11.2022 14:21:45</t>
  </si>
  <si>
    <t>05.11.2022 14:21:46</t>
  </si>
  <si>
    <t>05.11.2022 14:21:48</t>
  </si>
  <si>
    <t>05.11.2022 14:21:50</t>
  </si>
  <si>
    <t>05.11.2022 14:21:52</t>
  </si>
  <si>
    <t>05.11.2022 14:21:54</t>
  </si>
  <si>
    <t>05.11.2022 14:21:56</t>
  </si>
  <si>
    <t>05.11.2022 14:21:57</t>
  </si>
  <si>
    <t>05.11.2022 14:21:58</t>
  </si>
  <si>
    <t>05.11.2022 14:22:00</t>
  </si>
  <si>
    <t>05.11.2022 14:22:08</t>
  </si>
  <si>
    <t>05.11.2022 14:22:10</t>
  </si>
  <si>
    <t>05.11.2022 14:22:11</t>
  </si>
  <si>
    <t>05.11.2022 14:22:12</t>
  </si>
  <si>
    <t>05.11.2022 14:22:15</t>
  </si>
  <si>
    <t>05.11.2022 14:22:19</t>
  </si>
  <si>
    <t>05.11.2022 14:22:21</t>
  </si>
  <si>
    <t>05.11.2022 14:22:24</t>
  </si>
  <si>
    <t>05.11.2022 14:22:25</t>
  </si>
  <si>
    <t>05.11.2022 14:23:12</t>
  </si>
  <si>
    <t>05.11.2022 14:23:13</t>
  </si>
  <si>
    <t>05.11.2022 14:23:15</t>
  </si>
  <si>
    <t>05.11.2022 14:23:27</t>
  </si>
  <si>
    <t>05.11.2022 14:23:28</t>
  </si>
  <si>
    <t>05.11.2022 14:23:30</t>
  </si>
  <si>
    <t>05.11.2022 14:23:31</t>
  </si>
  <si>
    <t>05.11.2022 14:23:32</t>
  </si>
  <si>
    <t>05.11.2022 14:23:33</t>
  </si>
  <si>
    <t>05.11.2022 14:23:35</t>
  </si>
  <si>
    <t>05.11.2022 14:24:25</t>
  </si>
  <si>
    <t>05.11.2022 14:24:27</t>
  </si>
  <si>
    <t>05.11.2022 14:24:28</t>
  </si>
  <si>
    <t>05.11.2022 14:24:30</t>
  </si>
  <si>
    <t>05.11.2022 14:24:31</t>
  </si>
  <si>
    <t>05.11.2022 14:24:40</t>
  </si>
  <si>
    <t>05.11.2022 14:24:42</t>
  </si>
  <si>
    <t>05.11.2022 14:24:43</t>
  </si>
  <si>
    <t>05.11.2022 14:24:45</t>
  </si>
  <si>
    <t>05.11.2022 14:24:46</t>
  </si>
  <si>
    <t>05.11.2022 14:24:47</t>
  </si>
  <si>
    <t>05.11.2022 14:24:49</t>
  </si>
  <si>
    <t>05.11.2022 14:24:53</t>
  </si>
  <si>
    <t>05.11.2022 14:24:55</t>
  </si>
  <si>
    <t>05.11.2022 14:24:56</t>
  </si>
  <si>
    <t>05.11.2022 14:24:58</t>
  </si>
  <si>
    <t>05.11.2022 14:24:59</t>
  </si>
  <si>
    <t>05.11.2022 14:25:01</t>
  </si>
  <si>
    <t>05.11.2022 14:25:02</t>
  </si>
  <si>
    <t>05.11.2022 14:25:58</t>
  </si>
  <si>
    <t>05.11.2022 14:25:59</t>
  </si>
  <si>
    <t>05.11.2022 14:26:00</t>
  </si>
  <si>
    <t>05.11.2022 14:26:02</t>
  </si>
  <si>
    <t>05.11.2022 14:26:03</t>
  </si>
  <si>
    <t>05.11.2022 14:26:04</t>
  </si>
  <si>
    <t>05.11.2022 14:26:05</t>
  </si>
  <si>
    <t>05.11.2022 14:26:07</t>
  </si>
  <si>
    <t>05.11.2022 14:26:08</t>
  </si>
  <si>
    <t>05.11.2022 14:26:09</t>
  </si>
  <si>
    <t>05.11.2022 14:26:10</t>
  </si>
  <si>
    <t>05.11.2022 14:26:21</t>
  </si>
  <si>
    <t>05.11.2022 14:26:22</t>
  </si>
  <si>
    <t>05.11.2022 14:26:23</t>
  </si>
  <si>
    <t>05.11.2022 14:26:25</t>
  </si>
  <si>
    <t>05.11.2022 14:26:26</t>
  </si>
  <si>
    <t>05.11.2022 14:26:27</t>
  </si>
  <si>
    <t>05.11.2022 14:26:28</t>
  </si>
  <si>
    <t>05.11.2022 14:26:30</t>
  </si>
  <si>
    <t>05.11.2022 14:26:32</t>
  </si>
  <si>
    <t>05.11.2022 14:26:34</t>
  </si>
  <si>
    <t>05.11.2022 14:26:35</t>
  </si>
  <si>
    <t>05.11.2022 14:26:36</t>
  </si>
  <si>
    <t>05.11.2022 14:26:38</t>
  </si>
  <si>
    <t>05.11.2022 14:26:39</t>
  </si>
  <si>
    <t>05.11.2022 14:26:40</t>
  </si>
  <si>
    <t>05.11.2022 14:26:41</t>
  </si>
  <si>
    <t>05.11.2022 14:26:43</t>
  </si>
  <si>
    <t>05.11.2022 14:26:45</t>
  </si>
  <si>
    <t>05.11.2022 14:26:47</t>
  </si>
  <si>
    <t>05.11.2022 14:26:57</t>
  </si>
  <si>
    <t>05.11.2022 14:26:59</t>
  </si>
  <si>
    <t>05.11.2022 14:27:00</t>
  </si>
  <si>
    <t>05.11.2022 14:27:01</t>
  </si>
  <si>
    <t>05.11.2022 14:27:02</t>
  </si>
  <si>
    <t>05.11.2022 14:27:04</t>
  </si>
  <si>
    <t>05.11.2022 14:27:08</t>
  </si>
  <si>
    <t>05.11.2022 14:27:09</t>
  </si>
  <si>
    <t>05.11.2022 14:27:11</t>
  </si>
  <si>
    <t>05.11.2022 14:27:12</t>
  </si>
  <si>
    <t>05.11.2022 14:27:14</t>
  </si>
  <si>
    <t>05.11.2022 14:27:15</t>
  </si>
  <si>
    <t>05.11.2022 14:27:17</t>
  </si>
  <si>
    <t>05.11.2022 14:27:18</t>
  </si>
  <si>
    <t>05.11.2022 14:27:29</t>
  </si>
  <si>
    <t>05.11.2022 14:27:30</t>
  </si>
  <si>
    <t>05.11.2022 14:27:31</t>
  </si>
  <si>
    <t>05.11.2022 14:27:33</t>
  </si>
  <si>
    <t>05.11.2022 14:27:34</t>
  </si>
  <si>
    <t>05.11.2022 14:27:35</t>
  </si>
  <si>
    <t>05.11.2022 14:27:38</t>
  </si>
  <si>
    <t>05.11.2022 14:27:48</t>
  </si>
  <si>
    <t>05.11.2022 14:27:50</t>
  </si>
  <si>
    <t>05.11.2022 14:27:51</t>
  </si>
  <si>
    <t>05.11.2022 14:27:57</t>
  </si>
  <si>
    <t>05.11.2022 14:27:58</t>
  </si>
  <si>
    <t>05.11.2022 14:28:00</t>
  </si>
  <si>
    <t>05.11.2022 14:28:01</t>
  </si>
  <si>
    <t>05.11.2022 14:28:25</t>
  </si>
  <si>
    <t>05.11.2022 14:28:27</t>
  </si>
  <si>
    <t>05.11.2022 14:28:28</t>
  </si>
  <si>
    <t>05.11.2022 14:28:29</t>
  </si>
  <si>
    <t>05.11.2022 14:28:30</t>
  </si>
  <si>
    <t>05.11.2022 14:28:32</t>
  </si>
  <si>
    <t>05.11.2022 14:28:33</t>
  </si>
  <si>
    <t>05.11.2022 14:28:34</t>
  </si>
  <si>
    <t>05.11.2022 14:28:35</t>
  </si>
  <si>
    <t>05.11.2022 14:28:37</t>
  </si>
  <si>
    <t>05.11.2022 14:28:39</t>
  </si>
  <si>
    <t>05.11.2022 14:29:38</t>
  </si>
  <si>
    <t>05.11.2022 14:29:41</t>
  </si>
  <si>
    <t>05.11.2022 14:29:42</t>
  </si>
  <si>
    <t>05.11.2022 14:29:44</t>
  </si>
  <si>
    <t>05.11.2022 14:29:45</t>
  </si>
  <si>
    <t>05.11.2022 14:29:47</t>
  </si>
  <si>
    <t>05.11.2022 14:30:12</t>
  </si>
  <si>
    <t>05.11.2022 14:30:14</t>
  </si>
  <si>
    <t>05.11.2022 14:30:15</t>
  </si>
  <si>
    <t>05.11.2022 14:30:17</t>
  </si>
  <si>
    <t>05.11.2022 14:30:18</t>
  </si>
  <si>
    <t>05.11.2022 14:30:20</t>
  </si>
  <si>
    <t>05.11.2022 14:30:21</t>
  </si>
  <si>
    <t>05.11.2022 14:30:24</t>
  </si>
  <si>
    <t>05.11.2022 14:30:26</t>
  </si>
  <si>
    <t>05.11.2022 14:30:27</t>
  </si>
  <si>
    <t>05.11.2022 14:30:30</t>
  </si>
  <si>
    <t>05.11.2022 14:30:31</t>
  </si>
  <si>
    <t>05.11.2022 14:30:33</t>
  </si>
  <si>
    <t>05.11.2022 14:30:34</t>
  </si>
  <si>
    <t>05.11.2022 14:30:36</t>
  </si>
  <si>
    <t>05.11.2022 14:30:48</t>
  </si>
  <si>
    <t>05.11.2022 14:30:49</t>
  </si>
  <si>
    <t>05.11.2022 14:30:51</t>
  </si>
  <si>
    <t>05.11.2022 14:30:52</t>
  </si>
  <si>
    <t>05.11.2022 14:30:53</t>
  </si>
  <si>
    <t>05.11.2022 14:30:54</t>
  </si>
  <si>
    <t>05.11.2022 14:30:56</t>
  </si>
  <si>
    <t>05.11.2022 14:30:57</t>
  </si>
  <si>
    <t>05.11.2022 14:30:58</t>
  </si>
  <si>
    <t>05.11.2022 14:31:00</t>
  </si>
  <si>
    <t>05.11.2022 14:31:03</t>
  </si>
  <si>
    <t>05.11.2022 14:31:04</t>
  </si>
  <si>
    <t>05.11.2022 14:31:06</t>
  </si>
  <si>
    <t>05.11.2022 14:31:10</t>
  </si>
  <si>
    <t>05.11.2022 14:32:15</t>
  </si>
  <si>
    <t>05.11.2022 14:32:16</t>
  </si>
  <si>
    <t>05.11.2022 14:32:17</t>
  </si>
  <si>
    <t>05.11.2022 14:32:19</t>
  </si>
  <si>
    <t>05.11.2022 14:32:20</t>
  </si>
  <si>
    <t>05.11.2022 14:32:24</t>
  </si>
  <si>
    <t>05.11.2022 14:32:26</t>
  </si>
  <si>
    <t>05.11.2022 14:32:27</t>
  </si>
  <si>
    <t>05.11.2022 14:32:28</t>
  </si>
  <si>
    <t>05.11.2022 14:32:29</t>
  </si>
  <si>
    <t>05.11.2022 14:32:31</t>
  </si>
  <si>
    <t>05.11.2022 14:32:32</t>
  </si>
  <si>
    <t>05.11.2022 14:32:34</t>
  </si>
  <si>
    <t>05.11.2022 14:32:43</t>
  </si>
  <si>
    <t>05.11.2022 14:32:44</t>
  </si>
  <si>
    <t>05.11.2022 14:32:45</t>
  </si>
  <si>
    <t>05.11.2022 14:32:46</t>
  </si>
  <si>
    <t>05.11.2022 14:32:48</t>
  </si>
  <si>
    <t>05.11.2022 14:32:49</t>
  </si>
  <si>
    <t>05.11.2022 14:32:50</t>
  </si>
  <si>
    <t>05.11.2022 14:33:02</t>
  </si>
  <si>
    <t>05.11.2022 14:33:03</t>
  </si>
  <si>
    <t>05.11.2022 14:33:05</t>
  </si>
  <si>
    <t>05.11.2022 14:33:06</t>
  </si>
  <si>
    <t>05.11.2022 14:33:07</t>
  </si>
  <si>
    <t>05.11.2022 14:33:08</t>
  </si>
  <si>
    <t>05.11.2022 14:33:10</t>
  </si>
  <si>
    <t>05.11.2022 14:33:11</t>
  </si>
  <si>
    <t>05.11.2022 14:33:23</t>
  </si>
  <si>
    <t>05.11.2022 14:33:24</t>
  </si>
  <si>
    <t>05.11.2022 14:33:25</t>
  </si>
  <si>
    <t>05.11.2022 14:33:27</t>
  </si>
  <si>
    <t>05.11.2022 14:33:28</t>
  </si>
  <si>
    <t>05.11.2022 14:33:29</t>
  </si>
  <si>
    <t>05.11.2022 14:33:30</t>
  </si>
  <si>
    <t>05.11.2022 14:33:32</t>
  </si>
  <si>
    <t>05.11.2022 14:33:33</t>
  </si>
  <si>
    <t>05.11.2022 14:33:42</t>
  </si>
  <si>
    <t>05.11.2022 14:33:43</t>
  </si>
  <si>
    <t>05.11.2022 14:33:44</t>
  </si>
  <si>
    <t>05.11.2022 14:33:46</t>
  </si>
  <si>
    <t>05.11.2022 14:33:47</t>
  </si>
  <si>
    <t>05.11.2022 14:33:48</t>
  </si>
  <si>
    <t>05.11.2022 14:33:49</t>
  </si>
  <si>
    <t>05.11.2022 14:33:51</t>
  </si>
  <si>
    <t>05.11.2022 14:33:52</t>
  </si>
  <si>
    <t>05.11.2022 14:33:53</t>
  </si>
  <si>
    <t>05.11.2022 14:33:55</t>
  </si>
  <si>
    <t>05.11.2022 14:33:56</t>
  </si>
  <si>
    <t>05.11.2022 14:33:58</t>
  </si>
  <si>
    <t>05.11.2022 14:33:59</t>
  </si>
  <si>
    <t>05.11.2022 14:34:01</t>
  </si>
  <si>
    <t>05.11.2022 14:34:02</t>
  </si>
  <si>
    <t>05.11.2022 14:34:04</t>
  </si>
  <si>
    <t>05.11.2022 14:34:05</t>
  </si>
  <si>
    <t>05.11.2022 14:34:06</t>
  </si>
  <si>
    <t>05.11.2022 14:34:07</t>
  </si>
  <si>
    <t>05.11.2022 14:34:15</t>
  </si>
  <si>
    <t>05.11.2022 14:34:16</t>
  </si>
  <si>
    <t>05.11.2022 14:34:22</t>
  </si>
  <si>
    <t>05.11.2022 14:34:27</t>
  </si>
  <si>
    <t>05.11.2022 14:34:31</t>
  </si>
  <si>
    <t>05.11.2022 14:34:34</t>
  </si>
  <si>
    <t>05.11.2022 14:34:36</t>
  </si>
  <si>
    <t>05.11.2022 14:34:39</t>
  </si>
  <si>
    <t>05.11.2022 14:34:40</t>
  </si>
  <si>
    <t>05.11.2022 14:34:42</t>
  </si>
  <si>
    <t>05.11.2022 14:34:43</t>
  </si>
  <si>
    <t>05.11.2022 14:34:45</t>
  </si>
  <si>
    <t>05.11.2022 14:34:46</t>
  </si>
  <si>
    <t>05.11.2022 14:34:48</t>
  </si>
  <si>
    <t>05.11.2022 14:34:49</t>
  </si>
  <si>
    <t>05.11.2022 14:34:51</t>
  </si>
  <si>
    <t>05.11.2022 14:35:06</t>
  </si>
  <si>
    <t>05.11.2022 14:35:07</t>
  </si>
  <si>
    <t>05.11.2022 14:35:08</t>
  </si>
  <si>
    <t>05.11.2022 14:35:10</t>
  </si>
  <si>
    <t>05.11.2022 14:35:11</t>
  </si>
  <si>
    <t>05.11.2022 14:35:12</t>
  </si>
  <si>
    <t>05.11.2022 14:35:13</t>
  </si>
  <si>
    <t>05.11.2022 14:35:16</t>
  </si>
  <si>
    <t>05.11.2022 14:35:38</t>
  </si>
  <si>
    <t>05.11.2022 14:35:40</t>
  </si>
  <si>
    <t>05.11.2022 14:35:41</t>
  </si>
  <si>
    <t>05.11.2022 14:35:42</t>
  </si>
  <si>
    <t>05.11.2022 14:35:44</t>
  </si>
  <si>
    <t>05.11.2022 14:35:45</t>
  </si>
  <si>
    <t>05.11.2022 14:35:46</t>
  </si>
  <si>
    <t>05.11.2022 14:35:47</t>
  </si>
  <si>
    <t>05.11.2022 14:35:49</t>
  </si>
  <si>
    <t>05.11.2022 14:35:50</t>
  </si>
  <si>
    <t>05.11.2022 14:35:51</t>
  </si>
  <si>
    <t>05.11.2022 14:35:52</t>
  </si>
  <si>
    <t>05.11.2022 14:35:54</t>
  </si>
  <si>
    <t>05.11.2022 14:35:55</t>
  </si>
  <si>
    <t>05.11.2022 14:35:56</t>
  </si>
  <si>
    <t>05.11.2022 14:35:58</t>
  </si>
  <si>
    <t>05.11.2022 14:35:59</t>
  </si>
  <si>
    <t>05.11.2022 14:36:00</t>
  </si>
  <si>
    <t>05.11.2022 14:36:01</t>
  </si>
  <si>
    <t>05.11.2022 14:36:12</t>
  </si>
  <si>
    <t>05.11.2022 14:36:13</t>
  </si>
  <si>
    <t>05.11.2022 14:36:14</t>
  </si>
  <si>
    <t>05.11.2022 14:36:16</t>
  </si>
  <si>
    <t>05.11.2022 14:36:17</t>
  </si>
  <si>
    <t>05.11.2022 14:36:20</t>
  </si>
  <si>
    <t>05.11.2022 14:37:06</t>
  </si>
  <si>
    <t>05.11.2022 14:37:08</t>
  </si>
  <si>
    <t>05.11.2022 14:37:09</t>
  </si>
  <si>
    <t>05.11.2022 14:37:12</t>
  </si>
  <si>
    <t>05.11.2022 14:37:14</t>
  </si>
  <si>
    <t>05.11.2022 14:37:17</t>
  </si>
  <si>
    <t>05.11.2022 14:37:20</t>
  </si>
  <si>
    <t>05.11.2022 14:37:23</t>
  </si>
  <si>
    <t>05.11.2022 14:37:25</t>
  </si>
  <si>
    <t>05.11.2022 14:37:27</t>
  </si>
  <si>
    <t>05.11.2022 14:37:28</t>
  </si>
  <si>
    <t>05.11.2022 14:37:29</t>
  </si>
  <si>
    <t>05.11.2022 14:37:32</t>
  </si>
  <si>
    <t>05.11.2022 14:39:28</t>
  </si>
  <si>
    <t>05.11.2022 14:39:29</t>
  </si>
  <si>
    <t>05.11.2022 14:39:34</t>
  </si>
  <si>
    <t>05.11.2022 14:39:35</t>
  </si>
  <si>
    <t>05.11.2022 14:39:37</t>
  </si>
  <si>
    <t>05.11.2022 14:39:38</t>
  </si>
  <si>
    <t>05.11.2022 14:40:02</t>
  </si>
  <si>
    <t>05.11.2022 14:40:04</t>
  </si>
  <si>
    <t>05.11.2022 14:40:07</t>
  </si>
  <si>
    <t>05.11.2022 14:40:08</t>
  </si>
  <si>
    <t>05.11.2022 14:40:10</t>
  </si>
  <si>
    <t>05.11.2022 14:40:53</t>
  </si>
  <si>
    <t>05.11.2022 14:40:55</t>
  </si>
  <si>
    <t>05.11.2022 14:40:56</t>
  </si>
  <si>
    <t>05.11.2022 14:40:58</t>
  </si>
  <si>
    <t>05.11.2022 14:40:59</t>
  </si>
  <si>
    <t>05.11.2022 14:41:08</t>
  </si>
  <si>
    <t>05.11.2022 14:41:10</t>
  </si>
  <si>
    <t>05.11.2022 14:41:11</t>
  </si>
  <si>
    <t>05.11.2022 14:41:12</t>
  </si>
  <si>
    <t>05.11.2022 14:41:13</t>
  </si>
  <si>
    <t>05.11.2022 14:41:15</t>
  </si>
  <si>
    <t>05.11.2022 14:41:16</t>
  </si>
  <si>
    <t>05.11.2022 14:41:23</t>
  </si>
  <si>
    <t>05.11.2022 14:41:25</t>
  </si>
  <si>
    <t>05.11.2022 14:41:26</t>
  </si>
  <si>
    <t>05.11.2022 14:41:28</t>
  </si>
  <si>
    <t>05.11.2022 14:41:29</t>
  </si>
  <si>
    <t>05.11.2022 14:41:31</t>
  </si>
  <si>
    <t>05.11.2022 14:41:32</t>
  </si>
  <si>
    <t>05.11.2022 14:41:34</t>
  </si>
  <si>
    <t>05.11.2022 14:42:23</t>
  </si>
  <si>
    <t>05.11.2022 14:42:24</t>
  </si>
  <si>
    <t>05.11.2022 14:42:25</t>
  </si>
  <si>
    <t>05.11.2022 14:42:27</t>
  </si>
  <si>
    <t>05.11.2022 14:42:28</t>
  </si>
  <si>
    <t>05.11.2022 14:42:29</t>
  </si>
  <si>
    <t>05.11.2022 14:42:30</t>
  </si>
  <si>
    <t>05.11.2022 14:42:32</t>
  </si>
  <si>
    <t>05.11.2022 14:42:46</t>
  </si>
  <si>
    <t>05.11.2022 14:42:48</t>
  </si>
  <si>
    <t>05.11.2022 14:42:49</t>
  </si>
  <si>
    <t>05.11.2022 14:42:50</t>
  </si>
  <si>
    <t>05.11.2022 14:42:52</t>
  </si>
  <si>
    <t>05.11.2022 14:42:53</t>
  </si>
  <si>
    <t>05.11.2022 14:42:54</t>
  </si>
  <si>
    <t>05.11.2022 14:42:56</t>
  </si>
  <si>
    <t>05.11.2022 14:42:57</t>
  </si>
  <si>
    <t>05.11.2022 14:42:58</t>
  </si>
  <si>
    <t>05.11.2022 14:42:59</t>
  </si>
  <si>
    <t>05.11.2022 14:43:01</t>
  </si>
  <si>
    <t>05.11.2022 14:43:02</t>
  </si>
  <si>
    <t>05.11.2022 14:43:12</t>
  </si>
  <si>
    <t>05.11.2022 14:43:13</t>
  </si>
  <si>
    <t>05.11.2022 14:43:15</t>
  </si>
  <si>
    <t>05.11.2022 14:43:16</t>
  </si>
  <si>
    <t>05.11.2022 14:43:19</t>
  </si>
  <si>
    <t>05.11.2022 14:43:20</t>
  </si>
  <si>
    <t>05.11.2022 14:43:21</t>
  </si>
  <si>
    <t>05.11.2022 14:43:31</t>
  </si>
  <si>
    <t>05.11.2022 14:43:33</t>
  </si>
  <si>
    <t>05.11.2022 14:43:34</t>
  </si>
  <si>
    <t>05.11.2022 14:43:36</t>
  </si>
  <si>
    <t>05.11.2022 14:43:37</t>
  </si>
  <si>
    <t>05.11.2022 14:43:40</t>
  </si>
  <si>
    <t>05.11.2022 14:43:45</t>
  </si>
  <si>
    <t>05.11.2022 14:43:46</t>
  </si>
  <si>
    <t>05.11.2022 14:43:48</t>
  </si>
  <si>
    <t>05.11.2022 14:43:50</t>
  </si>
  <si>
    <t>05.11.2022 14:43:53</t>
  </si>
  <si>
    <t>05.11.2022 14:44:01</t>
  </si>
  <si>
    <t>05.11.2022 14:44:02</t>
  </si>
  <si>
    <t>05.11.2022 14:44:04</t>
  </si>
  <si>
    <t>05.11.2022 14:44:05</t>
  </si>
  <si>
    <t>05.11.2022 14:44:06</t>
  </si>
  <si>
    <t>05.11.2022 14:44:07</t>
  </si>
  <si>
    <t>05.11.2022 14:44:09</t>
  </si>
  <si>
    <t>05.11.2022 14:44:13</t>
  </si>
  <si>
    <t>05.11.2022 14:44:16</t>
  </si>
  <si>
    <t>05.11.2022 14:44:17</t>
  </si>
  <si>
    <t>05.11.2022 14:44:19</t>
  </si>
  <si>
    <t>05.11.2022 14:44:20</t>
  </si>
  <si>
    <t>05.11.2022 14:44:23</t>
  </si>
  <si>
    <t>05.11.2022 14:44:56</t>
  </si>
  <si>
    <t>05.11.2022 14:44:58</t>
  </si>
  <si>
    <t>05.11.2022 14:44:59</t>
  </si>
  <si>
    <t>05.11.2022 14:45:00</t>
  </si>
  <si>
    <t>05.11.2022 14:45:02</t>
  </si>
  <si>
    <t>05.11.2022 14:45:04</t>
  </si>
  <si>
    <t>05.11.2022 14:45:13</t>
  </si>
  <si>
    <t>05.11.2022 14:45:15</t>
  </si>
  <si>
    <t>05.11.2022 14:45:16</t>
  </si>
  <si>
    <t>05.11.2022 14:45:18</t>
  </si>
  <si>
    <t>05.11.2022 14:45:22</t>
  </si>
  <si>
    <t>05.11.2022 14:45:24</t>
  </si>
  <si>
    <t>05.11.2022 14:45:25</t>
  </si>
  <si>
    <t>05.11.2022 14:45:26</t>
  </si>
  <si>
    <t>05.11.2022 14:45:28</t>
  </si>
  <si>
    <t>05.11.2022 14:45:29</t>
  </si>
  <si>
    <t>05.11.2022 14:45:30</t>
  </si>
  <si>
    <t>05.11.2022 14:45:31</t>
  </si>
  <si>
    <t>05.11.2022 14:45:33</t>
  </si>
  <si>
    <t>05.11.2022 14:46:25</t>
  </si>
  <si>
    <t>05.11.2022 14:46:26</t>
  </si>
  <si>
    <t>05.11.2022 14:46:28</t>
  </si>
  <si>
    <t>05.11.2022 14:46:29</t>
  </si>
  <si>
    <t>05.11.2022 14:46:30</t>
  </si>
  <si>
    <t>05.11.2022 14:46:31</t>
  </si>
  <si>
    <t>05.11.2022 14:46:39</t>
  </si>
  <si>
    <t>05.11.2022 14:46:49</t>
  </si>
  <si>
    <t>05.11.2022 14:46:51</t>
  </si>
  <si>
    <t>05.11.2022 14:46:52</t>
  </si>
  <si>
    <t>05.11.2022 14:46:54</t>
  </si>
  <si>
    <t>05.11.2022 14:46:55</t>
  </si>
  <si>
    <t>05.11.2022 14:46:56</t>
  </si>
  <si>
    <t>05.11.2022 14:46:58</t>
  </si>
  <si>
    <t>05.11.2022 14:46:59</t>
  </si>
  <si>
    <t>05.11.2022 14:47:00</t>
  </si>
  <si>
    <t>05.11.2022 14:47:04</t>
  </si>
  <si>
    <t>05.11.2022 14:47:33</t>
  </si>
  <si>
    <t>05.11.2022 14:47:34</t>
  </si>
  <si>
    <t>05.11.2022 14:47:36</t>
  </si>
  <si>
    <t>05.11.2022 14:47:37</t>
  </si>
  <si>
    <t>05.11.2022 14:47:39</t>
  </si>
  <si>
    <t>05.11.2022 14:47:40</t>
  </si>
  <si>
    <t>05.11.2022 14:47:42</t>
  </si>
  <si>
    <t>05.11.2022 14:47:49</t>
  </si>
  <si>
    <t>05.11.2022 14:48:09</t>
  </si>
  <si>
    <t>05.11.2022 14:48:10</t>
  </si>
  <si>
    <t>05.11.2022 14:48:11</t>
  </si>
  <si>
    <t>05.11.2022 14:48:13</t>
  </si>
  <si>
    <t>05.11.2022 14:48:14</t>
  </si>
  <si>
    <t>05.11.2022 14:48:15</t>
  </si>
  <si>
    <t>05.11.2022 14:48:16</t>
  </si>
  <si>
    <t>05.11.2022 14:48:18</t>
  </si>
  <si>
    <t>05.11.2022 14:48:22</t>
  </si>
  <si>
    <t>05.11.2022 14:48:49</t>
  </si>
  <si>
    <t>05.11.2022 14:48:50</t>
  </si>
  <si>
    <t>05.11.2022 14:48:52</t>
  </si>
  <si>
    <t>05.11.2022 14:48:53</t>
  </si>
  <si>
    <t>05.11.2022 14:48:54</t>
  </si>
  <si>
    <t>05.11.2022 14:48:56</t>
  </si>
  <si>
    <t>05.11.2022 14:49:21</t>
  </si>
  <si>
    <t>05.11.2022 14:49:22</t>
  </si>
  <si>
    <t>05.11.2022 14:49:24</t>
  </si>
  <si>
    <t>05.11.2022 14:49:25</t>
  </si>
  <si>
    <t>05.11.2022 14:49:27</t>
  </si>
  <si>
    <t>05.11.2022 14:49:28</t>
  </si>
  <si>
    <t>05.11.2022 14:49:30</t>
  </si>
  <si>
    <t>05.11.2022 14:49:31</t>
  </si>
  <si>
    <t>05.11.2022 14:49:33</t>
  </si>
  <si>
    <t>05.11.2022 14:50:25</t>
  </si>
  <si>
    <t>05.11.2022 14:50:27</t>
  </si>
  <si>
    <t>05.11.2022 14:50:58</t>
  </si>
  <si>
    <t>05.11.2022 14:50:59</t>
  </si>
  <si>
    <t>05.11.2022 14:51:01</t>
  </si>
  <si>
    <t>05.11.2022 14:51:02</t>
  </si>
  <si>
    <t>05.11.2022 14:51:04</t>
  </si>
  <si>
    <t>05.11.2022 14:51:05</t>
  </si>
  <si>
    <t>05.11.2022 14:51:07</t>
  </si>
  <si>
    <t>05.11.2022 14:51:08</t>
  </si>
  <si>
    <t>05.11.2022 14:51:10</t>
  </si>
  <si>
    <t>05.11.2022 14:51:11</t>
  </si>
  <si>
    <t>05.11.2022 14:51:19</t>
  </si>
  <si>
    <t>05.11.2022 14:51:20</t>
  </si>
  <si>
    <t>05.11.2022 14:51:22</t>
  </si>
  <si>
    <t>05.11.2022 14:51:23</t>
  </si>
  <si>
    <t>05.11.2022 14:51:25</t>
  </si>
  <si>
    <t>05.11.2022 14:51:26</t>
  </si>
  <si>
    <t>05.11.2022 14:51:28</t>
  </si>
  <si>
    <t>05.11.2022 14:51:29</t>
  </si>
  <si>
    <t>05.11.2022 14:52:02</t>
  </si>
  <si>
    <t>05.11.2022 14:52:04</t>
  </si>
  <si>
    <t>05.11.2022 14:52:05</t>
  </si>
  <si>
    <t>05.11.2022 14:52:07</t>
  </si>
  <si>
    <t>05.11.2022 14:52:08</t>
  </si>
  <si>
    <t>05.11.2022 14:52:10</t>
  </si>
  <si>
    <t>05.11.2022 14:52:11</t>
  </si>
  <si>
    <t>05.11.2022 14:52:13</t>
  </si>
  <si>
    <t>05.11.2022 14:52:14</t>
  </si>
  <si>
    <t>05.11.2022 14:52:40</t>
  </si>
  <si>
    <t>05.11.2022 14:52:41</t>
  </si>
  <si>
    <t>05.11.2022 14:52:42</t>
  </si>
  <si>
    <t>05.11.2022 14:52:44</t>
  </si>
  <si>
    <t>05.11.2022 14:52:45</t>
  </si>
  <si>
    <t>05.11.2022 14:52:46</t>
  </si>
  <si>
    <t>05.11.2022 14:53:02</t>
  </si>
  <si>
    <t>05.11.2022 14:53:04</t>
  </si>
  <si>
    <t>05.11.2022 14:53:05</t>
  </si>
  <si>
    <t>05.11.2022 14:53:06</t>
  </si>
  <si>
    <t>05.11.2022 14:53:08</t>
  </si>
  <si>
    <t>05.11.2022 14:53:09</t>
  </si>
  <si>
    <t>05.11.2022 14:53:12</t>
  </si>
  <si>
    <t>05.11.2022 14:53:13</t>
  </si>
  <si>
    <t>05.11.2022 14:53:23</t>
  </si>
  <si>
    <t>05.11.2022 14:53:25</t>
  </si>
  <si>
    <t>05.11.2022 14:53:26</t>
  </si>
  <si>
    <t>05.11.2022 14:53:27</t>
  </si>
  <si>
    <t>05.11.2022 14:53:29</t>
  </si>
  <si>
    <t>05.11.2022 14:53:30</t>
  </si>
  <si>
    <t>05.11.2022 14:53:31</t>
  </si>
  <si>
    <t>05.11.2022 14:53:35</t>
  </si>
  <si>
    <t>05.11.2022 14:54:22</t>
  </si>
  <si>
    <t>05.11.2022 14:54:23</t>
  </si>
  <si>
    <t>05.11.2022 14:54:25</t>
  </si>
  <si>
    <t>05.11.2022 14:54:26</t>
  </si>
  <si>
    <t>05.11.2022 14:54:28</t>
  </si>
  <si>
    <t>05.11.2022 14:54:29</t>
  </si>
  <si>
    <t>05.11.2022 14:54:31</t>
  </si>
  <si>
    <t>05.11.2022 14:54:32</t>
  </si>
  <si>
    <t>05.11.2022 14:54:34</t>
  </si>
  <si>
    <t>05.11.2022 14:55:08</t>
  </si>
  <si>
    <t>05.11.2022 14:55:10</t>
  </si>
  <si>
    <t>05.11.2022 14:55:11</t>
  </si>
  <si>
    <t>05.11.2022 14:55:12</t>
  </si>
  <si>
    <t>05.11.2022 14:55:14</t>
  </si>
  <si>
    <t>05.11.2022 14:55:15</t>
  </si>
  <si>
    <t>05.11.2022 14:55:16</t>
  </si>
  <si>
    <t>05.11.2022 14:55:17</t>
  </si>
  <si>
    <t>05.11.2022 14:55:19</t>
  </si>
  <si>
    <t>05.11.2022 14:55:26</t>
  </si>
  <si>
    <t>05.11.2022 14:55:29</t>
  </si>
  <si>
    <t>05.11.2022 14:55:30</t>
  </si>
  <si>
    <t>05.11.2022 14:55:32</t>
  </si>
  <si>
    <t>05.11.2022 14:55:33</t>
  </si>
  <si>
    <t>05.11.2022 14:55:34</t>
  </si>
  <si>
    <t>05.11.2022 14:57:10</t>
  </si>
  <si>
    <t>05.11.2022 14:57:11</t>
  </si>
  <si>
    <t>05.11.2022 14:57:13</t>
  </si>
  <si>
    <t>05.11.2022 14:57:14</t>
  </si>
  <si>
    <t>05.11.2022 14:57:16</t>
  </si>
  <si>
    <t>05.11.2022 14:57:17</t>
  </si>
  <si>
    <t>05.11.2022 14:57:34</t>
  </si>
  <si>
    <t>05.11.2022 14:57:35</t>
  </si>
  <si>
    <t>05.11.2022 14:57:37</t>
  </si>
  <si>
    <t>05.11.2022 14:57:38</t>
  </si>
  <si>
    <t>05.11.2022 14:57:39</t>
  </si>
  <si>
    <t>05.11.2022 14:57:41</t>
  </si>
  <si>
    <t>05.11.2022 14:57:42</t>
  </si>
  <si>
    <t>05.11.2022 14:57:45</t>
  </si>
  <si>
    <t>05.11.2022 14:57:54</t>
  </si>
  <si>
    <t>05.11.2022 14:58:01</t>
  </si>
  <si>
    <t>05.11.2022 14:58:04</t>
  </si>
  <si>
    <t>05.11.2022 14:58:21</t>
  </si>
  <si>
    <t>05.11.2022 14:58:22</t>
  </si>
  <si>
    <t>05.11.2022 14:58:24</t>
  </si>
  <si>
    <t>05.11.2022 14:58:25</t>
  </si>
  <si>
    <t>05.11.2022 14:58:27</t>
  </si>
  <si>
    <t>05.11.2022 14:58:28</t>
  </si>
  <si>
    <t>05.11.2022 14:58:29</t>
  </si>
  <si>
    <t>05.11.2022 14:58:31</t>
  </si>
  <si>
    <t>05.11.2022 14:58:32</t>
  </si>
  <si>
    <t>05.11.2022 14:58:33</t>
  </si>
  <si>
    <t>05.11.2022 14:59:23</t>
  </si>
  <si>
    <t>05.11.2022 14:59:24</t>
  </si>
  <si>
    <t>05.11.2022 14:59:26</t>
  </si>
  <si>
    <t>05.11.2022 14:59:27</t>
  </si>
  <si>
    <t>05.11.2022 14:59:29</t>
  </si>
  <si>
    <t>05.11.2022 14:59:30</t>
  </si>
  <si>
    <t>05.11.2022 14:59:32</t>
  </si>
  <si>
    <t>05.11.2022 14:59:56</t>
  </si>
  <si>
    <t>05.11.2022 14:59:57</t>
  </si>
  <si>
    <t>05.11.2022 14:59:59</t>
  </si>
  <si>
    <t>05.11.2022 15:00:02</t>
  </si>
  <si>
    <t>05.11.2022 15:01:26</t>
  </si>
  <si>
    <t>05.11.2022 15:01:29</t>
  </si>
  <si>
    <t>05.11.2022 15:01:30</t>
  </si>
  <si>
    <t>05.11.2022 15:01:32</t>
  </si>
  <si>
    <t>05.11.2022 15:01:33</t>
  </si>
  <si>
    <t>05.11.2022 15:01:35</t>
  </si>
  <si>
    <t>05.11.2022 15:01:36</t>
  </si>
  <si>
    <t>05.11.2022 15:02:12</t>
  </si>
  <si>
    <t>05.11.2022 15:02:14</t>
  </si>
  <si>
    <t>05.11.2022 15:02:15</t>
  </si>
  <si>
    <t>05.11.2022 15:02:17</t>
  </si>
  <si>
    <t>05.11.2022 15:02:18</t>
  </si>
  <si>
    <t>05.11.2022 15:02:20</t>
  </si>
  <si>
    <t>05.11.2022 15:02:21</t>
  </si>
  <si>
    <t>05.11.2022 15:02:23</t>
  </si>
  <si>
    <t>05.11.2022 15:02:57</t>
  </si>
  <si>
    <t>05.11.2022 15:02:59</t>
  </si>
  <si>
    <t>05.11.2022 15:03:00</t>
  </si>
  <si>
    <t>05.11.2022 15:03:02</t>
  </si>
  <si>
    <t>05.11.2022 15:03:03</t>
  </si>
  <si>
    <t>05.11.2022 15:03:05</t>
  </si>
  <si>
    <t>05.11.2022 15:03:06</t>
  </si>
  <si>
    <t>05.11.2022 15:03:44</t>
  </si>
  <si>
    <t>05.11.2022 15:03:45</t>
  </si>
  <si>
    <t>05.11.2022 15:03:47</t>
  </si>
  <si>
    <t>05.11.2022 15:03:48</t>
  </si>
  <si>
    <t>05.11.2022 15:03:50</t>
  </si>
  <si>
    <t>05.11.2022 15:03:53</t>
  </si>
  <si>
    <t>05.11.2022 15:03:54</t>
  </si>
  <si>
    <t>05.11.2022 15:03:56</t>
  </si>
  <si>
    <t>05.11.2022 15:03:57</t>
  </si>
  <si>
    <t>05.11.2022 15:04:00</t>
  </si>
  <si>
    <t>05.11.2022 15:04:02</t>
  </si>
  <si>
    <t>05.11.2022 15:04:03</t>
  </si>
  <si>
    <t>05.11.2022 15:04:05</t>
  </si>
  <si>
    <t>05.11.2022 15:04:06</t>
  </si>
  <si>
    <t>05.11.2022 15:04:08</t>
  </si>
  <si>
    <t>05.11.2022 15:04:09</t>
  </si>
  <si>
    <t>05.11.2022 15:04:12</t>
  </si>
  <si>
    <t>05.11.2022 15:04:18</t>
  </si>
  <si>
    <t>05.11.2022 15:04:20</t>
  </si>
  <si>
    <t>05.11.2022 15:04:23</t>
  </si>
  <si>
    <t>05.11.2022 15:04:24</t>
  </si>
  <si>
    <t>05.11.2022 15:04:26</t>
  </si>
  <si>
    <t>05.11.2022 15:04:27</t>
  </si>
  <si>
    <t>05.11.2022 15:05:08</t>
  </si>
  <si>
    <t>05.11.2022 15:05:09</t>
  </si>
  <si>
    <t>05.11.2022 15:05:12</t>
  </si>
  <si>
    <t>05.11.2022 15:05:14</t>
  </si>
  <si>
    <t>05.11.2022 15:05:15</t>
  </si>
  <si>
    <t>05.11.2022 15:05:17</t>
  </si>
  <si>
    <t>05.11.2022 15:05:18</t>
  </si>
  <si>
    <t>05.11.2022 15:05:20</t>
  </si>
  <si>
    <t>05.11.2022 15:05:24</t>
  </si>
  <si>
    <t>05.11.2022 15:05:26</t>
  </si>
  <si>
    <t>05.11.2022 15:05:27</t>
  </si>
  <si>
    <t>05.11.2022 15:05:29</t>
  </si>
  <si>
    <t>05.11.2022 15:06:03</t>
  </si>
  <si>
    <t>05.11.2022 15:06:06</t>
  </si>
  <si>
    <t>05.11.2022 15:06:08</t>
  </si>
  <si>
    <t>05.11.2022 15:06:09</t>
  </si>
  <si>
    <t>05.11.2022 15:06:11</t>
  </si>
  <si>
    <t>05.11.2022 15:06:12</t>
  </si>
  <si>
    <t>05.11.2022 15:06:15</t>
  </si>
  <si>
    <t>05.11.2022 15:06:39</t>
  </si>
  <si>
    <t>05.11.2022 15:06:41</t>
  </si>
  <si>
    <t>05.11.2022 15:06:42</t>
  </si>
  <si>
    <t>05.11.2022 15:06:44</t>
  </si>
  <si>
    <t>05.11.2022 15:06:45</t>
  </si>
  <si>
    <t>05.11.2022 15:06:47</t>
  </si>
  <si>
    <t>05.11.2022 15:06:48</t>
  </si>
  <si>
    <t>05.11.2022 15:06:51</t>
  </si>
  <si>
    <t>05.11.2022 15:06:53</t>
  </si>
  <si>
    <t>05.11.2022 15:06:54</t>
  </si>
  <si>
    <t>05.11.2022 15:06:56</t>
  </si>
  <si>
    <t>05.11.2022 15:06:59</t>
  </si>
  <si>
    <t>05.11.2022 15:07:00</t>
  </si>
  <si>
    <t>05.11.2022 15:07:02</t>
  </si>
  <si>
    <t>05.11.2022 15:07:23</t>
  </si>
  <si>
    <t>05.11.2022 15:07:24</t>
  </si>
  <si>
    <t>05.11.2022 15:07:26</t>
  </si>
  <si>
    <t>05.11.2022 15:07:27</t>
  </si>
  <si>
    <t>05.11.2022 15:07:30</t>
  </si>
  <si>
    <t>05.11.2022 15:07:38</t>
  </si>
  <si>
    <t>05.11.2022 15:07:39</t>
  </si>
  <si>
    <t>05.11.2022 15:07:41</t>
  </si>
  <si>
    <t>05.11.2022 15:07:42</t>
  </si>
  <si>
    <t>05.11.2022 15:07:44</t>
  </si>
  <si>
    <t>05.11.2022 15:07:47</t>
  </si>
  <si>
    <t>05.11.2022 15:07:48</t>
  </si>
  <si>
    <t>05.11.2022 15:07:50</t>
  </si>
  <si>
    <t>05.11.2022 15:07:51</t>
  </si>
  <si>
    <t>05.11.2022 15:07:53</t>
  </si>
  <si>
    <t>05.11.2022 15:07:54</t>
  </si>
  <si>
    <t>05.11.2022 15:08:12</t>
  </si>
  <si>
    <t>05.11.2022 15:08:14</t>
  </si>
  <si>
    <t>05.11.2022 15:08:15</t>
  </si>
  <si>
    <t>05.11.2022 15:08:18</t>
  </si>
  <si>
    <t>05.11.2022 15:08:20</t>
  </si>
  <si>
    <t>05.11.2022 15:08:21</t>
  </si>
  <si>
    <t>05.11.2022 15:09:08</t>
  </si>
  <si>
    <t>05.11.2022 15:09:09</t>
  </si>
  <si>
    <t>05.11.2022 15:09:11</t>
  </si>
  <si>
    <t>05.11.2022 15:09:12</t>
  </si>
  <si>
    <t>05.11.2022 15:09:15</t>
  </si>
  <si>
    <t>05.11.2022 15:09:23</t>
  </si>
  <si>
    <t>05.11.2022 15:09:24</t>
  </si>
  <si>
    <t>05.11.2022 15:09:26</t>
  </si>
  <si>
    <t>05.11.2022 15:09:27</t>
  </si>
  <si>
    <t>05.11.2022 15:09:29</t>
  </si>
  <si>
    <t>05.11.2022 15:09:30</t>
  </si>
  <si>
    <t>05.11.2022 15:09:33</t>
  </si>
  <si>
    <t>05.11.2022 15:09:42</t>
  </si>
  <si>
    <t>05.11.2022 15:09:44</t>
  </si>
  <si>
    <t>05.11.2022 15:09:45</t>
  </si>
  <si>
    <t>05.11.2022 15:09:47</t>
  </si>
  <si>
    <t>05.11.2022 15:09:48</t>
  </si>
  <si>
    <t>05.11.2022 15:09:50</t>
  </si>
  <si>
    <t>05.11.2022 15:09:51</t>
  </si>
  <si>
    <t>05.11.2022 15:10:35</t>
  </si>
  <si>
    <t>05.11.2022 15:10:36</t>
  </si>
  <si>
    <t>05.11.2022 15:10:38</t>
  </si>
  <si>
    <t>05.11.2022 15:10:39</t>
  </si>
  <si>
    <t>05.11.2022 15:10:41</t>
  </si>
  <si>
    <t>05.11.2022 15:10:42</t>
  </si>
  <si>
    <t>05.11.2022 15:11:23</t>
  </si>
  <si>
    <t>05.11.2022 15:11:24</t>
  </si>
  <si>
    <t>05.11.2022 15:11:26</t>
  </si>
  <si>
    <t>05.11.2022 15:11:27</t>
  </si>
  <si>
    <t>05.11.2022 15:11:29</t>
  </si>
  <si>
    <t>05.11.2022 15:11:30</t>
  </si>
  <si>
    <t>05.11.2022 15:11:33</t>
  </si>
  <si>
    <t>05.11.2022 15:11:36</t>
  </si>
  <si>
    <t>05.11.2022 15:11:45</t>
  </si>
  <si>
    <t>05.11.2022 15:11:47</t>
  </si>
  <si>
    <t>05.11.2022 15:11:48</t>
  </si>
  <si>
    <t>05.11.2022 15:11:50</t>
  </si>
  <si>
    <t>05.11.2022 15:11:51</t>
  </si>
  <si>
    <t>05.11.2022 15:11:53</t>
  </si>
  <si>
    <t>05.11.2022 15:11:56</t>
  </si>
  <si>
    <t>05.11.2022 15:11:59</t>
  </si>
  <si>
    <t>05.11.2022 15:12:06</t>
  </si>
  <si>
    <t>05.11.2022 15:12:08</t>
  </si>
  <si>
    <t>05.11.2022 15:12:09</t>
  </si>
  <si>
    <t>05.11.2022 15:12:12</t>
  </si>
  <si>
    <t>05.11.2022 15:13:18</t>
  </si>
  <si>
    <t>05.11.2022 15:13:20</t>
  </si>
  <si>
    <t>05.11.2022 15:13:51</t>
  </si>
  <si>
    <t>05.11.2022 15:13:53</t>
  </si>
  <si>
    <t>05.11.2022 15:13:54</t>
  </si>
  <si>
    <t>05.11.2022 15:13:56</t>
  </si>
  <si>
    <t>05.11.2022 15:13:57</t>
  </si>
  <si>
    <t>05.11.2022 15:13:59</t>
  </si>
  <si>
    <t>05.11.2022 15:14:00</t>
  </si>
  <si>
    <t>05.11.2022 15:14:02</t>
  </si>
  <si>
    <t>05.11.2022 15:14:03</t>
  </si>
  <si>
    <t>05.11.2022 15:14:05</t>
  </si>
  <si>
    <t>05.11.2022 15:14:06</t>
  </si>
  <si>
    <t>05.11.2022 15:14:08</t>
  </si>
  <si>
    <t>05.11.2022 15:14:09</t>
  </si>
  <si>
    <t>05.11.2022 15:15:11</t>
  </si>
  <si>
    <t>05.11.2022 15:15:14</t>
  </si>
  <si>
    <t>05.11.2022 15:15:15</t>
  </si>
  <si>
    <t>05.11.2022 15:15:17</t>
  </si>
  <si>
    <t>05.11.2022 15:15:18</t>
  </si>
  <si>
    <t>05.11.2022 15:15:20</t>
  </si>
  <si>
    <t>05.11.2022 15:15:21</t>
  </si>
  <si>
    <t>05.11.2022 15:15:23</t>
  </si>
  <si>
    <t>05.11.2022 15:15:24</t>
  </si>
  <si>
    <t>05.11.2022 15:15:26</t>
  </si>
  <si>
    <t>05.11.2022 15:15:27</t>
  </si>
  <si>
    <t>05.11.2022 15:15:29</t>
  </si>
  <si>
    <t>05.11.2022 15:15:30</t>
  </si>
  <si>
    <t>05.11.2022 15:15:32</t>
  </si>
  <si>
    <t>05.11.2022 15:15:36</t>
  </si>
  <si>
    <t>05.11.2022 15:15:38</t>
  </si>
  <si>
    <t>05.11.2022 15:15:39</t>
  </si>
  <si>
    <t>05.11.2022 15:15:41</t>
  </si>
  <si>
    <t>05.11.2022 15:15:42</t>
  </si>
  <si>
    <t>05.11.2022 15:15:44</t>
  </si>
  <si>
    <t>05.11.2022 15:15:45</t>
  </si>
  <si>
    <t>05.11.2022 15:15:47</t>
  </si>
  <si>
    <t>05.11.2022 15:16:47</t>
  </si>
  <si>
    <t>05.11.2022 15:16:48</t>
  </si>
  <si>
    <t>05.11.2022 15:16:50</t>
  </si>
  <si>
    <t>05.11.2022 15:16:51</t>
  </si>
  <si>
    <t>05.11.2022 15:16:53</t>
  </si>
  <si>
    <t>05.11.2022 15:16:54</t>
  </si>
  <si>
    <t>05.11.2022 15:16:56</t>
  </si>
  <si>
    <t>05.11.2022 15:17:06</t>
  </si>
  <si>
    <t>05.11.2022 15:17:08</t>
  </si>
  <si>
    <t>05.11.2022 15:17:09</t>
  </si>
  <si>
    <t>05.11.2022 15:17:11</t>
  </si>
  <si>
    <t>05.11.2022 15:17:12</t>
  </si>
  <si>
    <t>05.11.2022 15:17:56</t>
  </si>
  <si>
    <t>05.11.2022 15:17:57</t>
  </si>
  <si>
    <t>05.11.2022 15:17:59</t>
  </si>
  <si>
    <t>05.11.2022 15:18:00</t>
  </si>
  <si>
    <t>05.11.2022 15:18:02</t>
  </si>
  <si>
    <t>05.11.2022 15:18:05</t>
  </si>
  <si>
    <t>05.11.2022 15:18:08</t>
  </si>
  <si>
    <t>05.11.2022 15:18:09</t>
  </si>
  <si>
    <t>05.11.2022 15:18:15</t>
  </si>
  <si>
    <t>05.11.2022 15:18:17</t>
  </si>
  <si>
    <t>05.11.2022 15:18:18</t>
  </si>
  <si>
    <t>05.11.2022 15:18:20</t>
  </si>
  <si>
    <t>05.11.2022 15:18:21</t>
  </si>
  <si>
    <t>05.11.2022 15:18:23</t>
  </si>
  <si>
    <t>05.11.2022 15:18:24</t>
  </si>
  <si>
    <t>05.11.2022 15:18:26</t>
  </si>
  <si>
    <t>05.11.2022 15:18:39</t>
  </si>
  <si>
    <t>05.11.2022 15:18:41</t>
  </si>
  <si>
    <t>05.11.2022 15:18:42</t>
  </si>
  <si>
    <t>05.11.2022 15:18:44</t>
  </si>
  <si>
    <t>05.11.2022 15:18:45</t>
  </si>
  <si>
    <t>05.11.2022 15:18:47</t>
  </si>
  <si>
    <t>05.11.2022 15:18:48</t>
  </si>
  <si>
    <t>05.11.2022 15:19:45</t>
  </si>
  <si>
    <t>05.11.2022 15:19:47</t>
  </si>
  <si>
    <t>05.11.2022 15:19:48</t>
  </si>
  <si>
    <t>05.11.2022 15:19:50</t>
  </si>
  <si>
    <t>05.11.2022 15:19:51</t>
  </si>
  <si>
    <t>05.11.2022 15:19:53</t>
  </si>
  <si>
    <t>05.11.2022 15:19:54</t>
  </si>
  <si>
    <t>05.11.2022 15:20:32</t>
  </si>
  <si>
    <t>05.11.2022 15:20:33</t>
  </si>
  <si>
    <t>05.11.2022 15:20:35</t>
  </si>
  <si>
    <t>05.11.2022 15:20:36</t>
  </si>
  <si>
    <t>05.11.2022 15:20:38</t>
  </si>
  <si>
    <t>05.11.2022 15:20:39</t>
  </si>
  <si>
    <t>05.11.2022 15:20:41</t>
  </si>
  <si>
    <t>05.11.2022 15:21:11</t>
  </si>
  <si>
    <t>05.11.2022 15:21:12</t>
  </si>
  <si>
    <t>05.11.2022 15:21:14</t>
  </si>
  <si>
    <t>05.11.2022 15:21:15</t>
  </si>
  <si>
    <t>05.11.2022 15:21:17</t>
  </si>
  <si>
    <t>05.11.2022 15:21:18</t>
  </si>
  <si>
    <t>05.11.2022 15:21:21</t>
  </si>
  <si>
    <t>05.11.2022 15:21:24</t>
  </si>
  <si>
    <t>05.11.2022 15:21:26</t>
  </si>
  <si>
    <t>05.11.2022 15:21:27</t>
  </si>
  <si>
    <t>05.11.2022 15:22:35</t>
  </si>
  <si>
    <t>05.11.2022 15:22:36</t>
  </si>
  <si>
    <t>05.11.2022 15:22:38</t>
  </si>
  <si>
    <t>05.11.2022 15:22:56</t>
  </si>
  <si>
    <t>05.11.2022 15:22:57</t>
  </si>
  <si>
    <t>05.11.2022 15:22:59</t>
  </si>
  <si>
    <t>05.11.2022 15:23:00</t>
  </si>
  <si>
    <t>05.11.2022 15:23:02</t>
  </si>
  <si>
    <t>05.11.2022 15:23:03</t>
  </si>
  <si>
    <t>05.11.2022 15:23:05</t>
  </si>
  <si>
    <t>05.11.2022 15:23:14</t>
  </si>
  <si>
    <t>05.11.2022 15:23:15</t>
  </si>
  <si>
    <t>05.11.2022 15:23:17</t>
  </si>
  <si>
    <t>05.11.2022 15:23:18</t>
  </si>
  <si>
    <t>05.11.2022 15:23:20</t>
  </si>
  <si>
    <t>05.11.2022 15:23:21</t>
  </si>
  <si>
    <t>05.11.2022 15:23:23</t>
  </si>
  <si>
    <t>05.11.2022 15:23:45</t>
  </si>
  <si>
    <t>05.11.2022 15:23:47</t>
  </si>
  <si>
    <t>05.11.2022 15:24:09</t>
  </si>
  <si>
    <t>05.11.2022 15:24:11</t>
  </si>
  <si>
    <t>05.11.2022 15:24:12</t>
  </si>
  <si>
    <t>05.11.2022 15:24:14</t>
  </si>
  <si>
    <t>05.11.2022 15:24:15</t>
  </si>
  <si>
    <t>05.11.2022 15:24:17</t>
  </si>
  <si>
    <t>05.11.2022 15:24:24</t>
  </si>
  <si>
    <t>05.11.2022 15:24:26</t>
  </si>
  <si>
    <t>05.11.2022 15:24:27</t>
  </si>
  <si>
    <t>05.11.2022 15:24:29</t>
  </si>
  <si>
    <t>05.11.2022 15:26:23</t>
  </si>
  <si>
    <t>05.11.2022 15:26:24</t>
  </si>
  <si>
    <t>05.11.2022 15:26:26</t>
  </si>
  <si>
    <t>05.11.2022 15:26:29</t>
  </si>
  <si>
    <t>05.11.2022 15:26:30</t>
  </si>
  <si>
    <t>05.11.2022 15:26:32</t>
  </si>
  <si>
    <t>05.11.2022 15:26:33</t>
  </si>
  <si>
    <t>05.11.2022 15:26:47</t>
  </si>
  <si>
    <t>05.11.2022 15:26:48</t>
  </si>
  <si>
    <t>05.11.2022 15:26:50</t>
  </si>
  <si>
    <t>05.11.2022 15:26:51</t>
  </si>
  <si>
    <t>05.11.2022 15:26:53</t>
  </si>
  <si>
    <t>05.11.2022 15:26:54</t>
  </si>
  <si>
    <t>05.11.2022 15:26:56</t>
  </si>
  <si>
    <t>05.11.2022 15:26:57</t>
  </si>
  <si>
    <t>05.11.2022 15:27:00</t>
  </si>
  <si>
    <t>05.11.2022 15:27:02</t>
  </si>
  <si>
    <t>05.11.2022 15:27:05</t>
  </si>
  <si>
    <t>05.11.2022 15:27:10</t>
  </si>
  <si>
    <t>05.11.2022 15:27:12</t>
  </si>
  <si>
    <t>05.11.2022 15:27:13</t>
  </si>
  <si>
    <t>05.11.2022 15:27:15</t>
  </si>
  <si>
    <t>05.11.2022 15:27:16</t>
  </si>
  <si>
    <t>05.11.2022 15:27:18</t>
  </si>
  <si>
    <t>05.11.2022 15:27:19</t>
  </si>
  <si>
    <t>05.11.2022 15:28:07</t>
  </si>
  <si>
    <t>05.11.2022 15:28:09</t>
  </si>
  <si>
    <t>05.11.2022 15:28:10</t>
  </si>
  <si>
    <t>05.11.2022 15:28:12</t>
  </si>
  <si>
    <t>05.11.2022 15:28:18</t>
  </si>
  <si>
    <t>05.11.2022 15:28:19</t>
  </si>
  <si>
    <t>05.11.2022 15:28:21</t>
  </si>
  <si>
    <t>05.11.2022 15:28:22</t>
  </si>
  <si>
    <t>05.11.2022 15:28:25</t>
  </si>
  <si>
    <t>05.11.2022 15:28:30</t>
  </si>
  <si>
    <t>05.11.2022 15:28:31</t>
  </si>
  <si>
    <t>05.11.2022 15:28:33</t>
  </si>
  <si>
    <t>05.11.2022 15:28:34</t>
  </si>
  <si>
    <t>05.11.2022 15:28:36</t>
  </si>
  <si>
    <t>05.11.2022 15:28:37</t>
  </si>
  <si>
    <t>05.11.2022 15:28:39</t>
  </si>
  <si>
    <t>05.11.2022 15:28:40</t>
  </si>
  <si>
    <t>05.11.2022 15:28:42</t>
  </si>
  <si>
    <t>05.11.2022 15:28:43</t>
  </si>
  <si>
    <t>05.11.2022 15:28:45</t>
  </si>
  <si>
    <t>05.11.2022 15:28:46</t>
  </si>
  <si>
    <t>05.11.2022 15:28:48</t>
  </si>
  <si>
    <t>05.11.2022 15:28:49</t>
  </si>
  <si>
    <t>05.11.2022 15:29:19</t>
  </si>
  <si>
    <t>05.11.2022 15:29:21</t>
  </si>
  <si>
    <t>05.11.2022 15:29:22</t>
  </si>
  <si>
    <t>05.11.2022 15:29:24</t>
  </si>
  <si>
    <t>05.11.2022 15:29:25</t>
  </si>
  <si>
    <t>05.11.2022 15:29:27</t>
  </si>
  <si>
    <t>05.11.2022 15:29:28</t>
  </si>
  <si>
    <t>05.11.2022 15:30:34</t>
  </si>
  <si>
    <t>05.11.2022 15:30:36</t>
  </si>
  <si>
    <t>05.11.2022 15:30:37</t>
  </si>
  <si>
    <t>05.11.2022 15:30:39</t>
  </si>
  <si>
    <t>05.11.2022 15:30:42</t>
  </si>
  <si>
    <t>05.11.2022 15:30:43</t>
  </si>
  <si>
    <t>05.11.2022 15:30:45</t>
  </si>
  <si>
    <t>05.11.2022 15:30:46</t>
  </si>
  <si>
    <t>05.11.2022 15:30:48</t>
  </si>
  <si>
    <t>05.11.2022 15:30:51</t>
  </si>
  <si>
    <t>05.11.2022 15:31:07</t>
  </si>
  <si>
    <t>05.11.2022 15:31:08</t>
  </si>
  <si>
    <t>05.11.2022 15:31:10</t>
  </si>
  <si>
    <t>05.11.2022 15:31:11</t>
  </si>
  <si>
    <t>05.11.2022 15:31:13</t>
  </si>
  <si>
    <t>05.11.2022 15:31:14</t>
  </si>
  <si>
    <t>05.11.2022 15:31:16</t>
  </si>
  <si>
    <t>05.11.2022 15:31:17</t>
  </si>
  <si>
    <t>05.11.2022 15:31:19</t>
  </si>
  <si>
    <t>05.11.2022 15:31:20</t>
  </si>
  <si>
    <t>05.11.2022 15:31:22</t>
  </si>
  <si>
    <t>05.11.2022 15:31:23</t>
  </si>
  <si>
    <t>05.11.2022 15:31:25</t>
  </si>
  <si>
    <t>05.11.2022 15:31:26</t>
  </si>
  <si>
    <t>05.11.2022 15:31:28</t>
  </si>
  <si>
    <t>05.11.2022 15:31:29</t>
  </si>
  <si>
    <t>05.11.2022 15:31:31</t>
  </si>
  <si>
    <t>05.11.2022 15:31:32</t>
  </si>
  <si>
    <t>05.11.2022 15:31:34</t>
  </si>
  <si>
    <t>05.11.2022 15:31:35</t>
  </si>
  <si>
    <t>05.11.2022 15:31:37</t>
  </si>
  <si>
    <t>05.11.2022 15:31:38</t>
  </si>
  <si>
    <t>05.11.2022 15:31:40</t>
  </si>
  <si>
    <t>05.11.2022 15:31:41</t>
  </si>
  <si>
    <t>05.11.2022 15:32:23</t>
  </si>
  <si>
    <t>05.11.2022 15:32:25</t>
  </si>
  <si>
    <t>05.11.2022 15:32:28</t>
  </si>
  <si>
    <t>05.11.2022 15:32:29</t>
  </si>
  <si>
    <t>05.11.2022 15:32:31</t>
  </si>
  <si>
    <t>05.11.2022 15:32:32</t>
  </si>
  <si>
    <t>05.11.2022 15:32:46</t>
  </si>
  <si>
    <t>05.11.2022 15:32:47</t>
  </si>
  <si>
    <t>05.11.2022 15:32:56</t>
  </si>
  <si>
    <t>05.11.2022 15:32:58</t>
  </si>
  <si>
    <t>05.11.2022 15:32:59</t>
  </si>
  <si>
    <t>05.11.2022 15:33:01</t>
  </si>
  <si>
    <t>05.11.2022 15:33:02</t>
  </si>
  <si>
    <t>05.11.2022 15:33:04</t>
  </si>
  <si>
    <t>05.11.2022 15:33:41</t>
  </si>
  <si>
    <t>05.11.2022 15:33:43</t>
  </si>
  <si>
    <t>05.11.2022 15:33:44</t>
  </si>
  <si>
    <t>05.11.2022 15:33:46</t>
  </si>
  <si>
    <t>05.11.2022 15:33:47</t>
  </si>
  <si>
    <t>05.11.2022 15:33:49</t>
  </si>
  <si>
    <t>05.11.2022 15:33:50</t>
  </si>
  <si>
    <t>05.11.2022 15:34:02</t>
  </si>
  <si>
    <t>05.11.2022 15:34:04</t>
  </si>
  <si>
    <t>05.11.2022 15:34:05</t>
  </si>
  <si>
    <t>05.11.2022 15:34:07</t>
  </si>
  <si>
    <t>05.11.2022 15:34:10</t>
  </si>
  <si>
    <t>05.11.2022 15:34:23</t>
  </si>
  <si>
    <t>05.11.2022 15:34:25</t>
  </si>
  <si>
    <t>05.11.2022 15:36:20</t>
  </si>
  <si>
    <t>05.11.2022 15:36:22</t>
  </si>
  <si>
    <t>05.11.2022 15:36:23</t>
  </si>
  <si>
    <t>05.11.2022 15:36:25</t>
  </si>
  <si>
    <t>05.11.2022 15:36:26</t>
  </si>
  <si>
    <t>05.11.2022 15:36:28</t>
  </si>
  <si>
    <t>05.11.2022 15:36:53</t>
  </si>
  <si>
    <t>05.11.2022 15:36:55</t>
  </si>
  <si>
    <t>05.11.2022 15:36:56</t>
  </si>
  <si>
    <t>05.11.2022 15:36:58</t>
  </si>
  <si>
    <t>05.11.2022 15:36:59</t>
  </si>
  <si>
    <t>05.11.2022 15:37:01</t>
  </si>
  <si>
    <t>05.11.2022 15:37:04</t>
  </si>
  <si>
    <t>05.11.2022 15:38:01</t>
  </si>
  <si>
    <t>05.11.2022 15:38:02</t>
  </si>
  <si>
    <t>05.11.2022 15:38:04</t>
  </si>
  <si>
    <t>05.11.2022 15:38:05</t>
  </si>
  <si>
    <t>05.11.2022 15:38:07</t>
  </si>
  <si>
    <t>05.11.2022 15:38:08</t>
  </si>
  <si>
    <t>05.11.2022 15:38:10</t>
  </si>
  <si>
    <t>05.11.2022 15:38:11</t>
  </si>
  <si>
    <t>05.11.2022 15:38:13</t>
  </si>
  <si>
    <t>05.11.2022 15:38:14</t>
  </si>
  <si>
    <t>05.11.2022 15:38:16</t>
  </si>
  <si>
    <t>05.11.2022 15:38:19</t>
  </si>
  <si>
    <t>05.11.2022 15:38:20</t>
  </si>
  <si>
    <t>05.11.2022 15:38:22</t>
  </si>
  <si>
    <t>05.11.2022 15:38:23</t>
  </si>
  <si>
    <t>05.11.2022 15:39:00</t>
  </si>
  <si>
    <t>05.11.2022 15:39:02</t>
  </si>
  <si>
    <t>05.11.2022 15:39:03</t>
  </si>
  <si>
    <t>05.11.2022 15:39:05</t>
  </si>
  <si>
    <t>05.11.2022 15:39:08</t>
  </si>
  <si>
    <t>05.11.2022 15:39:09</t>
  </si>
  <si>
    <t>05.11.2022 15:39:11</t>
  </si>
  <si>
    <t>05.11.2022 15:39:12</t>
  </si>
  <si>
    <t>05.11.2022 15:39:14</t>
  </si>
  <si>
    <t>05.11.2022 15:39:17</t>
  </si>
  <si>
    <t>05.11.2022 15:39:20</t>
  </si>
  <si>
    <t>05.11.2022 15:39:23</t>
  </si>
  <si>
    <t>05.11.2022 15:39:30</t>
  </si>
  <si>
    <t>05.11.2022 15:39:32</t>
  </si>
  <si>
    <t>05.11.2022 15:39:33</t>
  </si>
  <si>
    <t>05.11.2022 15:39:35</t>
  </si>
  <si>
    <t>05.11.2022 15:39:36</t>
  </si>
  <si>
    <t>05.11.2022 15:39:38</t>
  </si>
  <si>
    <t>05.11.2022 15:39:39</t>
  </si>
  <si>
    <t>05.11.2022 15:39:42</t>
  </si>
  <si>
    <t>05.11.2022 15:39:44</t>
  </si>
  <si>
    <t>05.11.2022 15:39:45</t>
  </si>
  <si>
    <t>05.11.2022 15:39:47</t>
  </si>
  <si>
    <t>05.11.2022 15:39:50</t>
  </si>
  <si>
    <t>05.11.2022 15:40:56</t>
  </si>
  <si>
    <t>05.11.2022 15:40:57</t>
  </si>
  <si>
    <t>05.11.2022 15:40:59</t>
  </si>
  <si>
    <t>05.11.2022 15:41:03</t>
  </si>
  <si>
    <t>05.11.2022 15:41:05</t>
  </si>
  <si>
    <t>05.11.2022 15:41:06</t>
  </si>
  <si>
    <t>05.11.2022 15:41:08</t>
  </si>
  <si>
    <t>05.11.2022 15:41:14</t>
  </si>
  <si>
    <t>05.11.2022 15:41:18</t>
  </si>
  <si>
    <t>05.11.2022 15:41:20</t>
  </si>
  <si>
    <t>05.11.2022 15:41:21</t>
  </si>
  <si>
    <t>05.11.2022 15:41:24</t>
  </si>
  <si>
    <t>05.11.2022 15:41:26</t>
  </si>
  <si>
    <t>05.11.2022 15:41:53</t>
  </si>
  <si>
    <t>05.11.2022 15:41:54</t>
  </si>
  <si>
    <t>05.11.2022 15:41:56</t>
  </si>
  <si>
    <t>05.11.2022 15:41:57</t>
  </si>
  <si>
    <t>05.11.2022 15:41:59</t>
  </si>
  <si>
    <t>05.11.2022 15:42:00</t>
  </si>
  <si>
    <t>05.11.2022 15:42:03</t>
  </si>
  <si>
    <t>05.11.2022 15:42:30</t>
  </si>
  <si>
    <t>05.11.2022 15:42:32</t>
  </si>
  <si>
    <t>05.11.2022 15:42:33</t>
  </si>
  <si>
    <t>05.11.2022 15:42:35</t>
  </si>
  <si>
    <t>05.11.2022 15:42:36</t>
  </si>
  <si>
    <t>05.11.2022 15:42:38</t>
  </si>
  <si>
    <t>05.11.2022 15:42:39</t>
  </si>
  <si>
    <t>05.11.2022 15:42:41</t>
  </si>
  <si>
    <t>05.11.2022 15:42:54</t>
  </si>
  <si>
    <t>05.11.2022 15:42:56</t>
  </si>
  <si>
    <t>05.11.2022 15:42:57</t>
  </si>
  <si>
    <t>05.11.2022 15:42:59</t>
  </si>
  <si>
    <t>05.11.2022 15:43:00</t>
  </si>
  <si>
    <t>05.11.2022 15:43:02</t>
  </si>
  <si>
    <t>05.11.2022 15:43:03</t>
  </si>
  <si>
    <t>05.11.2022 15:43:05</t>
  </si>
  <si>
    <t>05.11.2022 15:43:09</t>
  </si>
  <si>
    <t>05.11.2022 15:43:11</t>
  </si>
  <si>
    <t>05.11.2022 15:43:12</t>
  </si>
  <si>
    <t>05.11.2022 15:43:14</t>
  </si>
  <si>
    <t>05.11.2022 15:43:15</t>
  </si>
  <si>
    <t>05.11.2022 15:43:17</t>
  </si>
  <si>
    <t>05.11.2022 15:43:18</t>
  </si>
  <si>
    <t>05.11.2022 15:43:21</t>
  </si>
  <si>
    <t>05.11.2022 15:43:23</t>
  </si>
  <si>
    <t>05.11.2022 15:43:24</t>
  </si>
  <si>
    <t>05.11.2022 15:43:26</t>
  </si>
  <si>
    <t>05.11.2022 15:43:27</t>
  </si>
  <si>
    <t>05.11.2022 15:43:30</t>
  </si>
  <si>
    <t>05.11.2022 15:43:35</t>
  </si>
  <si>
    <t>05.11.2022 15:43:36</t>
  </si>
  <si>
    <t>05.11.2022 15:43:38</t>
  </si>
  <si>
    <t>05.11.2022 15:43:39</t>
  </si>
  <si>
    <t>05.11.2022 15:43:41</t>
  </si>
  <si>
    <t>05.11.2022 15:43:42</t>
  </si>
  <si>
    <t>05.11.2022 15:43:44</t>
  </si>
  <si>
    <t>05.11.2022 15:43:47</t>
  </si>
  <si>
    <t>05.11.2022 15:43:50</t>
  </si>
  <si>
    <t>05.11.2022 15:44:01</t>
  </si>
  <si>
    <t>05.11.2022 15:44:03</t>
  </si>
  <si>
    <t>05.11.2022 15:44:04</t>
  </si>
  <si>
    <t>05.11.2022 15:44:06</t>
  </si>
  <si>
    <t>05.11.2022 15:44:07</t>
  </si>
  <si>
    <t>05.11.2022 15:44:09</t>
  </si>
  <si>
    <t>05.11.2022 15:44:10</t>
  </si>
  <si>
    <t>05.11.2022 15:44:21</t>
  </si>
  <si>
    <t>05.11.2022 15:44:22</t>
  </si>
  <si>
    <t>05.11.2022 15:44:24</t>
  </si>
  <si>
    <t>05.11.2022 15:44:25</t>
  </si>
  <si>
    <t>05.11.2022 15:44:27</t>
  </si>
  <si>
    <t>05.11.2022 15:44:28</t>
  </si>
  <si>
    <t>05.11.2022 15:45:15</t>
  </si>
  <si>
    <t>05.11.2022 15:45:16</t>
  </si>
  <si>
    <t>05.11.2022 15:45:18</t>
  </si>
  <si>
    <t>05.11.2022 15:45:19</t>
  </si>
  <si>
    <t>05.11.2022 15:45:21</t>
  </si>
  <si>
    <t>05.11.2022 15:45:22</t>
  </si>
  <si>
    <t>05.11.2022 15:45:24</t>
  </si>
  <si>
    <t>05.11.2022 15:45:25</t>
  </si>
  <si>
    <t>05.11.2022 15:46:19</t>
  </si>
  <si>
    <t>05.11.2022 15:46:21</t>
  </si>
  <si>
    <t>05.11.2022 15:46:22</t>
  </si>
  <si>
    <t>05.11.2022 15:46:24</t>
  </si>
  <si>
    <t>05.11.2022 15:46:25</t>
  </si>
  <si>
    <t>05.11.2022 15:46:31</t>
  </si>
  <si>
    <t>05.11.2022 15:46:33</t>
  </si>
  <si>
    <t>05.11.2022 15:46:34</t>
  </si>
  <si>
    <t>05.11.2022 15:46:51</t>
  </si>
  <si>
    <t>05.11.2022 15:46:52</t>
  </si>
  <si>
    <t>05.11.2022 15:46:54</t>
  </si>
  <si>
    <t>05.11.2022 15:46:55</t>
  </si>
  <si>
    <t>05.11.2022 15:46:57</t>
  </si>
  <si>
    <t>05.11.2022 15:46:58</t>
  </si>
  <si>
    <t>05.11.2022 15:47:01</t>
  </si>
  <si>
    <t>05.11.2022 15:47:13</t>
  </si>
  <si>
    <t>05.11.2022 15:47:15</t>
  </si>
  <si>
    <t>05.11.2022 15:47:16</t>
  </si>
  <si>
    <t>05.11.2022 15:47:18</t>
  </si>
  <si>
    <t>05.11.2022 15:47:19</t>
  </si>
  <si>
    <t>05.11.2022 15:47:21</t>
  </si>
  <si>
    <t>05.11.2022 15:47:22</t>
  </si>
  <si>
    <t>05.11.2022 15:48:22</t>
  </si>
  <si>
    <t>05.11.2022 15:48:24</t>
  </si>
  <si>
    <t>05.11.2022 15:48:25</t>
  </si>
  <si>
    <t>05.11.2022 15:48:27</t>
  </si>
  <si>
    <t>05.11.2022 15:48:28</t>
  </si>
  <si>
    <t>05.11.2022 15:48:30</t>
  </si>
  <si>
    <t>05.11.2022 15:48:31</t>
  </si>
  <si>
    <t>05.11.2022 15:48:33</t>
  </si>
  <si>
    <t>05.11.2022 15:48:34</t>
  </si>
  <si>
    <t>05.11.2022 15:48:37</t>
  </si>
  <si>
    <t>05.11.2022 15:48:38</t>
  </si>
  <si>
    <t>05.11.2022 15:48:40</t>
  </si>
  <si>
    <t>05.11.2022 15:48:41</t>
  </si>
  <si>
    <t>05.11.2022 15:48:44</t>
  </si>
  <si>
    <t>05.11.2022 15:48:47</t>
  </si>
  <si>
    <t>05.11.2022 15:48:49</t>
  </si>
  <si>
    <t>05.11.2022 15:48:53</t>
  </si>
  <si>
    <t>05.11.2022 15:48:55</t>
  </si>
  <si>
    <t>05.11.2022 15:48:56</t>
  </si>
  <si>
    <t>05.11.2022 15:49:13</t>
  </si>
  <si>
    <t>05.11.2022 15:49:14</t>
  </si>
  <si>
    <t>05.11.2022 15:49:16</t>
  </si>
  <si>
    <t>05.11.2022 15:49:17</t>
  </si>
  <si>
    <t>05.11.2022 15:49:19</t>
  </si>
  <si>
    <t>05.11.2022 15:49:20</t>
  </si>
  <si>
    <t>05.11.2022 15:49:22</t>
  </si>
  <si>
    <t>05.11.2022 15:49:23</t>
  </si>
  <si>
    <t>05.11.2022 15:50:07</t>
  </si>
  <si>
    <t>05.11.2022 15:50:08</t>
  </si>
  <si>
    <t>05.11.2022 15:50:10</t>
  </si>
  <si>
    <t>05.11.2022 15:50:11</t>
  </si>
  <si>
    <t>05.11.2022 15:50:13</t>
  </si>
  <si>
    <t>05.11.2022 15:50:14</t>
  </si>
  <si>
    <t>05.11.2022 15:50:17</t>
  </si>
  <si>
    <t>05.11.2022 15:51:47</t>
  </si>
  <si>
    <t>05.11.2022 15:51:49</t>
  </si>
  <si>
    <t>05.11.2022 15:51:50</t>
  </si>
  <si>
    <t>05.11.2022 15:51:52</t>
  </si>
  <si>
    <t>05.11.2022 15:51:53</t>
  </si>
  <si>
    <t>05.11.2022 15:51:55</t>
  </si>
  <si>
    <t>05.11.2022 15:53:07</t>
  </si>
  <si>
    <t>05.11.2022 15:53:08</t>
  </si>
  <si>
    <t>05.11.2022 15:53:10</t>
  </si>
  <si>
    <t>05.11.2022 15:53:11</t>
  </si>
  <si>
    <t>05.11.2022 15:53:14</t>
  </si>
  <si>
    <t>05.11.2022 15:53:17</t>
  </si>
  <si>
    <t>05.11.2022 15:53:19</t>
  </si>
  <si>
    <t>05.11.2022 15:53:20</t>
  </si>
  <si>
    <t>05.11.2022 15:53:23</t>
  </si>
  <si>
    <t>05.11.2022 15:54:01</t>
  </si>
  <si>
    <t>05.11.2022 15:54:02</t>
  </si>
  <si>
    <t>05.11.2022 15:54:04</t>
  </si>
  <si>
    <t>05.11.2022 15:54:05</t>
  </si>
  <si>
    <t>05.11.2022 15:54:07</t>
  </si>
  <si>
    <t>05.11.2022 15:54:14</t>
  </si>
  <si>
    <t>05.11.2022 15:54:16</t>
  </si>
  <si>
    <t>05.11.2022 15:54:17</t>
  </si>
  <si>
    <t>05.11.2022 15:54:19</t>
  </si>
  <si>
    <t>05.11.2022 15:54:20</t>
  </si>
  <si>
    <t>05.11.2022 15:54:22</t>
  </si>
  <si>
    <t>05.11.2022 15:54:23</t>
  </si>
  <si>
    <t>05.11.2022 15:54:25</t>
  </si>
  <si>
    <t>05.11.2022 15:54:26</t>
  </si>
  <si>
    <t>05.11.2022 15:54:28</t>
  </si>
  <si>
    <t>05.11.2022 15:54:29</t>
  </si>
  <si>
    <t>05.11.2022 15:54:31</t>
  </si>
  <si>
    <t>05.11.2022 15:54:32</t>
  </si>
  <si>
    <t>05.11.2022 15:54:34</t>
  </si>
  <si>
    <t>05.11.2022 15:54:35</t>
  </si>
  <si>
    <t>05.11.2022 15:54:37</t>
  </si>
  <si>
    <t>05.11.2022 15:56:00</t>
  </si>
  <si>
    <t>05.11.2022 15:56:03</t>
  </si>
  <si>
    <t>05.11.2022 15:56:05</t>
  </si>
  <si>
    <t>05.11.2022 15:56:06</t>
  </si>
  <si>
    <t>05.11.2022 15:56:08</t>
  </si>
  <si>
    <t>05.11.2022 15:56:09</t>
  </si>
  <si>
    <t>05.11.2022 15:56:11</t>
  </si>
  <si>
    <t>05.11.2022 15:56:24</t>
  </si>
  <si>
    <t>05.11.2022 15:56:26</t>
  </si>
  <si>
    <t>05.11.2022 15:56:27</t>
  </si>
  <si>
    <t>05.11.2022 15:56:29</t>
  </si>
  <si>
    <t>05.11.2022 15:56:30</t>
  </si>
  <si>
    <t>05.11.2022 15:56:32</t>
  </si>
  <si>
    <t>05.11.2022 15:56:33</t>
  </si>
  <si>
    <t>05.11.2022 15:56:35</t>
  </si>
  <si>
    <t>05.11.2022 15:56:36</t>
  </si>
  <si>
    <t>05.11.2022 15:56:38</t>
  </si>
  <si>
    <t>05.11.2022 15:56:41</t>
  </si>
  <si>
    <t>05.11.2022 15:56:42</t>
  </si>
  <si>
    <t>05.11.2022 15:56:44</t>
  </si>
  <si>
    <t>05.11.2022 15:56:45</t>
  </si>
  <si>
    <t>05.11.2022 15:56:47</t>
  </si>
  <si>
    <t>05.11.2022 15:56:48</t>
  </si>
  <si>
    <t>05.11.2022 15:56:50</t>
  </si>
  <si>
    <t>05.11.2022 15:58:27</t>
  </si>
  <si>
    <t>05.11.2022 15:58:29</t>
  </si>
  <si>
    <t>05.11.2022 15:58:30</t>
  </si>
  <si>
    <t>05.11.2022 15:58:32</t>
  </si>
  <si>
    <t>05.11.2022 15:58:33</t>
  </si>
  <si>
    <t>05.11.2022 15:58:35</t>
  </si>
  <si>
    <t>05.11.2022 15:58:36</t>
  </si>
  <si>
    <t>05.11.2022 15:59:02</t>
  </si>
  <si>
    <t>05.11.2022 15:59:03</t>
  </si>
  <si>
    <t>05.11.2022 15:59:05</t>
  </si>
  <si>
    <t>05.11.2022 15:59:06</t>
  </si>
  <si>
    <t>05.11.2022 15:59:08</t>
  </si>
  <si>
    <t>05.11.2022 15:59:09</t>
  </si>
  <si>
    <t>05.11.2022 15:59:11</t>
  </si>
  <si>
    <t>05.11.2022 15:59:12</t>
  </si>
  <si>
    <t>05.11.2022 15:59:15</t>
  </si>
  <si>
    <t>05.11.2022 16:00:03</t>
  </si>
  <si>
    <t>05.11.2022 16:00:06</t>
  </si>
  <si>
    <t>05.11.2022 16:00:08</t>
  </si>
  <si>
    <t>05.11.2022 16:00:09</t>
  </si>
  <si>
    <t>05.11.2022 16:00:11</t>
  </si>
  <si>
    <t>05.11.2022 16:00:12</t>
  </si>
  <si>
    <t>05.11.2022 16:01:09</t>
  </si>
  <si>
    <t>05.11.2022 16:01:10</t>
  </si>
  <si>
    <t>05.11.2022 16:01:12</t>
  </si>
  <si>
    <t>05.11.2022 16:01:13</t>
  </si>
  <si>
    <t>05.11.2022 16:01:15</t>
  </si>
  <si>
    <t>05.11.2022 16:01:16</t>
  </si>
  <si>
    <t>05.11.2022 16:01:18</t>
  </si>
  <si>
    <t>05.11.2022 16:01:19</t>
  </si>
  <si>
    <t>05.11.2022 16:01:22</t>
  </si>
  <si>
    <t>05.11.2022 16:01:24</t>
  </si>
  <si>
    <t>05.11.2022 16:01:25</t>
  </si>
  <si>
    <t>05.11.2022 16:01:27</t>
  </si>
  <si>
    <t>05.11.2022 16:01:55</t>
  </si>
  <si>
    <t>05.11.2022 16:01:57</t>
  </si>
  <si>
    <t>05.11.2022 16:01:58</t>
  </si>
  <si>
    <t>05.11.2022 16:02:00</t>
  </si>
  <si>
    <t>05.11.2022 16:02:01</t>
  </si>
  <si>
    <t>05.11.2022 16:02:03</t>
  </si>
  <si>
    <t>05.11.2022 16:02:04</t>
  </si>
  <si>
    <t>05.11.2022 16:02:07</t>
  </si>
  <si>
    <t>05.11.2022 16:02:09</t>
  </si>
  <si>
    <t>05.11.2022 16:02:10</t>
  </si>
  <si>
    <t>05.11.2022 16:02:12</t>
  </si>
  <si>
    <t>05.11.2022 16:02:15</t>
  </si>
  <si>
    <t>05.11.2022 16:02:16</t>
  </si>
  <si>
    <t>05.11.2022 16:02:18</t>
  </si>
  <si>
    <t>05.11.2022 16:02:19</t>
  </si>
  <si>
    <t>05.11.2022 16:02:21</t>
  </si>
  <si>
    <t>05.11.2022 16:02:22</t>
  </si>
  <si>
    <t>05.11.2022 16:02:24</t>
  </si>
  <si>
    <t>05.11.2022 16:02:52</t>
  </si>
  <si>
    <t>05.11.2022 16:02:54</t>
  </si>
  <si>
    <t>05.11.2022 16:02:55</t>
  </si>
  <si>
    <t>05.11.2022 16:02:57</t>
  </si>
  <si>
    <t>05.11.2022 16:02:58</t>
  </si>
  <si>
    <t>05.11.2022 16:03:16</t>
  </si>
  <si>
    <t>05.11.2022 16:03:18</t>
  </si>
  <si>
    <t>05.11.2022 16:03:21</t>
  </si>
  <si>
    <t>05.11.2022 16:03:24</t>
  </si>
  <si>
    <t>05.11.2022 16:03:31</t>
  </si>
  <si>
    <t>05.11.2022 16:03:33</t>
  </si>
  <si>
    <t>05.11.2022 16:03:48</t>
  </si>
  <si>
    <t>05.11.2022 16:03:49</t>
  </si>
  <si>
    <t>05.11.2022 16:03:51</t>
  </si>
  <si>
    <t>05.11.2022 16:03:52</t>
  </si>
  <si>
    <t>05.11.2022 16:03:54</t>
  </si>
  <si>
    <t>05.11.2022 16:03:57</t>
  </si>
  <si>
    <t>05.11.2022 16:03:58</t>
  </si>
  <si>
    <t>05.11.2022 16:05:00</t>
  </si>
  <si>
    <t>05.11.2022 16:05:01</t>
  </si>
  <si>
    <t>05.11.2022 16:05:03</t>
  </si>
  <si>
    <t>05.11.2022 16:05:04</t>
  </si>
  <si>
    <t>05.11.2022 16:05:06</t>
  </si>
  <si>
    <t>05.11.2022 16:05:07</t>
  </si>
  <si>
    <t>05.11.2022 16:05:09</t>
  </si>
  <si>
    <t>05.11.2022 16:05:10</t>
  </si>
  <si>
    <t>05.11.2022 16:05:16</t>
  </si>
  <si>
    <t>05.11.2022 16:05:18</t>
  </si>
  <si>
    <t>05.11.2022 16:05:19</t>
  </si>
  <si>
    <t>05.11.2022 16:05:21</t>
  </si>
  <si>
    <t>05.11.2022 16:05:22</t>
  </si>
  <si>
    <t>05.11.2022 16:06:09</t>
  </si>
  <si>
    <t>05.11.2022 16:06:10</t>
  </si>
  <si>
    <t>05.11.2022 16:06:12</t>
  </si>
  <si>
    <t>05.11.2022 16:06:13</t>
  </si>
  <si>
    <t>05.11.2022 16:06:15</t>
  </si>
  <si>
    <t>05.11.2022 16:06:18</t>
  </si>
  <si>
    <t>05.11.2022 16:06:19</t>
  </si>
  <si>
    <t>05.11.2022 16:06:21</t>
  </si>
  <si>
    <t>05.11.2022 16:07:06</t>
  </si>
  <si>
    <t>05.11.2022 16:07:07</t>
  </si>
  <si>
    <t>05.11.2022 16:07:09</t>
  </si>
  <si>
    <t>05.11.2022 16:07:10</t>
  </si>
  <si>
    <t>05.11.2022 16:07:12</t>
  </si>
  <si>
    <t>05.11.2022 16:07:13</t>
  </si>
  <si>
    <t>05.11.2022 16:07:15</t>
  </si>
  <si>
    <t>05.11.2022 16:07:31</t>
  </si>
  <si>
    <t>05.11.2022 16:07:33</t>
  </si>
  <si>
    <t>05.11.2022 16:07:34</t>
  </si>
  <si>
    <t>05.11.2022 16:07:36</t>
  </si>
  <si>
    <t>05.11.2022 16:07:37</t>
  </si>
  <si>
    <t>05.11.2022 16:07:40</t>
  </si>
  <si>
    <t>05.11.2022 16:07:42</t>
  </si>
  <si>
    <t>05.11.2022 16:07:43</t>
  </si>
  <si>
    <t>05.11.2022 16:07:45</t>
  </si>
  <si>
    <t>05.11.2022 16:08:57</t>
  </si>
  <si>
    <t>05.11.2022 16:08:58</t>
  </si>
  <si>
    <t>05.11.2022 16:09:00</t>
  </si>
  <si>
    <t>05.11.2022 16:09:03</t>
  </si>
  <si>
    <t>05.11.2022 16:09:04</t>
  </si>
  <si>
    <t>05.11.2022 16:09:06</t>
  </si>
  <si>
    <t>05.11.2022 16:09:09</t>
  </si>
  <si>
    <t>05.11.2022 16:09:10</t>
  </si>
  <si>
    <t>05.11.2022 16:09:12</t>
  </si>
  <si>
    <t>05.11.2022 16:09:13</t>
  </si>
  <si>
    <t>05.11.2022 16:09:15</t>
  </si>
  <si>
    <t>05.11.2022 16:09:16</t>
  </si>
  <si>
    <t>05.11.2022 16:09:18</t>
  </si>
  <si>
    <t>05.11.2022 16:10:13</t>
  </si>
  <si>
    <t>05.11.2022 16:10:14</t>
  </si>
  <si>
    <t>05.11.2022 16:10:16</t>
  </si>
  <si>
    <t>05.11.2022 16:10:17</t>
  </si>
  <si>
    <t>05.11.2022 16:10:19</t>
  </si>
  <si>
    <t>05.11.2022 16:10:20</t>
  </si>
  <si>
    <t>05.11.2022 16:10:22</t>
  </si>
  <si>
    <t>05.11.2022 16:10:23</t>
  </si>
  <si>
    <t>05.11.2022 16:10:32</t>
  </si>
  <si>
    <t>05.11.2022 16:10:35</t>
  </si>
  <si>
    <t>05.11.2022 16:10:37</t>
  </si>
  <si>
    <t>05.11.2022 16:10:38</t>
  </si>
  <si>
    <t>05.11.2022 16:10:40</t>
  </si>
  <si>
    <t>05.11.2022 16:10:41</t>
  </si>
  <si>
    <t>05.11.2022 16:10:43</t>
  </si>
  <si>
    <t>05.11.2022 16:10:44</t>
  </si>
  <si>
    <t>05.11.2022 16:10:46</t>
  </si>
  <si>
    <t>05.11.2022 16:10:47</t>
  </si>
  <si>
    <t>05.11.2022 16:10:49</t>
  </si>
  <si>
    <t>05.11.2022 16:10:55</t>
  </si>
  <si>
    <t>05.11.2022 16:10:59</t>
  </si>
  <si>
    <t>05.11.2022 16:11:19</t>
  </si>
  <si>
    <t>05.11.2022 16:11:25</t>
  </si>
  <si>
    <t>05.11.2022 16:11:26</t>
  </si>
  <si>
    <t>05.11.2022 16:11:28</t>
  </si>
  <si>
    <t>05.11.2022 16:11:29</t>
  </si>
  <si>
    <t>05.11.2022 16:11:41</t>
  </si>
  <si>
    <t>05.11.2022 16:11:43</t>
  </si>
  <si>
    <t>05.11.2022 16:11:44</t>
  </si>
  <si>
    <t>05.11.2022 16:11:46</t>
  </si>
  <si>
    <t>05.11.2022 16:11:47</t>
  </si>
  <si>
    <t>05.11.2022 16:11:49</t>
  </si>
  <si>
    <t>05.11.2022 16:11:50</t>
  </si>
  <si>
    <t>05.11.2022 16:11:52</t>
  </si>
  <si>
    <t>05.11.2022 16:12:14</t>
  </si>
  <si>
    <t>05.11.2022 16:12:16</t>
  </si>
  <si>
    <t>05.11.2022 16:12:17</t>
  </si>
  <si>
    <t>05.11.2022 16:12:19</t>
  </si>
  <si>
    <t>05.11.2022 16:12:20</t>
  </si>
  <si>
    <t>05.11.2022 16:12:22</t>
  </si>
  <si>
    <t>05.11.2022 16:13:05</t>
  </si>
  <si>
    <t>05.11.2022 16:13:07</t>
  </si>
  <si>
    <t>05.11.2022 16:13:08</t>
  </si>
  <si>
    <t>05.11.2022 16:13:10</t>
  </si>
  <si>
    <t>05.11.2022 16:13:11</t>
  </si>
  <si>
    <t>05.11.2022 16:13:13</t>
  </si>
  <si>
    <t>05.11.2022 16:13:14</t>
  </si>
  <si>
    <t>05.11.2022 16:13:16</t>
  </si>
  <si>
    <t>05.11.2022 16:13:40</t>
  </si>
  <si>
    <t>05.11.2022 16:13:41</t>
  </si>
  <si>
    <t>05.11.2022 16:13:43</t>
  </si>
  <si>
    <t>05.11.2022 16:13:44</t>
  </si>
  <si>
    <t>05.11.2022 16:13:46</t>
  </si>
  <si>
    <t>05.11.2022 16:13:47</t>
  </si>
  <si>
    <t>05.11.2022 16:14:58</t>
  </si>
  <si>
    <t>05.11.2022 16:14:59</t>
  </si>
  <si>
    <t>05.11.2022 16:15:01</t>
  </si>
  <si>
    <t>05.11.2022 16:15:02</t>
  </si>
  <si>
    <t>05.11.2022 16:15:04</t>
  </si>
  <si>
    <t>05.11.2022 16:15:08</t>
  </si>
  <si>
    <t>05.11.2022 16:15:10</t>
  </si>
  <si>
    <t>05.11.2022 16:15:13</t>
  </si>
  <si>
    <t>05.11.2022 16:15:14</t>
  </si>
  <si>
    <t>05.11.2022 16:15:16</t>
  </si>
  <si>
    <t>05.11.2022 16:15:19</t>
  </si>
  <si>
    <t>05.11.2022 16:15:23</t>
  </si>
  <si>
    <t>05.11.2022 16:15:38</t>
  </si>
  <si>
    <t>05.11.2022 16:15:41</t>
  </si>
  <si>
    <t>05.11.2022 16:15:43</t>
  </si>
  <si>
    <t>05.11.2022 16:15:44</t>
  </si>
  <si>
    <t>05.11.2022 16:15:49</t>
  </si>
  <si>
    <t>05.11.2022 16:15:50</t>
  </si>
  <si>
    <t>05.11.2022 16:15:52</t>
  </si>
  <si>
    <t>05.11.2022 16:15:53</t>
  </si>
  <si>
    <t>05.11.2022 16:16:01</t>
  </si>
  <si>
    <t>05.11.2022 16:16:02</t>
  </si>
  <si>
    <t>05.11.2022 16:16:04</t>
  </si>
  <si>
    <t>05.11.2022 16:16:05</t>
  </si>
  <si>
    <t>05.11.2022 16:16:07</t>
  </si>
  <si>
    <t>05.11.2022 16:16:08</t>
  </si>
  <si>
    <t>05.11.2022 16:16:10</t>
  </si>
  <si>
    <t>05.11.2022 16:17:04</t>
  </si>
  <si>
    <t>05.11.2022 16:17:05</t>
  </si>
  <si>
    <t>05.11.2022 16:17:07</t>
  </si>
  <si>
    <t>05.11.2022 16:17:08</t>
  </si>
  <si>
    <t>05.11.2022 16:17:10</t>
  </si>
  <si>
    <t>05.11.2022 16:17:17</t>
  </si>
  <si>
    <t>05.11.2022 16:17:20</t>
  </si>
  <si>
    <t>05.11.2022 16:17:22</t>
  </si>
  <si>
    <t>05.11.2022 16:17:35</t>
  </si>
  <si>
    <t>05.11.2022 16:17:37</t>
  </si>
  <si>
    <t>05.11.2022 16:17:38</t>
  </si>
  <si>
    <t>05.11.2022 16:17:40</t>
  </si>
  <si>
    <t>05.11.2022 16:17:41</t>
  </si>
  <si>
    <t>05.11.2022 16:17:43</t>
  </si>
  <si>
    <t>05.11.2022 16:17:44</t>
  </si>
  <si>
    <t>05.11.2022 16:18:28</t>
  </si>
  <si>
    <t>05.11.2022 16:18:29</t>
  </si>
  <si>
    <t>05.11.2022 16:18:41</t>
  </si>
  <si>
    <t>05.11.2022 16:18:43</t>
  </si>
  <si>
    <t>05.11.2022 16:18:44</t>
  </si>
  <si>
    <t>05.11.2022 16:18:46</t>
  </si>
  <si>
    <t>05.11.2022 16:19:13</t>
  </si>
  <si>
    <t>05.11.2022 16:19:16</t>
  </si>
  <si>
    <t>05.11.2022 16:19:17</t>
  </si>
  <si>
    <t>05.11.2022 16:19:19</t>
  </si>
  <si>
    <t>05.11.2022 16:19:20</t>
  </si>
  <si>
    <t>05.11.2022 16:19:53</t>
  </si>
  <si>
    <t>05.11.2022 16:19:55</t>
  </si>
  <si>
    <t>05.11.2022 16:19:56</t>
  </si>
  <si>
    <t>05.11.2022 16:19:58</t>
  </si>
  <si>
    <t>05.11.2022 16:19:59</t>
  </si>
  <si>
    <t>05.11.2022 16:20:01</t>
  </si>
  <si>
    <t>05.11.2022 16:20:02</t>
  </si>
  <si>
    <t>05.11.2022 16:20:04</t>
  </si>
  <si>
    <t>05.11.2022 16:20:23</t>
  </si>
  <si>
    <t>05.11.2022 16:20:24</t>
  </si>
  <si>
    <t>05.11.2022 16:20:26</t>
  </si>
  <si>
    <t>05.11.2022 16:20:27</t>
  </si>
  <si>
    <t>05.11.2022 16:20:29</t>
  </si>
  <si>
    <t>05.11.2022 16:20:30</t>
  </si>
  <si>
    <t>05.11.2022 16:20:33</t>
  </si>
  <si>
    <t>05.11.2022 16:20:53</t>
  </si>
  <si>
    <t>05.11.2022 16:20:54</t>
  </si>
  <si>
    <t>05.11.2022 16:20:56</t>
  </si>
  <si>
    <t>05.11.2022 16:20:57</t>
  </si>
  <si>
    <t>05.11.2022 16:20:59</t>
  </si>
  <si>
    <t>05.11.2022 16:21:00</t>
  </si>
  <si>
    <t>05.11.2022 16:21:02</t>
  </si>
  <si>
    <t>05.11.2022 16:21:03</t>
  </si>
  <si>
    <t>05.11.2022 16:21:05</t>
  </si>
  <si>
    <t>05.11.2022 16:21:38</t>
  </si>
  <si>
    <t>05.11.2022 16:21:39</t>
  </si>
  <si>
    <t>05.11.2022 16:21:41</t>
  </si>
  <si>
    <t>05.11.2022 16:21:42</t>
  </si>
  <si>
    <t>05.11.2022 16:21:44</t>
  </si>
  <si>
    <t>05.11.2022 16:21:45</t>
  </si>
  <si>
    <t>05.11.2022 16:21:47</t>
  </si>
  <si>
    <t>05.11.2022 16:21:48</t>
  </si>
  <si>
    <t>05.11.2022 16:21:50</t>
  </si>
  <si>
    <t>05.11.2022 16:21:51</t>
  </si>
  <si>
    <t>05.11.2022 16:21:53</t>
  </si>
  <si>
    <t>05.11.2022 16:21:54</t>
  </si>
  <si>
    <t>05.11.2022 16:21:56</t>
  </si>
  <si>
    <t>05.11.2022 16:21:57</t>
  </si>
  <si>
    <t>05.11.2022 16:23:06</t>
  </si>
  <si>
    <t>05.11.2022 16:23:08</t>
  </si>
  <si>
    <t>05.11.2022 16:23:09</t>
  </si>
  <si>
    <t>05.11.2022 16:23:11</t>
  </si>
  <si>
    <t>05.11.2022 16:23:12</t>
  </si>
  <si>
    <t>05.11.2022 16:23:14</t>
  </si>
  <si>
    <t>05.11.2022 16:23:15</t>
  </si>
  <si>
    <t>05.11.2022 16:23:39</t>
  </si>
  <si>
    <t>05.11.2022 16:23:41</t>
  </si>
  <si>
    <t>05.11.2022 16:23:42</t>
  </si>
  <si>
    <t>05.11.2022 16:23:44</t>
  </si>
  <si>
    <t>05.11.2022 16:23:47</t>
  </si>
  <si>
    <t>05.11.2022 16:23:48</t>
  </si>
  <si>
    <t>05.11.2022 16:23:50</t>
  </si>
  <si>
    <t>05.11.2022 16:23:51</t>
  </si>
  <si>
    <t>05.11.2022 16:23:53</t>
  </si>
  <si>
    <t>05.11.2022 16:23:54</t>
  </si>
  <si>
    <t>05.11.2022 16:23:57</t>
  </si>
  <si>
    <t>05.11.2022 16:23:59</t>
  </si>
  <si>
    <t>05.11.2022 16:24:00</t>
  </si>
  <si>
    <t>05.11.2022 16:24:02</t>
  </si>
  <si>
    <t>05.11.2022 16:24:03</t>
  </si>
  <si>
    <t>05.11.2022 16:24:05</t>
  </si>
  <si>
    <t>05.11.2022 16:24:06</t>
  </si>
  <si>
    <t>05.11.2022 16:24:08</t>
  </si>
  <si>
    <t>05.11.2022 16:24:09</t>
  </si>
  <si>
    <t>05.11.2022 16:24:11</t>
  </si>
  <si>
    <t>05.11.2022 16:24:12</t>
  </si>
  <si>
    <t>05.11.2022 16:24:24</t>
  </si>
  <si>
    <t>05.11.2022 16:24:26</t>
  </si>
  <si>
    <t>05.11.2022 16:24:29</t>
  </si>
  <si>
    <t>05.11.2022 16:24:30</t>
  </si>
  <si>
    <t>05.11.2022 16:24:32</t>
  </si>
  <si>
    <t>05.11.2022 16:24:33</t>
  </si>
  <si>
    <t>05.11.2022 16:24:35</t>
  </si>
  <si>
    <t>05.11.2022 16:24:36</t>
  </si>
  <si>
    <t>05.11.2022 16:24:54</t>
  </si>
  <si>
    <t>05.11.2022 16:24:56</t>
  </si>
  <si>
    <t>05.11.2022 16:24:57</t>
  </si>
  <si>
    <t>05.11.2022 16:24:59</t>
  </si>
  <si>
    <t>05.11.2022 16:25:00</t>
  </si>
  <si>
    <t>05.11.2022 16:25:02</t>
  </si>
  <si>
    <t>05.11.2022 16:25:05</t>
  </si>
  <si>
    <t>05.11.2022 16:25:06</t>
  </si>
  <si>
    <t>05.11.2022 16:25:07</t>
  </si>
  <si>
    <t>05.11.2022 16:25:09</t>
  </si>
  <si>
    <t>05.11.2022 16:25:10</t>
  </si>
  <si>
    <t>05.11.2022 16:25:12</t>
  </si>
  <si>
    <t>05.11.2022 16:25:24</t>
  </si>
  <si>
    <t>05.11.2022 16:25:25</t>
  </si>
  <si>
    <t>05.11.2022 16:25:27</t>
  </si>
  <si>
    <t>05.11.2022 16:25:28</t>
  </si>
  <si>
    <t>05.11.2022 16:25:30</t>
  </si>
  <si>
    <t>05.11.2022 16:25:31</t>
  </si>
  <si>
    <t>05.11.2022 16:25:33</t>
  </si>
  <si>
    <t>05.11.2022 16:25:37</t>
  </si>
  <si>
    <t>05.11.2022 16:25:40</t>
  </si>
  <si>
    <t>05.11.2022 16:25:43</t>
  </si>
  <si>
    <t>05.11.2022 16:25:54</t>
  </si>
  <si>
    <t>05.11.2022 16:25:55</t>
  </si>
  <si>
    <t>05.11.2022 16:25:57</t>
  </si>
  <si>
    <t>05.11.2022 16:25:58</t>
  </si>
  <si>
    <t>05.11.2022 16:26:00</t>
  </si>
  <si>
    <t>05.11.2022 16:26:01</t>
  </si>
  <si>
    <t>05.11.2022 16:26:03</t>
  </si>
  <si>
    <t>05.11.2022 16:26:04</t>
  </si>
  <si>
    <t>05.11.2022 16:26:06</t>
  </si>
  <si>
    <t>05.11.2022 16:26:09</t>
  </si>
  <si>
    <t>05.11.2022 16:26:10</t>
  </si>
  <si>
    <t>05.11.2022 16:26:11</t>
  </si>
  <si>
    <t>05.11.2022 16:26:32</t>
  </si>
  <si>
    <t>05.11.2022 16:26:34</t>
  </si>
  <si>
    <t>05.11.2022 16:26:35</t>
  </si>
  <si>
    <t>05.11.2022 16:26:37</t>
  </si>
  <si>
    <t>05.11.2022 16:26:38</t>
  </si>
  <si>
    <t>05.11.2022 16:26:40</t>
  </si>
  <si>
    <t>05.11.2022 16:26:41</t>
  </si>
  <si>
    <t>05.11.2022 16:26:43</t>
  </si>
  <si>
    <t>05.11.2022 16:26:55</t>
  </si>
  <si>
    <t>05.11.2022 16:26:56</t>
  </si>
  <si>
    <t>05.11.2022 16:26:58</t>
  </si>
  <si>
    <t>05.11.2022 16:27:01</t>
  </si>
  <si>
    <t>05.11.2022 16:27:05</t>
  </si>
  <si>
    <t>05.11.2022 16:27:07</t>
  </si>
  <si>
    <t>05.11.2022 16:27:08</t>
  </si>
  <si>
    <t>05.11.2022 16:27:50</t>
  </si>
  <si>
    <t>05.11.2022 16:27:52</t>
  </si>
  <si>
    <t>05.11.2022 16:27:53</t>
  </si>
  <si>
    <t>05.11.2022 16:27:55</t>
  </si>
  <si>
    <t>05.11.2022 16:27:56</t>
  </si>
  <si>
    <t>05.11.2022 16:27:58</t>
  </si>
  <si>
    <t>05.11.2022 16:28:38</t>
  </si>
  <si>
    <t>05.11.2022 16:28:40</t>
  </si>
  <si>
    <t>05.11.2022 16:28:41</t>
  </si>
  <si>
    <t>05.11.2022 16:28:43</t>
  </si>
  <si>
    <t>05.11.2022 16:28:44</t>
  </si>
  <si>
    <t>05.11.2022 16:28:46</t>
  </si>
  <si>
    <t>05.11.2022 16:28:50</t>
  </si>
  <si>
    <t>05.11.2022 16:28:52</t>
  </si>
  <si>
    <t>05.11.2022 16:28:53</t>
  </si>
  <si>
    <t>05.11.2022 16:28:55</t>
  </si>
  <si>
    <t>05.11.2022 16:28:58</t>
  </si>
  <si>
    <t>05.11.2022 16:28:59</t>
  </si>
  <si>
    <t>05.11.2022 16:29:18</t>
  </si>
  <si>
    <t>05.11.2022 16:29:20</t>
  </si>
  <si>
    <t>05.11.2022 16:29:21</t>
  </si>
  <si>
    <t>05.11.2022 16:29:23</t>
  </si>
  <si>
    <t>05.11.2022 16:29:24</t>
  </si>
  <si>
    <t>05.11.2022 16:29:26</t>
  </si>
  <si>
    <t>05.11.2022 16:29:27</t>
  </si>
  <si>
    <t>05.11.2022 16:29:33</t>
  </si>
  <si>
    <t>05.11.2022 16:29:35</t>
  </si>
  <si>
    <t>05.11.2022 16:29:36</t>
  </si>
  <si>
    <t>05.11.2022 16:29:38</t>
  </si>
  <si>
    <t>05.11.2022 16:29:39</t>
  </si>
  <si>
    <t>05.11.2022 16:29:41</t>
  </si>
  <si>
    <t>05.11.2022 16:29:42</t>
  </si>
  <si>
    <t>05.11.2022 16:29:44</t>
  </si>
  <si>
    <t>05.11.2022 16:29:47</t>
  </si>
  <si>
    <t>05.11.2022 16:29:48</t>
  </si>
  <si>
    <t>05.11.2022 16:30:05</t>
  </si>
  <si>
    <t>05.11.2022 16:30:06</t>
  </si>
  <si>
    <t>05.11.2022 16:30:09</t>
  </si>
  <si>
    <t>05.11.2022 16:30:11</t>
  </si>
  <si>
    <t>05.11.2022 16:30:12</t>
  </si>
  <si>
    <t>05.11.2022 16:30:15</t>
  </si>
  <si>
    <t>05.11.2022 16:30:17</t>
  </si>
  <si>
    <t>05.11.2022 16:30:18</t>
  </si>
  <si>
    <t>05.11.2022 16:30:20</t>
  </si>
  <si>
    <t>05.11.2022 16:30:21</t>
  </si>
  <si>
    <t>05.11.2022 16:30:24</t>
  </si>
  <si>
    <t>05.11.2022 16:30:26</t>
  </si>
  <si>
    <t>05.11.2022 16:30:27</t>
  </si>
  <si>
    <t>05.11.2022 16:30:29</t>
  </si>
  <si>
    <t>05.11.2022 16:30:30</t>
  </si>
  <si>
    <t>05.11.2022 16:30:33</t>
  </si>
  <si>
    <t>05.11.2022 16:30:35</t>
  </si>
  <si>
    <t>05.11.2022 16:30:36</t>
  </si>
  <si>
    <t>05.11.2022 16:31:08</t>
  </si>
  <si>
    <t>05.11.2022 16:31:09</t>
  </si>
  <si>
    <t>05.11.2022 16:31:11</t>
  </si>
  <si>
    <t>05.11.2022 16:31:12</t>
  </si>
  <si>
    <t>05.11.2022 16:31:14</t>
  </si>
  <si>
    <t>05.11.2022 16:31:41</t>
  </si>
  <si>
    <t>05.11.2022 16:31:42</t>
  </si>
  <si>
    <t>05.11.2022 16:31:44</t>
  </si>
  <si>
    <t>05.11.2022 16:31:47</t>
  </si>
  <si>
    <t>05.11.2022 16:31:48</t>
  </si>
  <si>
    <t>05.11.2022 16:31:50</t>
  </si>
  <si>
    <t>05.11.2022 16:31:51</t>
  </si>
  <si>
    <t>05.11.2022 16:32:21</t>
  </si>
  <si>
    <t>05.11.2022 16:32:23</t>
  </si>
  <si>
    <t>05.11.2022 16:32:26</t>
  </si>
  <si>
    <t>05.11.2022 16:32:27</t>
  </si>
  <si>
    <t>05.11.2022 16:32:29</t>
  </si>
  <si>
    <t>05.11.2022 16:32:30</t>
  </si>
  <si>
    <t>05.11.2022 16:32:32</t>
  </si>
  <si>
    <t>05.11.2022 16:32:49</t>
  </si>
  <si>
    <t>05.11.2022 16:32:51</t>
  </si>
  <si>
    <t>05.11.2022 16:32:52</t>
  </si>
  <si>
    <t>05.11.2022 16:32:54</t>
  </si>
  <si>
    <t>05.11.2022 16:32:55</t>
  </si>
  <si>
    <t>05.11.2022 16:32:57</t>
  </si>
  <si>
    <t>05.11.2022 16:32:58</t>
  </si>
  <si>
    <t>05.11.2022 16:33:00</t>
  </si>
  <si>
    <t>05.11.2022 16:33:01</t>
  </si>
  <si>
    <t>05.11.2022 16:33:03</t>
  </si>
  <si>
    <t>05.11.2022 16:33:04</t>
  </si>
  <si>
    <t>05.11.2022 16:33:22</t>
  </si>
  <si>
    <t>05.11.2022 16:33:25</t>
  </si>
  <si>
    <t>05.11.2022 16:33:27</t>
  </si>
  <si>
    <t>05.11.2022 16:33:28</t>
  </si>
  <si>
    <t>05.11.2022 16:33:30</t>
  </si>
  <si>
    <t>05.11.2022 16:33:31</t>
  </si>
  <si>
    <t>05.11.2022 16:34:28</t>
  </si>
  <si>
    <t>05.11.2022 16:34:30</t>
  </si>
  <si>
    <t>05.11.2022 16:34:33</t>
  </si>
  <si>
    <t>05.11.2022 16:34:34</t>
  </si>
  <si>
    <t>05.11.2022 16:34:36</t>
  </si>
  <si>
    <t>05.11.2022 16:35:36</t>
  </si>
  <si>
    <t>05.11.2022 16:35:37</t>
  </si>
  <si>
    <t>05.11.2022 16:35:39</t>
  </si>
  <si>
    <t>05.11.2022 16:35:40</t>
  </si>
  <si>
    <t>05.11.2022 16:35:43</t>
  </si>
  <si>
    <t>05.11.2022 16:35:45</t>
  </si>
  <si>
    <t>05.11.2022 16:35:46</t>
  </si>
  <si>
    <t>05.11.2022 16:35:52</t>
  </si>
  <si>
    <t>05.11.2022 16:35:54</t>
  </si>
  <si>
    <t>05.11.2022 16:35:55</t>
  </si>
  <si>
    <t>05.11.2022 16:35:57</t>
  </si>
  <si>
    <t>05.11.2022 16:35:58</t>
  </si>
  <si>
    <t>05.11.2022 16:36:00</t>
  </si>
  <si>
    <t>05.11.2022 16:36:01</t>
  </si>
  <si>
    <t>05.11.2022 16:36:04</t>
  </si>
  <si>
    <t>05.11.2022 16:36:13</t>
  </si>
  <si>
    <t>05.11.2022 16:36:14</t>
  </si>
  <si>
    <t>05.11.2022 16:36:16</t>
  </si>
  <si>
    <t>05.11.2022 16:36:40</t>
  </si>
  <si>
    <t>05.11.2022 16:36:41</t>
  </si>
  <si>
    <t>05.11.2022 16:36:43</t>
  </si>
  <si>
    <t>05.11.2022 16:36:44</t>
  </si>
  <si>
    <t>05.11.2022 16:36:46</t>
  </si>
  <si>
    <t>05.11.2022 16:36:47</t>
  </si>
  <si>
    <t>05.11.2022 16:36:49</t>
  </si>
  <si>
    <t>05.11.2022 16:36:50</t>
  </si>
  <si>
    <t>05.11.2022 16:36:52</t>
  </si>
  <si>
    <t>05.11.2022 16:36:55</t>
  </si>
  <si>
    <t>05.11.2022 16:36:56</t>
  </si>
  <si>
    <t>05.11.2022 16:36:58</t>
  </si>
  <si>
    <t>05.11.2022 16:36:59</t>
  </si>
  <si>
    <t>05.11.2022 16:37:01</t>
  </si>
  <si>
    <t>05.11.2022 16:37:02</t>
  </si>
  <si>
    <t>05.11.2022 16:37:04</t>
  </si>
  <si>
    <t>05.11.2022 16:37:05</t>
  </si>
  <si>
    <t>05.11.2022 16:37:07</t>
  </si>
  <si>
    <t>05.11.2022 16:37:08</t>
  </si>
  <si>
    <t>05.11.2022 16:37:10</t>
  </si>
  <si>
    <t>05.11.2022 16:37:11</t>
  </si>
  <si>
    <t>05.11.2022 16:37:14</t>
  </si>
  <si>
    <t>05.11.2022 16:37:16</t>
  </si>
  <si>
    <t>05.11.2022 16:37:17</t>
  </si>
  <si>
    <t>05.11.2022 16:37:20</t>
  </si>
  <si>
    <t>05.11.2022 16:37:22</t>
  </si>
  <si>
    <t>05.11.2022 16:37:23</t>
  </si>
  <si>
    <t>05.11.2022 16:37:25</t>
  </si>
  <si>
    <t>05.11.2022 16:37:26</t>
  </si>
  <si>
    <t>05.11.2022 16:37:28</t>
  </si>
  <si>
    <t>05.11.2022 16:37:29</t>
  </si>
  <si>
    <t>05.11.2022 16:37:31</t>
  </si>
  <si>
    <t>05.11.2022 16:37:32</t>
  </si>
  <si>
    <t>05.11.2022 16:37:34</t>
  </si>
  <si>
    <t>05.11.2022 16:37:35</t>
  </si>
  <si>
    <t>05.11.2022 16:37:50</t>
  </si>
  <si>
    <t>05.11.2022 16:37:52</t>
  </si>
  <si>
    <t>05.11.2022 16:37:53</t>
  </si>
  <si>
    <t>05.11.2022 16:37:55</t>
  </si>
  <si>
    <t>05.11.2022 16:37:56</t>
  </si>
  <si>
    <t>05.11.2022 16:37:58</t>
  </si>
  <si>
    <t>05.11.2022 16:37:59</t>
  </si>
  <si>
    <t>05.11.2022 16:38:01</t>
  </si>
  <si>
    <t>05.11.2022 16:38:16</t>
  </si>
  <si>
    <t>05.11.2022 16:38:17</t>
  </si>
  <si>
    <t>05.11.2022 16:38:19</t>
  </si>
  <si>
    <t>05.11.2022 16:38:20</t>
  </si>
  <si>
    <t>05.11.2022 16:38:22</t>
  </si>
  <si>
    <t>05.11.2022 16:38:23</t>
  </si>
  <si>
    <t>05.11.2022 16:38:31</t>
  </si>
  <si>
    <t>05.11.2022 16:38:32</t>
  </si>
  <si>
    <t>05.11.2022 16:38:34</t>
  </si>
  <si>
    <t>05.11.2022 16:38:35</t>
  </si>
  <si>
    <t>05.11.2022 16:38:37</t>
  </si>
  <si>
    <t>05.11.2022 16:39:16</t>
  </si>
  <si>
    <t>05.11.2022 16:39:17</t>
  </si>
  <si>
    <t>05.11.2022 16:39:19</t>
  </si>
  <si>
    <t>05.11.2022 16:39:20</t>
  </si>
  <si>
    <t>05.11.2022 16:39:22</t>
  </si>
  <si>
    <t>05.11.2022 16:39:28</t>
  </si>
  <si>
    <t>05.11.2022 16:39:29</t>
  </si>
  <si>
    <t>05.11.2022 16:39:31</t>
  </si>
  <si>
    <t>05.11.2022 16:39:32</t>
  </si>
  <si>
    <t>05.11.2022 16:39:34</t>
  </si>
  <si>
    <t>05.11.2022 16:39:35</t>
  </si>
  <si>
    <t>05.11.2022 16:39:37</t>
  </si>
  <si>
    <t>05.11.2022 16:39:40</t>
  </si>
  <si>
    <t>05.11.2022 16:39:41</t>
  </si>
  <si>
    <t>05.11.2022 16:39:43</t>
  </si>
  <si>
    <t>05.11.2022 16:39:46</t>
  </si>
  <si>
    <t>05.11.2022 16:39:59</t>
  </si>
  <si>
    <t>05.11.2022 16:40:01</t>
  </si>
  <si>
    <t>05.11.2022 16:40:04</t>
  </si>
  <si>
    <t>05.11.2022 16:40:05</t>
  </si>
  <si>
    <t>05.11.2022 16:40:07</t>
  </si>
  <si>
    <t>05.11.2022 16:40:08</t>
  </si>
  <si>
    <t>05.11.2022 16:40:10</t>
  </si>
  <si>
    <t>05.11.2022 16:40:11</t>
  </si>
  <si>
    <t>05.11.2022 16:40:14</t>
  </si>
  <si>
    <t>05.11.2022 16:40:16</t>
  </si>
  <si>
    <t>05.11.2022 16:40:17</t>
  </si>
  <si>
    <t>05.11.2022 16:40:19</t>
  </si>
  <si>
    <t>05.11.2022 16:40:20</t>
  </si>
  <si>
    <t>05.11.2022 16:41:13</t>
  </si>
  <si>
    <t>05.11.2022 16:41:14</t>
  </si>
  <si>
    <t>05.11.2022 16:41:17</t>
  </si>
  <si>
    <t>05.11.2022 16:41:19</t>
  </si>
  <si>
    <t>05.11.2022 16:41:20</t>
  </si>
  <si>
    <t>05.11.2022 16:41:22</t>
  </si>
  <si>
    <t>05.11.2022 16:41:29</t>
  </si>
  <si>
    <t>05.11.2022 16:41:30</t>
  </si>
  <si>
    <t>05.11.2022 16:41:32</t>
  </si>
  <si>
    <t>05.11.2022 16:41:33</t>
  </si>
  <si>
    <t>05.11.2022 16:41:35</t>
  </si>
  <si>
    <t>05.11.2022 16:41:36</t>
  </si>
  <si>
    <t>05.11.2022 16:41:38</t>
  </si>
  <si>
    <t>05.11.2022 16:41:39</t>
  </si>
  <si>
    <t>05.11.2022 16:41:42</t>
  </si>
  <si>
    <t>05.11.2022 16:41:45</t>
  </si>
  <si>
    <t>05.11.2022 16:43:12</t>
  </si>
  <si>
    <t>05.11.2022 16:43:14</t>
  </si>
  <si>
    <t>05.11.2022 16:43:15</t>
  </si>
  <si>
    <t>05.11.2022 16:43:17</t>
  </si>
  <si>
    <t>05.11.2022 16:43:18</t>
  </si>
  <si>
    <t>05.11.2022 16:43:20</t>
  </si>
  <si>
    <t>05.11.2022 16:43:21</t>
  </si>
  <si>
    <t>05.11.2022 16:43:29</t>
  </si>
  <si>
    <t>05.11.2022 16:43:30</t>
  </si>
  <si>
    <t>05.11.2022 16:43:32</t>
  </si>
  <si>
    <t>05.11.2022 16:43:33</t>
  </si>
  <si>
    <t>05.11.2022 16:43:35</t>
  </si>
  <si>
    <t>05.11.2022 16:43:36</t>
  </si>
  <si>
    <t>05.11.2022 16:43:38</t>
  </si>
  <si>
    <t>05.11.2022 16:43:39</t>
  </si>
  <si>
    <t>05.11.2022 16:43:41</t>
  </si>
  <si>
    <t>05.11.2022 16:43:42</t>
  </si>
  <si>
    <t>05.11.2022 16:46:09</t>
  </si>
  <si>
    <t>05.11.2022 16:46:11</t>
  </si>
  <si>
    <t>05.11.2022 16:46:14</t>
  </si>
  <si>
    <t>05.11.2022 16:46:15</t>
  </si>
  <si>
    <t>05.11.2022 16:46:17</t>
  </si>
  <si>
    <t>05.11.2022 16:46:18</t>
  </si>
  <si>
    <t>05.11.2022 16:46:20</t>
  </si>
  <si>
    <t>05.11.2022 16:46:26</t>
  </si>
  <si>
    <t>05.11.2022 16:46:27</t>
  </si>
  <si>
    <t>05.11.2022 16:46:28</t>
  </si>
  <si>
    <t>05.11.2022 16:46:30</t>
  </si>
  <si>
    <t>05.11.2022 16:46:31</t>
  </si>
  <si>
    <t>05.11.2022 16:46:34</t>
  </si>
  <si>
    <t>05.11.2022 16:46:39</t>
  </si>
  <si>
    <t>05.11.2022 16:46:40</t>
  </si>
  <si>
    <t>05.11.2022 16:46:42</t>
  </si>
  <si>
    <t>05.11.2022 16:46:43</t>
  </si>
  <si>
    <t>05.11.2022 16:46:45</t>
  </si>
  <si>
    <t>05.11.2022 16:46:46</t>
  </si>
  <si>
    <t>05.11.2022 16:46:48</t>
  </si>
  <si>
    <t>05.11.2022 16:46:49</t>
  </si>
  <si>
    <t>05.11.2022 16:47:10</t>
  </si>
  <si>
    <t>05.11.2022 16:47:12</t>
  </si>
  <si>
    <t>05.11.2022 16:47:13</t>
  </si>
  <si>
    <t>05.11.2022 16:47:15</t>
  </si>
  <si>
    <t>05.11.2022 16:47:16</t>
  </si>
  <si>
    <t>05.11.2022 16:47:18</t>
  </si>
  <si>
    <t>05.11.2022 16:47:19</t>
  </si>
  <si>
    <t>05.11.2022 16:47:21</t>
  </si>
  <si>
    <t>05.11.2022 16:47:24</t>
  </si>
  <si>
    <t>05.11.2022 16:47:25</t>
  </si>
  <si>
    <t>05.11.2022 16:47:27</t>
  </si>
  <si>
    <t>05.11.2022 16:47:28</t>
  </si>
  <si>
    <t>05.11.2022 16:47:30</t>
  </si>
  <si>
    <t>05.11.2022 16:47:31</t>
  </si>
  <si>
    <t>05.11.2022 16:47:33</t>
  </si>
  <si>
    <t>05.11.2022 16:47:45</t>
  </si>
  <si>
    <t>05.11.2022 16:47:46</t>
  </si>
  <si>
    <t>05.11.2022 16:47:48</t>
  </si>
  <si>
    <t>05.11.2022 16:47:49</t>
  </si>
  <si>
    <t>05.11.2022 16:47:51</t>
  </si>
  <si>
    <t>05.11.2022 16:47:52</t>
  </si>
  <si>
    <t>05.11.2022 16:47:54</t>
  </si>
  <si>
    <t>05.11.2022 16:47:57</t>
  </si>
  <si>
    <t>05.11.2022 16:47:58</t>
  </si>
  <si>
    <t>05.11.2022 16:48:00</t>
  </si>
  <si>
    <t>05.11.2022 16:48:01</t>
  </si>
  <si>
    <t>05.11.2022 16:48:19</t>
  </si>
  <si>
    <t>05.11.2022 16:48:21</t>
  </si>
  <si>
    <t>05.11.2022 16:48:22</t>
  </si>
  <si>
    <t>05.11.2022 16:48:24</t>
  </si>
  <si>
    <t>05.11.2022 16:48:25</t>
  </si>
  <si>
    <t>05.11.2022 16:48:28</t>
  </si>
  <si>
    <t>05.11.2022 16:49:06</t>
  </si>
  <si>
    <t>05.11.2022 16:49:07</t>
  </si>
  <si>
    <t>05.11.2022 16:49:09</t>
  </si>
  <si>
    <t>05.11.2022 16:49:12</t>
  </si>
  <si>
    <t>05.11.2022 16:49:13</t>
  </si>
  <si>
    <t>05.11.2022 16:49:15</t>
  </si>
  <si>
    <t>05.11.2022 16:49:19</t>
  </si>
  <si>
    <t>05.11.2022 16:49:20</t>
  </si>
  <si>
    <t>05.11.2022 16:49:22</t>
  </si>
  <si>
    <t>05.11.2022 16:49:23</t>
  </si>
  <si>
    <t>05.11.2022 16:49:26</t>
  </si>
  <si>
    <t>05.11.2022 16:49:28</t>
  </si>
  <si>
    <t>05.11.2022 16:49:29</t>
  </si>
  <si>
    <t>05.11.2022 16:49:56</t>
  </si>
  <si>
    <t>05.11.2022 16:49:58</t>
  </si>
  <si>
    <t>05.11.2022 16:49:59</t>
  </si>
  <si>
    <t>05.11.2022 16:50:01</t>
  </si>
  <si>
    <t>05.11.2022 16:50:02</t>
  </si>
  <si>
    <t>05.11.2022 16:50:05</t>
  </si>
  <si>
    <t>05.11.2022 16:50:50</t>
  </si>
  <si>
    <t>05.11.2022 16:50:51</t>
  </si>
  <si>
    <t>05.11.2022 16:50:53</t>
  </si>
  <si>
    <t>05.11.2022 16:50:54</t>
  </si>
  <si>
    <t>05.11.2022 16:50:56</t>
  </si>
  <si>
    <t>05.11.2022 16:50:57</t>
  </si>
  <si>
    <t>05.11.2022 16:51:11</t>
  </si>
  <si>
    <t>05.11.2022 16:51:12</t>
  </si>
  <si>
    <t>05.11.2022 16:51:14</t>
  </si>
  <si>
    <t>05.11.2022 16:51:15</t>
  </si>
  <si>
    <t>05.11.2022 16:51:17</t>
  </si>
  <si>
    <t>05.11.2022 16:51:18</t>
  </si>
  <si>
    <t>05.11.2022 16:51:20</t>
  </si>
  <si>
    <t>05.11.2022 16:51:48</t>
  </si>
  <si>
    <t>05.11.2022 16:51:50</t>
  </si>
  <si>
    <t>05.11.2022 16:51:51</t>
  </si>
  <si>
    <t>05.11.2022 16:51:53</t>
  </si>
  <si>
    <t>05.11.2022 16:51:54</t>
  </si>
  <si>
    <t>05.11.2022 16:51:56</t>
  </si>
  <si>
    <t>05.11.2022 16:51:57</t>
  </si>
  <si>
    <t>05.11.2022 16:52:00</t>
  </si>
  <si>
    <t>05.11.2022 16:52:02</t>
  </si>
  <si>
    <t>05.11.2022 16:52:03</t>
  </si>
  <si>
    <t>05.11.2022 16:52:29</t>
  </si>
  <si>
    <t>05.11.2022 16:52:30</t>
  </si>
  <si>
    <t>05.11.2022 16:52:33</t>
  </si>
  <si>
    <t>05.11.2022 16:52:35</t>
  </si>
  <si>
    <t>05.11.2022 16:52:36</t>
  </si>
  <si>
    <t>05.11.2022 16:52:38</t>
  </si>
  <si>
    <t>05.11.2022 16:52:39</t>
  </si>
  <si>
    <t>05.11.2022 16:52:41</t>
  </si>
  <si>
    <t>05.11.2022 16:52:42</t>
  </si>
  <si>
    <t>05.11.2022 16:52:44</t>
  </si>
  <si>
    <t>05.11.2022 16:52:45</t>
  </si>
  <si>
    <t>05.11.2022 16:52:47</t>
  </si>
  <si>
    <t>05.11.2022 16:53:12</t>
  </si>
  <si>
    <t>05.11.2022 16:53:14</t>
  </si>
  <si>
    <t>05.11.2022 16:53:15</t>
  </si>
  <si>
    <t>05.11.2022 16:53:17</t>
  </si>
  <si>
    <t>05.11.2022 16:53:18</t>
  </si>
  <si>
    <t>05.11.2022 16:53:20</t>
  </si>
  <si>
    <t>05.11.2022 16:53:21</t>
  </si>
  <si>
    <t>05.11.2022 16:53:23</t>
  </si>
  <si>
    <t>05.11.2022 16:53:24</t>
  </si>
  <si>
    <t>05.11.2022 16:53:26</t>
  </si>
  <si>
    <t>05.11.2022 16:53:27</t>
  </si>
  <si>
    <t>05.11.2022 16:53:29</t>
  </si>
  <si>
    <t>05.11.2022 16:53:30</t>
  </si>
  <si>
    <t>05.11.2022 16:53:32</t>
  </si>
  <si>
    <t>05.11.2022 16:53:33</t>
  </si>
  <si>
    <t>05.11.2022 16:53:35</t>
  </si>
  <si>
    <t>05.11.2022 16:53:36</t>
  </si>
  <si>
    <t>05.11.2022 16:53:38</t>
  </si>
  <si>
    <t>05.11.2022 16:53:39</t>
  </si>
  <si>
    <t>05.11.2022 16:53:41</t>
  </si>
  <si>
    <t>05.11.2022 16:53:42</t>
  </si>
  <si>
    <t>05.11.2022 16:53:44</t>
  </si>
  <si>
    <t>05.11.2022 16:53:47</t>
  </si>
  <si>
    <t>05.11.2022 16:53:48</t>
  </si>
  <si>
    <t>05.11.2022 16:53:50</t>
  </si>
  <si>
    <t>05.11.2022 16:53:51</t>
  </si>
  <si>
    <t>05.11.2022 16:53:53</t>
  </si>
  <si>
    <t>05.11.2022 16:54:56</t>
  </si>
  <si>
    <t>05.11.2022 16:54:57</t>
  </si>
  <si>
    <t>05.11.2022 16:54:59</t>
  </si>
  <si>
    <t>05.11.2022 16:55:00</t>
  </si>
  <si>
    <t>05.11.2022 16:55:02</t>
  </si>
  <si>
    <t>05.11.2022 16:55:03</t>
  </si>
  <si>
    <t>05.11.2022 16:55:05</t>
  </si>
  <si>
    <t>05.11.2022 16:55:06</t>
  </si>
  <si>
    <t>05.11.2022 16:55:47</t>
  </si>
  <si>
    <t>05.11.2022 16:55:48</t>
  </si>
  <si>
    <t>05.11.2022 16:55:50</t>
  </si>
  <si>
    <t>05.11.2022 16:55:54</t>
  </si>
  <si>
    <t>05.11.2022 16:55:55</t>
  </si>
  <si>
    <t>05.11.2022 16:56:30</t>
  </si>
  <si>
    <t>05.11.2022 16:56:31</t>
  </si>
  <si>
    <t>05.11.2022 16:56:33</t>
  </si>
  <si>
    <t>05.11.2022 16:56:34</t>
  </si>
  <si>
    <t>05.11.2022 16:56:36</t>
  </si>
  <si>
    <t>05.11.2022 16:56:45</t>
  </si>
  <si>
    <t>05.11.2022 16:56:46</t>
  </si>
  <si>
    <t>05.11.2022 16:56:48</t>
  </si>
  <si>
    <t>05.11.2022 16:56:49</t>
  </si>
  <si>
    <t>05.11.2022 16:56:51</t>
  </si>
  <si>
    <t>05.11.2022 16:56:52</t>
  </si>
  <si>
    <t>05.11.2022 16:56:54</t>
  </si>
  <si>
    <t>05.11.2022 16:57:03</t>
  </si>
  <si>
    <t>05.11.2022 16:57:04</t>
  </si>
  <si>
    <t>05.11.2022 16:57:10</t>
  </si>
  <si>
    <t>05.11.2022 16:57:12</t>
  </si>
  <si>
    <t>05.11.2022 16:57:13</t>
  </si>
  <si>
    <t>05.11.2022 16:57:15</t>
  </si>
  <si>
    <t>05.11.2022 16:57:27</t>
  </si>
  <si>
    <t>05.11.2022 16:57:28</t>
  </si>
  <si>
    <t>05.11.2022 16:57:31</t>
  </si>
  <si>
    <t>05.11.2022 16:57:33</t>
  </si>
  <si>
    <t>05.11.2022 16:57:34</t>
  </si>
  <si>
    <t>05.11.2022 16:57:36</t>
  </si>
  <si>
    <t>05.11.2022 16:57:37</t>
  </si>
  <si>
    <t>05.11.2022 16:57:39</t>
  </si>
  <si>
    <t>05.11.2022 16:57:40</t>
  </si>
  <si>
    <t>05.11.2022 16:57:51</t>
  </si>
  <si>
    <t>05.11.2022 16:57:52</t>
  </si>
  <si>
    <t>05.11.2022 16:57:54</t>
  </si>
  <si>
    <t>05.11.2022 16:57:55</t>
  </si>
  <si>
    <t>05.11.2022 16:57:57</t>
  </si>
  <si>
    <t>05.11.2022 16:57:58</t>
  </si>
  <si>
    <t>05.11.2022 16:58:00</t>
  </si>
  <si>
    <t>05.11.2022 16:58:01</t>
  </si>
  <si>
    <t>05.11.2022 16:58:40</t>
  </si>
  <si>
    <t>05.11.2022 16:58:42</t>
  </si>
  <si>
    <t>05.11.2022 16:58:43</t>
  </si>
  <si>
    <t>05.11.2022 16:58:45</t>
  </si>
  <si>
    <t>05.11.2022 16:58:48</t>
  </si>
  <si>
    <t>05.11.2022 16:58:49</t>
  </si>
  <si>
    <t>05.11.2022 16:59:07</t>
  </si>
  <si>
    <t>05.11.2022 16:59:09</t>
  </si>
  <si>
    <t>05.11.2022 16:59:15</t>
  </si>
  <si>
    <t>05.11.2022 16:59:16</t>
  </si>
  <si>
    <t>05.11.2022 16:59:18</t>
  </si>
  <si>
    <t>05.11.2022 16:59:19</t>
  </si>
  <si>
    <t>05.11.2022 16:59:21</t>
  </si>
  <si>
    <t>05.11.2022 16:59:33</t>
  </si>
  <si>
    <t>05.11.2022 16:59:34</t>
  </si>
  <si>
    <t>05.11.2022 16:59:36</t>
  </si>
  <si>
    <t>05.11.2022 16:59:37</t>
  </si>
  <si>
    <t>05.11.2022 16:59:39</t>
  </si>
  <si>
    <t>05.11.2022 16:59:40</t>
  </si>
  <si>
    <t>05.11.2022 16:59:42</t>
  </si>
  <si>
    <t>05.11.2022 16:59:43</t>
  </si>
  <si>
    <t>05.11.2022 16:59:48</t>
  </si>
  <si>
    <t>05.11.2022 16:59:49</t>
  </si>
  <si>
    <t>05.11.2022 16:59:51</t>
  </si>
  <si>
    <t>05.11.2022 16:59:52</t>
  </si>
  <si>
    <t>05.11.2022 16:59:54</t>
  </si>
  <si>
    <t>05.11.2022 16:59:57</t>
  </si>
  <si>
    <t>05.11.2022 16:59:58</t>
  </si>
  <si>
    <t>05.11.2022 17:00:00</t>
  </si>
  <si>
    <t>05.11.2022 17:00:01</t>
  </si>
  <si>
    <t>05.11.2022 17:00:03</t>
  </si>
  <si>
    <t>05.11.2022 17:00:04</t>
  </si>
  <si>
    <t>05.11.2022 17:00:06</t>
  </si>
  <si>
    <t>05.11.2022 17:00:07</t>
  </si>
  <si>
    <t>05.11.2022 17:00:09</t>
  </si>
  <si>
    <t>05.11.2022 17:00:28</t>
  </si>
  <si>
    <t>05.11.2022 17:00:30</t>
  </si>
  <si>
    <t>05.11.2022 17:00:31</t>
  </si>
  <si>
    <t>05.11.2022 17:00:33</t>
  </si>
  <si>
    <t>05.11.2022 17:00:34</t>
  </si>
  <si>
    <t>05.11.2022 17:00:36</t>
  </si>
  <si>
    <t>05.11.2022 17:00:42</t>
  </si>
  <si>
    <t>05.11.2022 17:00:43</t>
  </si>
  <si>
    <t>05.11.2022 17:00:45</t>
  </si>
  <si>
    <t>05.11.2022 17:00:46</t>
  </si>
  <si>
    <t>05.11.2022 17:00:48</t>
  </si>
  <si>
    <t>05.11.2022 17:00:49</t>
  </si>
  <si>
    <t>05.11.2022 17:00:51</t>
  </si>
  <si>
    <t>05.11.2022 17:00:57</t>
  </si>
  <si>
    <t>05.11.2022 17:00:58</t>
  </si>
  <si>
    <t>05.11.2022 17:01:00</t>
  </si>
  <si>
    <t>05.11.2022 17:01:22</t>
  </si>
  <si>
    <t>05.11.2022 17:01:24</t>
  </si>
  <si>
    <t>05.11.2022 17:01:25</t>
  </si>
  <si>
    <t>05.11.2022 17:01:27</t>
  </si>
  <si>
    <t>05.11.2022 17:01:28</t>
  </si>
  <si>
    <t>05.11.2022 17:01:43</t>
  </si>
  <si>
    <t>05.11.2022 17:01:45</t>
  </si>
  <si>
    <t>05.11.2022 17:01:46</t>
  </si>
  <si>
    <t>05.11.2022 17:01:48</t>
  </si>
  <si>
    <t>05.11.2022 17:01:49</t>
  </si>
  <si>
    <t>05.11.2022 17:01:51</t>
  </si>
  <si>
    <t>05.11.2022 17:01:52</t>
  </si>
  <si>
    <t>05.11.2022 17:02:42</t>
  </si>
  <si>
    <t>05.11.2022 17:02:43</t>
  </si>
  <si>
    <t>05.11.2022 17:02:45</t>
  </si>
  <si>
    <t>05.11.2022 17:02:46</t>
  </si>
  <si>
    <t>05.11.2022 17:02:48</t>
  </si>
  <si>
    <t>05.11.2022 17:02:49</t>
  </si>
  <si>
    <t>05.11.2022 17:02:51</t>
  </si>
  <si>
    <t>05.11.2022 17:02:52</t>
  </si>
  <si>
    <t>05.11.2022 17:02:54</t>
  </si>
  <si>
    <t>05.11.2022 17:03:21</t>
  </si>
  <si>
    <t>05.11.2022 17:03:22</t>
  </si>
  <si>
    <t>05.11.2022 17:03:24</t>
  </si>
  <si>
    <t>05.11.2022 17:03:25</t>
  </si>
  <si>
    <t>05.11.2022 17:03:27</t>
  </si>
  <si>
    <t>05.11.2022 17:03:28</t>
  </si>
  <si>
    <t>05.11.2022 17:03:30</t>
  </si>
  <si>
    <t>05.11.2022 17:03:36</t>
  </si>
  <si>
    <t>05.11.2022 17:03:37</t>
  </si>
  <si>
    <t>05.11.2022 17:03:39</t>
  </si>
  <si>
    <t>05.11.2022 17:03:40</t>
  </si>
  <si>
    <t>05.11.2022 17:03:42</t>
  </si>
  <si>
    <t>05.11.2022 17:03:46</t>
  </si>
  <si>
    <t>05.11.2022 17:03:47</t>
  </si>
  <si>
    <t>05.11.2022 17:03:49</t>
  </si>
  <si>
    <t>05.11.2022 17:03:50</t>
  </si>
  <si>
    <t>05.11.2022 17:03:52</t>
  </si>
  <si>
    <t>05.11.2022 17:03:53</t>
  </si>
  <si>
    <t>05.11.2022 17:03:55</t>
  </si>
  <si>
    <t>05.11.2022 17:03:56</t>
  </si>
  <si>
    <t>05.11.2022 17:05:38</t>
  </si>
  <si>
    <t>05.11.2022 17:05:40</t>
  </si>
  <si>
    <t>05.11.2022 17:05:41</t>
  </si>
  <si>
    <t>05.11.2022 17:05:43</t>
  </si>
  <si>
    <t>05.11.2022 17:05:44</t>
  </si>
  <si>
    <t>05.11.2022 17:05:46</t>
  </si>
  <si>
    <t>05.11.2022 17:05:47</t>
  </si>
  <si>
    <t>05.11.2022 17:05:49</t>
  </si>
  <si>
    <t>05.11.2022 17:05:50</t>
  </si>
  <si>
    <t>05.11.2022 17:05:52</t>
  </si>
  <si>
    <t>05.11.2022 17:05:53</t>
  </si>
  <si>
    <t>05.11.2022 17:06:19</t>
  </si>
  <si>
    <t>05.11.2022 17:06:20</t>
  </si>
  <si>
    <t>05.11.2022 17:06:22</t>
  </si>
  <si>
    <t>05.11.2022 17:06:23</t>
  </si>
  <si>
    <t>05.11.2022 17:06:25</t>
  </si>
  <si>
    <t>05.11.2022 17:06:26</t>
  </si>
  <si>
    <t>05.11.2022 17:06:28</t>
  </si>
  <si>
    <t>05.11.2022 17:06:41</t>
  </si>
  <si>
    <t>05.11.2022 17:06:43</t>
  </si>
  <si>
    <t>05.11.2022 17:06:44</t>
  </si>
  <si>
    <t>05.11.2022 17:06:47</t>
  </si>
  <si>
    <t>05.11.2022 17:06:50</t>
  </si>
  <si>
    <t>05.11.2022 17:07:35</t>
  </si>
  <si>
    <t>05.11.2022 17:07:37</t>
  </si>
  <si>
    <t>05.11.2022 17:07:38</t>
  </si>
  <si>
    <t>05.11.2022 17:07:40</t>
  </si>
  <si>
    <t>05.11.2022 17:07:41</t>
  </si>
  <si>
    <t>05.11.2022 17:07:43</t>
  </si>
  <si>
    <t>05.11.2022 17:07:44</t>
  </si>
  <si>
    <t>05.11.2022 17:08:11</t>
  </si>
  <si>
    <t>05.11.2022 17:08:13</t>
  </si>
  <si>
    <t>05.11.2022 17:08:14</t>
  </si>
  <si>
    <t>05.11.2022 17:08:16</t>
  </si>
  <si>
    <t>05.11.2022 17:08:17</t>
  </si>
  <si>
    <t>05.11.2022 17:08:22</t>
  </si>
  <si>
    <t>05.11.2022 17:08:23</t>
  </si>
  <si>
    <t>05.11.2022 17:08:25</t>
  </si>
  <si>
    <t>05.11.2022 17:08:26</t>
  </si>
  <si>
    <t>05.11.2022 17:08:28</t>
  </si>
  <si>
    <t>05.11.2022 17:08:29</t>
  </si>
  <si>
    <t>05.11.2022 17:08:31</t>
  </si>
  <si>
    <t>05.11.2022 17:08:32</t>
  </si>
  <si>
    <t>05.11.2022 17:08:34</t>
  </si>
  <si>
    <t>05.11.2022 17:08:53</t>
  </si>
  <si>
    <t>05.11.2022 17:08:56</t>
  </si>
  <si>
    <t>05.11.2022 17:08:58</t>
  </si>
  <si>
    <t>05.11.2022 17:08:59</t>
  </si>
  <si>
    <t>05.11.2022 17:09:01</t>
  </si>
  <si>
    <t>05.11.2022 17:09:02</t>
  </si>
  <si>
    <t>05.11.2022 17:09:04</t>
  </si>
  <si>
    <t>05.11.2022 17:09:05</t>
  </si>
  <si>
    <t>05.11.2022 17:09:19</t>
  </si>
  <si>
    <t>05.11.2022 17:09:20</t>
  </si>
  <si>
    <t>05.11.2022 17:09:22</t>
  </si>
  <si>
    <t>05.11.2022 17:09:23</t>
  </si>
  <si>
    <t>05.11.2022 17:09:25</t>
  </si>
  <si>
    <t>05.11.2022 17:09:26</t>
  </si>
  <si>
    <t>05.11.2022 17:09:28</t>
  </si>
  <si>
    <t>05.11.2022 17:09:29</t>
  </si>
  <si>
    <t>05.11.2022 17:09:31</t>
  </si>
  <si>
    <t>05.11.2022 17:09:37</t>
  </si>
  <si>
    <t>05.11.2022 17:09:38</t>
  </si>
  <si>
    <t>05.11.2022 17:09:40</t>
  </si>
  <si>
    <t>05.11.2022 17:09:41</t>
  </si>
  <si>
    <t>05.11.2022 17:09:43</t>
  </si>
  <si>
    <t>05.11.2022 17:09:49</t>
  </si>
  <si>
    <t>05.11.2022 17:09:50</t>
  </si>
  <si>
    <t>05.11.2022 17:09:56</t>
  </si>
  <si>
    <t>05.11.2022 17:09:58</t>
  </si>
  <si>
    <t>05.11.2022 17:09:59</t>
  </si>
  <si>
    <t>05.11.2022 17:10:01</t>
  </si>
  <si>
    <t>05.11.2022 17:11:04</t>
  </si>
  <si>
    <t>05.11.2022 17:11:08</t>
  </si>
  <si>
    <t>05.11.2022 17:11:13</t>
  </si>
  <si>
    <t>05.11.2022 17:11:14</t>
  </si>
  <si>
    <t>05.11.2022 17:11:16</t>
  </si>
  <si>
    <t>05.11.2022 17:11:17</t>
  </si>
  <si>
    <t>05.11.2022 17:11:19</t>
  </si>
  <si>
    <t>05.11.2022 17:11:20</t>
  </si>
  <si>
    <t>05.11.2022 17:11:22</t>
  </si>
  <si>
    <t>05.11.2022 17:11:23</t>
  </si>
  <si>
    <t>05.11.2022 17:11:31</t>
  </si>
  <si>
    <t>05.11.2022 17:11:32</t>
  </si>
  <si>
    <t>05.11.2022 17:11:34</t>
  </si>
  <si>
    <t>05.11.2022 17:11:35</t>
  </si>
  <si>
    <t>05.11.2022 17:11:37</t>
  </si>
  <si>
    <t>05.11.2022 17:11:38</t>
  </si>
  <si>
    <t>05.11.2022 17:11:40</t>
  </si>
  <si>
    <t>05.11.2022 17:11:41</t>
  </si>
  <si>
    <t>05.11.2022 17:11:43</t>
  </si>
  <si>
    <t>05.11.2022 17:11:44</t>
  </si>
  <si>
    <t>05.11.2022 17:11:47</t>
  </si>
  <si>
    <t>05.11.2022 17:11:49</t>
  </si>
  <si>
    <t>05.11.2022 17:11:50</t>
  </si>
  <si>
    <t>05.11.2022 17:11:55</t>
  </si>
  <si>
    <t>05.11.2022 17:11:59</t>
  </si>
  <si>
    <t>05.11.2022 17:12:00</t>
  </si>
  <si>
    <t>05.11.2022 17:12:02</t>
  </si>
  <si>
    <t>05.11.2022 17:12:03</t>
  </si>
  <si>
    <t>05.11.2022 17:12:05</t>
  </si>
  <si>
    <t>05.11.2022 17:12:06</t>
  </si>
  <si>
    <t>05.11.2022 17:12:08</t>
  </si>
  <si>
    <t>05.11.2022 17:12:21</t>
  </si>
  <si>
    <t>05.11.2022 17:12:24</t>
  </si>
  <si>
    <t>05.11.2022 17:12:26</t>
  </si>
  <si>
    <t>05.11.2022 17:12:27</t>
  </si>
  <si>
    <t>05.11.2022 17:12:29</t>
  </si>
  <si>
    <t>05.11.2022 17:12:30</t>
  </si>
  <si>
    <t>05.11.2022 17:12:54</t>
  </si>
  <si>
    <t>05.11.2022 17:12:56</t>
  </si>
  <si>
    <t>05.11.2022 17:12:57</t>
  </si>
  <si>
    <t>05.11.2022 17:12:59</t>
  </si>
  <si>
    <t>05.11.2022 17:13:00</t>
  </si>
  <si>
    <t>05.11.2022 17:13:02</t>
  </si>
  <si>
    <t>05.11.2022 17:13:33</t>
  </si>
  <si>
    <t>05.11.2022 17:13:35</t>
  </si>
  <si>
    <t>05.11.2022 17:13:36</t>
  </si>
  <si>
    <t>05.11.2022 17:13:38</t>
  </si>
  <si>
    <t>05.11.2022 17:13:54</t>
  </si>
  <si>
    <t>05.11.2022 17:13:56</t>
  </si>
  <si>
    <t>05.11.2022 17:13:57</t>
  </si>
  <si>
    <t>05.11.2022 17:13:59</t>
  </si>
  <si>
    <t>05.11.2022 17:14:00</t>
  </si>
  <si>
    <t>05.11.2022 17:14:02</t>
  </si>
  <si>
    <t>05.11.2022 17:14:03</t>
  </si>
  <si>
    <t>05.11.2022 17:14:32</t>
  </si>
  <si>
    <t>05.11.2022 17:14:33</t>
  </si>
  <si>
    <t>05.11.2022 17:14:34</t>
  </si>
  <si>
    <t>05.11.2022 17:14:36</t>
  </si>
  <si>
    <t>05.11.2022 17:14:37</t>
  </si>
  <si>
    <t>05.11.2022 17:14:39</t>
  </si>
  <si>
    <t>05.11.2022 17:14:40</t>
  </si>
  <si>
    <t>05.11.2022 17:15:01</t>
  </si>
  <si>
    <t>05.11.2022 17:15:03</t>
  </si>
  <si>
    <t>05.11.2022 17:15:04</t>
  </si>
  <si>
    <t>05.11.2022 17:15:06</t>
  </si>
  <si>
    <t>05.11.2022 17:15:07</t>
  </si>
  <si>
    <t>05.11.2022 17:15:09</t>
  </si>
  <si>
    <t>05.11.2022 17:15:10</t>
  </si>
  <si>
    <t>05.11.2022 17:15:52</t>
  </si>
  <si>
    <t>05.11.2022 17:15:54</t>
  </si>
  <si>
    <t>05.11.2022 17:15:55</t>
  </si>
  <si>
    <t>05.11.2022 17:15:57</t>
  </si>
  <si>
    <t>05.11.2022 17:15:58</t>
  </si>
  <si>
    <t>05.11.2022 17:16:00</t>
  </si>
  <si>
    <t>05.11.2022 17:17:31</t>
  </si>
  <si>
    <t>05.11.2022 17:17:33</t>
  </si>
  <si>
    <t>05.11.2022 17:17:34</t>
  </si>
  <si>
    <t>05.11.2022 17:17:36</t>
  </si>
  <si>
    <t>05.11.2022 17:17:37</t>
  </si>
  <si>
    <t>05.11.2022 17:17:39</t>
  </si>
  <si>
    <t>05.11.2022 17:17:40</t>
  </si>
  <si>
    <t>05.11.2022 17:17:42</t>
  </si>
  <si>
    <t>05.11.2022 17:17:45</t>
  </si>
  <si>
    <t>05.11.2022 17:17:46</t>
  </si>
  <si>
    <t>05.11.2022 17:17:48</t>
  </si>
  <si>
    <t>05.11.2022 17:17:52</t>
  </si>
  <si>
    <t>05.11.2022 17:17:55</t>
  </si>
  <si>
    <t>05.11.2022 17:17:58</t>
  </si>
  <si>
    <t>05.11.2022 17:18:00</t>
  </si>
  <si>
    <t>05.11.2022 17:18:01</t>
  </si>
  <si>
    <t>05.11.2022 17:18:03</t>
  </si>
  <si>
    <t>05.11.2022 17:18:04</t>
  </si>
  <si>
    <t>05.11.2022 17:18:06</t>
  </si>
  <si>
    <t>05.11.2022 17:18:07</t>
  </si>
  <si>
    <t>05.11.2022 17:18:09</t>
  </si>
  <si>
    <t>05.11.2022 17:18:12</t>
  </si>
  <si>
    <t>05.11.2022 17:18:13</t>
  </si>
  <si>
    <t>05.11.2022 17:18:15</t>
  </si>
  <si>
    <t>05.11.2022 17:18:16</t>
  </si>
  <si>
    <t>05.11.2022 17:18:24</t>
  </si>
  <si>
    <t>05.11.2022 17:18:27</t>
  </si>
  <si>
    <t>05.11.2022 17:18:30</t>
  </si>
  <si>
    <t>05.11.2022 17:18:31</t>
  </si>
  <si>
    <t>05.11.2022 17:18:33</t>
  </si>
  <si>
    <t>05.11.2022 17:20:51</t>
  </si>
  <si>
    <t>05.11.2022 17:20:52</t>
  </si>
  <si>
    <t>05.11.2022 17:20:54</t>
  </si>
  <si>
    <t>05.11.2022 17:20:55</t>
  </si>
  <si>
    <t>05.11.2022 17:20:57</t>
  </si>
  <si>
    <t>05.11.2022 17:20:58</t>
  </si>
  <si>
    <t>05.11.2022 17:21:00</t>
  </si>
  <si>
    <t>05.11.2022 17:21:01</t>
  </si>
  <si>
    <t>05.11.2022 17:22:12</t>
  </si>
  <si>
    <t>05.11.2022 17:22:13</t>
  </si>
  <si>
    <t>05.11.2022 17:22:15</t>
  </si>
  <si>
    <t>05.11.2022 17:22:16</t>
  </si>
  <si>
    <t>05.11.2022 17:22:18</t>
  </si>
  <si>
    <t>05.11.2022 17:22:19</t>
  </si>
  <si>
    <t>05.11.2022 17:22:21</t>
  </si>
  <si>
    <t>05.11.2022 17:22:24</t>
  </si>
  <si>
    <t>05.11.2022 17:22:25</t>
  </si>
  <si>
    <t>05.11.2022 17:22:28</t>
  </si>
  <si>
    <t>05.11.2022 17:22:30</t>
  </si>
  <si>
    <t>05.11.2022 17:22:31</t>
  </si>
  <si>
    <t>05.11.2022 17:22:33</t>
  </si>
  <si>
    <t>05.11.2022 17:23:20</t>
  </si>
  <si>
    <t>05.11.2022 17:23:22</t>
  </si>
  <si>
    <t>05.11.2022 17:23:23</t>
  </si>
  <si>
    <t>05.11.2022 17:23:25</t>
  </si>
  <si>
    <t>05.11.2022 17:23:26</t>
  </si>
  <si>
    <t>05.11.2022 17:23:28</t>
  </si>
  <si>
    <t>05.11.2022 17:23:29</t>
  </si>
  <si>
    <t>05.11.2022 17:24:08</t>
  </si>
  <si>
    <t>05.11.2022 17:24:10</t>
  </si>
  <si>
    <t>05.11.2022 17:24:13</t>
  </si>
  <si>
    <t>05.11.2022 17:24:14</t>
  </si>
  <si>
    <t>05.11.2022 17:24:16</t>
  </si>
  <si>
    <t>05.11.2022 17:24:17</t>
  </si>
  <si>
    <t>05.11.2022 17:24:19</t>
  </si>
  <si>
    <t>05.11.2022 17:24:20</t>
  </si>
  <si>
    <t>05.11.2022 17:24:22</t>
  </si>
  <si>
    <t>05.11.2022 17:24:23</t>
  </si>
  <si>
    <t>05.11.2022 17:24:25</t>
  </si>
  <si>
    <t>05.11.2022 17:24:26</t>
  </si>
  <si>
    <t>05.11.2022 17:24:28</t>
  </si>
  <si>
    <t>05.11.2022 17:24:29</t>
  </si>
  <si>
    <t>05.11.2022 17:24:31</t>
  </si>
  <si>
    <t>05.11.2022 17:24:32</t>
  </si>
  <si>
    <t>05.11.2022 17:24:34</t>
  </si>
  <si>
    <t>05.11.2022 17:24:35</t>
  </si>
  <si>
    <t>05.11.2022 17:24:37</t>
  </si>
  <si>
    <t>05.11.2022 17:24:38</t>
  </si>
  <si>
    <t>05.11.2022 17:24:40</t>
  </si>
  <si>
    <t>05.11.2022 17:24:41</t>
  </si>
  <si>
    <t>05.11.2022 17:24:43</t>
  </si>
  <si>
    <t>05.11.2022 17:25:17</t>
  </si>
  <si>
    <t>05.11.2022 17:25:19</t>
  </si>
  <si>
    <t>05.11.2022 17:25:20</t>
  </si>
  <si>
    <t>05.11.2022 17:25:22</t>
  </si>
  <si>
    <t>05.11.2022 17:25:23</t>
  </si>
  <si>
    <t>05.11.2022 17:25:25</t>
  </si>
  <si>
    <t>05.11.2022 17:25:26</t>
  </si>
  <si>
    <t>05.11.2022 17:25:47</t>
  </si>
  <si>
    <t>05.11.2022 17:25:49</t>
  </si>
  <si>
    <t>05.11.2022 17:25:50</t>
  </si>
  <si>
    <t>05.11.2022 17:25:52</t>
  </si>
  <si>
    <t>05.11.2022 17:25:53</t>
  </si>
  <si>
    <t>05.11.2022 17:25:55</t>
  </si>
  <si>
    <t>05.11.2022 17:25:56</t>
  </si>
  <si>
    <t>05.11.2022 17:25:58</t>
  </si>
  <si>
    <t>05.11.2022 17:27:11</t>
  </si>
  <si>
    <t>05.11.2022 17:27:13</t>
  </si>
  <si>
    <t>05.11.2022 17:27:14</t>
  </si>
  <si>
    <t>05.11.2022 17:27:16</t>
  </si>
  <si>
    <t>05.11.2022 17:27:17</t>
  </si>
  <si>
    <t>05.11.2022 17:27:19</t>
  </si>
  <si>
    <t>05.11.2022 17:27:20</t>
  </si>
  <si>
    <t>05.11.2022 17:28:17</t>
  </si>
  <si>
    <t>05.11.2022 17:28:19</t>
  </si>
  <si>
    <t>05.11.2022 17:28:20</t>
  </si>
  <si>
    <t>05.11.2022 17:28:22</t>
  </si>
  <si>
    <t>05.11.2022 17:28:23</t>
  </si>
  <si>
    <t>05.11.2022 17:28:25</t>
  </si>
  <si>
    <t>05.11.2022 17:28:26</t>
  </si>
  <si>
    <t>05.11.2022 17:28:56</t>
  </si>
  <si>
    <t>05.11.2022 17:28:57</t>
  </si>
  <si>
    <t>05.11.2022 17:28:59</t>
  </si>
  <si>
    <t>05.11.2022 17:29:00</t>
  </si>
  <si>
    <t>05.11.2022 17:29:02</t>
  </si>
  <si>
    <t>05.11.2022 17:29:03</t>
  </si>
  <si>
    <t>05.11.2022 17:29:05</t>
  </si>
  <si>
    <t>05.11.2022 17:29:27</t>
  </si>
  <si>
    <t>05.11.2022 17:29:29</t>
  </si>
  <si>
    <t>05.11.2022 17:29:30</t>
  </si>
  <si>
    <t>05.11.2022 17:29:32</t>
  </si>
  <si>
    <t>05.11.2022 17:29:33</t>
  </si>
  <si>
    <t>05.11.2022 17:29:35</t>
  </si>
  <si>
    <t>05.11.2022 17:29:36</t>
  </si>
  <si>
    <t>05.11.2022 17:29:38</t>
  </si>
  <si>
    <t>05.11.2022 17:29:39</t>
  </si>
  <si>
    <t>05.11.2022 17:29:41</t>
  </si>
  <si>
    <t>05.11.2022 17:30:00</t>
  </si>
  <si>
    <t>05.11.2022 17:30:02</t>
  </si>
  <si>
    <t>05.11.2022 17:30:03</t>
  </si>
  <si>
    <t>05.11.2022 17:30:48</t>
  </si>
  <si>
    <t>05.11.2022 17:30:51</t>
  </si>
  <si>
    <t>05.11.2022 17:30:53</t>
  </si>
  <si>
    <t>05.11.2022 17:30:54</t>
  </si>
  <si>
    <t>05.11.2022 17:30:56</t>
  </si>
  <si>
    <t>05.11.2022 17:30:57</t>
  </si>
  <si>
    <t>05.11.2022 17:30:59</t>
  </si>
  <si>
    <t>05.11.2022 17:32:44</t>
  </si>
  <si>
    <t>05.11.2022 17:32:45</t>
  </si>
  <si>
    <t>05.11.2022 17:32:47</t>
  </si>
  <si>
    <t>05.11.2022 17:32:48</t>
  </si>
  <si>
    <t>05.11.2022 17:32:50</t>
  </si>
  <si>
    <t>05.11.2022 17:32:51</t>
  </si>
  <si>
    <t>05.11.2022 17:32:53</t>
  </si>
  <si>
    <t>05.11.2022 17:33:04</t>
  </si>
  <si>
    <t>05.11.2022 17:33:06</t>
  </si>
  <si>
    <t>05.11.2022 17:33:07</t>
  </si>
  <si>
    <t>05.11.2022 17:33:09</t>
  </si>
  <si>
    <t>05.11.2022 17:33:10</t>
  </si>
  <si>
    <t>05.11.2022 17:33:12</t>
  </si>
  <si>
    <t>05.11.2022 17:33:13</t>
  </si>
  <si>
    <t>05.11.2022 17:33:15</t>
  </si>
  <si>
    <t>05.11.2022 17:33:16</t>
  </si>
  <si>
    <t>05.11.2022 17:33:18</t>
  </si>
  <si>
    <t>05.11.2022 17:33:42</t>
  </si>
  <si>
    <t>05.11.2022 17:33:43</t>
  </si>
  <si>
    <t>05.11.2022 17:33:45</t>
  </si>
  <si>
    <t>05.11.2022 17:33:46</t>
  </si>
  <si>
    <t>05.11.2022 17:33:48</t>
  </si>
  <si>
    <t>05.11.2022 17:33:49</t>
  </si>
  <si>
    <t>05.11.2022 17:33:52</t>
  </si>
  <si>
    <t>05.11.2022 17:33:54</t>
  </si>
  <si>
    <t>05.11.2022 17:33:57</t>
  </si>
  <si>
    <t>05.11.2022 17:33:58</t>
  </si>
  <si>
    <t>05.11.2022 17:34:00</t>
  </si>
  <si>
    <t>05.11.2022 17:34:01</t>
  </si>
  <si>
    <t>05.11.2022 17:34:03</t>
  </si>
  <si>
    <t>05.11.2022 17:34:04</t>
  </si>
  <si>
    <t>05.11.2022 17:34:06</t>
  </si>
  <si>
    <t>05.11.2022 17:34:12</t>
  </si>
  <si>
    <t>05.11.2022 17:34:19</t>
  </si>
  <si>
    <t>05.11.2022 17:34:21</t>
  </si>
  <si>
    <t>05.11.2022 17:34:22</t>
  </si>
  <si>
    <t>05.11.2022 17:34:24</t>
  </si>
  <si>
    <t>05.11.2022 17:34:25</t>
  </si>
  <si>
    <t>05.11.2022 17:34:27</t>
  </si>
  <si>
    <t>05.11.2022 17:34:28</t>
  </si>
  <si>
    <t>05.11.2022 17:35:01</t>
  </si>
  <si>
    <t>05.11.2022 17:35:03</t>
  </si>
  <si>
    <t>05.11.2022 17:35:04</t>
  </si>
  <si>
    <t>05.11.2022 17:35:06</t>
  </si>
  <si>
    <t>05.11.2022 17:35:07</t>
  </si>
  <si>
    <t>05.11.2022 17:35:09</t>
  </si>
  <si>
    <t>05.11.2022 17:35:10</t>
  </si>
  <si>
    <t>05.11.2022 17:35:12</t>
  </si>
  <si>
    <t>05.11.2022 17:35:13</t>
  </si>
  <si>
    <t>05.11.2022 17:35:15</t>
  </si>
  <si>
    <t>05.11.2022 17:35:16</t>
  </si>
  <si>
    <t>05.11.2022 17:35:18</t>
  </si>
  <si>
    <t>05.11.2022 17:35:19</t>
  </si>
  <si>
    <t>05.11.2022 17:35:37</t>
  </si>
  <si>
    <t>05.11.2022 17:35:39</t>
  </si>
  <si>
    <t>05.11.2022 17:35:40</t>
  </si>
  <si>
    <t>05.11.2022 17:36:30</t>
  </si>
  <si>
    <t>05.11.2022 17:36:31</t>
  </si>
  <si>
    <t>05.11.2022 17:36:33</t>
  </si>
  <si>
    <t>05.11.2022 17:36:34</t>
  </si>
  <si>
    <t>05.11.2022 17:36:36</t>
  </si>
  <si>
    <t>05.11.2022 17:36:37</t>
  </si>
  <si>
    <t>05.11.2022 17:36:39</t>
  </si>
  <si>
    <t>05.11.2022 17:36:40</t>
  </si>
  <si>
    <t>05.11.2022 17:37:09</t>
  </si>
  <si>
    <t>05.11.2022 17:37:10</t>
  </si>
  <si>
    <t>05.11.2022 17:37:12</t>
  </si>
  <si>
    <t>05.11.2022 17:37:13</t>
  </si>
  <si>
    <t>05.11.2022 17:37:15</t>
  </si>
  <si>
    <t>05.11.2022 17:37:16</t>
  </si>
  <si>
    <t>05.11.2022 17:37:18</t>
  </si>
  <si>
    <t>05.11.2022 17:37:19</t>
  </si>
  <si>
    <t>05.11.2022 17:37:22</t>
  </si>
  <si>
    <t>05.11.2022 17:37:24</t>
  </si>
  <si>
    <t>05.11.2022 17:37:25</t>
  </si>
  <si>
    <t>05.11.2022 17:37:27</t>
  </si>
  <si>
    <t>05.11.2022 17:37:28</t>
  </si>
  <si>
    <t>05.11.2022 17:37:30</t>
  </si>
  <si>
    <t>05.11.2022 17:37:40</t>
  </si>
  <si>
    <t>05.11.2022 17:37:42</t>
  </si>
  <si>
    <t>05.11.2022 17:37:43</t>
  </si>
  <si>
    <t>05.11.2022 17:37:45</t>
  </si>
  <si>
    <t>05.11.2022 17:37:46</t>
  </si>
  <si>
    <t>05.11.2022 17:37:48</t>
  </si>
  <si>
    <t>05.11.2022 17:38:24</t>
  </si>
  <si>
    <t>05.11.2022 17:38:25</t>
  </si>
  <si>
    <t>05.11.2022 17:38:27</t>
  </si>
  <si>
    <t>05.11.2022 17:38:28</t>
  </si>
  <si>
    <t>05.11.2022 17:38:30</t>
  </si>
  <si>
    <t>05.11.2022 17:38:31</t>
  </si>
  <si>
    <t>05.11.2022 17:38:34</t>
  </si>
  <si>
    <t>05.11.2022 17:38:36</t>
  </si>
  <si>
    <t>05.11.2022 17:38:37</t>
  </si>
  <si>
    <t>05.11.2022 17:38:39</t>
  </si>
  <si>
    <t>05.11.2022 17:38:40</t>
  </si>
  <si>
    <t>05.11.2022 17:38:42</t>
  </si>
  <si>
    <t>05.11.2022 17:38:43</t>
  </si>
  <si>
    <t>05.11.2022 17:38:45</t>
  </si>
  <si>
    <t>05.11.2022 17:38:46</t>
  </si>
  <si>
    <t>05.11.2022 17:38:48</t>
  </si>
  <si>
    <t>05.11.2022 17:38:49</t>
  </si>
  <si>
    <t>05.11.2022 17:38:52</t>
  </si>
  <si>
    <t>05.11.2022 17:38:54</t>
  </si>
  <si>
    <t>05.11.2022 17:38:55</t>
  </si>
  <si>
    <t>05.11.2022 17:39:00</t>
  </si>
  <si>
    <t>05.11.2022 17:39:01</t>
  </si>
  <si>
    <t>05.11.2022 17:39:03</t>
  </si>
  <si>
    <t>05.11.2022 17:39:04</t>
  </si>
  <si>
    <t>05.11.2022 17:39:06</t>
  </si>
  <si>
    <t>05.11.2022 17:39:07</t>
  </si>
  <si>
    <t>05.11.2022 17:39:09</t>
  </si>
  <si>
    <t>05.11.2022 17:39:22</t>
  </si>
  <si>
    <t>05.11.2022 17:39:24</t>
  </si>
  <si>
    <t>05.11.2022 17:39:25</t>
  </si>
  <si>
    <t>05.11.2022 17:39:27</t>
  </si>
  <si>
    <t>05.11.2022 17:39:28</t>
  </si>
  <si>
    <t>05.11.2022 17:39:30</t>
  </si>
  <si>
    <t>05.11.2022 17:39:31</t>
  </si>
  <si>
    <t>05.11.2022 17:40:19</t>
  </si>
  <si>
    <t>05.11.2022 17:40:21</t>
  </si>
  <si>
    <t>05.11.2022 17:40:22</t>
  </si>
  <si>
    <t>05.11.2022 17:40:24</t>
  </si>
  <si>
    <t>05.11.2022 17:40:25</t>
  </si>
  <si>
    <t>05.11.2022 17:40:27</t>
  </si>
  <si>
    <t>05.11.2022 17:40:28</t>
  </si>
  <si>
    <t>05.11.2022 17:40:30</t>
  </si>
  <si>
    <t>05.11.2022 17:41:46</t>
  </si>
  <si>
    <t>05.11.2022 17:41:48</t>
  </si>
  <si>
    <t>05.11.2022 17:41:49</t>
  </si>
  <si>
    <t>05.11.2022 17:41:51</t>
  </si>
  <si>
    <t>05.11.2022 17:41:52</t>
  </si>
  <si>
    <t>05.11.2022 17:41:54</t>
  </si>
  <si>
    <t>05.11.2022 17:41:55</t>
  </si>
  <si>
    <t>05.11.2022 17:41:57</t>
  </si>
  <si>
    <t>05.11.2022 17:42:07</t>
  </si>
  <si>
    <t>05.11.2022 17:42:08</t>
  </si>
  <si>
    <t>05.11.2022 17:42:10</t>
  </si>
  <si>
    <t>05.11.2022 17:42:11</t>
  </si>
  <si>
    <t>05.11.2022 17:42:13</t>
  </si>
  <si>
    <t>05.11.2022 17:42:14</t>
  </si>
  <si>
    <t>05.11.2022 17:42:16</t>
  </si>
  <si>
    <t>05.11.2022 17:43:01</t>
  </si>
  <si>
    <t>05.11.2022 17:43:04</t>
  </si>
  <si>
    <t>05.11.2022 17:43:05</t>
  </si>
  <si>
    <t>05.11.2022 17:43:07</t>
  </si>
  <si>
    <t>05.11.2022 17:43:08</t>
  </si>
  <si>
    <t>05.11.2022 17:43:10</t>
  </si>
  <si>
    <t>05.11.2022 17:43:11</t>
  </si>
  <si>
    <t>05.11.2022 17:43:13</t>
  </si>
  <si>
    <t>05.11.2022 17:43:22</t>
  </si>
  <si>
    <t>05.11.2022 17:43:23</t>
  </si>
  <si>
    <t>05.11.2022 17:43:25</t>
  </si>
  <si>
    <t>05.11.2022 17:43:28</t>
  </si>
  <si>
    <t>05.11.2022 17:43:29</t>
  </si>
  <si>
    <t>05.11.2022 17:43:31</t>
  </si>
  <si>
    <t>05.11.2022 17:43:32</t>
  </si>
  <si>
    <t>05.11.2022 17:43:34</t>
  </si>
  <si>
    <t>05.11.2022 17:43:43</t>
  </si>
  <si>
    <t>05.11.2022 17:43:44</t>
  </si>
  <si>
    <t>05.11.2022 17:43:46</t>
  </si>
  <si>
    <t>05.11.2022 17:43:47</t>
  </si>
  <si>
    <t>05.11.2022 17:43:49</t>
  </si>
  <si>
    <t>05.11.2022 17:43:50</t>
  </si>
  <si>
    <t>05.11.2022 17:43:53</t>
  </si>
  <si>
    <t>05.11.2022 17:43:58</t>
  </si>
  <si>
    <t>05.11.2022 17:43:59</t>
  </si>
  <si>
    <t>05.11.2022 17:44:01</t>
  </si>
  <si>
    <t>05.11.2022 17:44:02</t>
  </si>
  <si>
    <t>05.11.2022 17:44:04</t>
  </si>
  <si>
    <t>05.11.2022 17:44:05</t>
  </si>
  <si>
    <t>05.11.2022 17:44:07</t>
  </si>
  <si>
    <t>05.11.2022 17:44:08</t>
  </si>
  <si>
    <t>05.11.2022 17:44:10</t>
  </si>
  <si>
    <t>05.11.2022 17:44:11</t>
  </si>
  <si>
    <t>05.11.2022 17:44:13</t>
  </si>
  <si>
    <t>05.11.2022 17:44:25</t>
  </si>
  <si>
    <t>05.11.2022 17:44:26</t>
  </si>
  <si>
    <t>05.11.2022 17:44:28</t>
  </si>
  <si>
    <t>05.11.2022 17:44:29</t>
  </si>
  <si>
    <t>05.11.2022 17:44:31</t>
  </si>
  <si>
    <t>05.11.2022 17:44:32</t>
  </si>
  <si>
    <t>05.11.2022 17:44:34</t>
  </si>
  <si>
    <t>05.11.2022 17:44:35</t>
  </si>
  <si>
    <t>05.11.2022 17:44:37</t>
  </si>
  <si>
    <t>05.11.2022 17:44:38</t>
  </si>
  <si>
    <t>05.11.2022 17:44:41</t>
  </si>
  <si>
    <t>05.11.2022 17:44:43</t>
  </si>
  <si>
    <t>05.11.2022 17:44:44</t>
  </si>
  <si>
    <t>05.11.2022 17:44:46</t>
  </si>
  <si>
    <t>05.11.2022 17:45:43</t>
  </si>
  <si>
    <t>05.11.2022 17:45:44</t>
  </si>
  <si>
    <t>05.11.2022 17:45:46</t>
  </si>
  <si>
    <t>05.11.2022 17:45:47</t>
  </si>
  <si>
    <t>05.11.2022 17:45:49</t>
  </si>
  <si>
    <t>05.11.2022 17:45:50</t>
  </si>
  <si>
    <t>05.11.2022 17:45:52</t>
  </si>
  <si>
    <t>05.11.2022 17:45:53</t>
  </si>
  <si>
    <t>05.11.2022 17:46:47</t>
  </si>
  <si>
    <t>05.11.2022 17:46:49</t>
  </si>
  <si>
    <t>05.11.2022 17:46:50</t>
  </si>
  <si>
    <t>05.11.2022 17:46:52</t>
  </si>
  <si>
    <t>05.11.2022 17:46:53</t>
  </si>
  <si>
    <t>05.11.2022 17:46:55</t>
  </si>
  <si>
    <t>05.11.2022 17:46:56</t>
  </si>
  <si>
    <t>05.11.2022 17:47:29</t>
  </si>
  <si>
    <t>05.11.2022 17:47:31</t>
  </si>
  <si>
    <t>05.11.2022 17:47:32</t>
  </si>
  <si>
    <t>05.11.2022 17:47:34</t>
  </si>
  <si>
    <t>05.11.2022 17:47:35</t>
  </si>
  <si>
    <t>05.11.2022 17:47:37</t>
  </si>
  <si>
    <t>05.11.2022 17:47:38</t>
  </si>
  <si>
    <t>05.11.2022 17:47:46</t>
  </si>
  <si>
    <t>05.11.2022 17:47:47</t>
  </si>
  <si>
    <t>05.11.2022 17:47:50</t>
  </si>
  <si>
    <t>05.11.2022 17:47:55</t>
  </si>
  <si>
    <t>05.11.2022 17:48:02</t>
  </si>
  <si>
    <t>05.11.2022 17:48:04</t>
  </si>
  <si>
    <t>05.11.2022 17:48:05</t>
  </si>
  <si>
    <t>05.11.2022 17:48:07</t>
  </si>
  <si>
    <t>05.11.2022 17:48:08</t>
  </si>
  <si>
    <t>05.11.2022 17:48:11</t>
  </si>
  <si>
    <t>05.11.2022 17:48:14</t>
  </si>
  <si>
    <t>05.11.2022 17:48:16</t>
  </si>
  <si>
    <t>05.11.2022 17:48:22</t>
  </si>
  <si>
    <t>05.11.2022 17:48:23</t>
  </si>
  <si>
    <t>05.11.2022 17:48:26</t>
  </si>
  <si>
    <t>05.11.2022 17:48:28</t>
  </si>
  <si>
    <t>05.11.2022 17:48:31</t>
  </si>
  <si>
    <t>05.11.2022 17:48:53</t>
  </si>
  <si>
    <t>05.11.2022 17:48:54</t>
  </si>
  <si>
    <t>05.11.2022 17:48:57</t>
  </si>
  <si>
    <t>05.11.2022 17:48:59</t>
  </si>
  <si>
    <t>05.11.2022 17:49:00</t>
  </si>
  <si>
    <t>05.11.2022 17:49:02</t>
  </si>
  <si>
    <t>05.11.2022 17:49:03</t>
  </si>
  <si>
    <t>05.11.2022 17:49:15</t>
  </si>
  <si>
    <t>05.11.2022 17:49:17</t>
  </si>
  <si>
    <t>05.11.2022 17:49:20</t>
  </si>
  <si>
    <t>05.11.2022 17:49:21</t>
  </si>
  <si>
    <t>05.11.2022 17:49:23</t>
  </si>
  <si>
    <t>05.11.2022 17:49:27</t>
  </si>
  <si>
    <t>05.11.2022 17:49:29</t>
  </si>
  <si>
    <t>05.11.2022 17:49:30</t>
  </si>
  <si>
    <t>05.11.2022 17:49:33</t>
  </si>
  <si>
    <t>05.11.2022 17:49:35</t>
  </si>
  <si>
    <t>05.11.2022 17:49:36</t>
  </si>
  <si>
    <t>05.11.2022 17:49:39</t>
  </si>
  <si>
    <t>05.11.2022 17:49:42</t>
  </si>
  <si>
    <t>05.11.2022 17:49:59</t>
  </si>
  <si>
    <t>05.11.2022 17:50:00</t>
  </si>
  <si>
    <t>05.11.2022 17:50:02</t>
  </si>
  <si>
    <t>05.11.2022 17:50:05</t>
  </si>
  <si>
    <t>05.11.2022 17:50:06</t>
  </si>
  <si>
    <t>05.11.2022 17:50:08</t>
  </si>
  <si>
    <t>05.11.2022 17:50:30</t>
  </si>
  <si>
    <t>05.11.2022 17:50:32</t>
  </si>
  <si>
    <t>05.11.2022 17:50:33</t>
  </si>
  <si>
    <t>05.11.2022 17:50:36</t>
  </si>
  <si>
    <t>05.11.2022 17:50:39</t>
  </si>
  <si>
    <t>05.11.2022 17:50:41</t>
  </si>
  <si>
    <t>05.11.2022 17:50:42</t>
  </si>
  <si>
    <t>05.11.2022 17:50:44</t>
  </si>
  <si>
    <t>05.11.2022 17:51:03</t>
  </si>
  <si>
    <t>05.11.2022 17:51:05</t>
  </si>
  <si>
    <t>05.11.2022 17:51:08</t>
  </si>
  <si>
    <t>05.11.2022 17:51:09</t>
  </si>
  <si>
    <t>05.11.2022 17:51:11</t>
  </si>
  <si>
    <t>05.11.2022 17:51:12</t>
  </si>
  <si>
    <t>05.11.2022 17:51:17</t>
  </si>
  <si>
    <t>05.11.2022 17:51:18</t>
  </si>
  <si>
    <t>05.11.2022 17:51:20</t>
  </si>
  <si>
    <t>05.11.2022 17:51:29</t>
  </si>
  <si>
    <t>05.11.2022 17:51:33</t>
  </si>
  <si>
    <t>05.11.2022 17:51:34</t>
  </si>
  <si>
    <t>05.11.2022 17:51:36</t>
  </si>
  <si>
    <t>05.11.2022 17:51:37</t>
  </si>
  <si>
    <t>05.11.2022 17:51:39</t>
  </si>
  <si>
    <t>05.11.2022 17:52:03</t>
  </si>
  <si>
    <t>05.11.2022 17:52:04</t>
  </si>
  <si>
    <t>05.11.2022 17:52:06</t>
  </si>
  <si>
    <t>05.11.2022 17:52:07</t>
  </si>
  <si>
    <t>05.11.2022 17:52:10</t>
  </si>
  <si>
    <t>05.11.2022 17:52:12</t>
  </si>
  <si>
    <t>05.11.2022 17:52:57</t>
  </si>
  <si>
    <t>05.11.2022 17:53:00</t>
  </si>
  <si>
    <t>05.11.2022 17:53:01</t>
  </si>
  <si>
    <t>05.11.2022 17:53:03</t>
  </si>
  <si>
    <t>05.11.2022 17:53:04</t>
  </si>
  <si>
    <t>05.11.2022 17:53:06</t>
  </si>
  <si>
    <t>05.11.2022 17:53:07</t>
  </si>
  <si>
    <t>05.11.2022 17:53:10</t>
  </si>
  <si>
    <t>05.11.2022 17:53:12</t>
  </si>
  <si>
    <t>05.11.2022 17:53:15</t>
  </si>
  <si>
    <t>05.11.2022 17:53:16</t>
  </si>
  <si>
    <t>05.11.2022 17:53:22</t>
  </si>
  <si>
    <t>05.11.2022 17:54:22</t>
  </si>
  <si>
    <t>05.11.2022 17:54:24</t>
  </si>
  <si>
    <t>05.11.2022 17:54:25</t>
  </si>
  <si>
    <t>05.11.2022 17:54:27</t>
  </si>
  <si>
    <t>05.11.2022 17:54:28</t>
  </si>
  <si>
    <t>05.11.2022 17:54:30</t>
  </si>
  <si>
    <t>05.11.2022 17:54:33</t>
  </si>
  <si>
    <t>05.11.2022 17:54:34</t>
  </si>
  <si>
    <t>05.11.2022 17:54:39</t>
  </si>
  <si>
    <t>05.11.2022 17:54:40</t>
  </si>
  <si>
    <t>05.11.2022 17:54:49</t>
  </si>
  <si>
    <t>05.11.2022 17:54:51</t>
  </si>
  <si>
    <t>05.11.2022 17:54:52</t>
  </si>
  <si>
    <t>05.11.2022 17:54:54</t>
  </si>
  <si>
    <t>05.11.2022 17:54:55</t>
  </si>
  <si>
    <t>05.11.2022 17:54:57</t>
  </si>
  <si>
    <t>05.11.2022 17:54:58</t>
  </si>
  <si>
    <t>05.11.2022 17:55:00</t>
  </si>
  <si>
    <t>05.11.2022 17:55:01</t>
  </si>
  <si>
    <t>05.11.2022 17:55:03</t>
  </si>
  <si>
    <t>05.11.2022 17:55:04</t>
  </si>
  <si>
    <t>05.11.2022 17:55:07</t>
  </si>
  <si>
    <t>05.11.2022 17:55:43</t>
  </si>
  <si>
    <t>05.11.2022 17:55:45</t>
  </si>
  <si>
    <t>05.11.2022 17:55:46</t>
  </si>
  <si>
    <t>05.11.2022 17:55:48</t>
  </si>
  <si>
    <t>05.11.2022 17:55:51</t>
  </si>
  <si>
    <t>05.11.2022 17:55:54</t>
  </si>
  <si>
    <t>05.11.2022 17:55:58</t>
  </si>
  <si>
    <t>05.11.2022 17:56:00</t>
  </si>
  <si>
    <t>05.11.2022 17:56:01</t>
  </si>
  <si>
    <t>05.11.2022 17:56:03</t>
  </si>
  <si>
    <t>05.11.2022 17:56:04</t>
  </si>
  <si>
    <t>05.11.2022 17:56:06</t>
  </si>
  <si>
    <t>05.11.2022 17:56:07</t>
  </si>
  <si>
    <t>05.11.2022 17:57:27</t>
  </si>
  <si>
    <t>05.11.2022 17:57:28</t>
  </si>
  <si>
    <t>05.11.2022 17:57:30</t>
  </si>
  <si>
    <t>05.11.2022 17:57:31</t>
  </si>
  <si>
    <t>05.11.2022 17:57:33</t>
  </si>
  <si>
    <t>05.11.2022 17:57:37</t>
  </si>
  <si>
    <t>05.11.2022 17:57:39</t>
  </si>
  <si>
    <t>05.11.2022 17:57:40</t>
  </si>
  <si>
    <t>05.11.2022 17:57:42</t>
  </si>
  <si>
    <t>05.11.2022 17:58:12</t>
  </si>
  <si>
    <t>05.11.2022 17:58:13</t>
  </si>
  <si>
    <t>05.11.2022 17:58:15</t>
  </si>
  <si>
    <t>05.11.2022 17:58:16</t>
  </si>
  <si>
    <t>05.11.2022 17:58:18</t>
  </si>
  <si>
    <t>05.11.2022 17:58:19</t>
  </si>
  <si>
    <t>05.11.2022 17:58:21</t>
  </si>
  <si>
    <t>05.11.2022 17:58:22</t>
  </si>
  <si>
    <t>05.11.2022 17:58:24</t>
  </si>
  <si>
    <t>05.11.2022 17:58:25</t>
  </si>
  <si>
    <t>05.11.2022 17:59:03</t>
  </si>
  <si>
    <t>05.11.2022 17:59:04</t>
  </si>
  <si>
    <t>05.11.2022 17:59:06</t>
  </si>
  <si>
    <t>05.11.2022 17:59:07</t>
  </si>
  <si>
    <t>05.11.2022 17:59:10</t>
  </si>
  <si>
    <t>05.11.2022 17:59:12</t>
  </si>
  <si>
    <t>05.11.2022 18:00:04</t>
  </si>
  <si>
    <t>05.11.2022 18:00:06</t>
  </si>
  <si>
    <t>05.11.2022 18:00:07</t>
  </si>
  <si>
    <t>05.11.2022 18:00:09</t>
  </si>
  <si>
    <t>05.11.2022 18:00:10</t>
  </si>
  <si>
    <t>05.11.2022 18:00:12</t>
  </si>
  <si>
    <t>05.11.2022 18:00:13</t>
  </si>
  <si>
    <t>05.11.2022 18:00:15</t>
  </si>
  <si>
    <t>05.11.2022 18:00:37</t>
  </si>
  <si>
    <t>05.11.2022 18:00:39</t>
  </si>
  <si>
    <t>05.11.2022 18:00:40</t>
  </si>
  <si>
    <t>05.11.2022 18:00:42</t>
  </si>
  <si>
    <t>05.11.2022 18:00:43</t>
  </si>
  <si>
    <t>05.11.2022 18:00:45</t>
  </si>
  <si>
    <t>05.11.2022 18:00:46</t>
  </si>
  <si>
    <t>05.11.2022 18:00:48</t>
  </si>
  <si>
    <t>05.11.2022 18:00:58</t>
  </si>
  <si>
    <t>05.11.2022 18:01:00</t>
  </si>
  <si>
    <t>05.11.2022 18:01:01</t>
  </si>
  <si>
    <t>05.11.2022 18:01:03</t>
  </si>
  <si>
    <t>05.11.2022 18:01:04</t>
  </si>
  <si>
    <t>05.11.2022 18:01:07</t>
  </si>
  <si>
    <t>05.11.2022 18:01:09</t>
  </si>
  <si>
    <t>05.11.2022 18:01:10</t>
  </si>
  <si>
    <t>05.11.2022 18:01:12</t>
  </si>
  <si>
    <t>05.11.2022 18:01:24</t>
  </si>
  <si>
    <t>05.11.2022 18:01:25</t>
  </si>
  <si>
    <t>05.11.2022 18:01:27</t>
  </si>
  <si>
    <t>05.11.2022 18:01:28</t>
  </si>
  <si>
    <t>05.11.2022 18:01:30</t>
  </si>
  <si>
    <t>05.11.2022 18:01:31</t>
  </si>
  <si>
    <t>05.11.2022 18:01:33</t>
  </si>
  <si>
    <t>05.11.2022 18:01:40</t>
  </si>
  <si>
    <t>05.11.2022 18:01:43</t>
  </si>
  <si>
    <t>05.11.2022 18:01:45</t>
  </si>
  <si>
    <t>05.11.2022 18:01:46</t>
  </si>
  <si>
    <t>05.11.2022 18:01:48</t>
  </si>
  <si>
    <t>05.11.2022 18:02:07</t>
  </si>
  <si>
    <t>05.11.2022 18:02:09</t>
  </si>
  <si>
    <t>05.11.2022 18:02:12</t>
  </si>
  <si>
    <t>05.11.2022 18:02:13</t>
  </si>
  <si>
    <t>05.11.2022 18:02:15</t>
  </si>
  <si>
    <t>05.11.2022 18:02:16</t>
  </si>
  <si>
    <t>05.11.2022 18:02:18</t>
  </si>
  <si>
    <t>05.11.2022 18:02:19</t>
  </si>
  <si>
    <t>05.11.2022 18:02:37</t>
  </si>
  <si>
    <t>05.11.2022 18:02:39</t>
  </si>
  <si>
    <t>05.11.2022 18:02:42</t>
  </si>
  <si>
    <t>05.11.2022 18:02:43</t>
  </si>
  <si>
    <t>05.11.2022 18:02:45</t>
  </si>
  <si>
    <t>05.11.2022 18:02:46</t>
  </si>
  <si>
    <t>05.11.2022 18:02:48</t>
  </si>
  <si>
    <t>05.11.2022 18:03:22</t>
  </si>
  <si>
    <t>05.11.2022 18:03:24</t>
  </si>
  <si>
    <t>05.11.2022 18:03:25</t>
  </si>
  <si>
    <t>05.11.2022 18:03:27</t>
  </si>
  <si>
    <t>05.11.2022 18:03:28</t>
  </si>
  <si>
    <t>05.11.2022 18:03:30</t>
  </si>
  <si>
    <t>05.11.2022 18:05:09</t>
  </si>
  <si>
    <t>05.11.2022 18:05:10</t>
  </si>
  <si>
    <t>05.11.2022 18:05:12</t>
  </si>
  <si>
    <t>05.11.2022 18:05:13</t>
  </si>
  <si>
    <t>05.11.2022 18:05:15</t>
  </si>
  <si>
    <t>05.11.2022 18:05:16</t>
  </si>
  <si>
    <t>05.11.2022 18:05:18</t>
  </si>
  <si>
    <t>05.11.2022 18:05:19</t>
  </si>
  <si>
    <t>05.11.2022 18:05:21</t>
  </si>
  <si>
    <t>05.11.2022 18:05:22</t>
  </si>
  <si>
    <t>05.11.2022 18:05:24</t>
  </si>
  <si>
    <t>05.11.2022 18:05:25</t>
  </si>
  <si>
    <t>05.11.2022 18:05:48</t>
  </si>
  <si>
    <t>05.11.2022 18:05:49</t>
  </si>
  <si>
    <t>05.11.2022 18:05:51</t>
  </si>
  <si>
    <t>05.11.2022 18:05:52</t>
  </si>
  <si>
    <t>05.11.2022 18:05:55</t>
  </si>
  <si>
    <t>05.11.2022 18:05:57</t>
  </si>
  <si>
    <t>05.11.2022 18:05:58</t>
  </si>
  <si>
    <t>05.11.2022 18:06:00</t>
  </si>
  <si>
    <t>05.11.2022 18:06:18</t>
  </si>
  <si>
    <t>05.11.2022 18:06:19</t>
  </si>
  <si>
    <t>05.11.2022 18:06:21</t>
  </si>
  <si>
    <t>05.11.2022 18:06:22</t>
  </si>
  <si>
    <t>05.11.2022 18:06:25</t>
  </si>
  <si>
    <t>05.11.2022 18:06:42</t>
  </si>
  <si>
    <t>05.11.2022 18:06:43</t>
  </si>
  <si>
    <t>05.11.2022 18:06:45</t>
  </si>
  <si>
    <t>05.11.2022 18:06:46</t>
  </si>
  <si>
    <t>05.11.2022 18:06:48</t>
  </si>
  <si>
    <t>05.11.2022 18:06:49</t>
  </si>
  <si>
    <t>05.11.2022 18:06:51</t>
  </si>
  <si>
    <t>05.11.2022 18:06:52</t>
  </si>
  <si>
    <t>05.11.2022 18:06:54</t>
  </si>
  <si>
    <t>05.11.2022 18:06:55</t>
  </si>
  <si>
    <t>05.11.2022 18:06:57</t>
  </si>
  <si>
    <t>05.11.2022 18:06:58</t>
  </si>
  <si>
    <t>05.11.2022 18:07:00</t>
  </si>
  <si>
    <t>05.11.2022 18:07:01</t>
  </si>
  <si>
    <t>05.11.2022 18:08:33</t>
  </si>
  <si>
    <t>05.11.2022 18:08:34</t>
  </si>
  <si>
    <t>05.11.2022 18:08:36</t>
  </si>
  <si>
    <t>05.11.2022 18:08:37</t>
  </si>
  <si>
    <t>05.11.2022 18:08:39</t>
  </si>
  <si>
    <t>05.11.2022 18:08:40</t>
  </si>
  <si>
    <t>05.11.2022 18:08:43</t>
  </si>
  <si>
    <t>05.11.2022 18:09:07</t>
  </si>
  <si>
    <t>05.11.2022 18:09:08</t>
  </si>
  <si>
    <t>05.11.2022 18:09:10</t>
  </si>
  <si>
    <t>05.11.2022 18:09:11</t>
  </si>
  <si>
    <t>05.11.2022 18:09:13</t>
  </si>
  <si>
    <t>05.11.2022 18:09:14</t>
  </si>
  <si>
    <t>05.11.2022 18:09:16</t>
  </si>
  <si>
    <t>05.11.2022 18:09:17</t>
  </si>
  <si>
    <t>05.11.2022 18:09:31</t>
  </si>
  <si>
    <t>05.11.2022 18:09:32</t>
  </si>
  <si>
    <t>05.11.2022 18:09:34</t>
  </si>
  <si>
    <t>05.11.2022 18:09:35</t>
  </si>
  <si>
    <t>05.11.2022 18:09:37</t>
  </si>
  <si>
    <t>05.11.2022 18:09:38</t>
  </si>
  <si>
    <t>05.11.2022 18:09:40</t>
  </si>
  <si>
    <t>05.11.2022 18:09:41</t>
  </si>
  <si>
    <t>05.11.2022 18:09:43</t>
  </si>
  <si>
    <t>05.11.2022 18:09:44</t>
  </si>
  <si>
    <t>05.11.2022 18:09:55</t>
  </si>
  <si>
    <t>05.11.2022 18:09:56</t>
  </si>
  <si>
    <t>05.11.2022 18:09:58</t>
  </si>
  <si>
    <t>05.11.2022 18:09:59</t>
  </si>
  <si>
    <t>05.11.2022 18:10:01</t>
  </si>
  <si>
    <t>05.11.2022 18:10:02</t>
  </si>
  <si>
    <t>05.11.2022 18:10:04</t>
  </si>
  <si>
    <t>05.11.2022 18:11:08</t>
  </si>
  <si>
    <t>05.11.2022 18:11:10</t>
  </si>
  <si>
    <t>05.11.2022 18:11:11</t>
  </si>
  <si>
    <t>05.11.2022 18:11:13</t>
  </si>
  <si>
    <t>05.11.2022 18:11:14</t>
  </si>
  <si>
    <t>05.11.2022 18:11:16</t>
  </si>
  <si>
    <t>05.11.2022 18:11:17</t>
  </si>
  <si>
    <t>05.11.2022 18:11:22</t>
  </si>
  <si>
    <t>05.11.2022 18:11:23</t>
  </si>
  <si>
    <t>05.11.2022 18:11:25</t>
  </si>
  <si>
    <t>05.11.2022 18:11:26</t>
  </si>
  <si>
    <t>05.11.2022 18:11:28</t>
  </si>
  <si>
    <t>05.11.2022 18:11:29</t>
  </si>
  <si>
    <t>05.11.2022 18:11:32</t>
  </si>
  <si>
    <t>05.11.2022 18:11:34</t>
  </si>
  <si>
    <t>05.11.2022 18:11:50</t>
  </si>
  <si>
    <t>05.11.2022 18:11:52</t>
  </si>
  <si>
    <t>05.11.2022 18:11:53</t>
  </si>
  <si>
    <t>05.11.2022 18:11:55</t>
  </si>
  <si>
    <t>05.11.2022 18:11:56</t>
  </si>
  <si>
    <t>05.11.2022 18:11:58</t>
  </si>
  <si>
    <t>05.11.2022 18:12:07</t>
  </si>
  <si>
    <t>05.11.2022 18:12:08</t>
  </si>
  <si>
    <t>05.11.2022 18:12:10</t>
  </si>
  <si>
    <t>05.11.2022 18:12:11</t>
  </si>
  <si>
    <t>05.11.2022 18:12:14</t>
  </si>
  <si>
    <t>05.11.2022 18:12:16</t>
  </si>
  <si>
    <t>05.11.2022 18:12:17</t>
  </si>
  <si>
    <t>05.11.2022 18:12:19</t>
  </si>
  <si>
    <t>05.11.2022 18:12:20</t>
  </si>
  <si>
    <t>05.11.2022 18:12:46</t>
  </si>
  <si>
    <t>05.11.2022 18:12:47</t>
  </si>
  <si>
    <t>05.11.2022 18:12:49</t>
  </si>
  <si>
    <t>05.11.2022 18:12:50</t>
  </si>
  <si>
    <t>05.11.2022 18:12:52</t>
  </si>
  <si>
    <t>05.11.2022 18:12:53</t>
  </si>
  <si>
    <t>05.11.2022 18:12:55</t>
  </si>
  <si>
    <t>05.11.2022 18:12:56</t>
  </si>
  <si>
    <t>05.11.2022 18:12:58</t>
  </si>
  <si>
    <t>05.11.2022 18:12:59</t>
  </si>
  <si>
    <t>05.11.2022 18:13:01</t>
  </si>
  <si>
    <t>05.11.2022 18:14:26</t>
  </si>
  <si>
    <t>05.11.2022 18:14:28</t>
  </si>
  <si>
    <t>05.11.2022 18:14:29</t>
  </si>
  <si>
    <t>05.11.2022 18:14:31</t>
  </si>
  <si>
    <t>05.11.2022 18:14:32</t>
  </si>
  <si>
    <t>05.11.2022 18:14:35</t>
  </si>
  <si>
    <t>05.11.2022 18:14:36</t>
  </si>
  <si>
    <t>05.11.2022 18:14:39</t>
  </si>
  <si>
    <t>05.11.2022 18:15:03</t>
  </si>
  <si>
    <t>05.11.2022 18:15:05</t>
  </si>
  <si>
    <t>05.11.2022 18:15:06</t>
  </si>
  <si>
    <t>05.11.2022 18:15:08</t>
  </si>
  <si>
    <t>05.11.2022 18:15:09</t>
  </si>
  <si>
    <t>05.11.2022 18:15:11</t>
  </si>
  <si>
    <t>05.11.2022 18:15:12</t>
  </si>
  <si>
    <t>05.11.2022 18:15:14</t>
  </si>
  <si>
    <t>05.11.2022 18:15:15</t>
  </si>
  <si>
    <t>05.11.2022 18:15:17</t>
  </si>
  <si>
    <t>05.11.2022 18:15:18</t>
  </si>
  <si>
    <t>05.11.2022 18:15:20</t>
  </si>
  <si>
    <t>05.11.2022 18:15:21</t>
  </si>
  <si>
    <t>05.11.2022 18:15:23</t>
  </si>
  <si>
    <t>05.11.2022 18:17:05</t>
  </si>
  <si>
    <t>05.11.2022 18:17:06</t>
  </si>
  <si>
    <t>05.11.2022 18:17:08</t>
  </si>
  <si>
    <t>05.11.2022 18:17:09</t>
  </si>
  <si>
    <t>05.11.2022 18:17:11</t>
  </si>
  <si>
    <t>05.11.2022 18:17:12</t>
  </si>
  <si>
    <t>05.11.2022 18:17:21</t>
  </si>
  <si>
    <t>05.11.2022 18:17:23</t>
  </si>
  <si>
    <t>05.11.2022 18:17:24</t>
  </si>
  <si>
    <t>05.11.2022 18:17:26</t>
  </si>
  <si>
    <t>05.11.2022 18:17:30</t>
  </si>
  <si>
    <t>05.11.2022 18:17:33</t>
  </si>
  <si>
    <t>05.11.2022 18:17:36</t>
  </si>
  <si>
    <t>05.11.2022 18:17:38</t>
  </si>
  <si>
    <t>05.11.2022 18:17:39</t>
  </si>
  <si>
    <t>05.11.2022 18:17:41</t>
  </si>
  <si>
    <t>05.11.2022 18:17:42</t>
  </si>
  <si>
    <t>05.11.2022 18:17:44</t>
  </si>
  <si>
    <t>05.11.2022 18:17:45</t>
  </si>
  <si>
    <t>05.11.2022 18:18:57</t>
  </si>
  <si>
    <t>05.11.2022 18:18:59</t>
  </si>
  <si>
    <t>05.11.2022 18:19:00</t>
  </si>
  <si>
    <t>05.11.2022 18:19:02</t>
  </si>
  <si>
    <t>05.11.2022 18:19:03</t>
  </si>
  <si>
    <t>05.11.2022 18:19:06</t>
  </si>
  <si>
    <t>05.11.2022 18:19:08</t>
  </si>
  <si>
    <t>05.11.2022 18:19:09</t>
  </si>
  <si>
    <t>05.11.2022 18:19:11</t>
  </si>
  <si>
    <t>05.11.2022 18:19:30</t>
  </si>
  <si>
    <t>05.11.2022 18:19:32</t>
  </si>
  <si>
    <t>05.11.2022 18:19:33</t>
  </si>
  <si>
    <t>05.11.2022 18:19:35</t>
  </si>
  <si>
    <t>05.11.2022 18:19:36</t>
  </si>
  <si>
    <t>05.11.2022 18:19:38</t>
  </si>
  <si>
    <t>05.11.2022 18:19:39</t>
  </si>
  <si>
    <t>05.11.2022 18:19:56</t>
  </si>
  <si>
    <t>05.11.2022 18:19:57</t>
  </si>
  <si>
    <t>05.11.2022 18:20:00</t>
  </si>
  <si>
    <t>05.11.2022 18:20:02</t>
  </si>
  <si>
    <t>05.11.2022 18:20:03</t>
  </si>
  <si>
    <t>05.11.2022 18:20:05</t>
  </si>
  <si>
    <t>05.11.2022 18:20:11</t>
  </si>
  <si>
    <t>05.11.2022 18:20:12</t>
  </si>
  <si>
    <t>05.11.2022 18:20:14</t>
  </si>
  <si>
    <t>05.11.2022 18:20:15</t>
  </si>
  <si>
    <t>05.11.2022 18:20:17</t>
  </si>
  <si>
    <t>05.11.2022 18:20:18</t>
  </si>
  <si>
    <t>05.11.2022 18:20:20</t>
  </si>
  <si>
    <t>05.11.2022 18:20:21</t>
  </si>
  <si>
    <t>05.11.2022 18:20:23</t>
  </si>
  <si>
    <t>05.11.2022 18:20:24</t>
  </si>
  <si>
    <t>05.11.2022 18:20:26</t>
  </si>
  <si>
    <t>05.11.2022 18:20:27</t>
  </si>
  <si>
    <t>05.11.2022 18:20:29</t>
  </si>
  <si>
    <t>05.11.2022 18:21:00</t>
  </si>
  <si>
    <t>05.11.2022 18:21:02</t>
  </si>
  <si>
    <t>05.11.2022 18:21:03</t>
  </si>
  <si>
    <t>05.11.2022 18:21:05</t>
  </si>
  <si>
    <t>05.11.2022 18:21:06</t>
  </si>
  <si>
    <t>05.11.2022 18:21:08</t>
  </si>
  <si>
    <t>05.11.2022 18:21:09</t>
  </si>
  <si>
    <t>05.11.2022 18:21:11</t>
  </si>
  <si>
    <t>05.11.2022 18:21:18</t>
  </si>
  <si>
    <t>05.11.2022 18:21:20</t>
  </si>
  <si>
    <t>05.11.2022 18:21:21</t>
  </si>
  <si>
    <t>05.11.2022 18:21:23</t>
  </si>
  <si>
    <t>05.11.2022 18:21:24</t>
  </si>
  <si>
    <t>05.11.2022 18:21:26</t>
  </si>
  <si>
    <t>05.11.2022 18:21:33</t>
  </si>
  <si>
    <t>05.11.2022 18:21:35</t>
  </si>
  <si>
    <t>05.11.2022 18:21:39</t>
  </si>
  <si>
    <t>05.11.2022 18:21:41</t>
  </si>
  <si>
    <t>05.11.2022 18:21:42</t>
  </si>
  <si>
    <t>05.11.2022 18:21:44</t>
  </si>
  <si>
    <t>05.11.2022 18:21:47</t>
  </si>
  <si>
    <t>05.11.2022 18:21:48</t>
  </si>
  <si>
    <t>05.11.2022 18:21:50</t>
  </si>
  <si>
    <t>05.11.2022 18:21:51</t>
  </si>
  <si>
    <t>05.11.2022 18:22:11</t>
  </si>
  <si>
    <t>05.11.2022 18:22:12</t>
  </si>
  <si>
    <t>05.11.2022 18:22:15</t>
  </si>
  <si>
    <t>05.11.2022 18:22:17</t>
  </si>
  <si>
    <t>05.11.2022 18:22:18</t>
  </si>
  <si>
    <t>05.11.2022 18:22:20</t>
  </si>
  <si>
    <t>05.11.2022 18:22:21</t>
  </si>
  <si>
    <t>05.11.2022 18:23:47</t>
  </si>
  <si>
    <t>05.11.2022 18:23:48</t>
  </si>
  <si>
    <t>05.11.2022 18:23:50</t>
  </si>
  <si>
    <t>05.11.2022 18:23:51</t>
  </si>
  <si>
    <t>05.11.2022 18:23:53</t>
  </si>
  <si>
    <t>05.11.2022 18:23:54</t>
  </si>
  <si>
    <t>05.11.2022 18:23:56</t>
  </si>
  <si>
    <t>05.11.2022 18:23:57</t>
  </si>
  <si>
    <t>05.11.2022 18:23:59</t>
  </si>
  <si>
    <t>05.11.2022 18:24:00</t>
  </si>
  <si>
    <t>05.11.2022 18:24:20</t>
  </si>
  <si>
    <t>05.11.2022 18:24:21</t>
  </si>
  <si>
    <t>05.11.2022 18:24:23</t>
  </si>
  <si>
    <t>05.11.2022 18:24:24</t>
  </si>
  <si>
    <t>05.11.2022 18:24:26</t>
  </si>
  <si>
    <t>05.11.2022 18:24:27</t>
  </si>
  <si>
    <t>05.11.2022 18:24:29</t>
  </si>
  <si>
    <t>05.11.2022 18:24:30</t>
  </si>
  <si>
    <t>05.11.2022 18:24:32</t>
  </si>
  <si>
    <t>05.11.2022 18:24:48</t>
  </si>
  <si>
    <t>05.11.2022 18:24:50</t>
  </si>
  <si>
    <t>05.11.2022 18:24:51</t>
  </si>
  <si>
    <t>05.11.2022 18:24:53</t>
  </si>
  <si>
    <t>05.11.2022 18:24:54</t>
  </si>
  <si>
    <t>05.11.2022 18:24:56</t>
  </si>
  <si>
    <t>05.11.2022 18:24:57</t>
  </si>
  <si>
    <t>05.11.2022 18:24:59</t>
  </si>
  <si>
    <t>05.11.2022 18:25:00</t>
  </si>
  <si>
    <t>05.11.2022 18:25:02</t>
  </si>
  <si>
    <t>05.11.2022 18:25:03</t>
  </si>
  <si>
    <t>05.11.2022 18:25:05</t>
  </si>
  <si>
    <t>05.11.2022 18:26:21</t>
  </si>
  <si>
    <t>05.11.2022 18:26:23</t>
  </si>
  <si>
    <t>05.11.2022 18:26:24</t>
  </si>
  <si>
    <t>05.11.2022 18:26:26</t>
  </si>
  <si>
    <t>05.11.2022 18:26:27</t>
  </si>
  <si>
    <t>05.11.2022 18:26:29</t>
  </si>
  <si>
    <t>05.11.2022 18:26:33</t>
  </si>
  <si>
    <t>05.11.2022 18:26:36</t>
  </si>
  <si>
    <t>05.11.2022 18:26:38</t>
  </si>
  <si>
    <t>05.11.2022 18:26:39</t>
  </si>
  <si>
    <t>05.11.2022 18:26:59</t>
  </si>
  <si>
    <t>05.11.2022 18:27:00</t>
  </si>
  <si>
    <t>05.11.2022 18:27:02</t>
  </si>
  <si>
    <t>05.11.2022 18:27:03</t>
  </si>
  <si>
    <t>05.11.2022 18:27:05</t>
  </si>
  <si>
    <t>05.11.2022 18:27:11</t>
  </si>
  <si>
    <t>05.11.2022 18:27:12</t>
  </si>
  <si>
    <t>05.11.2022 18:27:14</t>
  </si>
  <si>
    <t>05.11.2022 18:27:15</t>
  </si>
  <si>
    <t>05.11.2022 18:27:17</t>
  </si>
  <si>
    <t>05.11.2022 18:27:18</t>
  </si>
  <si>
    <t>05.11.2022 18:27:41</t>
  </si>
  <si>
    <t>05.11.2022 18:27:42</t>
  </si>
  <si>
    <t>05.11.2022 18:27:44</t>
  </si>
  <si>
    <t>05.11.2022 18:27:45</t>
  </si>
  <si>
    <t>05.11.2022 18:27:47</t>
  </si>
  <si>
    <t>05.11.2022 18:27:48</t>
  </si>
  <si>
    <t>05.11.2022 18:27:51</t>
  </si>
  <si>
    <t>05.11.2022 18:27:53</t>
  </si>
  <si>
    <t>05.11.2022 18:27:57</t>
  </si>
  <si>
    <t>05.11.2022 18:27:59</t>
  </si>
  <si>
    <t>05.11.2022 18:28:00</t>
  </si>
  <si>
    <t>05.11.2022 18:28:02</t>
  </si>
  <si>
    <t>05.11.2022 18:28:03</t>
  </si>
  <si>
    <t>05.11.2022 18:28:05</t>
  </si>
  <si>
    <t>05.11.2022 18:28:06</t>
  </si>
  <si>
    <t>05.11.2022 18:28:08</t>
  </si>
  <si>
    <t>05.11.2022 18:28:09</t>
  </si>
  <si>
    <t>05.11.2022 18:28:17</t>
  </si>
  <si>
    <t>05.11.2022 18:28:18</t>
  </si>
  <si>
    <t>05.11.2022 18:28:20</t>
  </si>
  <si>
    <t>05.11.2022 18:28:21</t>
  </si>
  <si>
    <t>05.11.2022 18:28:23</t>
  </si>
  <si>
    <t>05.11.2022 18:28:24</t>
  </si>
  <si>
    <t>05.11.2022 18:28:26</t>
  </si>
  <si>
    <t>05.11.2022 18:29:29</t>
  </si>
  <si>
    <t>05.11.2022 18:29:30</t>
  </si>
  <si>
    <t>05.11.2022 18:29:32</t>
  </si>
  <si>
    <t>05.11.2022 18:29:33</t>
  </si>
  <si>
    <t>05.11.2022 18:29:35</t>
  </si>
  <si>
    <t>05.11.2022 18:29:36</t>
  </si>
  <si>
    <t>05.11.2022 18:29:38</t>
  </si>
  <si>
    <t>05.11.2022 18:29:39</t>
  </si>
  <si>
    <t>05.11.2022 18:29:57</t>
  </si>
  <si>
    <t>05.11.2022 18:29:59</t>
  </si>
  <si>
    <t>05.11.2022 18:30:00</t>
  </si>
  <si>
    <t>05.11.2022 18:30:02</t>
  </si>
  <si>
    <t>05.11.2022 18:30:03</t>
  </si>
  <si>
    <t>05.11.2022 18:30:05</t>
  </si>
  <si>
    <t>05.11.2022 18:31:36</t>
  </si>
  <si>
    <t>05.11.2022 18:31:38</t>
  </si>
  <si>
    <t>05.11.2022 18:31:39</t>
  </si>
  <si>
    <t>05.11.2022 18:31:41</t>
  </si>
  <si>
    <t>05.11.2022 18:31:42</t>
  </si>
  <si>
    <t>05.11.2022 18:31:44</t>
  </si>
  <si>
    <t>05.11.2022 18:32:38</t>
  </si>
  <si>
    <t>05.11.2022 18:32:39</t>
  </si>
  <si>
    <t>05.11.2022 18:32:41</t>
  </si>
  <si>
    <t>05.11.2022 18:32:42</t>
  </si>
  <si>
    <t>05.11.2022 18:32:44</t>
  </si>
  <si>
    <t>05.11.2022 18:32:45</t>
  </si>
  <si>
    <t>05.11.2022 18:32:47</t>
  </si>
  <si>
    <t>05.11.2022 18:33:02</t>
  </si>
  <si>
    <t>05.11.2022 18:33:03</t>
  </si>
  <si>
    <t>05.11.2022 18:33:05</t>
  </si>
  <si>
    <t>05.11.2022 18:33:06</t>
  </si>
  <si>
    <t>05.11.2022 18:33:08</t>
  </si>
  <si>
    <t>05.11.2022 18:33:09</t>
  </si>
  <si>
    <t>05.11.2022 18:33:11</t>
  </si>
  <si>
    <t>05.11.2022 18:33:24</t>
  </si>
  <si>
    <t>05.11.2022 18:33:26</t>
  </si>
  <si>
    <t>05.11.2022 18:33:27</t>
  </si>
  <si>
    <t>05.11.2022 18:33:29</t>
  </si>
  <si>
    <t>05.11.2022 18:33:30</t>
  </si>
  <si>
    <t>05.11.2022 18:33:32</t>
  </si>
  <si>
    <t>05.11.2022 18:33:33</t>
  </si>
  <si>
    <t>05.11.2022 18:33:35</t>
  </si>
  <si>
    <t>05.11.2022 18:33:47</t>
  </si>
  <si>
    <t>05.11.2022 18:33:48</t>
  </si>
  <si>
    <t>05.11.2022 18:33:51</t>
  </si>
  <si>
    <t>05.11.2022 18:33:53</t>
  </si>
  <si>
    <t>05.11.2022 18:33:54</t>
  </si>
  <si>
    <t>05.11.2022 18:33:56</t>
  </si>
  <si>
    <t>05.11.2022 18:33:59</t>
  </si>
  <si>
    <t>05.11.2022 18:34:00</t>
  </si>
  <si>
    <t>05.11.2022 18:34:05</t>
  </si>
  <si>
    <t>05.11.2022 18:34:06</t>
  </si>
  <si>
    <t>05.11.2022 18:34:08</t>
  </si>
  <si>
    <t>05.11.2022 18:34:42</t>
  </si>
  <si>
    <t>05.11.2022 18:34:44</t>
  </si>
  <si>
    <t>05.11.2022 18:34:45</t>
  </si>
  <si>
    <t>05.11.2022 18:34:47</t>
  </si>
  <si>
    <t>05.11.2022 18:34:48</t>
  </si>
  <si>
    <t>05.11.2022 18:34:50</t>
  </si>
  <si>
    <t>05.11.2022 18:34:53</t>
  </si>
  <si>
    <t>05.11.2022 18:34:54</t>
  </si>
  <si>
    <t>05.11.2022 18:34:56</t>
  </si>
  <si>
    <t>05.11.2022 18:34:57</t>
  </si>
  <si>
    <t>05.11.2022 18:34:59</t>
  </si>
  <si>
    <t>05.11.2022 18:35:00</t>
  </si>
  <si>
    <t>05.11.2022 18:35:02</t>
  </si>
  <si>
    <t>05.11.2022 18:35:45</t>
  </si>
  <si>
    <t>05.11.2022 18:35:47</t>
  </si>
  <si>
    <t>05.11.2022 18:35:48</t>
  </si>
  <si>
    <t>05.11.2022 18:35:50</t>
  </si>
  <si>
    <t>05.11.2022 18:35:51</t>
  </si>
  <si>
    <t>05.11.2022 18:35:53</t>
  </si>
  <si>
    <t>05.11.2022 18:35:54</t>
  </si>
  <si>
    <t>05.11.2022 18:35:56</t>
  </si>
  <si>
    <t>05.11.2022 18:35:57</t>
  </si>
  <si>
    <t>05.11.2022 18:35:59</t>
  </si>
  <si>
    <t>05.11.2022 18:36:00</t>
  </si>
  <si>
    <t>05.11.2022 18:36:17</t>
  </si>
  <si>
    <t>05.11.2022 18:36:18</t>
  </si>
  <si>
    <t>05.11.2022 18:36:19</t>
  </si>
  <si>
    <t>05.11.2022 18:36:21</t>
  </si>
  <si>
    <t>05.11.2022 18:36:22</t>
  </si>
  <si>
    <t>05.11.2022 18:36:24</t>
  </si>
  <si>
    <t>05.11.2022 18:36:30</t>
  </si>
  <si>
    <t>05.11.2022 18:36:31</t>
  </si>
  <si>
    <t>05.11.2022 18:36:33</t>
  </si>
  <si>
    <t>05.11.2022 18:36:34</t>
  </si>
  <si>
    <t>05.11.2022 18:36:36</t>
  </si>
  <si>
    <t>05.11.2022 18:36:37</t>
  </si>
  <si>
    <t>05.11.2022 18:36:39</t>
  </si>
  <si>
    <t>05.11.2022 18:36:55</t>
  </si>
  <si>
    <t>05.11.2022 18:36:57</t>
  </si>
  <si>
    <t>05.11.2022 18:36:58</t>
  </si>
  <si>
    <t>05.11.2022 18:37:00</t>
  </si>
  <si>
    <t>05.11.2022 18:37:01</t>
  </si>
  <si>
    <t>05.11.2022 18:37:03</t>
  </si>
  <si>
    <t>05.11.2022 18:37:04</t>
  </si>
  <si>
    <t>05.11.2022 18:38:01</t>
  </si>
  <si>
    <t>05.11.2022 18:38:03</t>
  </si>
  <si>
    <t>05.11.2022 18:38:06</t>
  </si>
  <si>
    <t>05.11.2022 18:38:07</t>
  </si>
  <si>
    <t>05.11.2022 18:38:09</t>
  </si>
  <si>
    <t>05.11.2022 18:38:10</t>
  </si>
  <si>
    <t>05.11.2022 18:39:18</t>
  </si>
  <si>
    <t>05.11.2022 18:39:19</t>
  </si>
  <si>
    <t>05.11.2022 18:39:21</t>
  </si>
  <si>
    <t>05.11.2022 18:39:22</t>
  </si>
  <si>
    <t>05.11.2022 18:39:24</t>
  </si>
  <si>
    <t>05.11.2022 18:39:25</t>
  </si>
  <si>
    <t>05.11.2022 18:39:27</t>
  </si>
  <si>
    <t>05.11.2022 18:39:36</t>
  </si>
  <si>
    <t>05.11.2022 18:39:37</t>
  </si>
  <si>
    <t>05.11.2022 18:39:39</t>
  </si>
  <si>
    <t>05.11.2022 18:39:40</t>
  </si>
  <si>
    <t>05.11.2022 18:39:42</t>
  </si>
  <si>
    <t>05.11.2022 18:39:43</t>
  </si>
  <si>
    <t>05.11.2022 18:39:48</t>
  </si>
  <si>
    <t>05.11.2022 18:39:49</t>
  </si>
  <si>
    <t>05.11.2022 18:39:51</t>
  </si>
  <si>
    <t>05.11.2022 18:39:52</t>
  </si>
  <si>
    <t>05.11.2022 18:39:54</t>
  </si>
  <si>
    <t>05.11.2022 18:39:55</t>
  </si>
  <si>
    <t>05.11.2022 18:39:57</t>
  </si>
  <si>
    <t>05.11.2022 18:40:58</t>
  </si>
  <si>
    <t>05.11.2022 18:41:00</t>
  </si>
  <si>
    <t>05.11.2022 18:41:01</t>
  </si>
  <si>
    <t>05.11.2022 18:41:03</t>
  </si>
  <si>
    <t>05.11.2022 18:41:04</t>
  </si>
  <si>
    <t>05.11.2022 18:41:06</t>
  </si>
  <si>
    <t>05.11.2022 18:41:07</t>
  </si>
  <si>
    <t>05.11.2022 18:41:09</t>
  </si>
  <si>
    <t>05.11.2022 18:41:10</t>
  </si>
  <si>
    <t>05.11.2022 18:41:51</t>
  </si>
  <si>
    <t>05.11.2022 18:41:52</t>
  </si>
  <si>
    <t>05.11.2022 18:41:54</t>
  </si>
  <si>
    <t>05.11.2022 18:41:55</t>
  </si>
  <si>
    <t>05.11.2022 18:41:57</t>
  </si>
  <si>
    <t>05.11.2022 18:41:58</t>
  </si>
  <si>
    <t>05.11.2022 18:42:00</t>
  </si>
  <si>
    <t>05.11.2022 18:42:01</t>
  </si>
  <si>
    <t>05.11.2022 18:42:07</t>
  </si>
  <si>
    <t>05.11.2022 18:42:09</t>
  </si>
  <si>
    <t>05.11.2022 18:42:10</t>
  </si>
  <si>
    <t>05.11.2022 18:42:12</t>
  </si>
  <si>
    <t>05.11.2022 18:42:13</t>
  </si>
  <si>
    <t>05.11.2022 18:42:15</t>
  </si>
  <si>
    <t>05.11.2022 18:42:16</t>
  </si>
  <si>
    <t>05.11.2022 18:42:18</t>
  </si>
  <si>
    <t>05.11.2022 18:42:19</t>
  </si>
  <si>
    <t>05.11.2022 18:42:58</t>
  </si>
  <si>
    <t>05.11.2022 18:43:00</t>
  </si>
  <si>
    <t>05.11.2022 18:43:01</t>
  </si>
  <si>
    <t>05.11.2022 18:43:03</t>
  </si>
  <si>
    <t>05.11.2022 18:43:04</t>
  </si>
  <si>
    <t>05.11.2022 18:43:06</t>
  </si>
  <si>
    <t>05.11.2022 18:44:58</t>
  </si>
  <si>
    <t>05.11.2022 18:45:00</t>
  </si>
  <si>
    <t>05.11.2022 18:45:03</t>
  </si>
  <si>
    <t>05.11.2022 18:45:04</t>
  </si>
  <si>
    <t>05.11.2022 18:45:06</t>
  </si>
  <si>
    <t>05.11.2022 18:45:07</t>
  </si>
  <si>
    <t>05.11.2022 18:45:09</t>
  </si>
  <si>
    <t>05.11.2022 18:45:13</t>
  </si>
  <si>
    <t>05.11.2022 18:45:14</t>
  </si>
  <si>
    <t>05.11.2022 18:45:16</t>
  </si>
  <si>
    <t>05.11.2022 18:45:17</t>
  </si>
  <si>
    <t>05.11.2022 18:45:28</t>
  </si>
  <si>
    <t>05.11.2022 18:45:29</t>
  </si>
  <si>
    <t>05.11.2022 18:45:31</t>
  </si>
  <si>
    <t>05.11.2022 18:45:32</t>
  </si>
  <si>
    <t>05.11.2022 18:45:34</t>
  </si>
  <si>
    <t>05.11.2022 18:45:35</t>
  </si>
  <si>
    <t>05.11.2022 18:45:38</t>
  </si>
  <si>
    <t>05.11.2022 18:46:13</t>
  </si>
  <si>
    <t>05.11.2022 18:46:14</t>
  </si>
  <si>
    <t>05.11.2022 18:46:16</t>
  </si>
  <si>
    <t>05.11.2022 18:46:17</t>
  </si>
  <si>
    <t>05.11.2022 18:46:19</t>
  </si>
  <si>
    <t>05.11.2022 18:46:20</t>
  </si>
  <si>
    <t>05.11.2022 18:46:22</t>
  </si>
  <si>
    <t>05.11.2022 18:46:23</t>
  </si>
  <si>
    <t>05.11.2022 18:46:25</t>
  </si>
  <si>
    <t>05.11.2022 18:48:14</t>
  </si>
  <si>
    <t>05.11.2022 18:48:16</t>
  </si>
  <si>
    <t>05.11.2022 18:48:17</t>
  </si>
  <si>
    <t>05.11.2022 18:48:19</t>
  </si>
  <si>
    <t>05.11.2022 18:48:20</t>
  </si>
  <si>
    <t>05.11.2022 18:48:22</t>
  </si>
  <si>
    <t>05.11.2022 18:48:23</t>
  </si>
  <si>
    <t>05.11.2022 18:48:26</t>
  </si>
  <si>
    <t>05.11.2022 18:50:43</t>
  </si>
  <si>
    <t>05.11.2022 18:50:44</t>
  </si>
  <si>
    <t>05.11.2022 18:50:47</t>
  </si>
  <si>
    <t>05.11.2022 18:50:49</t>
  </si>
  <si>
    <t>05.11.2022 18:50:50</t>
  </si>
  <si>
    <t>05.11.2022 18:52:20</t>
  </si>
  <si>
    <t>05.11.2022 18:52:22</t>
  </si>
  <si>
    <t>05.11.2022 18:52:23</t>
  </si>
  <si>
    <t>05.11.2022 18:52:25</t>
  </si>
  <si>
    <t>05.11.2022 18:52:28</t>
  </si>
  <si>
    <t>05.11.2022 18:52:29</t>
  </si>
  <si>
    <t>05.11.2022 18:52:32</t>
  </si>
  <si>
    <t>05.11.2022 18:52:37</t>
  </si>
  <si>
    <t>05.11.2022 18:52:38</t>
  </si>
  <si>
    <t>05.11.2022 18:52:40</t>
  </si>
  <si>
    <t>05.11.2022 18:52:41</t>
  </si>
  <si>
    <t>05.11.2022 18:52:43</t>
  </si>
  <si>
    <t>05.11.2022 18:52:44</t>
  </si>
  <si>
    <t>05.11.2022 18:52:46</t>
  </si>
  <si>
    <t>05.11.2022 18:53:02</t>
  </si>
  <si>
    <t>05.11.2022 18:53:04</t>
  </si>
  <si>
    <t>05.11.2022 18:53:05</t>
  </si>
  <si>
    <t>05.11.2022 18:53:07</t>
  </si>
  <si>
    <t>05.11.2022 18:53:08</t>
  </si>
  <si>
    <t>05.11.2022 18:53:10</t>
  </si>
  <si>
    <t>05.11.2022 18:53:11</t>
  </si>
  <si>
    <t>05.11.2022 18:53:13</t>
  </si>
  <si>
    <t>05.11.2022 18:53:14</t>
  </si>
  <si>
    <t>05.11.2022 18:53:17</t>
  </si>
  <si>
    <t>05.11.2022 18:53:18</t>
  </si>
  <si>
    <t>05.11.2022 18:53:20</t>
  </si>
  <si>
    <t>05.11.2022 18:53:21</t>
  </si>
  <si>
    <t>05.11.2022 18:53:23</t>
  </si>
  <si>
    <t>05.11.2022 18:53:24</t>
  </si>
  <si>
    <t>05.11.2022 18:53:26</t>
  </si>
  <si>
    <t>05.11.2022 18:53:29</t>
  </si>
  <si>
    <t>05.11.2022 18:53:30</t>
  </si>
  <si>
    <t>05.11.2022 18:53:32</t>
  </si>
  <si>
    <t>05.11.2022 18:53:33</t>
  </si>
  <si>
    <t>05.11.2022 18:53:35</t>
  </si>
  <si>
    <t>05.11.2022 18:53:36</t>
  </si>
  <si>
    <t>05.11.2022 18:54:18</t>
  </si>
  <si>
    <t>05.11.2022 18:54:20</t>
  </si>
  <si>
    <t>05.11.2022 18:54:21</t>
  </si>
  <si>
    <t>05.11.2022 18:54:23</t>
  </si>
  <si>
    <t>05.11.2022 18:54:24</t>
  </si>
  <si>
    <t>05.11.2022 18:54:26</t>
  </si>
  <si>
    <t>05.11.2022 18:54:27</t>
  </si>
  <si>
    <t>05.11.2022 18:54:29</t>
  </si>
  <si>
    <t>05.11.2022 18:54:53</t>
  </si>
  <si>
    <t>05.11.2022 18:54:54</t>
  </si>
  <si>
    <t>05.11.2022 18:54:56</t>
  </si>
  <si>
    <t>05.11.2022 18:54:57</t>
  </si>
  <si>
    <t>05.11.2022 18:54:59</t>
  </si>
  <si>
    <t>05.11.2022 18:55:00</t>
  </si>
  <si>
    <t>05.11.2022 18:55:02</t>
  </si>
  <si>
    <t>05.11.2022 18:55:03</t>
  </si>
  <si>
    <t>05.11.2022 18:56:53</t>
  </si>
  <si>
    <t>05.11.2022 18:56:56</t>
  </si>
  <si>
    <t>05.11.2022 18:56:57</t>
  </si>
  <si>
    <t>05.11.2022 18:56:59</t>
  </si>
  <si>
    <t>05.11.2022 18:57:00</t>
  </si>
  <si>
    <t>05.11.2022 18:58:06</t>
  </si>
  <si>
    <t>05.11.2022 18:58:08</t>
  </si>
  <si>
    <t>05.11.2022 18:58:09</t>
  </si>
  <si>
    <t>05.11.2022 18:58:11</t>
  </si>
  <si>
    <t>05.11.2022 18:58:12</t>
  </si>
  <si>
    <t>05.11.2022 18:58:14</t>
  </si>
  <si>
    <t>05.11.2022 18:58:15</t>
  </si>
  <si>
    <t>05.11.2022 18:59:36</t>
  </si>
  <si>
    <t>05.11.2022 18:59:38</t>
  </si>
  <si>
    <t>05.11.2022 18:59:39</t>
  </si>
  <si>
    <t>05.11.2022 18:59:41</t>
  </si>
  <si>
    <t>05.11.2022 18:59:42</t>
  </si>
  <si>
    <t>05.11.2022 18:59:44</t>
  </si>
  <si>
    <t>05.11.2022 18:59:45</t>
  </si>
  <si>
    <t>05.11.2022 18:59:47</t>
  </si>
  <si>
    <t>05.11.2022 19:00:06</t>
  </si>
  <si>
    <t>05.11.2022 19:00:08</t>
  </si>
  <si>
    <t>05.11.2022 19:00:09</t>
  </si>
  <si>
    <t>05.11.2022 19:00:12</t>
  </si>
  <si>
    <t>05.11.2022 19:00:14</t>
  </si>
  <si>
    <t>05.11.2022 19:00:15</t>
  </si>
  <si>
    <t>05.11.2022 19:01:08</t>
  </si>
  <si>
    <t>05.11.2022 19:01:09</t>
  </si>
  <si>
    <t>05.11.2022 19:01:11</t>
  </si>
  <si>
    <t>05.11.2022 19:01:14</t>
  </si>
  <si>
    <t>05.11.2022 19:01:15</t>
  </si>
  <si>
    <t>05.11.2022 19:01:17</t>
  </si>
  <si>
    <t>05.11.2022 19:01:20</t>
  </si>
  <si>
    <t>05.11.2022 19:02:08</t>
  </si>
  <si>
    <t>05.11.2022 19:02:09</t>
  </si>
  <si>
    <t>05.11.2022 19:02:11</t>
  </si>
  <si>
    <t>05.11.2022 19:02:12</t>
  </si>
  <si>
    <t>05.11.2022 19:02:14</t>
  </si>
  <si>
    <t>05.11.2022 19:02:15</t>
  </si>
  <si>
    <t>05.11.2022 19:02:17</t>
  </si>
  <si>
    <t>05.11.2022 19:02:18</t>
  </si>
  <si>
    <t>05.11.2022 19:02:20</t>
  </si>
  <si>
    <t>05.11.2022 19:02:21</t>
  </si>
  <si>
    <t>05.11.2022 19:03:21</t>
  </si>
  <si>
    <t>05.11.2022 19:03:23</t>
  </si>
  <si>
    <t>05.11.2022 19:03:24</t>
  </si>
  <si>
    <t>05.11.2022 19:03:26</t>
  </si>
  <si>
    <t>05.11.2022 19:03:27</t>
  </si>
  <si>
    <t>05.11.2022 19:03:29</t>
  </si>
  <si>
    <t>05.11.2022 19:03:30</t>
  </si>
  <si>
    <t>05.11.2022 19:03:32</t>
  </si>
  <si>
    <t>05.11.2022 19:03:33</t>
  </si>
  <si>
    <t>05.11.2022 19:03:35</t>
  </si>
  <si>
    <t>05.11.2022 19:03:36</t>
  </si>
  <si>
    <t>05.11.2022 19:03:38</t>
  </si>
  <si>
    <t>05.11.2022 19:06:59</t>
  </si>
  <si>
    <t>05.11.2022 19:10:06</t>
  </si>
  <si>
    <t>05.11.2022 19:10:08</t>
  </si>
  <si>
    <t>05.11.2022 19:10:09</t>
  </si>
  <si>
    <t>05.11.2022 19:10:11</t>
  </si>
  <si>
    <t>05.11.2022 19:10:12</t>
  </si>
  <si>
    <t>05.11.2022 19:10:14</t>
  </si>
  <si>
    <t>05.11.2022 19:10:15</t>
  </si>
  <si>
    <t>05.11.2022 19:10:44</t>
  </si>
  <si>
    <t>05.11.2022 19:10:45</t>
  </si>
  <si>
    <t>05.11.2022 19:10:47</t>
  </si>
  <si>
    <t>05.11.2022 19:10:48</t>
  </si>
  <si>
    <t>05.11.2022 19:10:50</t>
  </si>
  <si>
    <t>05.11.2022 19:10:51</t>
  </si>
  <si>
    <t>05.11.2022 19:11:48</t>
  </si>
  <si>
    <t>05.11.2022 19:11:50</t>
  </si>
  <si>
    <t>05.11.2022 19:11:51</t>
  </si>
  <si>
    <t>05.11.2022 19:11:53</t>
  </si>
  <si>
    <t>05.11.2022 19:11:54</t>
  </si>
  <si>
    <t>05.11.2022 19:11:56</t>
  </si>
  <si>
    <t>05.11.2022 19:12:17</t>
  </si>
  <si>
    <t>05.11.2022 19:12:18</t>
  </si>
  <si>
    <t>05.11.2022 19:12:20</t>
  </si>
  <si>
    <t>05.11.2022 19:12:21</t>
  </si>
  <si>
    <t>05.11.2022 19:12:23</t>
  </si>
  <si>
    <t>05.11.2022 19:12:24</t>
  </si>
  <si>
    <t>05.11.2022 19:12:26</t>
  </si>
  <si>
    <t>05.11.2022 19:12:38</t>
  </si>
  <si>
    <t>05.11.2022 19:12:39</t>
  </si>
  <si>
    <t>05.11.2022 19:12:41</t>
  </si>
  <si>
    <t>05.11.2022 19:12:42</t>
  </si>
  <si>
    <t>05.11.2022 19:12:44</t>
  </si>
  <si>
    <t>05.11.2022 19:12:45</t>
  </si>
  <si>
    <t>05.11.2022 19:13:17</t>
  </si>
  <si>
    <t>05.11.2022 19:13:18</t>
  </si>
  <si>
    <t>05.11.2022 19:13:20</t>
  </si>
  <si>
    <t>05.11.2022 19:13:21</t>
  </si>
  <si>
    <t>05.11.2022 19:13:23</t>
  </si>
  <si>
    <t>05.11.2022 19:13:24</t>
  </si>
  <si>
    <t>05.11.2022 19:13:26</t>
  </si>
  <si>
    <t>05.11.2022 19:13:27</t>
  </si>
  <si>
    <t>05.11.2022 19:13:44</t>
  </si>
  <si>
    <t>05.11.2022 19:13:45</t>
  </si>
  <si>
    <t>05.11.2022 19:13:47</t>
  </si>
  <si>
    <t>05.11.2022 19:13:48</t>
  </si>
  <si>
    <t>05.11.2022 19:13:50</t>
  </si>
  <si>
    <t>05.11.2022 19:13:51</t>
  </si>
  <si>
    <t>05.11.2022 19:13:53</t>
  </si>
  <si>
    <t>05.11.2022 19:13:54</t>
  </si>
  <si>
    <t>05.11.2022 19:14:08</t>
  </si>
  <si>
    <t>05.11.2022 19:14:09</t>
  </si>
  <si>
    <t>05.11.2022 19:14:11</t>
  </si>
  <si>
    <t>05.11.2022 19:14:12</t>
  </si>
  <si>
    <t>05.11.2022 19:14:14</t>
  </si>
  <si>
    <t>05.11.2022 19:14:15</t>
  </si>
  <si>
    <t>05.11.2022 19:14:47</t>
  </si>
  <si>
    <t>05.11.2022 19:14:50</t>
  </si>
  <si>
    <t>05.11.2022 19:14:51</t>
  </si>
  <si>
    <t>05.11.2022 19:14:53</t>
  </si>
  <si>
    <t>05.11.2022 19:14:54</t>
  </si>
  <si>
    <t>05.11.2022 19:14:56</t>
  </si>
  <si>
    <t>05.11.2022 19:14:57</t>
  </si>
  <si>
    <t>05.11.2022 19:14:59</t>
  </si>
  <si>
    <t>05.11.2022 19:15:24</t>
  </si>
  <si>
    <t>05.11.2022 19:15:26</t>
  </si>
  <si>
    <t>05.11.2022 19:15:29</t>
  </si>
  <si>
    <t>05.11.2022 19:15:30</t>
  </si>
  <si>
    <t>05.11.2022 19:15:32</t>
  </si>
  <si>
    <t>05.11.2022 19:15:33</t>
  </si>
  <si>
    <t>05.11.2022 19:15:59</t>
  </si>
  <si>
    <t>05.11.2022 19:16:00</t>
  </si>
  <si>
    <t>05.11.2022 19:16:02</t>
  </si>
  <si>
    <t>05.11.2022 19:16:03</t>
  </si>
  <si>
    <t>05.11.2022 19:16:05</t>
  </si>
  <si>
    <t>05.11.2022 19:16:06</t>
  </si>
  <si>
    <t>05.11.2022 19:16:08</t>
  </si>
  <si>
    <t>05.11.2022 19:17:50</t>
  </si>
  <si>
    <t>05.11.2022 19:17:51</t>
  </si>
  <si>
    <t>05.11.2022 19:17:53</t>
  </si>
  <si>
    <t>05.11.2022 19:17:54</t>
  </si>
  <si>
    <t>05.11.2022 19:17:56</t>
  </si>
  <si>
    <t>05.11.2022 19:17:57</t>
  </si>
  <si>
    <t>05.11.2022 19:17:59</t>
  </si>
  <si>
    <t>05.11.2022 19:18:23</t>
  </si>
  <si>
    <t>05.11.2022 19:18:24</t>
  </si>
  <si>
    <t>05.11.2022 19:18:26</t>
  </si>
  <si>
    <t>05.11.2022 19:18:27</t>
  </si>
  <si>
    <t>05.11.2022 19:18:29</t>
  </si>
  <si>
    <t>05.11.2022 19:18:30</t>
  </si>
  <si>
    <t>05.11.2022 19:18:32</t>
  </si>
  <si>
    <t>05.11.2022 19:18:33</t>
  </si>
  <si>
    <t>05.11.2022 19:18:35</t>
  </si>
  <si>
    <t>05.11.2022 19:19:03</t>
  </si>
  <si>
    <t>05.11.2022 19:19:05</t>
  </si>
  <si>
    <t>05.11.2022 19:19:06</t>
  </si>
  <si>
    <t>05.11.2022 19:19:08</t>
  </si>
  <si>
    <t>05.11.2022 19:19:54</t>
  </si>
  <si>
    <t>05.11.2022 19:19:56</t>
  </si>
  <si>
    <t>05.11.2022 19:19:57</t>
  </si>
  <si>
    <t>05.11.2022 19:19:59</t>
  </si>
  <si>
    <t>05.11.2022 19:20:02</t>
  </si>
  <si>
    <t>05.11.2022 19:20:24</t>
  </si>
  <si>
    <t>05.11.2022 19:20:26</t>
  </si>
  <si>
    <t>05.11.2022 19:20:27</t>
  </si>
  <si>
    <t>05.11.2022 19:20:29</t>
  </si>
  <si>
    <t>05.11.2022 19:20:30</t>
  </si>
  <si>
    <t>05.11.2022 19:20:32</t>
  </si>
  <si>
    <t>05.11.2022 19:20:33</t>
  </si>
  <si>
    <t>05.11.2022 19:21:12</t>
  </si>
  <si>
    <t>05.11.2022 19:21:14</t>
  </si>
  <si>
    <t>05.11.2022 19:21:15</t>
  </si>
  <si>
    <t>05.11.2022 19:21:17</t>
  </si>
  <si>
    <t>05.11.2022 19:21:18</t>
  </si>
  <si>
    <t>05.11.2022 19:21:21</t>
  </si>
  <si>
    <t>05.11.2022 19:21:47</t>
  </si>
  <si>
    <t>05.11.2022 19:21:48</t>
  </si>
  <si>
    <t>05.11.2022 19:21:50</t>
  </si>
  <si>
    <t>05.11.2022 19:21:53</t>
  </si>
  <si>
    <t>05.11.2022 19:21:54</t>
  </si>
  <si>
    <t>05.11.2022 19:21:56</t>
  </si>
  <si>
    <t>05.11.2022 19:21:57</t>
  </si>
  <si>
    <t>05.11.2022 19:21:59</t>
  </si>
  <si>
    <t>05.11.2022 19:22:00</t>
  </si>
  <si>
    <t>05.11.2022 19:22:10</t>
  </si>
  <si>
    <t>05.11.2022 19:22:12</t>
  </si>
  <si>
    <t>05.11.2022 19:22:13</t>
  </si>
  <si>
    <t>05.11.2022 19:22:15</t>
  </si>
  <si>
    <t>05.11.2022 19:22:16</t>
  </si>
  <si>
    <t>05.11.2022 19:22:18</t>
  </si>
  <si>
    <t>05.11.2022 19:22:30</t>
  </si>
  <si>
    <t>05.11.2022 19:22:31</t>
  </si>
  <si>
    <t>05.11.2022 19:22:33</t>
  </si>
  <si>
    <t>05.11.2022 19:22:34</t>
  </si>
  <si>
    <t>05.11.2022 19:22:36</t>
  </si>
  <si>
    <t>05.11.2022 19:22:37</t>
  </si>
  <si>
    <t>05.11.2022 19:22:39</t>
  </si>
  <si>
    <t>05.11.2022 19:22:40</t>
  </si>
  <si>
    <t>05.11.2022 19:22:45</t>
  </si>
  <si>
    <t>05.11.2022 19:22:46</t>
  </si>
  <si>
    <t>05.11.2022 19:22:48</t>
  </si>
  <si>
    <t>05.11.2022 19:22:51</t>
  </si>
  <si>
    <t>05.11.2022 19:22:52</t>
  </si>
  <si>
    <t>05.11.2022 19:22:54</t>
  </si>
  <si>
    <t>05.11.2022 19:22:55</t>
  </si>
  <si>
    <t>05.11.2022 19:22:57</t>
  </si>
  <si>
    <t>05.11.2022 19:24:15</t>
  </si>
  <si>
    <t>05.11.2022 19:24:16</t>
  </si>
  <si>
    <t>05.11.2022 19:24:18</t>
  </si>
  <si>
    <t>05.11.2022 19:24:19</t>
  </si>
  <si>
    <t>05.11.2022 19:24:21</t>
  </si>
  <si>
    <t>05.11.2022 19:24:22</t>
  </si>
  <si>
    <t>05.11.2022 19:24:24</t>
  </si>
  <si>
    <t>05.11.2022 19:24:25</t>
  </si>
  <si>
    <t>05.11.2022 19:24:45</t>
  </si>
  <si>
    <t>05.11.2022 19:24:46</t>
  </si>
  <si>
    <t>05.11.2022 19:24:48</t>
  </si>
  <si>
    <t>05.11.2022 19:24:49</t>
  </si>
  <si>
    <t>05.11.2022 19:24:51</t>
  </si>
  <si>
    <t>05.11.2022 19:24:52</t>
  </si>
  <si>
    <t>05.11.2022 19:24:54</t>
  </si>
  <si>
    <t>05.11.2022 19:24:55</t>
  </si>
  <si>
    <t>05.11.2022 19:25:31</t>
  </si>
  <si>
    <t>05.11.2022 19:25:33</t>
  </si>
  <si>
    <t>05.11.2022 19:25:34</t>
  </si>
  <si>
    <t>05.11.2022 19:25:36</t>
  </si>
  <si>
    <t>05.11.2022 19:25:43</t>
  </si>
  <si>
    <t>05.11.2022 19:25:45</t>
  </si>
  <si>
    <t>05.11.2022 19:25:46</t>
  </si>
  <si>
    <t>05.11.2022 19:25:48</t>
  </si>
  <si>
    <t>05.11.2022 19:25:49</t>
  </si>
  <si>
    <t>05.11.2022 19:26:06</t>
  </si>
  <si>
    <t>05.11.2022 19:26:07</t>
  </si>
  <si>
    <t>05.11.2022 19:26:09</t>
  </si>
  <si>
    <t>05.11.2022 19:26:10</t>
  </si>
  <si>
    <t>05.11.2022 19:26:12</t>
  </si>
  <si>
    <t>05.11.2022 19:26:13</t>
  </si>
  <si>
    <t>05.11.2022 19:26:22</t>
  </si>
  <si>
    <t>05.11.2022 19:26:24</t>
  </si>
  <si>
    <t>05.11.2022 19:26:25</t>
  </si>
  <si>
    <t>05.11.2022 19:26:27</t>
  </si>
  <si>
    <t>05.11.2022 19:26:28</t>
  </si>
  <si>
    <t>05.11.2022 19:26:48</t>
  </si>
  <si>
    <t>05.11.2022 19:26:49</t>
  </si>
  <si>
    <t>05.11.2022 19:26:51</t>
  </si>
  <si>
    <t>05.11.2022 19:26:52</t>
  </si>
  <si>
    <t>05.11.2022 19:26:54</t>
  </si>
  <si>
    <t>05.11.2022 19:26:55</t>
  </si>
  <si>
    <t>05.11.2022 19:26:57</t>
  </si>
  <si>
    <t>05.11.2022 19:26:58</t>
  </si>
  <si>
    <t>05.11.2022 19:29:07</t>
  </si>
  <si>
    <t>05.11.2022 19:29:09</t>
  </si>
  <si>
    <t>05.11.2022 19:29:10</t>
  </si>
  <si>
    <t>05.11.2022 19:29:12</t>
  </si>
  <si>
    <t>05.11.2022 19:29:13</t>
  </si>
  <si>
    <t>05.11.2022 19:29:15</t>
  </si>
  <si>
    <t>05.11.2022 19:29:16</t>
  </si>
  <si>
    <t>05.11.2022 19:29:57</t>
  </si>
  <si>
    <t>05.11.2022 19:29:58</t>
  </si>
  <si>
    <t>05.11.2022 19:30:00</t>
  </si>
  <si>
    <t>05.11.2022 19:30:01</t>
  </si>
  <si>
    <t>05.11.2022 19:30:03</t>
  </si>
  <si>
    <t>05.11.2022 19:30:04</t>
  </si>
  <si>
    <t>05.11.2022 19:30:06</t>
  </si>
  <si>
    <t>05.11.2022 19:30:07</t>
  </si>
  <si>
    <t>05.11.2022 19:30:09</t>
  </si>
  <si>
    <t>05.11.2022 19:30:36</t>
  </si>
  <si>
    <t>05.11.2022 19:30:37</t>
  </si>
  <si>
    <t>05.11.2022 19:30:39</t>
  </si>
  <si>
    <t>05.11.2022 19:31:33</t>
  </si>
  <si>
    <t>05.11.2022 19:31:34</t>
  </si>
  <si>
    <t>05.11.2022 19:31:37</t>
  </si>
  <si>
    <t>05.11.2022 19:31:40</t>
  </si>
  <si>
    <t>05.11.2022 19:31:42</t>
  </si>
  <si>
    <t>05.11.2022 19:31:45</t>
  </si>
  <si>
    <t>05.11.2022 19:32:01</t>
  </si>
  <si>
    <t>05.11.2022 19:32:02</t>
  </si>
  <si>
    <t>05.11.2022 19:32:04</t>
  </si>
  <si>
    <t>05.11.2022 19:32:05</t>
  </si>
  <si>
    <t>05.11.2022 19:32:07</t>
  </si>
  <si>
    <t>05.11.2022 19:32:08</t>
  </si>
  <si>
    <t>05.11.2022 19:32:10</t>
  </si>
  <si>
    <t>05.11.2022 19:32:11</t>
  </si>
  <si>
    <t>05.11.2022 19:33:56</t>
  </si>
  <si>
    <t>05.11.2022 19:33:58</t>
  </si>
  <si>
    <t>05.11.2022 19:33:59</t>
  </si>
  <si>
    <t>05.11.2022 19:34:01</t>
  </si>
  <si>
    <t>05.11.2022 19:34:02</t>
  </si>
  <si>
    <t>05.11.2022 19:34:04</t>
  </si>
  <si>
    <t>05.11.2022 19:34:05</t>
  </si>
  <si>
    <t>05.11.2022 19:34:07</t>
  </si>
  <si>
    <t>05.11.2022 19:34:08</t>
  </si>
  <si>
    <t>05.11.2022 19:34:10</t>
  </si>
  <si>
    <t>05.11.2022 19:34:11</t>
  </si>
  <si>
    <t>05.11.2022 19:34:13</t>
  </si>
  <si>
    <t>05.11.2022 19:34:14</t>
  </si>
  <si>
    <t>05.11.2022 19:35:41</t>
  </si>
  <si>
    <t>05.11.2022 19:35:44</t>
  </si>
  <si>
    <t>05.11.2022 19:35:46</t>
  </si>
  <si>
    <t>05.11.2022 19:35:47</t>
  </si>
  <si>
    <t>05.11.2022 19:36:20</t>
  </si>
  <si>
    <t>05.11.2022 19:36:22</t>
  </si>
  <si>
    <t>05.11.2022 19:36:23</t>
  </si>
  <si>
    <t>05.11.2022 19:36:25</t>
  </si>
  <si>
    <t>05.11.2022 19:36:26</t>
  </si>
  <si>
    <t>05.11.2022 19:36:28</t>
  </si>
  <si>
    <t>05.11.2022 19:36:58</t>
  </si>
  <si>
    <t>05.11.2022 19:36:59</t>
  </si>
  <si>
    <t>05.11.2022 19:37:01</t>
  </si>
  <si>
    <t>05.11.2022 19:37:02</t>
  </si>
  <si>
    <t>05.11.2022 19:37:04</t>
  </si>
  <si>
    <t>05.11.2022 19:37:05</t>
  </si>
  <si>
    <t>05.11.2022 19:37:07</t>
  </si>
  <si>
    <t>05.11.2022 19:37:22</t>
  </si>
  <si>
    <t>05.11.2022 19:37:23</t>
  </si>
  <si>
    <t>05.11.2022 19:37:25</t>
  </si>
  <si>
    <t>05.11.2022 19:37:26</t>
  </si>
  <si>
    <t>05.11.2022 19:37:28</t>
  </si>
  <si>
    <t>05.11.2022 19:37:29</t>
  </si>
  <si>
    <t>05.11.2022 19:37:31</t>
  </si>
  <si>
    <t>05.11.2022 19:37:32</t>
  </si>
  <si>
    <t>05.11.2022 19:37:49</t>
  </si>
  <si>
    <t>05.11.2022 19:37:50</t>
  </si>
  <si>
    <t>05.11.2022 19:37:52</t>
  </si>
  <si>
    <t>05.11.2022 19:37:53</t>
  </si>
  <si>
    <t>05.11.2022 19:37:55</t>
  </si>
  <si>
    <t>05.11.2022 19:37:56</t>
  </si>
  <si>
    <t>05.11.2022 19:37:58</t>
  </si>
  <si>
    <t>05.11.2022 19:38:26</t>
  </si>
  <si>
    <t>05.11.2022 19:38:28</t>
  </si>
  <si>
    <t>05.11.2022 19:38:29</t>
  </si>
  <si>
    <t>05.11.2022 19:38:31</t>
  </si>
  <si>
    <t>05.11.2022 19:38:32</t>
  </si>
  <si>
    <t>05.11.2022 19:38:34</t>
  </si>
  <si>
    <t>05.11.2022 19:38:35</t>
  </si>
  <si>
    <t>05.11.2022 19:38:37</t>
  </si>
  <si>
    <t>05.11.2022 19:38:38</t>
  </si>
  <si>
    <t>05.11.2022 19:39:10</t>
  </si>
  <si>
    <t>05.11.2022 19:39:11</t>
  </si>
  <si>
    <t>05.11.2022 19:39:13</t>
  </si>
  <si>
    <t>05.11.2022 19:39:14</t>
  </si>
  <si>
    <t>05.11.2022 19:39:16</t>
  </si>
  <si>
    <t>05.11.2022 19:39:17</t>
  </si>
  <si>
    <t>05.11.2022 19:39:19</t>
  </si>
  <si>
    <t>05.11.2022 19:40:07</t>
  </si>
  <si>
    <t>05.11.2022 19:40:08</t>
  </si>
  <si>
    <t>05.11.2022 19:40:10</t>
  </si>
  <si>
    <t>05.11.2022 19:40:11</t>
  </si>
  <si>
    <t>05.11.2022 19:40:13</t>
  </si>
  <si>
    <t>05.11.2022 19:40:14</t>
  </si>
  <si>
    <t>05.11.2022 19:40:17</t>
  </si>
  <si>
    <t>05.11.2022 19:43:22</t>
  </si>
  <si>
    <t>05.11.2022 19:43:23</t>
  </si>
  <si>
    <t>05.11.2022 19:43:25</t>
  </si>
  <si>
    <t>05.11.2022 19:43:26</t>
  </si>
  <si>
    <t>05.11.2022 19:43:28</t>
  </si>
  <si>
    <t>05.11.2022 19:43:29</t>
  </si>
  <si>
    <t>05.11.2022 19:43:34</t>
  </si>
  <si>
    <t>05.11.2022 19:44:59</t>
  </si>
  <si>
    <t>05.11.2022 19:45:01</t>
  </si>
  <si>
    <t>05.11.2022 19:45:02</t>
  </si>
  <si>
    <t>05.11.2022 19:45:04</t>
  </si>
  <si>
    <t>05.11.2022 19:45:05</t>
  </si>
  <si>
    <t>05.11.2022 19:45:07</t>
  </si>
  <si>
    <t>05.11.2022 19:45:28</t>
  </si>
  <si>
    <t>05.11.2022 19:45:29</t>
  </si>
  <si>
    <t>05.11.2022 19:45:31</t>
  </si>
  <si>
    <t>05.11.2022 19:45:32</t>
  </si>
  <si>
    <t>05.11.2022 19:45:34</t>
  </si>
  <si>
    <t>05.11.2022 19:46:49</t>
  </si>
  <si>
    <t>05.11.2022 19:46:50</t>
  </si>
  <si>
    <t>05.11.2022 19:46:52</t>
  </si>
  <si>
    <t>05.11.2022 19:46:53</t>
  </si>
  <si>
    <t>05.11.2022 19:46:55</t>
  </si>
  <si>
    <t>05.11.2022 19:46:56</t>
  </si>
  <si>
    <t>05.11.2022 19:46:58</t>
  </si>
  <si>
    <t>05.11.2022 19:47:22</t>
  </si>
  <si>
    <t>05.11.2022 19:47:23</t>
  </si>
  <si>
    <t>05.11.2022 19:47:25</t>
  </si>
  <si>
    <t>05.11.2022 19:47:26</t>
  </si>
  <si>
    <t>05.11.2022 19:47:28</t>
  </si>
  <si>
    <t>05.11.2022 19:47:29</t>
  </si>
  <si>
    <t>05.11.2022 19:47:31</t>
  </si>
  <si>
    <t>05.11.2022 19:47:32</t>
  </si>
  <si>
    <t>05.11.2022 19:47:55</t>
  </si>
  <si>
    <t>05.11.2022 19:47:56</t>
  </si>
  <si>
    <t>05.11.2022 19:47:58</t>
  </si>
  <si>
    <t>05.11.2022 19:47:59</t>
  </si>
  <si>
    <t>05.11.2022 19:48:01</t>
  </si>
  <si>
    <t>05.11.2022 19:48:02</t>
  </si>
  <si>
    <t>05.11.2022 19:48:04</t>
  </si>
  <si>
    <t>05.11.2022 19:49:31</t>
  </si>
  <si>
    <t>05.11.2022 19:49:32</t>
  </si>
  <si>
    <t>05.11.2022 19:49:34</t>
  </si>
  <si>
    <t>05.11.2022 19:49:35</t>
  </si>
  <si>
    <t>05.11.2022 19:49:37</t>
  </si>
  <si>
    <t>05.11.2022 19:49:38</t>
  </si>
  <si>
    <t>05.11.2022 19:49:40</t>
  </si>
  <si>
    <t>05.11.2022 19:50:50</t>
  </si>
  <si>
    <t>05.11.2022 19:50:52</t>
  </si>
  <si>
    <t>05.11.2022 19:50:53</t>
  </si>
  <si>
    <t>05.11.2022 19:50:55</t>
  </si>
  <si>
    <t>05.11.2022 19:50:56</t>
  </si>
  <si>
    <t>05.11.2022 19:50:58</t>
  </si>
  <si>
    <t>05.11.2022 19:52:01</t>
  </si>
  <si>
    <t>05.11.2022 19:52:02</t>
  </si>
  <si>
    <t>05.11.2022 19:52:04</t>
  </si>
  <si>
    <t>05.11.2022 19:52:05</t>
  </si>
  <si>
    <t>05.11.2022 19:52:07</t>
  </si>
  <si>
    <t>05.11.2022 19:52:08</t>
  </si>
  <si>
    <t>05.11.2022 19:52:10</t>
  </si>
  <si>
    <t>05.11.2022 19:52:13</t>
  </si>
  <si>
    <t>05.11.2022 19:52:14</t>
  </si>
  <si>
    <t>05.11.2022 19:53:14</t>
  </si>
  <si>
    <t>05.11.2022 19:53:16</t>
  </si>
  <si>
    <t>05.11.2022 19:53:17</t>
  </si>
  <si>
    <t>05.11.2022 19:53:19</t>
  </si>
  <si>
    <t>05.11.2022 19:53:20</t>
  </si>
  <si>
    <t>05.11.2022 19:53:22</t>
  </si>
  <si>
    <t>05.11.2022 19:53:23</t>
  </si>
  <si>
    <t>05.11.2022 19:54:25</t>
  </si>
  <si>
    <t>05.11.2022 19:54:26</t>
  </si>
  <si>
    <t>05.11.2022 19:54:28</t>
  </si>
  <si>
    <t>05.11.2022 19:54:29</t>
  </si>
  <si>
    <t>05.11.2022 19:54:31</t>
  </si>
  <si>
    <t>05.11.2022 19:54:32</t>
  </si>
  <si>
    <t>05.11.2022 19:54:34</t>
  </si>
  <si>
    <t>05.11.2022 19:54:35</t>
  </si>
  <si>
    <t>05.11.2022 19:54:36</t>
  </si>
  <si>
    <t>05.11.2022 19:54:38</t>
  </si>
  <si>
    <t>05.11.2022 19:54:39</t>
  </si>
  <si>
    <t>05.11.2022 19:54:41</t>
  </si>
  <si>
    <t>05.11.2022 19:55:53</t>
  </si>
  <si>
    <t>05.11.2022 19:55:54</t>
  </si>
  <si>
    <t>05.11.2022 19:55:56</t>
  </si>
  <si>
    <t>05.11.2022 19:55:57</t>
  </si>
  <si>
    <t>05.11.2022 19:56:00</t>
  </si>
  <si>
    <t>05.11.2022 19:56:02</t>
  </si>
  <si>
    <t>05.11.2022 19:56:03</t>
  </si>
  <si>
    <t>05.11.2022 19:56:12</t>
  </si>
  <si>
    <t>05.11.2022 19:56:15</t>
  </si>
  <si>
    <t>05.11.2022 19:56:17</t>
  </si>
  <si>
    <t>05.11.2022 19:56:18</t>
  </si>
  <si>
    <t>05.11.2022 19:56:20</t>
  </si>
  <si>
    <t>05.11.2022 19:56:21</t>
  </si>
  <si>
    <t>05.11.2022 19:56:23</t>
  </si>
  <si>
    <t>05.11.2022 19:56:24</t>
  </si>
  <si>
    <t>05.11.2022 19:59:09</t>
  </si>
  <si>
    <t>05.11.2022 19:59:11</t>
  </si>
  <si>
    <t>05.11.2022 19:59:12</t>
  </si>
  <si>
    <t>05.11.2022 19:59:14</t>
  </si>
  <si>
    <t>05.11.2022 19:59:15</t>
  </si>
  <si>
    <t>05.11.2022 19:59:17</t>
  </si>
  <si>
    <t>05.11.2022 19:59:18</t>
  </si>
  <si>
    <t>05.11.2022 19:59:20</t>
  </si>
  <si>
    <t>05.11.2022 19:59:21</t>
  </si>
  <si>
    <t>05.11.2022 19:59:23</t>
  </si>
  <si>
    <t>05.11.2022 19:59:24</t>
  </si>
  <si>
    <t>05.11.2022 19:59:26</t>
  </si>
  <si>
    <t>05.11.2022 19:59:27</t>
  </si>
  <si>
    <t>05.11.2022 19:59:29</t>
  </si>
  <si>
    <t>05.11.2022 19:59:30</t>
  </si>
  <si>
    <t>05.11.2022 19:59:32</t>
  </si>
  <si>
    <t>05.11.2022 19:59:33</t>
  </si>
  <si>
    <t>05.11.2022 19:59:35</t>
  </si>
  <si>
    <t>05.11.2022 19:59:38</t>
  </si>
  <si>
    <t>05.11.2022 19:59:39</t>
  </si>
  <si>
    <t>05.11.2022 19:59:42</t>
  </si>
  <si>
    <t>05.11.2022 19:59:44</t>
  </si>
  <si>
    <t>05.11.2022 19:59:45</t>
  </si>
  <si>
    <t>05.11.2022 19:59:47</t>
  </si>
  <si>
    <t>05.11.2022 19:59:48</t>
  </si>
  <si>
    <t>05.11.2022 19:59:50</t>
  </si>
  <si>
    <t>05.11.2022 19:59:51</t>
  </si>
  <si>
    <t>05.11.2022 19:59:53</t>
  </si>
  <si>
    <t>05.11.2022 19:59:54</t>
  </si>
  <si>
    <t>05.11.2022 19:59:56</t>
  </si>
  <si>
    <t>05.11.2022 19:59:57</t>
  </si>
  <si>
    <t>05.11.2022 19:59:59</t>
  </si>
  <si>
    <t>05.11.2022 20:00:11</t>
  </si>
  <si>
    <t>05.11.2022 20:00:18</t>
  </si>
  <si>
    <t>05.11.2022 20:00:20</t>
  </si>
  <si>
    <t>05.11.2022 20:00:21</t>
  </si>
  <si>
    <t>05.11.2022 20:00:23</t>
  </si>
  <si>
    <t>05.11.2022 20:03:15</t>
  </si>
  <si>
    <t>05.11.2022 20:03:17</t>
  </si>
  <si>
    <t>05.11.2022 20:03:18</t>
  </si>
  <si>
    <t>05.11.2022 20:03:20</t>
  </si>
  <si>
    <t>05.11.2022 20:03:21</t>
  </si>
  <si>
    <t>05.11.2022 20:03:23</t>
  </si>
  <si>
    <t>05.11.2022 20:03:24</t>
  </si>
  <si>
    <t>05.11.2022 20:03:26</t>
  </si>
  <si>
    <t>05.11.2022 20:03:27</t>
  </si>
  <si>
    <t>05.11.2022 20:03:29</t>
  </si>
  <si>
    <t>05.11.2022 20:03:30</t>
  </si>
  <si>
    <t>05.11.2022 20:03:32</t>
  </si>
  <si>
    <t>05.11.2022 20:03:35</t>
  </si>
  <si>
    <t>05.11.2022 20:04:33</t>
  </si>
  <si>
    <t>05.11.2022 20:04:35</t>
  </si>
  <si>
    <t>05.11.2022 20:04:36</t>
  </si>
  <si>
    <t>05.11.2022 20:04:38</t>
  </si>
  <si>
    <t>05.11.2022 20:04:39</t>
  </si>
  <si>
    <t>05.11.2022 20:04:41</t>
  </si>
  <si>
    <t>05.11.2022 20:04:42</t>
  </si>
  <si>
    <t>05.11.2022 20:04:44</t>
  </si>
  <si>
    <t>05.11.2022 20:04:45</t>
  </si>
  <si>
    <t>05.11.2022 20:05:00</t>
  </si>
  <si>
    <t>05.11.2022 20:05:03</t>
  </si>
  <si>
    <t>05.11.2022 20:05:04</t>
  </si>
  <si>
    <t>05.11.2022 20:05:06</t>
  </si>
  <si>
    <t>05.11.2022 20:05:07</t>
  </si>
  <si>
    <t>05.11.2022 20:05:09</t>
  </si>
  <si>
    <t>05.11.2022 20:05:10</t>
  </si>
  <si>
    <t>05.11.2022 20:05:12</t>
  </si>
  <si>
    <t>05.11.2022 20:05:13</t>
  </si>
  <si>
    <t>05.11.2022 20:07:46</t>
  </si>
  <si>
    <t>05.11.2022 20:07:48</t>
  </si>
  <si>
    <t>05.11.2022 20:07:49</t>
  </si>
  <si>
    <t>05.11.2022 20:07:51</t>
  </si>
  <si>
    <t>05.11.2022 20:07:52</t>
  </si>
  <si>
    <t>05.11.2022 20:07:54</t>
  </si>
  <si>
    <t>05.11.2022 20:07:55</t>
  </si>
  <si>
    <t>05.11.2022 20:08:27</t>
  </si>
  <si>
    <t>05.11.2022 20:08:30</t>
  </si>
  <si>
    <t>05.11.2022 20:08:34</t>
  </si>
  <si>
    <t>05.11.2022 20:08:37</t>
  </si>
  <si>
    <t>05.11.2022 20:08:39</t>
  </si>
  <si>
    <t>05.11.2022 20:08:43</t>
  </si>
  <si>
    <t>05.11.2022 20:08:46</t>
  </si>
  <si>
    <t>05.11.2022 20:08:48</t>
  </si>
  <si>
    <t>05.11.2022 20:08:49</t>
  </si>
  <si>
    <t>05.11.2022 20:08:51</t>
  </si>
  <si>
    <t>05.11.2022 20:08:52</t>
  </si>
  <si>
    <t>05.11.2022 20:08:54</t>
  </si>
  <si>
    <t>05.11.2022 20:08:55</t>
  </si>
  <si>
    <t>05.11.2022 20:08:57</t>
  </si>
  <si>
    <t>05.11.2022 20:11:00</t>
  </si>
  <si>
    <t>05.11.2022 20:11:01</t>
  </si>
  <si>
    <t>05.11.2022 20:11:03</t>
  </si>
  <si>
    <t>05.11.2022 20:11:04</t>
  </si>
  <si>
    <t>05.11.2022 20:11:06</t>
  </si>
  <si>
    <t>05.11.2022 20:11:07</t>
  </si>
  <si>
    <t>05.11.2022 20:11:09</t>
  </si>
  <si>
    <t>05.11.2022 20:11:10</t>
  </si>
  <si>
    <t>05.11.2022 20:11:13</t>
  </si>
  <si>
    <t>05.11.2022 20:11:15</t>
  </si>
  <si>
    <t>05.11.2022 20:13:15</t>
  </si>
  <si>
    <t>05.11.2022 20:13:16</t>
  </si>
  <si>
    <t>05.11.2022 20:13:18</t>
  </si>
  <si>
    <t>05.11.2022 20:13:19</t>
  </si>
  <si>
    <t>05.11.2022 20:13:21</t>
  </si>
  <si>
    <t>05.11.2022 20:13:22</t>
  </si>
  <si>
    <t>05.11.2022 20:13:24</t>
  </si>
  <si>
    <t>05.11.2022 20:14:25</t>
  </si>
  <si>
    <t>05.11.2022 20:14:27</t>
  </si>
  <si>
    <t>05.11.2022 20:14:28</t>
  </si>
  <si>
    <t>05.11.2022 20:14:30</t>
  </si>
  <si>
    <t>05.11.2022 20:14:31</t>
  </si>
  <si>
    <t>05.11.2022 20:14:33</t>
  </si>
  <si>
    <t>05.11.2022 20:14:34</t>
  </si>
  <si>
    <t>05.11.2022 20:14:36</t>
  </si>
  <si>
    <t>05.11.2022 20:14:37</t>
  </si>
  <si>
    <t>05.11.2022 20:15:36</t>
  </si>
  <si>
    <t>05.11.2022 20:15:40</t>
  </si>
  <si>
    <t>05.11.2022 20:15:43</t>
  </si>
  <si>
    <t>05.11.2022 20:15:45</t>
  </si>
  <si>
    <t>05.11.2022 20:15:46</t>
  </si>
  <si>
    <t>05.11.2022 20:15:48</t>
  </si>
  <si>
    <t>05.11.2022 20:15:49</t>
  </si>
  <si>
    <t>05.11.2022 20:15:51</t>
  </si>
  <si>
    <t>05.11.2022 20:16:12</t>
  </si>
  <si>
    <t>05.11.2022 20:16:13</t>
  </si>
  <si>
    <t>05.11.2022 20:16:15</t>
  </si>
  <si>
    <t>05.11.2022 20:16:16</t>
  </si>
  <si>
    <t>05.11.2022 20:16:18</t>
  </si>
  <si>
    <t>05.11.2022 20:16:19</t>
  </si>
  <si>
    <t>05.11.2022 20:16:21</t>
  </si>
  <si>
    <t>05.11.2022 20:16:24</t>
  </si>
  <si>
    <t>05.11.2022 20:16:25</t>
  </si>
  <si>
    <t>05.11.2022 20:17:42</t>
  </si>
  <si>
    <t>05.11.2022 20:17:43</t>
  </si>
  <si>
    <t>05.11.2022 20:17:45</t>
  </si>
  <si>
    <t>05.11.2022 20:17:46</t>
  </si>
  <si>
    <t>05.11.2022 20:17:48</t>
  </si>
  <si>
    <t>05.11.2022 20:17:49</t>
  </si>
  <si>
    <t>05.11.2022 20:17:51</t>
  </si>
  <si>
    <t>05.11.2022 20:17:52</t>
  </si>
  <si>
    <t>05.11.2022 20:20:08</t>
  </si>
  <si>
    <t>05.11.2022 20:20:10</t>
  </si>
  <si>
    <t>05.11.2022 20:20:13</t>
  </si>
  <si>
    <t>05.11.2022 20:20:14</t>
  </si>
  <si>
    <t>05.11.2022 20:20:16</t>
  </si>
  <si>
    <t>05.11.2022 20:23:38</t>
  </si>
  <si>
    <t>05.11.2022 20:23:40</t>
  </si>
  <si>
    <t>05.11.2022 20:23:41</t>
  </si>
  <si>
    <t>05.11.2022 20:23:43</t>
  </si>
  <si>
    <t>05.11.2022 20:23:44</t>
  </si>
  <si>
    <t>05.11.2022 20:23:46</t>
  </si>
  <si>
    <t>05.11.2022 20:25:25</t>
  </si>
  <si>
    <t>05.11.2022 20:25:26</t>
  </si>
  <si>
    <t>05.11.2022 20:25:28</t>
  </si>
  <si>
    <t>05.11.2022 20:25:29</t>
  </si>
  <si>
    <t>05.11.2022 20:25:31</t>
  </si>
  <si>
    <t>05.11.2022 20:25:32</t>
  </si>
  <si>
    <t>05.11.2022 20:25:34</t>
  </si>
  <si>
    <t>05.11.2022 20:25:35</t>
  </si>
  <si>
    <t>05.11.2022 20:25:37</t>
  </si>
  <si>
    <t>05.11.2022 20:25:38</t>
  </si>
  <si>
    <t>05.11.2022 20:25:40</t>
  </si>
  <si>
    <t>05.11.2022 20:25:41</t>
  </si>
  <si>
    <t>05.11.2022 20:25:43</t>
  </si>
  <si>
    <t>05.11.2022 20:25:44</t>
  </si>
  <si>
    <t>05.11.2022 20:25:46</t>
  </si>
  <si>
    <t>05.11.2022 20:25:49</t>
  </si>
  <si>
    <t>05.11.2022 20:27:10</t>
  </si>
  <si>
    <t>05.11.2022 20:27:11</t>
  </si>
  <si>
    <t>05.11.2022 20:27:13</t>
  </si>
  <si>
    <t>05.11.2022 20:27:14</t>
  </si>
  <si>
    <t>05.11.2022 20:27:16</t>
  </si>
  <si>
    <t>05.11.2022 20:27:17</t>
  </si>
  <si>
    <t>05.11.2022 20:27:19</t>
  </si>
  <si>
    <t>05.11.2022 20:27:40</t>
  </si>
  <si>
    <t>05.11.2022 20:27:41</t>
  </si>
  <si>
    <t>05.11.2022 20:27:43</t>
  </si>
  <si>
    <t>05.11.2022 20:27:44</t>
  </si>
  <si>
    <t>05.11.2022 20:27:46</t>
  </si>
  <si>
    <t>05.11.2022 20:27:47</t>
  </si>
  <si>
    <t>05.11.2022 20:27:49</t>
  </si>
  <si>
    <t>05.11.2022 20:29:26</t>
  </si>
  <si>
    <t>05.11.2022 20:29:28</t>
  </si>
  <si>
    <t>05.11.2022 20:29:29</t>
  </si>
  <si>
    <t>05.11.2022 20:29:31</t>
  </si>
  <si>
    <t>05.11.2022 20:29:32</t>
  </si>
  <si>
    <t>05.11.2022 20:29:34</t>
  </si>
  <si>
    <t>05.11.2022 20:29:35</t>
  </si>
  <si>
    <t>05.11.2022 20:29:38</t>
  </si>
  <si>
    <t>05.11.2022 20:35:00</t>
  </si>
  <si>
    <t>05.11.2022 20:35:08</t>
  </si>
  <si>
    <t>05.11.2022 20:35:09</t>
  </si>
  <si>
    <t>05.11.2022 20:35:11</t>
  </si>
  <si>
    <t>05.11.2022 20:35:12</t>
  </si>
  <si>
    <t>05.11.2022 20:36:20</t>
  </si>
  <si>
    <t>05.11.2022 20:36:21</t>
  </si>
  <si>
    <t>05.11.2022 20:36:23</t>
  </si>
  <si>
    <t>05.11.2022 20:36:24</t>
  </si>
  <si>
    <t>05.11.2022 20:36:26</t>
  </si>
  <si>
    <t>05.11.2022 20:36:27</t>
  </si>
  <si>
    <t>05.11.2022 20:36:29</t>
  </si>
  <si>
    <t>05.11.2022 20:36:30</t>
  </si>
  <si>
    <t>05.11.2022 20:37:02</t>
  </si>
  <si>
    <t>05.11.2022 20:37:03</t>
  </si>
  <si>
    <t>05.11.2022 20:37:05</t>
  </si>
  <si>
    <t>05.11.2022 20:37:06</t>
  </si>
  <si>
    <t>05.11.2022 20:37:08</t>
  </si>
  <si>
    <t>05.11.2022 20:37:09</t>
  </si>
  <si>
    <t>05.11.2022 20:37:11</t>
  </si>
  <si>
    <t>05.11.2022 20:38:17</t>
  </si>
  <si>
    <t>05.11.2022 20:38:18</t>
  </si>
  <si>
    <t>05.11.2022 20:38:20</t>
  </si>
  <si>
    <t>05.11.2022 20:38:21</t>
  </si>
  <si>
    <t>05.11.2022 20:38:23</t>
  </si>
  <si>
    <t>05.11.2022 20:38:24</t>
  </si>
  <si>
    <t>05.11.2022 20:38:26</t>
  </si>
  <si>
    <t>05.11.2022 20:38:27</t>
  </si>
  <si>
    <t>05.11.2022 20:40:45</t>
  </si>
  <si>
    <t>05.11.2022 20:40:48</t>
  </si>
  <si>
    <t>05.11.2022 20:40:50</t>
  </si>
  <si>
    <t>05.11.2022 20:40:51</t>
  </si>
  <si>
    <t>05.11.2022 20:40:53</t>
  </si>
  <si>
    <t>05.11.2022 20:40:54</t>
  </si>
  <si>
    <t>05.11.2022 20:40:56</t>
  </si>
  <si>
    <t>05.11.2022 20:43:29</t>
  </si>
  <si>
    <t>05.11.2022 20:43:30</t>
  </si>
  <si>
    <t>05.11.2022 20:43:32</t>
  </si>
  <si>
    <t>05.11.2022 20:43:33</t>
  </si>
  <si>
    <t>05.11.2022 20:43:35</t>
  </si>
  <si>
    <t>05.11.2022 20:43:36</t>
  </si>
  <si>
    <t>05.11.2022 20:43:38</t>
  </si>
  <si>
    <t>05.11.2022 20:43:39</t>
  </si>
  <si>
    <t>05.11.2022 20:43:41</t>
  </si>
  <si>
    <t>05.11.2022 20:43:57</t>
  </si>
  <si>
    <t>05.11.2022 20:43:59</t>
  </si>
  <si>
    <t>05.11.2022 20:44:00</t>
  </si>
  <si>
    <t>05.11.2022 20:44:02</t>
  </si>
  <si>
    <t>05.11.2022 20:44:03</t>
  </si>
  <si>
    <t>05.11.2022 20:44:05</t>
  </si>
  <si>
    <t>05.11.2022 20:44:06</t>
  </si>
  <si>
    <t>05.11.2022 20:44:08</t>
  </si>
  <si>
    <t>05.11.2022 20:48:36</t>
  </si>
  <si>
    <t>05.11.2022 20:48:38</t>
  </si>
  <si>
    <t>05.11.2022 20:48:39</t>
  </si>
  <si>
    <t>05.11.2022 20:48:41</t>
  </si>
  <si>
    <t>05.11.2022 20:48:42</t>
  </si>
  <si>
    <t>05.11.2022 20:48:44</t>
  </si>
  <si>
    <t>05.11.2022 20:48:45</t>
  </si>
  <si>
    <t>05.11.2022 20:50:39</t>
  </si>
  <si>
    <t>05.11.2022 20:50:41</t>
  </si>
  <si>
    <t>05.11.2022 20:50:42</t>
  </si>
  <si>
    <t>05.11.2022 20:50:44</t>
  </si>
  <si>
    <t>05.11.2022 20:50:45</t>
  </si>
  <si>
    <t>05.11.2022 20:50:47</t>
  </si>
  <si>
    <t>05.11.2022 20:50:48</t>
  </si>
  <si>
    <t>05.11.2022 20:50:50</t>
  </si>
  <si>
    <t>05.11.2022 20:52:45</t>
  </si>
  <si>
    <t>05.11.2022 20:52:47</t>
  </si>
  <si>
    <t>05.11.2022 20:52:48</t>
  </si>
  <si>
    <t>05.11.2022 20:52:50</t>
  </si>
  <si>
    <t>05.11.2022 20:52:51</t>
  </si>
  <si>
    <t>05.11.2022 20:52:53</t>
  </si>
  <si>
    <t>05.11.2022 20:52:54</t>
  </si>
  <si>
    <t>05.11.2022 20:52:56</t>
  </si>
  <si>
    <t>05.11.2022 20:52:57</t>
  </si>
  <si>
    <t>05.11.2022 20:52:59</t>
  </si>
  <si>
    <t>05.11.2022 20:54:32</t>
  </si>
  <si>
    <t>05.11.2022 20:54:33</t>
  </si>
  <si>
    <t>05.11.2022 20:54:35</t>
  </si>
  <si>
    <t>05.11.2022 20:54:36</t>
  </si>
  <si>
    <t>05.11.2022 20:54:38</t>
  </si>
  <si>
    <t>05.11.2022 20:54:39</t>
  </si>
  <si>
    <t>05.11.2022 20:55:48</t>
  </si>
  <si>
    <t>05.11.2022 20:55:50</t>
  </si>
  <si>
    <t>05.11.2022 20:55:51</t>
  </si>
  <si>
    <t>05.11.2022 20:55:53</t>
  </si>
  <si>
    <t>05.11.2022 20:55:54</t>
  </si>
  <si>
    <t>05.11.2022 20:55:56</t>
  </si>
  <si>
    <t>05.11.2022 20:55:57</t>
  </si>
  <si>
    <t>05.11.2022 20:55:59</t>
  </si>
  <si>
    <t>05.11.2022 20:56:00</t>
  </si>
  <si>
    <t>05.11.2022 20:56:02</t>
  </si>
  <si>
    <t>05.11.2022 20:56:03</t>
  </si>
  <si>
    <t>05.11.2022 20:56:05</t>
  </si>
  <si>
    <t>05.11.2022 20:56:06</t>
  </si>
  <si>
    <t>05.11.2022 20:56:08</t>
  </si>
  <si>
    <t>05.11.2022 20:56:09</t>
  </si>
  <si>
    <t>05.11.2022 20:57:47</t>
  </si>
  <si>
    <t>05.11.2022 20:57:50</t>
  </si>
  <si>
    <t>05.11.2022 20:57:51</t>
  </si>
  <si>
    <t>05.11.2022 20:57:53</t>
  </si>
  <si>
    <t>05.11.2022 20:57:54</t>
  </si>
  <si>
    <t>05.11.2022 20:57:56</t>
  </si>
  <si>
    <t>05.11.2022 20:57:57</t>
  </si>
  <si>
    <t>05.11.2022 20:58:33</t>
  </si>
  <si>
    <t>05.11.2022 20:58:34</t>
  </si>
  <si>
    <t>05.11.2022 20:58:36</t>
  </si>
  <si>
    <t>05.11.2022 20:58:37</t>
  </si>
  <si>
    <t>05.11.2022 20:58:39</t>
  </si>
  <si>
    <t>05.11.2022 20:58:43</t>
  </si>
  <si>
    <t>05.11.2022 20:58:57</t>
  </si>
  <si>
    <t>05.11.2022 20:58:58</t>
  </si>
  <si>
    <t>05.11.2022 20:59:00</t>
  </si>
  <si>
    <t>05.11.2022 20:59:01</t>
  </si>
  <si>
    <t>05.11.2022 20:59:03</t>
  </si>
  <si>
    <t>05.11.2022 20:59:04</t>
  </si>
  <si>
    <t>05.11.2022 20:59:06</t>
  </si>
  <si>
    <t>05.11.2022 20:59:24</t>
  </si>
  <si>
    <t>05.11.2022 20:59:25</t>
  </si>
  <si>
    <t>05.11.2022 20:59:27</t>
  </si>
  <si>
    <t>05.11.2022 20:59:28</t>
  </si>
  <si>
    <t>05.11.2022 20:59:30</t>
  </si>
  <si>
    <t>05.11.2022 20:59:33</t>
  </si>
  <si>
    <t>05.11.2022 20:59:34</t>
  </si>
  <si>
    <t>05.11.2022 21:02:06</t>
  </si>
  <si>
    <t>05.11.2022 21:02:07</t>
  </si>
  <si>
    <t>05.11.2022 21:02:09</t>
  </si>
  <si>
    <t>05.11.2022 21:02:10</t>
  </si>
  <si>
    <t>05.11.2022 21:02:12</t>
  </si>
  <si>
    <t>05.11.2022 21:02:13</t>
  </si>
  <si>
    <t>05.11.2022 21:03:03</t>
  </si>
  <si>
    <t>05.11.2022 21:03:04</t>
  </si>
  <si>
    <t>05.11.2022 21:03:06</t>
  </si>
  <si>
    <t>05.11.2022 21:03:07</t>
  </si>
  <si>
    <t>05.11.2022 21:03:09</t>
  </si>
  <si>
    <t>05.11.2022 21:03:33</t>
  </si>
  <si>
    <t>05.11.2022 21:03:34</t>
  </si>
  <si>
    <t>05.11.2022 21:03:36</t>
  </si>
  <si>
    <t>05.11.2022 21:03:37</t>
  </si>
  <si>
    <t>05.11.2022 21:03:40</t>
  </si>
  <si>
    <t>05.11.2022 21:03:42</t>
  </si>
  <si>
    <t>05.11.2022 21:03:43</t>
  </si>
  <si>
    <t>05.11.2022 21:04:19</t>
  </si>
  <si>
    <t>05.11.2022 21:04:21</t>
  </si>
  <si>
    <t>05.11.2022 21:04:22</t>
  </si>
  <si>
    <t>05.11.2022 21:04:24</t>
  </si>
  <si>
    <t>05.11.2022 21:04:25</t>
  </si>
  <si>
    <t>05.11.2022 21:04:27</t>
  </si>
  <si>
    <t>05.11.2022 21:04:28</t>
  </si>
  <si>
    <t>05.11.2022 21:04:30</t>
  </si>
  <si>
    <t>05.11.2022 21:07:12</t>
  </si>
  <si>
    <t>05.11.2022 21:07:13</t>
  </si>
  <si>
    <t>05.11.2022 21:07:15</t>
  </si>
  <si>
    <t>05.11.2022 21:07:16</t>
  </si>
  <si>
    <t>05.11.2022 21:07:18</t>
  </si>
  <si>
    <t>05.11.2022 21:07:19</t>
  </si>
  <si>
    <t>05.11.2022 21:07:21</t>
  </si>
  <si>
    <t>05.11.2022 21:07:22</t>
  </si>
  <si>
    <t>05.11.2022 21:08:27</t>
  </si>
  <si>
    <t>05.11.2022 21:08:28</t>
  </si>
  <si>
    <t>05.11.2022 21:08:30</t>
  </si>
  <si>
    <t>05.11.2022 21:08:31</t>
  </si>
  <si>
    <t>05.11.2022 21:08:33</t>
  </si>
  <si>
    <t>05.11.2022 21:08:34</t>
  </si>
  <si>
    <t>05.11.2022 21:08:36</t>
  </si>
  <si>
    <t>05.11.2022 21:08:37</t>
  </si>
  <si>
    <t>05.11.2022 21:12:13</t>
  </si>
  <si>
    <t>05.11.2022 21:12:15</t>
  </si>
  <si>
    <t>05.11.2022 21:12:16</t>
  </si>
  <si>
    <t>05.11.2022 21:12:18</t>
  </si>
  <si>
    <t>05.11.2022 21:12:19</t>
  </si>
  <si>
    <t>05.11.2022 21:12:21</t>
  </si>
  <si>
    <t>05.11.2022 21:12:22</t>
  </si>
  <si>
    <t>05.11.2022 21:12:24</t>
  </si>
  <si>
    <t>05.11.2022 21:12:25</t>
  </si>
  <si>
    <t>05.11.2022 21:13:52</t>
  </si>
  <si>
    <t>05.11.2022 21:13:54</t>
  </si>
  <si>
    <t>05.11.2022 21:13:55</t>
  </si>
  <si>
    <t>05.11.2022 21:13:57</t>
  </si>
  <si>
    <t>05.11.2022 21:13:58</t>
  </si>
  <si>
    <t>05.11.2022 21:14:00</t>
  </si>
  <si>
    <t>05.11.2022 21:14:10</t>
  </si>
  <si>
    <t>05.11.2022 21:14:12</t>
  </si>
  <si>
    <t>05.11.2022 21:14:13</t>
  </si>
  <si>
    <t>05.11.2022 21:14:15</t>
  </si>
  <si>
    <t>05.11.2022 21:14:18</t>
  </si>
  <si>
    <t>05.11.2022 21:14:34</t>
  </si>
  <si>
    <t>05.11.2022 21:14:36</t>
  </si>
  <si>
    <t>05.11.2022 21:14:37</t>
  </si>
  <si>
    <t>05.11.2022 21:14:39</t>
  </si>
  <si>
    <t>05.11.2022 21:14:42</t>
  </si>
  <si>
    <t>05.11.2022 21:14:43</t>
  </si>
  <si>
    <t>05.11.2022 21:16:13</t>
  </si>
  <si>
    <t>05.11.2022 21:16:16</t>
  </si>
  <si>
    <t>05.11.2022 21:16:18</t>
  </si>
  <si>
    <t>05.11.2022 21:16:19</t>
  </si>
  <si>
    <t>05.11.2022 21:16:21</t>
  </si>
  <si>
    <t>05.11.2022 21:16:22</t>
  </si>
  <si>
    <t>05.11.2022 21:16:24</t>
  </si>
  <si>
    <t>05.11.2022 21:17:16</t>
  </si>
  <si>
    <t>05.11.2022 21:17:18</t>
  </si>
  <si>
    <t>05.11.2022 21:17:19</t>
  </si>
  <si>
    <t>05.11.2022 21:17:21</t>
  </si>
  <si>
    <t>05.11.2022 21:17:24</t>
  </si>
  <si>
    <t>05.11.2022 21:17:25</t>
  </si>
  <si>
    <t>05.11.2022 21:17:27</t>
  </si>
  <si>
    <t>05.11.2022 21:19:07</t>
  </si>
  <si>
    <t>05.11.2022 21:19:09</t>
  </si>
  <si>
    <t>05.11.2022 21:19:10</t>
  </si>
  <si>
    <t>05.11.2022 21:21:00</t>
  </si>
  <si>
    <t>05.11.2022 21:21:01</t>
  </si>
  <si>
    <t>05.11.2022 21:21:03</t>
  </si>
  <si>
    <t>05.11.2022 21:21:04</t>
  </si>
  <si>
    <t>05.11.2022 21:21:06</t>
  </si>
  <si>
    <t>05.11.2022 21:21:07</t>
  </si>
  <si>
    <t>05.11.2022 21:21:52</t>
  </si>
  <si>
    <t>05.11.2022 21:21:54</t>
  </si>
  <si>
    <t>05.11.2022 21:21:55</t>
  </si>
  <si>
    <t>05.11.2022 21:21:57</t>
  </si>
  <si>
    <t>05.11.2022 21:21:58</t>
  </si>
  <si>
    <t>05.11.2022 21:22:00</t>
  </si>
  <si>
    <t>05.11.2022 21:22:01</t>
  </si>
  <si>
    <t>05.11.2022 21:22:04</t>
  </si>
  <si>
    <t>05.11.2022 21:24:07</t>
  </si>
  <si>
    <t>05.11.2022 21:24:09</t>
  </si>
  <si>
    <t>05.11.2022 21:24:10</t>
  </si>
  <si>
    <t>05.11.2022 21:24:12</t>
  </si>
  <si>
    <t>05.11.2022 21:24:13</t>
  </si>
  <si>
    <t>05.11.2022 21:24:15</t>
  </si>
  <si>
    <t>05.11.2022 21:24:16</t>
  </si>
  <si>
    <t>05.11.2022 21:31:15</t>
  </si>
  <si>
    <t>05.11.2022 21:31:16</t>
  </si>
  <si>
    <t>05.11.2022 21:31:19</t>
  </si>
  <si>
    <t>05.11.2022 21:31:21</t>
  </si>
  <si>
    <t>05.11.2022 21:31:22</t>
  </si>
  <si>
    <t>05.11.2022 21:31:24</t>
  </si>
  <si>
    <t>05.11.2022 21:31:25</t>
  </si>
  <si>
    <t>05.11.2022 21:31:36</t>
  </si>
  <si>
    <t>05.11.2022 21:31:37</t>
  </si>
  <si>
    <t>05.11.2022 21:31:39</t>
  </si>
  <si>
    <t>05.11.2022 21:31:40</t>
  </si>
  <si>
    <t>05.11.2022 21:31:42</t>
  </si>
  <si>
    <t>05.11.2022 21:31:43</t>
  </si>
  <si>
    <t>05.11.2022 21:31:45</t>
  </si>
  <si>
    <t>05.11.2022 21:31:46</t>
  </si>
  <si>
    <t>05.11.2022 21:36:25</t>
  </si>
  <si>
    <t>05.11.2022 21:36:27</t>
  </si>
  <si>
    <t>05.11.2022 21:36:28</t>
  </si>
  <si>
    <t>05.11.2022 21:36:30</t>
  </si>
  <si>
    <t>05.11.2022 21:36:31</t>
  </si>
  <si>
    <t>05.11.2022 21:36:33</t>
  </si>
  <si>
    <t>05.11.2022 21:36:36</t>
  </si>
  <si>
    <t>05.11.2022 21:41:13</t>
  </si>
  <si>
    <t>05.11.2022 21:41:14</t>
  </si>
  <si>
    <t>05.11.2022 21:41:16</t>
  </si>
  <si>
    <t>05.11.2022 21:41:17</t>
  </si>
  <si>
    <t>05.11.2022 21:41:19</t>
  </si>
  <si>
    <t>05.11.2022 21:41:20</t>
  </si>
  <si>
    <t>05.11.2022 21:41:22</t>
  </si>
  <si>
    <t>05.11.2022 21:41:25</t>
  </si>
  <si>
    <t>05.11.2022 21:41:26</t>
  </si>
  <si>
    <t>05.11.2022 21:42:04</t>
  </si>
  <si>
    <t>05.11.2022 21:42:05</t>
  </si>
  <si>
    <t>05.11.2022 21:42:07</t>
  </si>
  <si>
    <t>05.11.2022 21:42:08</t>
  </si>
  <si>
    <t>05.11.2022 21:42:10</t>
  </si>
  <si>
    <t>05.11.2022 21:42:22</t>
  </si>
  <si>
    <t>05.11.2022 21:42:23</t>
  </si>
  <si>
    <t>05.11.2022 21:42:25</t>
  </si>
  <si>
    <t>05.11.2022 21:42:29</t>
  </si>
  <si>
    <t>05.11.2022 21:42:31</t>
  </si>
  <si>
    <t>05.11.2022 21:42:32</t>
  </si>
  <si>
    <t>05.11.2022 21:42:34</t>
  </si>
  <si>
    <t>05.11.2022 21:42:35</t>
  </si>
  <si>
    <t>05.11.2022 21:42:37</t>
  </si>
  <si>
    <t>05.11.2022 21:43:05</t>
  </si>
  <si>
    <t>05.11.2022 21:43:07</t>
  </si>
  <si>
    <t>05.11.2022 21:43:08</t>
  </si>
  <si>
    <t>05.11.2022 21:43:10</t>
  </si>
  <si>
    <t>05.11.2022 21:43:11</t>
  </si>
  <si>
    <t>05.11.2022 21:43:13</t>
  </si>
  <si>
    <t>05.11.2022 21:43:14</t>
  </si>
  <si>
    <t>05.11.2022 21:49:55</t>
  </si>
  <si>
    <t>05.11.2022 21:49:56</t>
  </si>
  <si>
    <t>05.11.2022 21:49:58</t>
  </si>
  <si>
    <t>05.11.2022 21:49:59</t>
  </si>
  <si>
    <t>05.11.2022 21:50:04</t>
  </si>
  <si>
    <t>05.11.2022 21:50:07</t>
  </si>
  <si>
    <t>05.11.2022 21:50:08</t>
  </si>
  <si>
    <t>05.11.2022 21:50:10</t>
  </si>
  <si>
    <t>05.11.2022 21:51:59</t>
  </si>
  <si>
    <t>05.11.2022 21:52:01</t>
  </si>
  <si>
    <t>05.11.2022 21:52:02</t>
  </si>
  <si>
    <t>05.11.2022 21:52:04</t>
  </si>
  <si>
    <t>05.11.2022 21:52:05</t>
  </si>
  <si>
    <t>05.11.2022 21:52:07</t>
  </si>
  <si>
    <t>05.11.2022 21:52:08</t>
  </si>
  <si>
    <t>05.11.2022 21:52:10</t>
  </si>
  <si>
    <t>05.11.2022 21:52:11</t>
  </si>
  <si>
    <t>05.11.2022 21:52:50</t>
  </si>
  <si>
    <t>05.11.2022 21:52:52</t>
  </si>
  <si>
    <t>05.11.2022 21:52:53</t>
  </si>
  <si>
    <t>05.11.2022 21:52:55</t>
  </si>
  <si>
    <t>05.11.2022 21:52:56</t>
  </si>
  <si>
    <t>05.11.2022 21:52:59</t>
  </si>
  <si>
    <t>05.11.2022 21:53:01</t>
  </si>
  <si>
    <t>05.11.2022 21:53:34</t>
  </si>
  <si>
    <t>05.11.2022 21:53:35</t>
  </si>
  <si>
    <t>05.11.2022 21:53:37</t>
  </si>
  <si>
    <t>05.11.2022 21:53:38</t>
  </si>
  <si>
    <t>05.11.2022 21:53:40</t>
  </si>
  <si>
    <t>05.11.2022 21:53:58</t>
  </si>
  <si>
    <t>05.11.2022 21:53:59</t>
  </si>
  <si>
    <t>05.11.2022 21:54:01</t>
  </si>
  <si>
    <t>05.11.2022 21:54:02</t>
  </si>
  <si>
    <t>05.11.2022 21:54:04</t>
  </si>
  <si>
    <t>05.11.2022 21:54:05</t>
  </si>
  <si>
    <t>05.11.2022 21:54:07</t>
  </si>
  <si>
    <t>05.11.2022 21:54:08</t>
  </si>
  <si>
    <t>05.11.2022 21:55:43</t>
  </si>
  <si>
    <t>05.11.2022 21:55:44</t>
  </si>
  <si>
    <t>05.11.2022 21:55:46</t>
  </si>
  <si>
    <t>05.11.2022 21:55:47</t>
  </si>
  <si>
    <t>05.11.2022 21:55:50</t>
  </si>
  <si>
    <t>05.11.2022 21:57:20</t>
  </si>
  <si>
    <t>05.11.2022 21:57:22</t>
  </si>
  <si>
    <t>05.11.2022 21:57:23</t>
  </si>
  <si>
    <t>05.11.2022 21:57:25</t>
  </si>
  <si>
    <t>05.11.2022 21:57:26</t>
  </si>
  <si>
    <t>05.11.2022 21:57:28</t>
  </si>
  <si>
    <t>05.11.2022 21:57:41</t>
  </si>
  <si>
    <t>05.11.2022 21:57:43</t>
  </si>
  <si>
    <t>05.11.2022 21:57:44</t>
  </si>
  <si>
    <t>05.11.2022 21:57:46</t>
  </si>
  <si>
    <t>05.11.2022 21:57:47</t>
  </si>
  <si>
    <t>05.11.2022 21:57:49</t>
  </si>
  <si>
    <t>05.11.2022 21:57:50</t>
  </si>
  <si>
    <t>05.11.2022 21:57:52</t>
  </si>
  <si>
    <t>05.11.2022 21:57:53</t>
  </si>
  <si>
    <t>05.11.2022 21:58:32</t>
  </si>
  <si>
    <t>05.11.2022 21:58:34</t>
  </si>
  <si>
    <t>05.11.2022 21:58:35</t>
  </si>
  <si>
    <t>05.11.2022 21:58:37</t>
  </si>
  <si>
    <t>05.11.2022 21:58:38</t>
  </si>
  <si>
    <t>05.11.2022 21:58:40</t>
  </si>
  <si>
    <t>05.11.2022 21:58:41</t>
  </si>
  <si>
    <t>05.11.2022 21:58:44</t>
  </si>
  <si>
    <t>05.11.2022 21:59:44</t>
  </si>
  <si>
    <t>05.11.2022 21:59:46</t>
  </si>
  <si>
    <t>05.11.2022 21:59:49</t>
  </si>
  <si>
    <t>05.11.2022 21:59:50</t>
  </si>
  <si>
    <t>05.11.2022 21:59:52</t>
  </si>
  <si>
    <t>05.11.2022 21:59:53</t>
  </si>
  <si>
    <t>05.11.2022 21:59:55</t>
  </si>
  <si>
    <t>05.11.2022 21:59:56</t>
  </si>
  <si>
    <t>05.11.2022 22:01:30</t>
  </si>
  <si>
    <t>05.11.2022 22:01:32</t>
  </si>
  <si>
    <t>05.11.2022 22:01:33</t>
  </si>
  <si>
    <t>05.11.2022 22:01:35</t>
  </si>
  <si>
    <t>05.11.2022 22:01:36</t>
  </si>
  <si>
    <t>05.11.2022 22:04:35</t>
  </si>
  <si>
    <t>05.11.2022 22:04:36</t>
  </si>
  <si>
    <t>05.11.2022 22:04:38</t>
  </si>
  <si>
    <t>05.11.2022 22:04:39</t>
  </si>
  <si>
    <t>05.11.2022 22:04:41</t>
  </si>
  <si>
    <t>05.11.2022 22:04:42</t>
  </si>
  <si>
    <t>05.11.2022 22:04:44</t>
  </si>
  <si>
    <t>05.11.2022 22:04:54</t>
  </si>
  <si>
    <t>05.11.2022 22:04:56</t>
  </si>
  <si>
    <t>05.11.2022 22:04:57</t>
  </si>
  <si>
    <t>05.11.2022 22:05:00</t>
  </si>
  <si>
    <t>05.11.2022 22:05:02</t>
  </si>
  <si>
    <t>05.11.2022 22:05:03</t>
  </si>
  <si>
    <t>05.11.2022 22:05:05</t>
  </si>
  <si>
    <t>05.11.2022 22:07:24</t>
  </si>
  <si>
    <t>05.11.2022 22:07:28</t>
  </si>
  <si>
    <t>05.11.2022 22:07:30</t>
  </si>
  <si>
    <t>05.11.2022 22:07:31</t>
  </si>
  <si>
    <t>05.11.2022 22:07:33</t>
  </si>
  <si>
    <t>05.11.2022 22:07:34</t>
  </si>
  <si>
    <t>05.11.2022 22:07:36</t>
  </si>
  <si>
    <t>05.11.2022 22:11:31</t>
  </si>
  <si>
    <t>05.11.2022 22:11:33</t>
  </si>
  <si>
    <t>05.11.2022 22:11:34</t>
  </si>
  <si>
    <t>05.11.2022 22:11:36</t>
  </si>
  <si>
    <t>05.11.2022 22:11:37</t>
  </si>
  <si>
    <t>05.11.2022 22:11:39</t>
  </si>
  <si>
    <t>05.11.2022 22:11:40</t>
  </si>
  <si>
    <t>05.11.2022 22:12:01</t>
  </si>
  <si>
    <t>05.11.2022 22:12:03</t>
  </si>
  <si>
    <t>05.11.2022 22:12:04</t>
  </si>
  <si>
    <t>05.11.2022 22:12:06</t>
  </si>
  <si>
    <t>05.11.2022 22:12:07</t>
  </si>
  <si>
    <t>05.11.2022 22:12:09</t>
  </si>
  <si>
    <t>05.11.2022 22:12:10</t>
  </si>
  <si>
    <t>05.11.2022 22:12:12</t>
  </si>
  <si>
    <t>05.11.2022 22:12:13</t>
  </si>
  <si>
    <t>05.11.2022 22:12:16</t>
  </si>
  <si>
    <t>05.11.2022 22:12:28</t>
  </si>
  <si>
    <t>05.11.2022 22:12:30</t>
  </si>
  <si>
    <t>05.11.2022 22:12:31</t>
  </si>
  <si>
    <t>05.11.2022 22:12:33</t>
  </si>
  <si>
    <t>05.11.2022 22:12:34</t>
  </si>
  <si>
    <t>05.11.2022 22:12:36</t>
  </si>
  <si>
    <t>05.11.2022 22:12:37</t>
  </si>
  <si>
    <t>05.11.2022 22:15:00</t>
  </si>
  <si>
    <t>05.11.2022 22:15:01</t>
  </si>
  <si>
    <t>05.11.2022 22:15:03</t>
  </si>
  <si>
    <t>05.11.2022 22:15:04</t>
  </si>
  <si>
    <t>05.11.2022 22:15:06</t>
  </si>
  <si>
    <t>05.11.2022 22:15:07</t>
  </si>
  <si>
    <t>05.11.2022 22:15:09</t>
  </si>
  <si>
    <t>05.11.2022 22:15:10</t>
  </si>
  <si>
    <t>05.11.2022 22:15:12</t>
  </si>
  <si>
    <t>05.11.2022 22:17:46</t>
  </si>
  <si>
    <t>05.11.2022 22:17:48</t>
  </si>
  <si>
    <t>05.11.2022 22:17:49</t>
  </si>
  <si>
    <t>05.11.2022 22:17:51</t>
  </si>
  <si>
    <t>05.11.2022 22:17:52</t>
  </si>
  <si>
    <t>05.11.2022 22:17:54</t>
  </si>
  <si>
    <t>05.11.2022 22:17:55</t>
  </si>
  <si>
    <t>05.11.2022 22:17:57</t>
  </si>
  <si>
    <t>05.11.2022 22:19:00</t>
  </si>
  <si>
    <t>05.11.2022 22:19:01</t>
  </si>
  <si>
    <t>05.11.2022 22:19:03</t>
  </si>
  <si>
    <t>05.11.2022 22:19:04</t>
  </si>
  <si>
    <t>05.11.2022 22:19:06</t>
  </si>
  <si>
    <t>05.11.2022 22:19:07</t>
  </si>
  <si>
    <t>05.11.2022 22:19:09</t>
  </si>
  <si>
    <t>05.11.2022 22:23:45</t>
  </si>
  <si>
    <t>05.11.2022 22:23:46</t>
  </si>
  <si>
    <t>05.11.2022 22:23:48</t>
  </si>
  <si>
    <t>05.11.2022 22:23:49</t>
  </si>
  <si>
    <t>05.11.2022 22:23:51</t>
  </si>
  <si>
    <t>05.11.2022 22:23:52</t>
  </si>
  <si>
    <t>05.11.2022 22:23:54</t>
  </si>
  <si>
    <t>05.11.2022 22:23:55</t>
  </si>
  <si>
    <t>05.11.2022 22:23:57</t>
  </si>
  <si>
    <t>05.11.2022 22:23:58</t>
  </si>
  <si>
    <t>05.11.2022 22:30:12</t>
  </si>
  <si>
    <t>05.11.2022 22:30:13</t>
  </si>
  <si>
    <t>05.11.2022 22:30:14</t>
  </si>
  <si>
    <t>05.11.2022 22:30:16</t>
  </si>
  <si>
    <t>05.11.2022 22:30:17</t>
  </si>
  <si>
    <t>05.11.2022 22:30:19</t>
  </si>
  <si>
    <t>05.11.2022 22:30:22</t>
  </si>
  <si>
    <t>05.11.2022 22:30:34</t>
  </si>
  <si>
    <t>05.11.2022 22:31:14</t>
  </si>
  <si>
    <t>05.11.2022 22:31:16</t>
  </si>
  <si>
    <t>05.11.2022 22:31:17</t>
  </si>
  <si>
    <t>05.11.2022 22:31:19</t>
  </si>
  <si>
    <t>05.11.2022 22:31:20</t>
  </si>
  <si>
    <t>05.11.2022 22:31:23</t>
  </si>
  <si>
    <t>05.11.2022 22:31:25</t>
  </si>
  <si>
    <t>05.11.2022 22:32:22</t>
  </si>
  <si>
    <t>05.11.2022 22:32:23</t>
  </si>
  <si>
    <t>05.11.2022 22:32:26</t>
  </si>
  <si>
    <t>05.11.2022 22:32:28</t>
  </si>
  <si>
    <t>05.11.2022 22:32:29</t>
  </si>
  <si>
    <t>05.11.2022 22:32:31</t>
  </si>
  <si>
    <t>05.11.2022 22:32:32</t>
  </si>
  <si>
    <t>05.11.2022 22:32:34</t>
  </si>
  <si>
    <t>05.11.2022 22:32:35</t>
  </si>
  <si>
    <t>05.11.2022 22:32:37</t>
  </si>
  <si>
    <t>05.11.2022 22:32:38</t>
  </si>
  <si>
    <t>05.11.2022 22:32:40</t>
  </si>
  <si>
    <t>05.11.2022 22:32:41</t>
  </si>
  <si>
    <t>05.11.2022 22:32:43</t>
  </si>
  <si>
    <t>05.11.2022 22:32:53</t>
  </si>
  <si>
    <t>05.11.2022 22:32:55</t>
  </si>
  <si>
    <t>05.11.2022 22:32:56</t>
  </si>
  <si>
    <t>05.11.2022 22:35:23</t>
  </si>
  <si>
    <t>05.11.2022 22:35:25</t>
  </si>
  <si>
    <t>05.11.2022 22:35:28</t>
  </si>
  <si>
    <t>05.11.2022 22:35:29</t>
  </si>
  <si>
    <t>05.11.2022 22:35:31</t>
  </si>
  <si>
    <t>05.11.2022 22:35:43</t>
  </si>
  <si>
    <t>05.11.2022 22:35:44</t>
  </si>
  <si>
    <t>05.11.2022 22:35:46</t>
  </si>
  <si>
    <t>05.11.2022 22:35:49</t>
  </si>
  <si>
    <t>05.11.2022 22:35:50</t>
  </si>
  <si>
    <t>05.11.2022 22:35:52</t>
  </si>
  <si>
    <t>05.11.2022 22:35:53</t>
  </si>
  <si>
    <t>05.11.2022 22:35:55</t>
  </si>
  <si>
    <t>05.11.2022 22:36:25</t>
  </si>
  <si>
    <t>05.11.2022 22:36:26</t>
  </si>
  <si>
    <t>05.11.2022 22:36:27</t>
  </si>
  <si>
    <t>05.11.2022 22:36:30</t>
  </si>
  <si>
    <t>05.11.2022 22:36:32</t>
  </si>
  <si>
    <t>05.11.2022 22:36:44</t>
  </si>
  <si>
    <t>05.11.2022 22:36:45</t>
  </si>
  <si>
    <t>05.11.2022 22:36:47</t>
  </si>
  <si>
    <t>05.11.2022 22:36:48</t>
  </si>
  <si>
    <t>05.11.2022 22:36:50</t>
  </si>
  <si>
    <t>05.11.2022 22:36:51</t>
  </si>
  <si>
    <t>05.11.2022 22:37:11</t>
  </si>
  <si>
    <t>05.11.2022 22:37:12</t>
  </si>
  <si>
    <t>05.11.2022 22:37:14</t>
  </si>
  <si>
    <t>05.11.2022 22:37:15</t>
  </si>
  <si>
    <t>05.11.2022 22:37:17</t>
  </si>
  <si>
    <t>05.11.2022 22:37:18</t>
  </si>
  <si>
    <t>05.11.2022 22:37:20</t>
  </si>
  <si>
    <t>05.11.2022 22:37:35</t>
  </si>
  <si>
    <t>05.11.2022 22:37:36</t>
  </si>
  <si>
    <t>05.11.2022 22:37:38</t>
  </si>
  <si>
    <t>05.11.2022 22:37:39</t>
  </si>
  <si>
    <t>05.11.2022 22:37:41</t>
  </si>
  <si>
    <t>05.11.2022 22:37:42</t>
  </si>
  <si>
    <t>05.11.2022 22:37:44</t>
  </si>
  <si>
    <t>05.11.2022 22:37:47</t>
  </si>
  <si>
    <t>05.11.2022 22:37:48</t>
  </si>
  <si>
    <t>05.11.2022 22:37:50</t>
  </si>
  <si>
    <t>05.11.2022 22:37:51</t>
  </si>
  <si>
    <t>05.11.2022 22:37:53</t>
  </si>
  <si>
    <t>05.11.2022 22:37:54</t>
  </si>
  <si>
    <t>05.11.2022 22:37:56</t>
  </si>
  <si>
    <t>05.11.2022 22:37:57</t>
  </si>
  <si>
    <t>05.11.2022 22:38:33</t>
  </si>
  <si>
    <t>05.11.2022 22:38:35</t>
  </si>
  <si>
    <t>05.11.2022 22:38:36</t>
  </si>
  <si>
    <t>05.11.2022 22:38:38</t>
  </si>
  <si>
    <t>05.11.2022 22:38:39</t>
  </si>
  <si>
    <t>05.11.2022 22:38:41</t>
  </si>
  <si>
    <t>05.11.2022 22:38:42</t>
  </si>
  <si>
    <t>05.11.2022 22:38:54</t>
  </si>
  <si>
    <t>05.11.2022 22:38:56</t>
  </si>
  <si>
    <t>05.11.2022 22:38:57</t>
  </si>
  <si>
    <t>05.11.2022 22:38:59</t>
  </si>
  <si>
    <t>05.11.2022 22:39:00</t>
  </si>
  <si>
    <t>05.11.2022 22:39:02</t>
  </si>
  <si>
    <t>05.11.2022 22:39:03</t>
  </si>
  <si>
    <t>05.11.2022 22:39:20</t>
  </si>
  <si>
    <t>05.11.2022 22:39:26</t>
  </si>
  <si>
    <t>05.11.2022 22:40:33</t>
  </si>
  <si>
    <t>05.11.2022 22:40:35</t>
  </si>
  <si>
    <t>05.11.2022 22:40:44</t>
  </si>
  <si>
    <t>05.11.2022 22:40:45</t>
  </si>
  <si>
    <t>05.11.2022 22:40:47</t>
  </si>
  <si>
    <t>05.11.2022 22:40:48</t>
  </si>
  <si>
    <t>05.11.2022 22:40:50</t>
  </si>
  <si>
    <t>05.11.2022 22:40:51</t>
  </si>
  <si>
    <t>05.11.2022 22:41:15</t>
  </si>
  <si>
    <t>05.11.2022 22:41:17</t>
  </si>
  <si>
    <t>05.11.2022 22:41:18</t>
  </si>
  <si>
    <t>05.11.2022 22:41:20</t>
  </si>
  <si>
    <t>05.11.2022 22:41:21</t>
  </si>
  <si>
    <t>05.11.2022 22:41:23</t>
  </si>
  <si>
    <t>05.11.2022 22:41:24</t>
  </si>
  <si>
    <t>05.11.2022 22:42:14</t>
  </si>
  <si>
    <t>05.11.2022 22:42:15</t>
  </si>
  <si>
    <t>05.11.2022 22:42:17</t>
  </si>
  <si>
    <t>05.11.2022 22:42:18</t>
  </si>
  <si>
    <t>05.11.2022 22:42:20</t>
  </si>
  <si>
    <t>05.11.2022 22:42:21</t>
  </si>
  <si>
    <t>05.11.2022 22:42:23</t>
  </si>
  <si>
    <t>05.11.2022 22:42:24</t>
  </si>
  <si>
    <t>05.11.2022 22:42:26</t>
  </si>
  <si>
    <t>05.11.2022 22:44:59</t>
  </si>
  <si>
    <t>05.11.2022 22:45:00</t>
  </si>
  <si>
    <t>05.11.2022 22:45:02</t>
  </si>
  <si>
    <t>05.11.2022 22:45:03</t>
  </si>
  <si>
    <t>05.11.2022 22:45:05</t>
  </si>
  <si>
    <t>05.11.2022 22:45:06</t>
  </si>
  <si>
    <t>05.11.2022 22:45:09</t>
  </si>
  <si>
    <t>05.11.2022 22:45:11</t>
  </si>
  <si>
    <t>05.11.2022 22:45:23</t>
  </si>
  <si>
    <t>05.11.2022 22:45:51</t>
  </si>
  <si>
    <t>05.11.2022 22:45:53</t>
  </si>
  <si>
    <t>05.11.2022 22:45:54</t>
  </si>
  <si>
    <t>05.11.2022 22:45:56</t>
  </si>
  <si>
    <t>05.11.2022 22:45:57</t>
  </si>
  <si>
    <t>05.11.2022 22:45:59</t>
  </si>
  <si>
    <t>05.11.2022 22:46:00</t>
  </si>
  <si>
    <t>05.11.2022 22:46:02</t>
  </si>
  <si>
    <t>05.11.2022 22:46:03</t>
  </si>
  <si>
    <t>05.11.2022 22:46:21</t>
  </si>
  <si>
    <t>05.11.2022 22:46:23</t>
  </si>
  <si>
    <t>05.11.2022 22:46:24</t>
  </si>
  <si>
    <t>05.11.2022 22:46:26</t>
  </si>
  <si>
    <t>05.11.2022 22:46:27</t>
  </si>
  <si>
    <t>05.11.2022 22:46:29</t>
  </si>
  <si>
    <t>05.11.2022 22:46:30</t>
  </si>
  <si>
    <t>05.11.2022 22:49:02</t>
  </si>
  <si>
    <t>05.11.2022 22:49:03</t>
  </si>
  <si>
    <t>05.11.2022 22:49:05</t>
  </si>
  <si>
    <t>05.11.2022 22:49:06</t>
  </si>
  <si>
    <t>05.11.2022 22:49:08</t>
  </si>
  <si>
    <t>05.11.2022 22:49:09</t>
  </si>
  <si>
    <t>05.11.2022 22:49:11</t>
  </si>
  <si>
    <t>05.11.2022 22:50:27</t>
  </si>
  <si>
    <t>05.11.2022 22:50:29</t>
  </si>
  <si>
    <t>05.11.2022 22:50:30</t>
  </si>
  <si>
    <t>05.11.2022 22:50:32</t>
  </si>
  <si>
    <t>05.11.2022 22:50:33</t>
  </si>
  <si>
    <t>05.11.2022 22:50:35</t>
  </si>
  <si>
    <t>05.11.2022 22:50:36</t>
  </si>
  <si>
    <t>05.11.2022 22:50:38</t>
  </si>
  <si>
    <t>05.11.2022 22:50:39</t>
  </si>
  <si>
    <t>05.11.2022 22:50:41</t>
  </si>
  <si>
    <t>05.11.2022 22:50:42</t>
  </si>
  <si>
    <t>05.11.2022 22:51:35</t>
  </si>
  <si>
    <t>05.11.2022 22:51:36</t>
  </si>
  <si>
    <t>05.11.2022 22:51:38</t>
  </si>
  <si>
    <t>05.11.2022 22:51:41</t>
  </si>
  <si>
    <t>05.11.2022 22:51:42</t>
  </si>
  <si>
    <t>05.11.2022 22:51:44</t>
  </si>
  <si>
    <t>05.11.2022 22:51:45</t>
  </si>
  <si>
    <t>05.11.2022 22:51:54</t>
  </si>
  <si>
    <t>05.11.2022 22:51:56</t>
  </si>
  <si>
    <t>05.11.2022 22:51:57</t>
  </si>
  <si>
    <t>05.11.2022 22:51:59</t>
  </si>
  <si>
    <t>05.11.2022 22:52:00</t>
  </si>
  <si>
    <t>05.11.2022 22:52:02</t>
  </si>
  <si>
    <t>05.11.2022 22:52:03</t>
  </si>
  <si>
    <t>05.11.2022 22:52:05</t>
  </si>
  <si>
    <t>05.11.2022 22:52:06</t>
  </si>
  <si>
    <t>05.11.2022 22:54:54</t>
  </si>
  <si>
    <t>05.11.2022 22:54:56</t>
  </si>
  <si>
    <t>05.11.2022 22:54:57</t>
  </si>
  <si>
    <t>05.11.2022 22:54:59</t>
  </si>
  <si>
    <t>05.11.2022 22:55:00</t>
  </si>
  <si>
    <t>05.11.2022 22:55:02</t>
  </si>
  <si>
    <t>05.11.2022 22:55:03</t>
  </si>
  <si>
    <t>05.11.2022 22:55:05</t>
  </si>
  <si>
    <t>05.11.2022 22:55:06</t>
  </si>
  <si>
    <t>05.11.2022 22:55:40</t>
  </si>
  <si>
    <t>05.11.2022 22:55:42</t>
  </si>
  <si>
    <t>05.11.2022 22:55:45</t>
  </si>
  <si>
    <t>05.11.2022 22:55:46</t>
  </si>
  <si>
    <t>05.11.2022 22:55:48</t>
  </si>
  <si>
    <t>05.11.2022 22:55:49</t>
  </si>
  <si>
    <t>05.11.2022 22:56:01</t>
  </si>
  <si>
    <t>05.11.2022 22:56:03</t>
  </si>
  <si>
    <t>05.11.2022 22:56:04</t>
  </si>
  <si>
    <t>05.11.2022 22:56:06</t>
  </si>
  <si>
    <t>05.11.2022 22:56:07</t>
  </si>
  <si>
    <t>05.11.2022 22:56:22</t>
  </si>
  <si>
    <t>05.11.2022 22:56:24</t>
  </si>
  <si>
    <t>05.11.2022 22:56:25</t>
  </si>
  <si>
    <t>05.11.2022 22:56:27</t>
  </si>
  <si>
    <t>05.11.2022 22:56:28</t>
  </si>
  <si>
    <t>05.11.2022 22:56:31</t>
  </si>
  <si>
    <t>05.11.2022 23:00:39</t>
  </si>
  <si>
    <t>05.11.2022 23:00:40</t>
  </si>
  <si>
    <t>05.11.2022 23:00:42</t>
  </si>
  <si>
    <t>05.11.2022 23:00:43</t>
  </si>
  <si>
    <t>05.11.2022 23:00:45</t>
  </si>
  <si>
    <t>05.11.2022 23:00:46</t>
  </si>
  <si>
    <t>05.11.2022 23:00:48</t>
  </si>
  <si>
    <t>05.11.2022 23:01:31</t>
  </si>
  <si>
    <t>05.11.2022 23:01:33</t>
  </si>
  <si>
    <t>05.11.2022 23:01:34</t>
  </si>
  <si>
    <t>05.11.2022 23:01:36</t>
  </si>
  <si>
    <t>05.11.2022 23:01:37</t>
  </si>
  <si>
    <t>05.11.2022 23:03:15</t>
  </si>
  <si>
    <t>05.11.2022 23:03:18</t>
  </si>
  <si>
    <t>05.11.2022 23:03:22</t>
  </si>
  <si>
    <t>05.11.2022 23:03:24</t>
  </si>
  <si>
    <t>05.11.2022 23:03:25</t>
  </si>
  <si>
    <t>05.11.2022 23:04:18</t>
  </si>
  <si>
    <t>05.11.2022 23:04:21</t>
  </si>
  <si>
    <t>05.11.2022 23:04:22</t>
  </si>
  <si>
    <t>05.11.2022 23:04:24</t>
  </si>
  <si>
    <t>05.11.2022 23:04:25</t>
  </si>
  <si>
    <t>05.11.2022 23:04:42</t>
  </si>
  <si>
    <t>05.11.2022 23:04:43</t>
  </si>
  <si>
    <t>05.11.2022 23:04:45</t>
  </si>
  <si>
    <t>05.11.2022 23:04:46</t>
  </si>
  <si>
    <t>05.11.2022 23:04:48</t>
  </si>
  <si>
    <t>05.11.2022 23:04:49</t>
  </si>
  <si>
    <t>05.11.2022 23:04:51</t>
  </si>
  <si>
    <t>05.11.2022 23:04:52</t>
  </si>
  <si>
    <t>05.11.2022 23:07:36</t>
  </si>
  <si>
    <t>05.11.2022 23:07:37</t>
  </si>
  <si>
    <t>05.11.2022 23:07:39</t>
  </si>
  <si>
    <t>05.11.2022 23:07:40</t>
  </si>
  <si>
    <t>05.11.2022 23:07:42</t>
  </si>
  <si>
    <t>05.11.2022 23:07:43</t>
  </si>
  <si>
    <t>05.11.2022 23:07:45</t>
  </si>
  <si>
    <t>05.11.2022 23:07:46</t>
  </si>
  <si>
    <t>05.11.2022 23:12:03</t>
  </si>
  <si>
    <t>05.11.2022 23:12:04</t>
  </si>
  <si>
    <t>05.11.2022 23:12:06</t>
  </si>
  <si>
    <t>05.11.2022 23:12:07</t>
  </si>
  <si>
    <t>05.11.2022 23:12:09</t>
  </si>
  <si>
    <t>05.11.2022 23:12:10</t>
  </si>
  <si>
    <t>05.11.2022 23:12:12</t>
  </si>
  <si>
    <t>05.11.2022 23:12:13</t>
  </si>
  <si>
    <t>05.11.2022 23:12:15</t>
  </si>
  <si>
    <t>05.11.2022 23:12:48</t>
  </si>
  <si>
    <t>05.11.2022 23:12:49</t>
  </si>
  <si>
    <t>05.11.2022 23:12:51</t>
  </si>
  <si>
    <t>05.11.2022 23:12:52</t>
  </si>
  <si>
    <t>05.11.2022 23:12:55</t>
  </si>
  <si>
    <t>05.11.2022 23:12:57</t>
  </si>
  <si>
    <t>05.11.2022 23:14:12</t>
  </si>
  <si>
    <t>05.11.2022 23:14:13</t>
  </si>
  <si>
    <t>05.11.2022 23:14:16</t>
  </si>
  <si>
    <t>05.11.2022 23:14:18</t>
  </si>
  <si>
    <t>05.11.2022 23:14:19</t>
  </si>
  <si>
    <t>05.11.2022 23:14:21</t>
  </si>
  <si>
    <t>05.11.2022 23:14:22</t>
  </si>
  <si>
    <t>05.11.2022 23:16:12</t>
  </si>
  <si>
    <t>05.11.2022 23:16:13</t>
  </si>
  <si>
    <t>05.11.2022 23:16:15</t>
  </si>
  <si>
    <t>05.11.2022 23:16:16</t>
  </si>
  <si>
    <t>05.11.2022 23:16:18</t>
  </si>
  <si>
    <t>05.11.2022 23:16:19</t>
  </si>
  <si>
    <t>05.11.2022 23:16:21</t>
  </si>
  <si>
    <t>05.11.2022 23:16:22</t>
  </si>
  <si>
    <t>05.11.2022 23:19:10</t>
  </si>
  <si>
    <t>05.11.2022 23:19:11</t>
  </si>
  <si>
    <t>05.11.2022 23:19:13</t>
  </si>
  <si>
    <t>05.11.2022 23:19:14</t>
  </si>
  <si>
    <t>05.11.2022 23:19:16</t>
  </si>
  <si>
    <t>05.11.2022 23:19:17</t>
  </si>
  <si>
    <t>05.11.2022 23:19:19</t>
  </si>
  <si>
    <t>05.11.2022 23:20:08</t>
  </si>
  <si>
    <t>05.11.2022 23:20:10</t>
  </si>
  <si>
    <t>05.11.2022 23:20:11</t>
  </si>
  <si>
    <t>05.11.2022 23:20:13</t>
  </si>
  <si>
    <t>05.11.2022 23:20:14</t>
  </si>
  <si>
    <t>05.11.2022 23:20:16</t>
  </si>
  <si>
    <t>05.11.2022 23:20:28</t>
  </si>
  <si>
    <t>05.11.2022 23:20:31</t>
  </si>
  <si>
    <t>05.11.2022 23:20:32</t>
  </si>
  <si>
    <t>05.11.2022 23:20:34</t>
  </si>
  <si>
    <t>05.11.2022 23:20:35</t>
  </si>
  <si>
    <t>05.11.2022 23:24:32</t>
  </si>
  <si>
    <t>05.11.2022 23:24:34</t>
  </si>
  <si>
    <t>05.11.2022 23:24:35</t>
  </si>
  <si>
    <t>05.11.2022 23:24:37</t>
  </si>
  <si>
    <t>05.11.2022 23:24:38</t>
  </si>
  <si>
    <t>05.11.2022 23:24:40</t>
  </si>
  <si>
    <t>05.11.2022 23:24:41</t>
  </si>
  <si>
    <t>05.11.2022 23:29:16</t>
  </si>
  <si>
    <t>05.11.2022 23:33:46</t>
  </si>
  <si>
    <t>05.11.2022 23:33:47</t>
  </si>
  <si>
    <t>05.11.2022 23:33:49</t>
  </si>
  <si>
    <t>05.11.2022 23:33:50</t>
  </si>
  <si>
    <t>05.11.2022 23:33:52</t>
  </si>
  <si>
    <t>05.11.2022 23:33:53</t>
  </si>
  <si>
    <t>05.11.2022 23:33:55</t>
  </si>
  <si>
    <t>05.11.2022 23:33:56</t>
  </si>
  <si>
    <t>05.11.2022 23:33:59</t>
  </si>
  <si>
    <t>05.11.2022 23:34:01</t>
  </si>
  <si>
    <t>05.11.2022 23:34:02</t>
  </si>
  <si>
    <t>05.11.2022 23:34:13</t>
  </si>
  <si>
    <t>05.11.2022 23:34:14</t>
  </si>
  <si>
    <t>05.11.2022 23:34:16</t>
  </si>
  <si>
    <t>05.11.2022 23:34:17</t>
  </si>
  <si>
    <t>05.11.2022 23:34:19</t>
  </si>
  <si>
    <t>05.11.2022 23:34:20</t>
  </si>
  <si>
    <t>05.11.2022 23:34:22</t>
  </si>
  <si>
    <t>05.11.2022 23:35:07</t>
  </si>
  <si>
    <t>05.11.2022 23:35:08</t>
  </si>
  <si>
    <t>05.11.2022 23:35:10</t>
  </si>
  <si>
    <t>05.11.2022 23:35:11</t>
  </si>
  <si>
    <t>05.11.2022 23:35:13</t>
  </si>
  <si>
    <t>05.11.2022 23:35:14</t>
  </si>
  <si>
    <t>05.11.2022 23:35:16</t>
  </si>
  <si>
    <t>05.11.2022 23:35:17</t>
  </si>
  <si>
    <t>05.11.2022 23:35:19</t>
  </si>
  <si>
    <t>05.11.2022 23:35:20</t>
  </si>
  <si>
    <t>05.11.2022 23:35:22</t>
  </si>
  <si>
    <t>05.11.2022 23:35:23</t>
  </si>
  <si>
    <t>05.11.2022 23:35:25</t>
  </si>
  <si>
    <t>05.11.2022 23:35:26</t>
  </si>
  <si>
    <t>05.11.2022 23:35:45</t>
  </si>
  <si>
    <t>05.11.2022 23:35:47</t>
  </si>
  <si>
    <t>05.11.2022 23:35:50</t>
  </si>
  <si>
    <t>05.11.2022 23:35:51</t>
  </si>
  <si>
    <t>05.11.2022 23:35:53</t>
  </si>
  <si>
    <t>05.11.2022 23:37:00</t>
  </si>
  <si>
    <t>05.11.2022 23:37:02</t>
  </si>
  <si>
    <t>05.11.2022 23:37:03</t>
  </si>
  <si>
    <t>05.11.2022 23:37:05</t>
  </si>
  <si>
    <t>05.11.2022 23:37:06</t>
  </si>
  <si>
    <t>05.11.2022 23:37:08</t>
  </si>
  <si>
    <t>05.11.2022 23:37:09</t>
  </si>
  <si>
    <t>05.11.2022 23:37:21</t>
  </si>
  <si>
    <t>05.11.2022 23:37:23</t>
  </si>
  <si>
    <t>05.11.2022 23:37:24</t>
  </si>
  <si>
    <t>05.11.2022 23:37:26</t>
  </si>
  <si>
    <t>05.11.2022 23:37:27</t>
  </si>
  <si>
    <t>05.11.2022 23:37:29</t>
  </si>
  <si>
    <t>05.11.2022 23:37:30</t>
  </si>
  <si>
    <t>05.11.2022 23:38:05</t>
  </si>
  <si>
    <t>05.11.2022 23:38:11</t>
  </si>
  <si>
    <t>05.11.2022 23:38:12</t>
  </si>
  <si>
    <t>05.11.2022 23:38:14</t>
  </si>
  <si>
    <t>05.11.2022 23:41:25</t>
  </si>
  <si>
    <t>05.11.2022 23:41:27</t>
  </si>
  <si>
    <t>05.11.2022 23:41:28</t>
  </si>
  <si>
    <t>05.11.2022 23:41:30</t>
  </si>
  <si>
    <t>05.11.2022 23:41:31</t>
  </si>
  <si>
    <t>05.11.2022 23:41:33</t>
  </si>
  <si>
    <t>05.11.2022 23:45:18</t>
  </si>
  <si>
    <t>05.11.2022 23:45:19</t>
  </si>
  <si>
    <t>05.11.2022 23:45:21</t>
  </si>
  <si>
    <t>05.11.2022 23:45:22</t>
  </si>
  <si>
    <t>05.11.2022 23:45:25</t>
  </si>
  <si>
    <t>05.11.2022 23:45:46</t>
  </si>
  <si>
    <t>05.11.2022 23:45:48</t>
  </si>
  <si>
    <t>05.11.2022 23:45:51</t>
  </si>
  <si>
    <t>05.11.2022 23:45:52</t>
  </si>
  <si>
    <t>05.11.2022 23:45:55</t>
  </si>
  <si>
    <t>05.11.2022 23:46:07</t>
  </si>
  <si>
    <t>05.11.2022 23:46:09</t>
  </si>
  <si>
    <t>05.11.2022 23:46:10</t>
  </si>
  <si>
    <t>05.11.2022 23:46:12</t>
  </si>
  <si>
    <t>05.11.2022 23:46:13</t>
  </si>
  <si>
    <t>05.11.2022 23:46:15</t>
  </si>
  <si>
    <t>05.11.2022 23:46:16</t>
  </si>
  <si>
    <t>05.11.2022 23:46:18</t>
  </si>
  <si>
    <t>05.11.2022 23:46:19</t>
  </si>
  <si>
    <t>05.11.2022 23:46:21</t>
  </si>
  <si>
    <t>05.11.2022 23:46:40</t>
  </si>
  <si>
    <t>05.11.2022 23:46:42</t>
  </si>
  <si>
    <t>05.11.2022 23:46:43</t>
  </si>
  <si>
    <t>05.11.2022 23:46:45</t>
  </si>
  <si>
    <t>05.11.2022 23:46:46</t>
  </si>
  <si>
    <t>05.11.2022 23:46:48</t>
  </si>
  <si>
    <t>05.11.2022 23:46:49</t>
  </si>
  <si>
    <t>05.11.2022 23:46:51</t>
  </si>
  <si>
    <t>05.11.2022 23:46:54</t>
  </si>
  <si>
    <t>05.11.2022 23:58:07</t>
  </si>
  <si>
    <t>05.11.2022 23:58:09</t>
  </si>
  <si>
    <t>05.11.2022 23:58:10</t>
  </si>
  <si>
    <t>05.11.2022 23:58:12</t>
  </si>
  <si>
    <t>05.11.2022 23:58:13</t>
  </si>
  <si>
    <t>05.11.2022 23:58:15</t>
  </si>
  <si>
    <t>05.11.2022 23:59:34</t>
  </si>
  <si>
    <t>05.11.2022 23:59:36</t>
  </si>
  <si>
    <t>05.11.2022 23:59:37</t>
  </si>
  <si>
    <t>05.11.2022 23:59:39</t>
  </si>
  <si>
    <t>05.11.2022 23:59:40</t>
  </si>
  <si>
    <t>05.11.2022 23:59:42</t>
  </si>
  <si>
    <t>05.11.2022 23:59:43</t>
  </si>
  <si>
    <t>06.11.2022 00:01:16</t>
  </si>
  <si>
    <t>06.11.2022 00:01:18</t>
  </si>
  <si>
    <t>06.11.2022 00:01:19</t>
  </si>
  <si>
    <t>06.11.2022 00:01:21</t>
  </si>
  <si>
    <t>06.11.2022 00:01:22</t>
  </si>
  <si>
    <t>06.11.2022 00:01:24</t>
  </si>
  <si>
    <t>06.11.2022 00:01:25</t>
  </si>
  <si>
    <t>06.11.2022 00:05:04</t>
  </si>
  <si>
    <t>06.11.2022 00:05:09</t>
  </si>
  <si>
    <t>06.11.2022 00:06:06</t>
  </si>
  <si>
    <t>06.11.2022 00:06:07</t>
  </si>
  <si>
    <t>06.11.2022 00:06:09</t>
  </si>
  <si>
    <t>06.11.2022 00:06:10</t>
  </si>
  <si>
    <t>06.11.2022 00:06:12</t>
  </si>
  <si>
    <t>06.11.2022 00:06:15</t>
  </si>
  <si>
    <t>06.11.2022 00:12:15</t>
  </si>
  <si>
    <t>06.11.2022 00:12:16</t>
  </si>
  <si>
    <t>06.11.2022 00:12:18</t>
  </si>
  <si>
    <t>06.11.2022 00:12:19</t>
  </si>
  <si>
    <t>06.11.2022 00:12:21</t>
  </si>
  <si>
    <t>06.11.2022 00:12:22</t>
  </si>
  <si>
    <t>06.11.2022 00:12:24</t>
  </si>
  <si>
    <t>06.11.2022 00:12:43</t>
  </si>
  <si>
    <t>06.11.2022 00:12:45</t>
  </si>
  <si>
    <t>06.11.2022 00:12:46</t>
  </si>
  <si>
    <t>06.11.2022 00:12:49</t>
  </si>
  <si>
    <t>06.11.2022 00:12:51</t>
  </si>
  <si>
    <t>06.11.2022 00:12:54</t>
  </si>
  <si>
    <t>06.11.2022 00:12:55</t>
  </si>
  <si>
    <t>06.11.2022 00:12:57</t>
  </si>
  <si>
    <t>06.11.2022 00:15:25</t>
  </si>
  <si>
    <t>06.11.2022 00:15:27</t>
  </si>
  <si>
    <t>06.11.2022 00:15:28</t>
  </si>
  <si>
    <t>06.11.2022 00:15:30</t>
  </si>
  <si>
    <t>06.11.2022 00:15:31</t>
  </si>
  <si>
    <t>06.11.2022 00:15:33</t>
  </si>
  <si>
    <t>06.11.2022 00:15:36</t>
  </si>
  <si>
    <t>06.11.2022 00:20:06</t>
  </si>
  <si>
    <t>06.11.2022 00:20:07</t>
  </si>
  <si>
    <t>06.11.2022 00:20:09</t>
  </si>
  <si>
    <t>06.11.2022 00:20:10</t>
  </si>
  <si>
    <t>06.11.2022 00:20:12</t>
  </si>
  <si>
    <t>06.11.2022 00:20:13</t>
  </si>
  <si>
    <t>06.11.2022 00:20:15</t>
  </si>
  <si>
    <t>06.11.2022 00:20:16</t>
  </si>
  <si>
    <t>06.11.2022 00:22:21</t>
  </si>
  <si>
    <t>06.11.2022 00:22:22</t>
  </si>
  <si>
    <t>06.11.2022 00:22:24</t>
  </si>
  <si>
    <t>06.11.2022 00:22:25</t>
  </si>
  <si>
    <t>06.11.2022 00:22:27</t>
  </si>
  <si>
    <t>06.11.2022 00:34:33</t>
  </si>
  <si>
    <t>06.11.2022 00:34:34</t>
  </si>
  <si>
    <t>06.11.2022 00:34:36</t>
  </si>
  <si>
    <t>06.11.2022 00:34:37</t>
  </si>
  <si>
    <t>06.11.2022 00:34:39</t>
  </si>
  <si>
    <t>06.11.2022 00:34:40</t>
  </si>
  <si>
    <t>06.11.2022 00:34:42</t>
  </si>
  <si>
    <t>06.11.2022 00:37:12</t>
  </si>
  <si>
    <t>06.11.2022 00:37:13</t>
  </si>
  <si>
    <t>06.11.2022 00:37:15</t>
  </si>
  <si>
    <t>06.11.2022 00:37:16</t>
  </si>
  <si>
    <t>06.11.2022 00:37:18</t>
  </si>
  <si>
    <t>06.11.2022 00:41:33</t>
  </si>
  <si>
    <t>06.11.2022 00:41:34</t>
  </si>
  <si>
    <t>06.11.2022 00:41:36</t>
  </si>
  <si>
    <t>06.11.2022 00:41:37</t>
  </si>
  <si>
    <t>06.11.2022 00:41:39</t>
  </si>
  <si>
    <t>06.11.2022 00:41:42</t>
  </si>
  <si>
    <t>06.11.2022 00:41:43</t>
  </si>
  <si>
    <t>06.11.2022 00:41:45</t>
  </si>
  <si>
    <t>06.11.2022 00:42:31</t>
  </si>
  <si>
    <t>06.11.2022 00:42:33</t>
  </si>
  <si>
    <t>06.11.2022 00:42:34</t>
  </si>
  <si>
    <t>06.11.2022 00:42:36</t>
  </si>
  <si>
    <t>06.11.2022 00:42:37</t>
  </si>
  <si>
    <t>06.11.2022 00:42:39</t>
  </si>
  <si>
    <t>06.11.2022 00:47:33</t>
  </si>
  <si>
    <t>06.11.2022 00:47:34</t>
  </si>
  <si>
    <t>06.11.2022 00:47:36</t>
  </si>
  <si>
    <t>06.11.2022 00:47:37</t>
  </si>
  <si>
    <t>06.11.2022 00:47:39</t>
  </si>
  <si>
    <t>06.11.2022 00:47:40</t>
  </si>
  <si>
    <t>06.11.2022 00:47:42</t>
  </si>
  <si>
    <t>06.11.2022 00:48:39</t>
  </si>
  <si>
    <t>06.11.2022 00:48:40</t>
  </si>
  <si>
    <t>06.11.2022 00:48:42</t>
  </si>
  <si>
    <t>06.11.2022 00:48:43</t>
  </si>
  <si>
    <t>06.11.2022 00:48:45</t>
  </si>
  <si>
    <t>06.11.2022 00:56:58</t>
  </si>
  <si>
    <t>06.11.2022 00:57:00</t>
  </si>
  <si>
    <t>06.11.2022 00:57:01</t>
  </si>
  <si>
    <t>06.11.2022 00:57:03</t>
  </si>
  <si>
    <t>06.11.2022 00:57:04</t>
  </si>
  <si>
    <t>06.11.2022 00:57:06</t>
  </si>
  <si>
    <t>06.11.2022 01:00:30</t>
  </si>
  <si>
    <t>06.11.2022 01:00:31</t>
  </si>
  <si>
    <t>06.11.2022 01:00:33</t>
  </si>
  <si>
    <t>06.11.2022 01:00:34</t>
  </si>
  <si>
    <t>06.11.2022 01:00:36</t>
  </si>
  <si>
    <t>06.11.2022 01:04:03</t>
  </si>
  <si>
    <t>06.11.2022 01:04:06</t>
  </si>
  <si>
    <t>06.11.2022 01:04:07</t>
  </si>
  <si>
    <t>06.11.2022 01:04:09</t>
  </si>
  <si>
    <t>06.11.2022 01:05:46</t>
  </si>
  <si>
    <t>06.11.2022 01:05:47</t>
  </si>
  <si>
    <t>06.11.2022 01:05:49</t>
  </si>
  <si>
    <t>06.11.2022 01:05:52</t>
  </si>
  <si>
    <t>06.11.2022 01:05:53</t>
  </si>
  <si>
    <t>06.11.2022 01:05:55</t>
  </si>
  <si>
    <t>06.11.2022 01:24:22</t>
  </si>
  <si>
    <t>06.11.2022 01:24:23</t>
  </si>
  <si>
    <t>06.11.2022 01:24:25</t>
  </si>
  <si>
    <t>06.11.2022 01:24:26</t>
  </si>
  <si>
    <t>06.11.2022 01:24:28</t>
  </si>
  <si>
    <t>06.11.2022 01:24:29</t>
  </si>
  <si>
    <t>06.11.2022 01:24:31</t>
  </si>
  <si>
    <t>06.11.2022 01:30:14</t>
  </si>
  <si>
    <t>06.11.2022 01:30:17</t>
  </si>
  <si>
    <t>06.11.2022 01:30:19</t>
  </si>
  <si>
    <t>06.11.2022 01:30:20</t>
  </si>
  <si>
    <t>06.11.2022 01:30:22</t>
  </si>
  <si>
    <t>06.11.2022 01:30:23</t>
  </si>
  <si>
    <t>06.11.2022 01:30:25</t>
  </si>
  <si>
    <t>06.11.2022 01:30:26</t>
  </si>
  <si>
    <t>06.11.2022 01:30:28</t>
  </si>
  <si>
    <t>06.11.2022 01:30:29</t>
  </si>
  <si>
    <t>06.11.2022 01:34:32</t>
  </si>
  <si>
    <t>06.11.2022 01:34:34</t>
  </si>
  <si>
    <t>06.11.2022 01:34:35</t>
  </si>
  <si>
    <t>06.11.2022 01:34:37</t>
  </si>
  <si>
    <t>06.11.2022 01:34:38</t>
  </si>
  <si>
    <t>06.11.2022 01:34:40</t>
  </si>
  <si>
    <t>06.11.2022 01:34:41</t>
  </si>
  <si>
    <t>06.11.2022 01:34:43</t>
  </si>
  <si>
    <t>06.11.2022 01:40:43</t>
  </si>
  <si>
    <t>06.11.2022 01:40:44</t>
  </si>
  <si>
    <t>06.11.2022 01:40:46</t>
  </si>
  <si>
    <t>06.11.2022 01:40:47</t>
  </si>
  <si>
    <t>06.11.2022 01:40:49</t>
  </si>
  <si>
    <t>06.11.2022 01:40:50</t>
  </si>
  <si>
    <t>06.11.2022 01:46:35</t>
  </si>
  <si>
    <t>06.11.2022 01:46:37</t>
  </si>
  <si>
    <t>06.11.2022 01:46:38</t>
  </si>
  <si>
    <t>06.11.2022 01:46:40</t>
  </si>
  <si>
    <t>06.11.2022 01:46:41</t>
  </si>
  <si>
    <t>06.11.2022 01:46:43</t>
  </si>
  <si>
    <t>06.11.2022 01:46:44</t>
  </si>
  <si>
    <t>06.11.2022 01:48:35</t>
  </si>
  <si>
    <t>06.11.2022 01:48:37</t>
  </si>
  <si>
    <t>06.11.2022 01:48:38</t>
  </si>
  <si>
    <t>06.11.2022 01:48:40</t>
  </si>
  <si>
    <t>06.11.2022 01:48:41</t>
  </si>
  <si>
    <t>06.11.2022 01:48:43</t>
  </si>
  <si>
    <t>06.11.2022 01:48:44</t>
  </si>
  <si>
    <t>06.11.2022 01:48:46</t>
  </si>
  <si>
    <t>06.11.2022 01:48:47</t>
  </si>
  <si>
    <t>06.11.2022 02:00:31</t>
  </si>
  <si>
    <t>06.11.2022 02:00:34</t>
  </si>
  <si>
    <t>06.11.2022 02:00:35</t>
  </si>
  <si>
    <t>06.11.2022 02:00:37</t>
  </si>
  <si>
    <t>06.11.2022 02:00:38</t>
  </si>
  <si>
    <t>06.11.2022 02:00:40</t>
  </si>
  <si>
    <t>06.11.2022 02:00:41</t>
  </si>
  <si>
    <t>06.11.2022 02:00:43</t>
  </si>
  <si>
    <t>06.11.2022 02:01:47</t>
  </si>
  <si>
    <t>06.11.2022 02:01:49</t>
  </si>
  <si>
    <t>06.11.2022 02:01:50</t>
  </si>
  <si>
    <t>06.11.2022 02:01:52</t>
  </si>
  <si>
    <t>06.11.2022 02:01:53</t>
  </si>
  <si>
    <t>06.11.2022 02:13:14</t>
  </si>
  <si>
    <t>06.11.2022 02:13:16</t>
  </si>
  <si>
    <t>06.11.2022 02:13:17</t>
  </si>
  <si>
    <t>06.11.2022 02:13:19</t>
  </si>
  <si>
    <t>06.11.2022 02:13:20</t>
  </si>
  <si>
    <t>06.11.2022 02:13:22</t>
  </si>
  <si>
    <t>06.11.2022 02:13:23</t>
  </si>
  <si>
    <t>06.11.2022 02:20:08</t>
  </si>
  <si>
    <t>06.11.2022 02:20:10</t>
  </si>
  <si>
    <t>06.11.2022 02:20:11</t>
  </si>
  <si>
    <t>06.11.2022 02:20:13</t>
  </si>
  <si>
    <t>06.11.2022 02:20:14</t>
  </si>
  <si>
    <t>06.11.2022 02:20:16</t>
  </si>
  <si>
    <t>06.11.2022 02:25:46</t>
  </si>
  <si>
    <t>06.11.2022 02:25:47</t>
  </si>
  <si>
    <t>06.11.2022 02:25:49</t>
  </si>
  <si>
    <t>06.11.2022 02:25:52</t>
  </si>
  <si>
    <t>06.11.2022 02:25:53</t>
  </si>
  <si>
    <t>06.11.2022 02:25:55</t>
  </si>
  <si>
    <t>06.11.2022 02:31:43</t>
  </si>
  <si>
    <t>06.11.2022 02:31:44</t>
  </si>
  <si>
    <t>06.11.2022 02:31:46</t>
  </si>
  <si>
    <t>06.11.2022 02:31:47</t>
  </si>
  <si>
    <t>06.11.2022 02:31:49</t>
  </si>
  <si>
    <t>06.11.2022 02:31:50</t>
  </si>
  <si>
    <t>06.11.2022 02:31:52</t>
  </si>
  <si>
    <t>06.11.2022 02:37:32</t>
  </si>
  <si>
    <t>06.11.2022 02:37:33</t>
  </si>
  <si>
    <t>06.11.2022 02:37:35</t>
  </si>
  <si>
    <t>06.11.2022 02:37:36</t>
  </si>
  <si>
    <t>06.11.2022 02:37:38</t>
  </si>
  <si>
    <t>06.11.2022 02:37:39</t>
  </si>
  <si>
    <t>06.11.2022 02:42:47</t>
  </si>
  <si>
    <t>06.11.2022 02:42:48</t>
  </si>
  <si>
    <t>06.11.2022 02:42:50</t>
  </si>
  <si>
    <t>06.11.2022 02:42:51</t>
  </si>
  <si>
    <t>06.11.2022 03:13:32</t>
  </si>
  <si>
    <t>06.11.2022 03:13:33</t>
  </si>
  <si>
    <t>06.11.2022 03:13:35</t>
  </si>
  <si>
    <t>06.11.2022 03:13:36</t>
  </si>
  <si>
    <t>06.11.2022 03:13:38</t>
  </si>
  <si>
    <t>06.11.2022 03:13:41</t>
  </si>
  <si>
    <t>06.11.2022 03:15:38</t>
  </si>
  <si>
    <t>06.11.2022 03:15:39</t>
  </si>
  <si>
    <t>06.11.2022 03:15:42</t>
  </si>
  <si>
    <t>06.11.2022 03:15:44</t>
  </si>
  <si>
    <t>06.11.2022 03:15:45</t>
  </si>
  <si>
    <t>06.11.2022 03:15:47</t>
  </si>
  <si>
    <t>06.11.2022 03:46:12</t>
  </si>
  <si>
    <t>06.11.2022 03:46:14</t>
  </si>
  <si>
    <t>06.11.2022 03:46:15</t>
  </si>
  <si>
    <t>06.11.2022 03:46:17</t>
  </si>
  <si>
    <t>06.11.2022 03:46:18</t>
  </si>
  <si>
    <t>06.11.2022 03:46:20</t>
  </si>
  <si>
    <t>06.11.2022 03:46:21</t>
  </si>
  <si>
    <t>06.11.2022 04:13:09</t>
  </si>
  <si>
    <t>06.11.2022 04:13:11</t>
  </si>
  <si>
    <t>06.11.2022 04:13:12</t>
  </si>
  <si>
    <t>06.11.2022 04:13:14</t>
  </si>
  <si>
    <t>06.11.2022 04:13:15</t>
  </si>
  <si>
    <t>06.11.2022 04:13:17</t>
  </si>
  <si>
    <t>06.11.2022 04:23:41</t>
  </si>
  <si>
    <t>06.11.2022 04:23:42</t>
  </si>
  <si>
    <t>06.11.2022 04:23:44</t>
  </si>
  <si>
    <t>06.11.2022 04:23:45</t>
  </si>
  <si>
    <t>06.11.2022 04:23:47</t>
  </si>
  <si>
    <t>06.11.2022 04:23:48</t>
  </si>
  <si>
    <t>06.11.2022 04:23:50</t>
  </si>
  <si>
    <t>06.11.2022 04:29:33</t>
  </si>
  <si>
    <t>06.11.2022 04:29:35</t>
  </si>
  <si>
    <t>06.11.2022 04:29:36</t>
  </si>
  <si>
    <t>06.11.2022 04:29:38</t>
  </si>
  <si>
    <t>06.11.2022 04:29:39</t>
  </si>
  <si>
    <t>06.11.2022 04:29:41</t>
  </si>
  <si>
    <t>06.11.2022 04:31:14</t>
  </si>
  <si>
    <t>06.11.2022 04:31:15</t>
  </si>
  <si>
    <t>06.11.2022 04:31:17</t>
  </si>
  <si>
    <t>06.11.2022 04:31:18</t>
  </si>
  <si>
    <t>06.11.2022 04:31:20</t>
  </si>
  <si>
    <t>06.11.2022 04:33:08</t>
  </si>
  <si>
    <t>06.11.2022 04:33:09</t>
  </si>
  <si>
    <t>06.11.2022 04:33:11</t>
  </si>
  <si>
    <t>06.11.2022 04:33:12</t>
  </si>
  <si>
    <t>06.11.2022 04:35:53</t>
  </si>
  <si>
    <t>06.11.2022 04:35:54</t>
  </si>
  <si>
    <t>06.11.2022 04:35:56</t>
  </si>
  <si>
    <t>06.11.2022 04:35:57</t>
  </si>
  <si>
    <t>06.11.2022 04:35:59</t>
  </si>
  <si>
    <t>06.11.2022 04:36:00</t>
  </si>
  <si>
    <t>06.11.2022 05:39:05</t>
  </si>
  <si>
    <t>06.11.2022 05:39:06</t>
  </si>
  <si>
    <t>06.11.2022 05:39:08</t>
  </si>
  <si>
    <t>06.11.2022 05:39:09</t>
  </si>
  <si>
    <t>06.11.2022 05:39:11</t>
  </si>
  <si>
    <t>06.11.2022 05:39:12</t>
  </si>
  <si>
    <t>06.11.2022 06:00:08</t>
  </si>
  <si>
    <t>06.11.2022 06:00:09</t>
  </si>
  <si>
    <t>06.11.2022 06:00:11</t>
  </si>
  <si>
    <t>06.11.2022 06:00:12</t>
  </si>
  <si>
    <t>06.11.2022 06:00:14</t>
  </si>
  <si>
    <t>06.11.2022 06:00:15</t>
  </si>
  <si>
    <t>06.11.2022 06:00:17</t>
  </si>
  <si>
    <t>06.11.2022 06:02:50</t>
  </si>
  <si>
    <t>06.11.2022 06:02:51</t>
  </si>
  <si>
    <t>06.11.2022 06:02:53</t>
  </si>
  <si>
    <t>06.11.2022 06:02:54</t>
  </si>
  <si>
    <t>06.11.2022 06:02:56</t>
  </si>
  <si>
    <t>06.11.2022 06:02:57</t>
  </si>
  <si>
    <t>06.11.2022 06:02:59</t>
  </si>
  <si>
    <t>06.11.2022 06:06:18</t>
  </si>
  <si>
    <t>06.11.2022 06:06:20</t>
  </si>
  <si>
    <t>06.11.2022 06:06:21</t>
  </si>
  <si>
    <t>06.11.2022 06:06:23</t>
  </si>
  <si>
    <t>06.11.2022 06:06:24</t>
  </si>
  <si>
    <t>06.11.2022 06:06:26</t>
  </si>
  <si>
    <t>06.11.2022 06:39:27</t>
  </si>
  <si>
    <t>06.11.2022 06:39:29</t>
  </si>
  <si>
    <t>06.11.2022 06:39:30</t>
  </si>
  <si>
    <t>06.11.2022 06:39:32</t>
  </si>
  <si>
    <t>06.11.2022 06:39:33</t>
  </si>
  <si>
    <t>06.11.2022 06:55:00</t>
  </si>
  <si>
    <t>06.11.2022 06:55:02</t>
  </si>
  <si>
    <t>06.11.2022 06:55:03</t>
  </si>
  <si>
    <t>06.11.2022 06:55:05</t>
  </si>
  <si>
    <t>06.11.2022 06:55:06</t>
  </si>
  <si>
    <t>06.11.2022 06:55:08</t>
  </si>
  <si>
    <t>06.11.2022 06:55:09</t>
  </si>
  <si>
    <t>06.11.2022 06:55:11</t>
  </si>
  <si>
    <t>06.11.2022 07:02:57</t>
  </si>
  <si>
    <t>06.11.2022 07:02:59</t>
  </si>
  <si>
    <t>06.11.2022 07:03:00</t>
  </si>
  <si>
    <t>06.11.2022 07:03:02</t>
  </si>
  <si>
    <t>06.11.2022 07:03:03</t>
  </si>
  <si>
    <t>06.11.2022 07:03:05</t>
  </si>
  <si>
    <t>06.11.2022 07:03:06</t>
  </si>
  <si>
    <t>06.11.2022 07:12:21</t>
  </si>
  <si>
    <t>06.11.2022 07:12:23</t>
  </si>
  <si>
    <t>06.11.2022 07:12:24</t>
  </si>
  <si>
    <t>06.11.2022 07:12:26</t>
  </si>
  <si>
    <t>06.11.2022 07:12:27</t>
  </si>
  <si>
    <t>06.11.2022 07:12:29</t>
  </si>
  <si>
    <t>06.11.2022 07:12:36</t>
  </si>
  <si>
    <t>06.11.2022 07:12:37</t>
  </si>
  <si>
    <t>06.11.2022 07:12:39</t>
  </si>
  <si>
    <t>06.11.2022 07:12:40</t>
  </si>
  <si>
    <t>06.11.2022 07:12:42</t>
  </si>
  <si>
    <t>06.11.2022 07:12:43</t>
  </si>
  <si>
    <t>06.11.2022 07:18:48</t>
  </si>
  <si>
    <t>06.11.2022 07:18:49</t>
  </si>
  <si>
    <t>06.11.2022 07:18:51</t>
  </si>
  <si>
    <t>06.11.2022 07:18:52</t>
  </si>
  <si>
    <t>06.11.2022 07:18:54</t>
  </si>
  <si>
    <t>06.11.2022 07:18:55</t>
  </si>
  <si>
    <t>06.11.2022 07:18:57</t>
  </si>
  <si>
    <t>06.11.2022 07:18:58</t>
  </si>
  <si>
    <t>06.11.2022 07:19:33</t>
  </si>
  <si>
    <t>06.11.2022 07:19:34</t>
  </si>
  <si>
    <t>06.11.2022 07:19:37</t>
  </si>
  <si>
    <t>06.11.2022 07:19:39</t>
  </si>
  <si>
    <t>06.11.2022 07:19:40</t>
  </si>
  <si>
    <t>06.11.2022 07:28:28</t>
  </si>
  <si>
    <t>06.11.2022 07:28:30</t>
  </si>
  <si>
    <t>06.11.2022 07:28:31</t>
  </si>
  <si>
    <t>06.11.2022 07:28:33</t>
  </si>
  <si>
    <t>06.11.2022 07:28:34</t>
  </si>
  <si>
    <t>06.11.2022 07:28:36</t>
  </si>
  <si>
    <t>06.11.2022 07:30:04</t>
  </si>
  <si>
    <t>06.11.2022 07:30:06</t>
  </si>
  <si>
    <t>06.11.2022 07:30:07</t>
  </si>
  <si>
    <t>06.11.2022 07:30:09</t>
  </si>
  <si>
    <t>06.11.2022 07:30:10</t>
  </si>
  <si>
    <t>06.11.2022 07:30:52</t>
  </si>
  <si>
    <t>06.11.2022 07:30:54</t>
  </si>
  <si>
    <t>06.11.2022 07:30:55</t>
  </si>
  <si>
    <t>06.11.2022 07:30:57</t>
  </si>
  <si>
    <t>06.11.2022 07:30:58</t>
  </si>
  <si>
    <t>06.11.2022 07:31:01</t>
  </si>
  <si>
    <t>06.11.2022 07:32:51</t>
  </si>
  <si>
    <t>06.11.2022 07:32:52</t>
  </si>
  <si>
    <t>06.11.2022 07:32:54</t>
  </si>
  <si>
    <t>06.11.2022 07:32:55</t>
  </si>
  <si>
    <t>06.11.2022 07:32:57</t>
  </si>
  <si>
    <t>06.11.2022 07:32:58</t>
  </si>
  <si>
    <t>06.11.2022 07:33:18</t>
  </si>
  <si>
    <t>06.11.2022 07:33:19</t>
  </si>
  <si>
    <t>06.11.2022 07:33:21</t>
  </si>
  <si>
    <t>06.11.2022 07:33:22</t>
  </si>
  <si>
    <t>06.11.2022 07:33:24</t>
  </si>
  <si>
    <t>06.11.2022 07:33:25</t>
  </si>
  <si>
    <t>06.11.2022 07:33:27</t>
  </si>
  <si>
    <t>06.11.2022 07:35:39</t>
  </si>
  <si>
    <t>06.11.2022 07:35:40</t>
  </si>
  <si>
    <t>06.11.2022 07:35:42</t>
  </si>
  <si>
    <t>06.11.2022 07:35:43</t>
  </si>
  <si>
    <t>06.11.2022 07:36:57</t>
  </si>
  <si>
    <t>06.11.2022 07:36:58</t>
  </si>
  <si>
    <t>06.11.2022 07:37:00</t>
  </si>
  <si>
    <t>06.11.2022 07:37:01</t>
  </si>
  <si>
    <t>06.11.2022 07:37:03</t>
  </si>
  <si>
    <t>06.11.2022 07:37:04</t>
  </si>
  <si>
    <t>06.11.2022 07:37:06</t>
  </si>
  <si>
    <t>06.11.2022 07:38:45</t>
  </si>
  <si>
    <t>06.11.2022 07:38:46</t>
  </si>
  <si>
    <t>06.11.2022 07:38:48</t>
  </si>
  <si>
    <t>06.11.2022 07:38:49</t>
  </si>
  <si>
    <t>06.11.2022 07:38:51</t>
  </si>
  <si>
    <t>06.11.2022 07:38:52</t>
  </si>
  <si>
    <t>06.11.2022 07:39:36</t>
  </si>
  <si>
    <t>06.11.2022 07:39:37</t>
  </si>
  <si>
    <t>06.11.2022 07:39:39</t>
  </si>
  <si>
    <t>06.11.2022 07:39:40</t>
  </si>
  <si>
    <t>06.11.2022 07:39:42</t>
  </si>
  <si>
    <t>06.11.2022 07:39:43</t>
  </si>
  <si>
    <t>06.11.2022 07:41:06</t>
  </si>
  <si>
    <t>06.11.2022 07:41:07</t>
  </si>
  <si>
    <t>06.11.2022 07:41:09</t>
  </si>
  <si>
    <t>06.11.2022 07:41:10</t>
  </si>
  <si>
    <t>06.11.2022 07:41:12</t>
  </si>
  <si>
    <t>06.11.2022 07:41:13</t>
  </si>
  <si>
    <t>06.11.2022 07:41:15</t>
  </si>
  <si>
    <t>06.11.2022 07:43:13</t>
  </si>
  <si>
    <t>06.11.2022 07:43:15</t>
  </si>
  <si>
    <t>06.11.2022 07:43:16</t>
  </si>
  <si>
    <t>06.11.2022 07:43:18</t>
  </si>
  <si>
    <t>06.11.2022 07:43:19</t>
  </si>
  <si>
    <t>06.11.2022 07:43:21</t>
  </si>
  <si>
    <t>06.11.2022 07:44:15</t>
  </si>
  <si>
    <t>06.11.2022 07:44:16</t>
  </si>
  <si>
    <t>06.11.2022 07:44:18</t>
  </si>
  <si>
    <t>06.11.2022 07:44:19</t>
  </si>
  <si>
    <t>06.11.2022 07:44:21</t>
  </si>
  <si>
    <t>06.11.2022 07:44:22</t>
  </si>
  <si>
    <t>06.11.2022 07:44:24</t>
  </si>
  <si>
    <t>06.11.2022 07:44:34</t>
  </si>
  <si>
    <t>06.11.2022 07:44:36</t>
  </si>
  <si>
    <t>06.11.2022 07:44:37</t>
  </si>
  <si>
    <t>06.11.2022 07:44:39</t>
  </si>
  <si>
    <t>06.11.2022 07:44:40</t>
  </si>
  <si>
    <t>06.11.2022 07:44:42</t>
  </si>
  <si>
    <t>06.11.2022 07:44:43</t>
  </si>
  <si>
    <t>06.11.2022 07:45:46</t>
  </si>
  <si>
    <t>06.11.2022 07:45:48</t>
  </si>
  <si>
    <t>06.11.2022 07:45:51</t>
  </si>
  <si>
    <t>06.11.2022 07:50:18</t>
  </si>
  <si>
    <t>06.11.2022 07:50:19</t>
  </si>
  <si>
    <t>06.11.2022 07:50:21</t>
  </si>
  <si>
    <t>06.11.2022 07:50:22</t>
  </si>
  <si>
    <t>06.11.2022 07:50:24</t>
  </si>
  <si>
    <t>06.11.2022 07:52:28</t>
  </si>
  <si>
    <t>06.11.2022 07:52:30</t>
  </si>
  <si>
    <t>06.11.2022 07:52:31</t>
  </si>
  <si>
    <t>06.11.2022 07:52:33</t>
  </si>
  <si>
    <t>06.11.2022 07:52:34</t>
  </si>
  <si>
    <t>06.11.2022 07:52:36</t>
  </si>
  <si>
    <t>06.11.2022 07:52:37</t>
  </si>
  <si>
    <t>06.11.2022 07:52:39</t>
  </si>
  <si>
    <t>06.11.2022 07:52:40</t>
  </si>
  <si>
    <t>06.11.2022 07:52:42</t>
  </si>
  <si>
    <t>06.11.2022 07:53:52</t>
  </si>
  <si>
    <t>06.11.2022 07:53:53</t>
  </si>
  <si>
    <t>06.11.2022 07:53:55</t>
  </si>
  <si>
    <t>06.11.2022 07:53:56</t>
  </si>
  <si>
    <t>06.11.2022 07:53:58</t>
  </si>
  <si>
    <t>06.11.2022 07:54:13</t>
  </si>
  <si>
    <t>06.11.2022 07:54:14</t>
  </si>
  <si>
    <t>06.11.2022 07:54:17</t>
  </si>
  <si>
    <t>06.11.2022 07:54:19</t>
  </si>
  <si>
    <t>06.11.2022 07:54:26</t>
  </si>
  <si>
    <t>06.11.2022 07:54:28</t>
  </si>
  <si>
    <t>06.11.2022 07:54:29</t>
  </si>
  <si>
    <t>06.11.2022 07:54:31</t>
  </si>
  <si>
    <t>06.11.2022 07:54:32</t>
  </si>
  <si>
    <t>06.11.2022 07:54:34</t>
  </si>
  <si>
    <t>06.11.2022 07:54:35</t>
  </si>
  <si>
    <t>06.11.2022 07:54:37</t>
  </si>
  <si>
    <t>06.11.2022 07:56:04</t>
  </si>
  <si>
    <t>06.11.2022 07:56:05</t>
  </si>
  <si>
    <t>06.11.2022 07:56:07</t>
  </si>
  <si>
    <t>06.11.2022 07:56:08</t>
  </si>
  <si>
    <t>06.11.2022 07:56:10</t>
  </si>
  <si>
    <t>06.11.2022 07:56:11</t>
  </si>
  <si>
    <t>06.11.2022 07:57:52</t>
  </si>
  <si>
    <t>06.11.2022 07:57:53</t>
  </si>
  <si>
    <t>06.11.2022 07:57:55</t>
  </si>
  <si>
    <t>06.11.2022 07:57:56</t>
  </si>
  <si>
    <t>06.11.2022 07:57:58</t>
  </si>
  <si>
    <t>06.11.2022 07:57:59</t>
  </si>
  <si>
    <t>06.11.2022 08:02:40</t>
  </si>
  <si>
    <t>06.11.2022 08:02:44</t>
  </si>
  <si>
    <t>06.11.2022 08:02:46</t>
  </si>
  <si>
    <t>06.11.2022 08:02:47</t>
  </si>
  <si>
    <t>06.11.2022 08:02:49</t>
  </si>
  <si>
    <t>06.11.2022 08:02:50</t>
  </si>
  <si>
    <t>06.11.2022 08:07:56</t>
  </si>
  <si>
    <t>06.11.2022 08:07:58</t>
  </si>
  <si>
    <t>06.11.2022 08:07:59</t>
  </si>
  <si>
    <t>06.11.2022 08:08:01</t>
  </si>
  <si>
    <t>06.11.2022 08:08:02</t>
  </si>
  <si>
    <t>06.11.2022 08:08:04</t>
  </si>
  <si>
    <t>06.11.2022 08:08:05</t>
  </si>
  <si>
    <t>06.11.2022 08:08:07</t>
  </si>
  <si>
    <t>06.11.2022 08:08:08</t>
  </si>
  <si>
    <t>06.11.2022 08:08:10</t>
  </si>
  <si>
    <t>06.11.2022 08:08:11</t>
  </si>
  <si>
    <t>06.11.2022 08:09:10</t>
  </si>
  <si>
    <t>06.11.2022 08:09:11</t>
  </si>
  <si>
    <t>06.11.2022 08:09:13</t>
  </si>
  <si>
    <t>06.11.2022 08:09:14</t>
  </si>
  <si>
    <t>06.11.2022 08:09:16</t>
  </si>
  <si>
    <t>06.11.2022 08:09:17</t>
  </si>
  <si>
    <t>06.11.2022 08:09:19</t>
  </si>
  <si>
    <t>06.11.2022 08:09:20</t>
  </si>
  <si>
    <t>06.11.2022 08:09:22</t>
  </si>
  <si>
    <t>06.11.2022 08:09:23</t>
  </si>
  <si>
    <t>06.11.2022 08:10:22</t>
  </si>
  <si>
    <t>06.11.2022 08:10:23</t>
  </si>
  <si>
    <t>06.11.2022 08:10:25</t>
  </si>
  <si>
    <t>06.11.2022 08:10:26</t>
  </si>
  <si>
    <t>06.11.2022 08:10:28</t>
  </si>
  <si>
    <t>06.11.2022 08:10:29</t>
  </si>
  <si>
    <t>06.11.2022 08:10:31</t>
  </si>
  <si>
    <t>06.11.2022 08:10:32</t>
  </si>
  <si>
    <t>06.11.2022 08:11:22</t>
  </si>
  <si>
    <t>06.11.2022 08:11:23</t>
  </si>
  <si>
    <t>06.11.2022 08:11:25</t>
  </si>
  <si>
    <t>06.11.2022 08:11:26</t>
  </si>
  <si>
    <t>06.11.2022 08:11:28</t>
  </si>
  <si>
    <t>06.11.2022 08:11:29</t>
  </si>
  <si>
    <t>06.11.2022 08:11:31</t>
  </si>
  <si>
    <t>06.11.2022 08:14:28</t>
  </si>
  <si>
    <t>06.11.2022 08:14:29</t>
  </si>
  <si>
    <t>06.11.2022 08:14:31</t>
  </si>
  <si>
    <t>06.11.2022 08:14:32</t>
  </si>
  <si>
    <t>06.11.2022 08:14:34</t>
  </si>
  <si>
    <t>06.11.2022 08:14:35</t>
  </si>
  <si>
    <t>06.11.2022 08:14:37</t>
  </si>
  <si>
    <t>06.11.2022 08:15:08</t>
  </si>
  <si>
    <t>06.11.2022 08:15:10</t>
  </si>
  <si>
    <t>06.11.2022 08:15:11</t>
  </si>
  <si>
    <t>06.11.2022 08:15:13</t>
  </si>
  <si>
    <t>06.11.2022 08:15:14</t>
  </si>
  <si>
    <t>06.11.2022 08:18:34</t>
  </si>
  <si>
    <t>06.11.2022 08:18:35</t>
  </si>
  <si>
    <t>06.11.2022 08:18:37</t>
  </si>
  <si>
    <t>06.11.2022 08:18:38</t>
  </si>
  <si>
    <t>06.11.2022 08:18:40</t>
  </si>
  <si>
    <t>06.11.2022 08:19:26</t>
  </si>
  <si>
    <t>06.11.2022 08:19:28</t>
  </si>
  <si>
    <t>06.11.2022 08:19:29</t>
  </si>
  <si>
    <t>06.11.2022 08:19:31</t>
  </si>
  <si>
    <t>06.11.2022 08:19:32</t>
  </si>
  <si>
    <t>06.11.2022 08:19:34</t>
  </si>
  <si>
    <t>06.11.2022 08:19:35</t>
  </si>
  <si>
    <t>06.11.2022 08:20:22</t>
  </si>
  <si>
    <t>06.11.2022 08:20:23</t>
  </si>
  <si>
    <t>06.11.2022 08:20:25</t>
  </si>
  <si>
    <t>06.11.2022 08:20:26</t>
  </si>
  <si>
    <t>06.11.2022 08:20:28</t>
  </si>
  <si>
    <t>06.11.2022 08:20:29</t>
  </si>
  <si>
    <t>06.11.2022 08:23:13</t>
  </si>
  <si>
    <t>06.11.2022 08:23:14</t>
  </si>
  <si>
    <t>06.11.2022 08:23:16</t>
  </si>
  <si>
    <t>06.11.2022 08:23:17</t>
  </si>
  <si>
    <t>06.11.2022 08:23:19</t>
  </si>
  <si>
    <t>06.11.2022 08:23:20</t>
  </si>
  <si>
    <t>06.11.2022 08:23:22</t>
  </si>
  <si>
    <t>06.11.2022 08:23:43</t>
  </si>
  <si>
    <t>06.11.2022 08:23:44</t>
  </si>
  <si>
    <t>06.11.2022 08:23:46</t>
  </si>
  <si>
    <t>06.11.2022 08:23:47</t>
  </si>
  <si>
    <t>06.11.2022 08:23:49</t>
  </si>
  <si>
    <t>06.11.2022 08:23:50</t>
  </si>
  <si>
    <t>06.11.2022 08:23:52</t>
  </si>
  <si>
    <t>06.11.2022 08:24:52</t>
  </si>
  <si>
    <t>06.11.2022 08:24:53</t>
  </si>
  <si>
    <t>06.11.2022 08:24:55</t>
  </si>
  <si>
    <t>06.11.2022 08:24:56</t>
  </si>
  <si>
    <t>06.11.2022 08:24:58</t>
  </si>
  <si>
    <t>06.11.2022 08:24:59</t>
  </si>
  <si>
    <t>06.11.2022 08:25:01</t>
  </si>
  <si>
    <t>06.11.2022 08:25:02</t>
  </si>
  <si>
    <t>06.11.2022 08:25:04</t>
  </si>
  <si>
    <t>06.11.2022 08:27:19</t>
  </si>
  <si>
    <t>06.11.2022 08:27:20</t>
  </si>
  <si>
    <t>06.11.2022 08:27:22</t>
  </si>
  <si>
    <t>06.11.2022 08:27:23</t>
  </si>
  <si>
    <t>06.11.2022 08:27:25</t>
  </si>
  <si>
    <t>06.11.2022 08:27:26</t>
  </si>
  <si>
    <t>06.11.2022 08:27:28</t>
  </si>
  <si>
    <t>06.11.2022 08:29:55</t>
  </si>
  <si>
    <t>06.11.2022 08:29:56</t>
  </si>
  <si>
    <t>06.11.2022 08:29:58</t>
  </si>
  <si>
    <t>06.11.2022 08:29:59</t>
  </si>
  <si>
    <t>06.11.2022 08:30:01</t>
  </si>
  <si>
    <t>06.11.2022 08:30:02</t>
  </si>
  <si>
    <t>06.11.2022 08:30:04</t>
  </si>
  <si>
    <t>06.11.2022 08:31:05</t>
  </si>
  <si>
    <t>06.11.2022 08:31:07</t>
  </si>
  <si>
    <t>06.11.2022 08:31:08</t>
  </si>
  <si>
    <t>06.11.2022 08:31:11</t>
  </si>
  <si>
    <t>06.11.2022 08:31:13</t>
  </si>
  <si>
    <t>06.11.2022 08:31:14</t>
  </si>
  <si>
    <t>06.11.2022 08:31:16</t>
  </si>
  <si>
    <t>06.11.2022 08:31:19</t>
  </si>
  <si>
    <t>06.11.2022 08:33:13</t>
  </si>
  <si>
    <t>06.11.2022 08:33:14</t>
  </si>
  <si>
    <t>06.11.2022 08:33:16</t>
  </si>
  <si>
    <t>06.11.2022 08:33:17</t>
  </si>
  <si>
    <t>06.11.2022 08:33:19</t>
  </si>
  <si>
    <t>06.11.2022 08:33:20</t>
  </si>
  <si>
    <t>06.11.2022 08:33:22</t>
  </si>
  <si>
    <t>06.11.2022 08:33:23</t>
  </si>
  <si>
    <t>06.11.2022 08:36:47</t>
  </si>
  <si>
    <t>06.11.2022 08:36:48</t>
  </si>
  <si>
    <t>06.11.2022 08:36:50</t>
  </si>
  <si>
    <t>06.11.2022 08:36:51</t>
  </si>
  <si>
    <t>06.11.2022 08:36:53</t>
  </si>
  <si>
    <t>06.11.2022 08:36:54</t>
  </si>
  <si>
    <t>06.11.2022 08:37:51</t>
  </si>
  <si>
    <t>06.11.2022 08:37:53</t>
  </si>
  <si>
    <t>06.11.2022 08:37:54</t>
  </si>
  <si>
    <t>06.11.2022 08:37:56</t>
  </si>
  <si>
    <t>06.11.2022 08:37:57</t>
  </si>
  <si>
    <t>06.11.2022 08:37:59</t>
  </si>
  <si>
    <t>06.11.2022 08:39:39</t>
  </si>
  <si>
    <t>06.11.2022 08:39:41</t>
  </si>
  <si>
    <t>06.11.2022 08:39:42</t>
  </si>
  <si>
    <t>06.11.2022 08:39:44</t>
  </si>
  <si>
    <t>06.11.2022 08:39:45</t>
  </si>
  <si>
    <t>06.11.2022 08:39:47</t>
  </si>
  <si>
    <t>06.11.2022 08:39:48</t>
  </si>
  <si>
    <t>06.11.2022 08:39:50</t>
  </si>
  <si>
    <t>06.11.2022 08:42:14</t>
  </si>
  <si>
    <t>06.11.2022 08:42:15</t>
  </si>
  <si>
    <t>06.11.2022 08:42:17</t>
  </si>
  <si>
    <t>06.11.2022 08:42:18</t>
  </si>
  <si>
    <t>06.11.2022 08:42:20</t>
  </si>
  <si>
    <t>06.11.2022 08:42:21</t>
  </si>
  <si>
    <t>06.11.2022 08:42:23</t>
  </si>
  <si>
    <t>06.11.2022 08:42:24</t>
  </si>
  <si>
    <t>06.11.2022 08:46:32</t>
  </si>
  <si>
    <t>06.11.2022 08:46:33</t>
  </si>
  <si>
    <t>06.11.2022 08:46:35</t>
  </si>
  <si>
    <t>06.11.2022 08:46:36</t>
  </si>
  <si>
    <t>06.11.2022 08:46:38</t>
  </si>
  <si>
    <t>06.11.2022 08:46:39</t>
  </si>
  <si>
    <t>06.11.2022 08:46:41</t>
  </si>
  <si>
    <t>06.11.2022 08:46:48</t>
  </si>
  <si>
    <t>06.11.2022 08:46:50</t>
  </si>
  <si>
    <t>06.11.2022 08:46:51</t>
  </si>
  <si>
    <t>06.11.2022 08:46:53</t>
  </si>
  <si>
    <t>06.11.2022 08:47:54</t>
  </si>
  <si>
    <t>06.11.2022 08:47:56</t>
  </si>
  <si>
    <t>06.11.2022 08:47:57</t>
  </si>
  <si>
    <t>06.11.2022 08:47:59</t>
  </si>
  <si>
    <t>06.11.2022 08:48:00</t>
  </si>
  <si>
    <t>06.11.2022 08:48:02</t>
  </si>
  <si>
    <t>06.11.2022 08:48:03</t>
  </si>
  <si>
    <t>06.11.2022 08:48:11</t>
  </si>
  <si>
    <t>06.11.2022 08:48:14</t>
  </si>
  <si>
    <t>06.11.2022 08:48:15</t>
  </si>
  <si>
    <t>06.11.2022 08:48:17</t>
  </si>
  <si>
    <t>06.11.2022 08:48:18</t>
  </si>
  <si>
    <t>06.11.2022 08:48:20</t>
  </si>
  <si>
    <t>06.11.2022 08:48:21</t>
  </si>
  <si>
    <t>06.11.2022 08:49:12</t>
  </si>
  <si>
    <t>06.11.2022 08:49:14</t>
  </si>
  <si>
    <t>06.11.2022 08:49:15</t>
  </si>
  <si>
    <t>06.11.2022 08:49:17</t>
  </si>
  <si>
    <t>06.11.2022 08:49:18</t>
  </si>
  <si>
    <t>06.11.2022 08:49:23</t>
  </si>
  <si>
    <t>06.11.2022 08:52:39</t>
  </si>
  <si>
    <t>06.11.2022 08:52:41</t>
  </si>
  <si>
    <t>06.11.2022 08:52:42</t>
  </si>
  <si>
    <t>06.11.2022 08:52:44</t>
  </si>
  <si>
    <t>06.11.2022 08:52:45</t>
  </si>
  <si>
    <t>06.11.2022 08:52:47</t>
  </si>
  <si>
    <t>06.11.2022 08:52:48</t>
  </si>
  <si>
    <t>06.11.2022 08:53:00</t>
  </si>
  <si>
    <t>06.11.2022 08:53:02</t>
  </si>
  <si>
    <t>06.11.2022 08:53:03</t>
  </si>
  <si>
    <t>06.11.2022 08:53:05</t>
  </si>
  <si>
    <t>06.11.2022 08:53:06</t>
  </si>
  <si>
    <t>06.11.2022 08:53:08</t>
  </si>
  <si>
    <t>06.11.2022 08:53:18</t>
  </si>
  <si>
    <t>06.11.2022 08:53:20</t>
  </si>
  <si>
    <t>06.11.2022 08:53:21</t>
  </si>
  <si>
    <t>06.11.2022 08:53:23</t>
  </si>
  <si>
    <t>06.11.2022 08:53:24</t>
  </si>
  <si>
    <t>06.11.2022 08:53:26</t>
  </si>
  <si>
    <t>06.11.2022 08:53:27</t>
  </si>
  <si>
    <t>06.11.2022 08:53:29</t>
  </si>
  <si>
    <t>06.11.2022 08:54:26</t>
  </si>
  <si>
    <t>06.11.2022 08:54:29</t>
  </si>
  <si>
    <t>06.11.2022 08:54:30</t>
  </si>
  <si>
    <t>06.11.2022 08:54:32</t>
  </si>
  <si>
    <t>06.11.2022 08:54:33</t>
  </si>
  <si>
    <t>06.11.2022 08:56:41</t>
  </si>
  <si>
    <t>06.11.2022 08:56:42</t>
  </si>
  <si>
    <t>06.11.2022 08:56:44</t>
  </si>
  <si>
    <t>06.11.2022 08:56:45</t>
  </si>
  <si>
    <t>06.11.2022 08:56:47</t>
  </si>
  <si>
    <t>06.11.2022 08:58:00</t>
  </si>
  <si>
    <t>06.11.2022 08:58:02</t>
  </si>
  <si>
    <t>06.11.2022 08:58:03</t>
  </si>
  <si>
    <t>06.11.2022 08:58:05</t>
  </si>
  <si>
    <t>06.11.2022 08:58:06</t>
  </si>
  <si>
    <t>06.11.2022 08:58:08</t>
  </si>
  <si>
    <t>06.11.2022 08:58:09</t>
  </si>
  <si>
    <t>06.11.2022 08:58:11</t>
  </si>
  <si>
    <t>06.11.2022 08:59:59</t>
  </si>
  <si>
    <t>06.11.2022 09:00:02</t>
  </si>
  <si>
    <t>06.11.2022 09:00:05</t>
  </si>
  <si>
    <t>06.11.2022 09:02:06</t>
  </si>
  <si>
    <t>06.11.2022 09:02:09</t>
  </si>
  <si>
    <t>06.11.2022 09:02:11</t>
  </si>
  <si>
    <t>06.11.2022 09:02:12</t>
  </si>
  <si>
    <t>06.11.2022 09:02:14</t>
  </si>
  <si>
    <t>06.11.2022 09:02:20</t>
  </si>
  <si>
    <t>06.11.2022 09:02:30</t>
  </si>
  <si>
    <t>06.11.2022 09:02:32</t>
  </si>
  <si>
    <t>06.11.2022 09:02:33</t>
  </si>
  <si>
    <t>06.11.2022 09:02:35</t>
  </si>
  <si>
    <t>06.11.2022 09:02:36</t>
  </si>
  <si>
    <t>06.11.2022 09:02:38</t>
  </si>
  <si>
    <t>06.11.2022 09:02:39</t>
  </si>
  <si>
    <t>06.11.2022 09:05:03</t>
  </si>
  <si>
    <t>06.11.2022 09:05:06</t>
  </si>
  <si>
    <t>06.11.2022 09:05:08</t>
  </si>
  <si>
    <t>06.11.2022 09:05:09</t>
  </si>
  <si>
    <t>06.11.2022 09:05:11</t>
  </si>
  <si>
    <t>06.11.2022 09:05:54</t>
  </si>
  <si>
    <t>06.11.2022 09:05:56</t>
  </si>
  <si>
    <t>06.11.2022 09:05:57</t>
  </si>
  <si>
    <t>06.11.2022 09:05:59</t>
  </si>
  <si>
    <t>06.11.2022 09:06:00</t>
  </si>
  <si>
    <t>06.11.2022 09:06:02</t>
  </si>
  <si>
    <t>06.11.2022 09:06:03</t>
  </si>
  <si>
    <t>06.11.2022 09:07:32</t>
  </si>
  <si>
    <t>06.11.2022 09:07:33</t>
  </si>
  <si>
    <t>06.11.2022 09:07:35</t>
  </si>
  <si>
    <t>06.11.2022 09:07:36</t>
  </si>
  <si>
    <t>06.11.2022 09:07:38</t>
  </si>
  <si>
    <t>06.11.2022 09:07:39</t>
  </si>
  <si>
    <t>06.11.2022 09:08:06</t>
  </si>
  <si>
    <t>06.11.2022 09:08:08</t>
  </si>
  <si>
    <t>06.11.2022 09:08:09</t>
  </si>
  <si>
    <t>06.11.2022 09:08:11</t>
  </si>
  <si>
    <t>06.11.2022 09:08:12</t>
  </si>
  <si>
    <t>06.11.2022 09:08:14</t>
  </si>
  <si>
    <t>06.11.2022 09:08:15</t>
  </si>
  <si>
    <t>06.11.2022 09:08:36</t>
  </si>
  <si>
    <t>06.11.2022 09:08:38</t>
  </si>
  <si>
    <t>06.11.2022 09:08:39</t>
  </si>
  <si>
    <t>06.11.2022 09:08:41</t>
  </si>
  <si>
    <t>06.11.2022 09:08:42</t>
  </si>
  <si>
    <t>06.11.2022 09:08:44</t>
  </si>
  <si>
    <t>06.11.2022 09:10:47</t>
  </si>
  <si>
    <t>06.11.2022 09:10:48</t>
  </si>
  <si>
    <t>06.11.2022 09:10:51</t>
  </si>
  <si>
    <t>06.11.2022 09:10:53</t>
  </si>
  <si>
    <t>06.11.2022 09:10:54</t>
  </si>
  <si>
    <t>06.11.2022 09:13:12</t>
  </si>
  <si>
    <t>06.11.2022 09:13:14</t>
  </si>
  <si>
    <t>06.11.2022 09:13:18</t>
  </si>
  <si>
    <t>06.11.2022 09:13:20</t>
  </si>
  <si>
    <t>06.11.2022 09:13:21</t>
  </si>
  <si>
    <t>06.11.2022 09:13:23</t>
  </si>
  <si>
    <t>06.11.2022 09:13:24</t>
  </si>
  <si>
    <t>06.11.2022 09:13:26</t>
  </si>
  <si>
    <t>06.11.2022 09:13:27</t>
  </si>
  <si>
    <t>06.11.2022 09:13:30</t>
  </si>
  <si>
    <t>06.11.2022 09:13:32</t>
  </si>
  <si>
    <t>06.11.2022 09:13:33</t>
  </si>
  <si>
    <t>06.11.2022 09:16:32</t>
  </si>
  <si>
    <t>06.11.2022 09:16:33</t>
  </si>
  <si>
    <t>06.11.2022 09:16:42</t>
  </si>
  <si>
    <t>06.11.2022 09:16:44</t>
  </si>
  <si>
    <t>06.11.2022 09:16:45</t>
  </si>
  <si>
    <t>06.11.2022 09:16:47</t>
  </si>
  <si>
    <t>06.11.2022 09:16:48</t>
  </si>
  <si>
    <t>06.11.2022 09:16:50</t>
  </si>
  <si>
    <t>06.11.2022 09:16:51</t>
  </si>
  <si>
    <t>06.11.2022 09:18:23</t>
  </si>
  <si>
    <t>06.11.2022 09:18:24</t>
  </si>
  <si>
    <t>06.11.2022 09:18:26</t>
  </si>
  <si>
    <t>06.11.2022 09:18:27</t>
  </si>
  <si>
    <t>06.11.2022 09:18:29</t>
  </si>
  <si>
    <t>06.11.2022 09:18:30</t>
  </si>
  <si>
    <t>06.11.2022 09:18:32</t>
  </si>
  <si>
    <t>06.11.2022 09:18:44</t>
  </si>
  <si>
    <t>06.11.2022 09:18:45</t>
  </si>
  <si>
    <t>06.11.2022 09:18:47</t>
  </si>
  <si>
    <t>06.11.2022 09:18:48</t>
  </si>
  <si>
    <t>06.11.2022 09:18:50</t>
  </si>
  <si>
    <t>06.11.2022 09:18:51</t>
  </si>
  <si>
    <t>06.11.2022 09:18:53</t>
  </si>
  <si>
    <t>06.11.2022 09:22:16</t>
  </si>
  <si>
    <t>06.11.2022 09:22:18</t>
  </si>
  <si>
    <t>06.11.2022 09:22:19</t>
  </si>
  <si>
    <t>06.11.2022 09:22:21</t>
  </si>
  <si>
    <t>06.11.2022 09:22:22</t>
  </si>
  <si>
    <t>06.11.2022 09:22:24</t>
  </si>
  <si>
    <t>06.11.2022 09:22:25</t>
  </si>
  <si>
    <t>06.11.2022 09:22:27</t>
  </si>
  <si>
    <t>06.11.2022 09:24:58</t>
  </si>
  <si>
    <t>06.11.2022 09:25:00</t>
  </si>
  <si>
    <t>06.11.2022 09:25:01</t>
  </si>
  <si>
    <t>06.11.2022 09:25:03</t>
  </si>
  <si>
    <t>06.11.2022 09:25:04</t>
  </si>
  <si>
    <t>06.11.2022 09:25:06</t>
  </si>
  <si>
    <t>06.11.2022 09:25:22</t>
  </si>
  <si>
    <t>06.11.2022 09:26:37</t>
  </si>
  <si>
    <t>06.11.2022 09:26:39</t>
  </si>
  <si>
    <t>06.11.2022 09:26:40</t>
  </si>
  <si>
    <t>06.11.2022 09:26:42</t>
  </si>
  <si>
    <t>06.11.2022 09:26:43</t>
  </si>
  <si>
    <t>06.11.2022 09:27:37</t>
  </si>
  <si>
    <t>06.11.2022 09:27:39</t>
  </si>
  <si>
    <t>06.11.2022 09:27:42</t>
  </si>
  <si>
    <t>06.11.2022 09:27:43</t>
  </si>
  <si>
    <t>06.11.2022 09:27:45</t>
  </si>
  <si>
    <t>06.11.2022 09:27:46</t>
  </si>
  <si>
    <t>06.11.2022 09:29:37</t>
  </si>
  <si>
    <t>06.11.2022 09:29:39</t>
  </si>
  <si>
    <t>06.11.2022 09:29:40</t>
  </si>
  <si>
    <t>06.11.2022 09:29:43</t>
  </si>
  <si>
    <t>06.11.2022 09:29:45</t>
  </si>
  <si>
    <t>06.11.2022 09:29:51</t>
  </si>
  <si>
    <t>06.11.2022 09:29:52</t>
  </si>
  <si>
    <t>06.11.2022 09:29:53</t>
  </si>
  <si>
    <t>06.11.2022 09:29:55</t>
  </si>
  <si>
    <t>06.11.2022 09:29:56</t>
  </si>
  <si>
    <t>06.11.2022 09:29:58</t>
  </si>
  <si>
    <t>06.11.2022 09:29:59</t>
  </si>
  <si>
    <t>06.11.2022 09:30:01</t>
  </si>
  <si>
    <t>06.11.2022 09:30:35</t>
  </si>
  <si>
    <t>06.11.2022 09:30:37</t>
  </si>
  <si>
    <t>06.11.2022 09:30:38</t>
  </si>
  <si>
    <t>06.11.2022 09:30:40</t>
  </si>
  <si>
    <t>06.11.2022 09:30:41</t>
  </si>
  <si>
    <t>06.11.2022 09:30:43</t>
  </si>
  <si>
    <t>06.11.2022 09:30:44</t>
  </si>
  <si>
    <t>06.11.2022 09:30:46</t>
  </si>
  <si>
    <t>06.11.2022 09:30:47</t>
  </si>
  <si>
    <t>06.11.2022 09:30:49</t>
  </si>
  <si>
    <t>06.11.2022 09:30:50</t>
  </si>
  <si>
    <t>06.11.2022 09:31:02</t>
  </si>
  <si>
    <t>06.11.2022 09:31:04</t>
  </si>
  <si>
    <t>06.11.2022 09:31:05</t>
  </si>
  <si>
    <t>06.11.2022 09:31:07</t>
  </si>
  <si>
    <t>06.11.2022 09:31:08</t>
  </si>
  <si>
    <t>06.11.2022 09:31:10</t>
  </si>
  <si>
    <t>06.11.2022 09:31:11</t>
  </si>
  <si>
    <t>06.11.2022 09:31:59</t>
  </si>
  <si>
    <t>06.11.2022 09:32:01</t>
  </si>
  <si>
    <t>06.11.2022 09:32:02</t>
  </si>
  <si>
    <t>06.11.2022 09:32:04</t>
  </si>
  <si>
    <t>06.11.2022 09:32:05</t>
  </si>
  <si>
    <t>06.11.2022 09:32:07</t>
  </si>
  <si>
    <t>06.11.2022 09:32:08</t>
  </si>
  <si>
    <t>06.11.2022 09:32:49</t>
  </si>
  <si>
    <t>06.11.2022 09:32:50</t>
  </si>
  <si>
    <t>06.11.2022 09:32:52</t>
  </si>
  <si>
    <t>06.11.2022 09:32:55</t>
  </si>
  <si>
    <t>06.11.2022 09:32:56</t>
  </si>
  <si>
    <t>06.11.2022 09:34:26</t>
  </si>
  <si>
    <t>06.11.2022 09:34:28</t>
  </si>
  <si>
    <t>06.11.2022 09:34:29</t>
  </si>
  <si>
    <t>06.11.2022 09:34:31</t>
  </si>
  <si>
    <t>06.11.2022 09:34:32</t>
  </si>
  <si>
    <t>06.11.2022 09:34:34</t>
  </si>
  <si>
    <t>06.11.2022 09:34:35</t>
  </si>
  <si>
    <t>06.11.2022 09:34:37</t>
  </si>
  <si>
    <t>06.11.2022 09:34:53</t>
  </si>
  <si>
    <t>06.11.2022 09:34:55</t>
  </si>
  <si>
    <t>06.11.2022 09:34:56</t>
  </si>
  <si>
    <t>06.11.2022 09:34:58</t>
  </si>
  <si>
    <t>06.11.2022 09:34:59</t>
  </si>
  <si>
    <t>06.11.2022 09:35:01</t>
  </si>
  <si>
    <t>06.11.2022 09:35:02</t>
  </si>
  <si>
    <t>06.11.2022 09:35:04</t>
  </si>
  <si>
    <t>06.11.2022 09:35:05</t>
  </si>
  <si>
    <t>06.11.2022 09:37:49</t>
  </si>
  <si>
    <t>06.11.2022 09:37:50</t>
  </si>
  <si>
    <t>06.11.2022 09:37:52</t>
  </si>
  <si>
    <t>06.11.2022 09:37:53</t>
  </si>
  <si>
    <t>06.11.2022 09:37:55</t>
  </si>
  <si>
    <t>06.11.2022 09:37:56</t>
  </si>
  <si>
    <t>06.11.2022 09:37:58</t>
  </si>
  <si>
    <t>06.11.2022 09:37:59</t>
  </si>
  <si>
    <t>06.11.2022 09:38:01</t>
  </si>
  <si>
    <t>06.11.2022 09:38:04</t>
  </si>
  <si>
    <t>06.11.2022 09:38:05</t>
  </si>
  <si>
    <t>06.11.2022 09:38:07</t>
  </si>
  <si>
    <t>06.11.2022 09:38:38</t>
  </si>
  <si>
    <t>06.11.2022 09:38:40</t>
  </si>
  <si>
    <t>06.11.2022 09:38:41</t>
  </si>
  <si>
    <t>06.11.2022 09:38:43</t>
  </si>
  <si>
    <t>06.11.2022 09:38:44</t>
  </si>
  <si>
    <t>06.11.2022 09:38:46</t>
  </si>
  <si>
    <t>06.11.2022 09:38:47</t>
  </si>
  <si>
    <t>06.11.2022 09:38:49</t>
  </si>
  <si>
    <t>06.11.2022 09:38:50</t>
  </si>
  <si>
    <t>06.11.2022 09:38:52</t>
  </si>
  <si>
    <t>06.11.2022 09:38:53</t>
  </si>
  <si>
    <t>06.11.2022 09:39:10</t>
  </si>
  <si>
    <t>06.11.2022 09:39:11</t>
  </si>
  <si>
    <t>06.11.2022 09:39:13</t>
  </si>
  <si>
    <t>06.11.2022 09:39:14</t>
  </si>
  <si>
    <t>06.11.2022 09:39:16</t>
  </si>
  <si>
    <t>06.11.2022 09:39:19</t>
  </si>
  <si>
    <t>06.11.2022 09:39:20</t>
  </si>
  <si>
    <t>06.11.2022 09:39:22</t>
  </si>
  <si>
    <t>06.11.2022 09:39:35</t>
  </si>
  <si>
    <t>06.11.2022 09:39:37</t>
  </si>
  <si>
    <t>06.11.2022 09:39:38</t>
  </si>
  <si>
    <t>06.11.2022 09:39:40</t>
  </si>
  <si>
    <t>06.11.2022 09:39:41</t>
  </si>
  <si>
    <t>06.11.2022 09:39:43</t>
  </si>
  <si>
    <t>06.11.2022 09:39:44</t>
  </si>
  <si>
    <t>06.11.2022 09:40:19</t>
  </si>
  <si>
    <t>06.11.2022 09:40:20</t>
  </si>
  <si>
    <t>06.11.2022 09:40:22</t>
  </si>
  <si>
    <t>06.11.2022 09:40:23</t>
  </si>
  <si>
    <t>06.11.2022 09:40:25</t>
  </si>
  <si>
    <t>06.11.2022 09:40:26</t>
  </si>
  <si>
    <t>06.11.2022 09:41:23</t>
  </si>
  <si>
    <t>06.11.2022 09:41:25</t>
  </si>
  <si>
    <t>06.11.2022 09:41:26</t>
  </si>
  <si>
    <t>06.11.2022 09:41:29</t>
  </si>
  <si>
    <t>06.11.2022 09:41:31</t>
  </si>
  <si>
    <t>06.11.2022 09:41:32</t>
  </si>
  <si>
    <t>06.11.2022 09:41:34</t>
  </si>
  <si>
    <t>06.11.2022 09:41:35</t>
  </si>
  <si>
    <t>06.11.2022 09:41:37</t>
  </si>
  <si>
    <t>06.11.2022 09:41:50</t>
  </si>
  <si>
    <t>06.11.2022 09:41:52</t>
  </si>
  <si>
    <t>06.11.2022 09:41:53</t>
  </si>
  <si>
    <t>06.11.2022 09:41:55</t>
  </si>
  <si>
    <t>06.11.2022 09:41:56</t>
  </si>
  <si>
    <t>06.11.2022 09:41:59</t>
  </si>
  <si>
    <t>06.11.2022 09:42:01</t>
  </si>
  <si>
    <t>06.11.2022 09:42:02</t>
  </si>
  <si>
    <t>06.11.2022 09:42:04</t>
  </si>
  <si>
    <t>06.11.2022 09:42:05</t>
  </si>
  <si>
    <t>06.11.2022 09:42:07</t>
  </si>
  <si>
    <t>06.11.2022 09:42:11</t>
  </si>
  <si>
    <t>06.11.2022 09:42:13</t>
  </si>
  <si>
    <t>06.11.2022 09:42:14</t>
  </si>
  <si>
    <t>06.11.2022 09:42:16</t>
  </si>
  <si>
    <t>06.11.2022 09:42:17</t>
  </si>
  <si>
    <t>06.11.2022 09:42:19</t>
  </si>
  <si>
    <t>06.11.2022 09:42:20</t>
  </si>
  <si>
    <t>06.11.2022 09:42:22</t>
  </si>
  <si>
    <t>06.11.2022 09:42:49</t>
  </si>
  <si>
    <t>06.11.2022 09:42:50</t>
  </si>
  <si>
    <t>06.11.2022 09:42:52</t>
  </si>
  <si>
    <t>06.11.2022 09:42:53</t>
  </si>
  <si>
    <t>06.11.2022 09:42:55</t>
  </si>
  <si>
    <t>06.11.2022 09:42:56</t>
  </si>
  <si>
    <t>06.11.2022 09:42:58</t>
  </si>
  <si>
    <t>06.11.2022 09:42:59</t>
  </si>
  <si>
    <t>06.11.2022 09:43:23</t>
  </si>
  <si>
    <t>06.11.2022 09:43:25</t>
  </si>
  <si>
    <t>06.11.2022 09:43:26</t>
  </si>
  <si>
    <t>06.11.2022 09:43:28</t>
  </si>
  <si>
    <t>06.11.2022 09:43:31</t>
  </si>
  <si>
    <t>06.11.2022 09:43:32</t>
  </si>
  <si>
    <t>06.11.2022 09:43:34</t>
  </si>
  <si>
    <t>06.11.2022 09:43:37</t>
  </si>
  <si>
    <t>06.11.2022 09:43:41</t>
  </si>
  <si>
    <t>06.11.2022 09:43:43</t>
  </si>
  <si>
    <t>06.11.2022 09:43:44</t>
  </si>
  <si>
    <t>06.11.2022 09:43:49</t>
  </si>
  <si>
    <t>06.11.2022 09:43:50</t>
  </si>
  <si>
    <t>06.11.2022 09:43:52</t>
  </si>
  <si>
    <t>06.11.2022 09:43:53</t>
  </si>
  <si>
    <t>06.11.2022 09:43:55</t>
  </si>
  <si>
    <t>06.11.2022 09:43:56</t>
  </si>
  <si>
    <t>06.11.2022 09:43:59</t>
  </si>
  <si>
    <t>06.11.2022 09:44:05</t>
  </si>
  <si>
    <t>06.11.2022 09:44:08</t>
  </si>
  <si>
    <t>06.11.2022 09:44:10</t>
  </si>
  <si>
    <t>06.11.2022 09:44:11</t>
  </si>
  <si>
    <t>06.11.2022 09:44:13</t>
  </si>
  <si>
    <t>06.11.2022 09:44:14</t>
  </si>
  <si>
    <t>06.11.2022 09:44:17</t>
  </si>
  <si>
    <t>06.11.2022 09:44:20</t>
  </si>
  <si>
    <t>06.11.2022 09:44:22</t>
  </si>
  <si>
    <t>06.11.2022 09:44:25</t>
  </si>
  <si>
    <t>06.11.2022 09:44:38</t>
  </si>
  <si>
    <t>06.11.2022 09:44:40</t>
  </si>
  <si>
    <t>06.11.2022 09:44:43</t>
  </si>
  <si>
    <t>06.11.2022 09:44:44</t>
  </si>
  <si>
    <t>06.11.2022 09:44:46</t>
  </si>
  <si>
    <t>06.11.2022 09:44:47</t>
  </si>
  <si>
    <t>06.11.2022 09:44:55</t>
  </si>
  <si>
    <t>06.11.2022 09:44:56</t>
  </si>
  <si>
    <t>06.11.2022 09:44:58</t>
  </si>
  <si>
    <t>06.11.2022 09:44:59</t>
  </si>
  <si>
    <t>06.11.2022 09:45:01</t>
  </si>
  <si>
    <t>06.11.2022 09:45:23</t>
  </si>
  <si>
    <t>06.11.2022 09:45:25</t>
  </si>
  <si>
    <t>06.11.2022 09:45:26</t>
  </si>
  <si>
    <t>06.11.2022 09:45:29</t>
  </si>
  <si>
    <t>06.11.2022 09:45:31</t>
  </si>
  <si>
    <t>06.11.2022 09:45:32</t>
  </si>
  <si>
    <t>06.11.2022 09:45:34</t>
  </si>
  <si>
    <t>06.11.2022 09:45:35</t>
  </si>
  <si>
    <t>06.11.2022 09:45:37</t>
  </si>
  <si>
    <t>06.11.2022 09:45:38</t>
  </si>
  <si>
    <t>06.11.2022 09:45:40</t>
  </si>
  <si>
    <t>06.11.2022 09:45:55</t>
  </si>
  <si>
    <t>06.11.2022 09:45:56</t>
  </si>
  <si>
    <t>06.11.2022 09:45:58</t>
  </si>
  <si>
    <t>06.11.2022 09:46:01</t>
  </si>
  <si>
    <t>06.11.2022 09:46:02</t>
  </si>
  <si>
    <t>06.11.2022 09:46:04</t>
  </si>
  <si>
    <t>06.11.2022 09:46:05</t>
  </si>
  <si>
    <t>06.11.2022 09:46:17</t>
  </si>
  <si>
    <t>06.11.2022 09:46:18</t>
  </si>
  <si>
    <t>06.11.2022 09:46:21</t>
  </si>
  <si>
    <t>06.11.2022 09:46:23</t>
  </si>
  <si>
    <t>06.11.2022 09:46:24</t>
  </si>
  <si>
    <t>06.11.2022 09:46:26</t>
  </si>
  <si>
    <t>06.11.2022 09:46:32</t>
  </si>
  <si>
    <t>06.11.2022 09:46:33</t>
  </si>
  <si>
    <t>06.11.2022 09:46:35</t>
  </si>
  <si>
    <t>06.11.2022 09:46:36</t>
  </si>
  <si>
    <t>06.11.2022 09:46:38</t>
  </si>
  <si>
    <t>06.11.2022 09:46:39</t>
  </si>
  <si>
    <t>06.11.2022 09:46:41</t>
  </si>
  <si>
    <t>06.11.2022 09:47:15</t>
  </si>
  <si>
    <t>06.11.2022 09:47:17</t>
  </si>
  <si>
    <t>06.11.2022 09:47:18</t>
  </si>
  <si>
    <t>06.11.2022 09:47:20</t>
  </si>
  <si>
    <t>06.11.2022 09:47:21</t>
  </si>
  <si>
    <t>06.11.2022 09:47:23</t>
  </si>
  <si>
    <t>06.11.2022 09:47:24</t>
  </si>
  <si>
    <t>06.11.2022 09:47:36</t>
  </si>
  <si>
    <t>06.11.2022 09:47:38</t>
  </si>
  <si>
    <t>06.11.2022 09:47:39</t>
  </si>
  <si>
    <t>06.11.2022 09:47:41</t>
  </si>
  <si>
    <t>06.11.2022 09:47:42</t>
  </si>
  <si>
    <t>06.11.2022 09:47:44</t>
  </si>
  <si>
    <t>06.11.2022 09:47:45</t>
  </si>
  <si>
    <t>06.11.2022 09:48:54</t>
  </si>
  <si>
    <t>06.11.2022 09:48:56</t>
  </si>
  <si>
    <t>06.11.2022 09:48:57</t>
  </si>
  <si>
    <t>06.11.2022 09:48:59</t>
  </si>
  <si>
    <t>06.11.2022 09:49:00</t>
  </si>
  <si>
    <t>06.11.2022 09:49:02</t>
  </si>
  <si>
    <t>06.11.2022 09:49:11</t>
  </si>
  <si>
    <t>06.11.2022 09:49:12</t>
  </si>
  <si>
    <t>06.11.2022 09:49:14</t>
  </si>
  <si>
    <t>06.11.2022 09:49:15</t>
  </si>
  <si>
    <t>06.11.2022 09:49:17</t>
  </si>
  <si>
    <t>06.11.2022 09:49:18</t>
  </si>
  <si>
    <t>06.11.2022 09:49:20</t>
  </si>
  <si>
    <t>06.11.2022 09:49:21</t>
  </si>
  <si>
    <t>06.11.2022 09:50:14</t>
  </si>
  <si>
    <t>06.11.2022 09:50:15</t>
  </si>
  <si>
    <t>06.11.2022 09:50:17</t>
  </si>
  <si>
    <t>06.11.2022 09:50:44</t>
  </si>
  <si>
    <t>06.11.2022 09:50:47</t>
  </si>
  <si>
    <t>06.11.2022 09:50:48</t>
  </si>
  <si>
    <t>06.11.2022 09:50:51</t>
  </si>
  <si>
    <t>06.11.2022 09:50:53</t>
  </si>
  <si>
    <t>06.11.2022 09:50:54</t>
  </si>
  <si>
    <t>06.11.2022 09:50:56</t>
  </si>
  <si>
    <t>06.11.2022 09:50:57</t>
  </si>
  <si>
    <t>06.11.2022 09:50:59</t>
  </si>
  <si>
    <t>06.11.2022 09:51:26</t>
  </si>
  <si>
    <t>06.11.2022 09:51:27</t>
  </si>
  <si>
    <t>06.11.2022 09:51:30</t>
  </si>
  <si>
    <t>06.11.2022 09:51:32</t>
  </si>
  <si>
    <t>06.11.2022 09:51:33</t>
  </si>
  <si>
    <t>06.11.2022 09:51:38</t>
  </si>
  <si>
    <t>06.11.2022 09:51:39</t>
  </si>
  <si>
    <t>06.11.2022 09:51:41</t>
  </si>
  <si>
    <t>06.11.2022 09:51:42</t>
  </si>
  <si>
    <t>06.11.2022 09:51:44</t>
  </si>
  <si>
    <t>06.11.2022 09:51:45</t>
  </si>
  <si>
    <t>06.11.2022 09:51:47</t>
  </si>
  <si>
    <t>06.11.2022 09:51:48</t>
  </si>
  <si>
    <t>06.11.2022 09:51:50</t>
  </si>
  <si>
    <t>06.11.2022 09:51:51</t>
  </si>
  <si>
    <t>06.11.2022 09:52:17</t>
  </si>
  <si>
    <t>06.11.2022 09:52:20</t>
  </si>
  <si>
    <t>06.11.2022 09:52:21</t>
  </si>
  <si>
    <t>06.11.2022 09:52:23</t>
  </si>
  <si>
    <t>06.11.2022 09:52:44</t>
  </si>
  <si>
    <t>06.11.2022 09:52:45</t>
  </si>
  <si>
    <t>06.11.2022 09:52:47</t>
  </si>
  <si>
    <t>06.11.2022 09:52:48</t>
  </si>
  <si>
    <t>06.11.2022 09:52:50</t>
  </si>
  <si>
    <t>06.11.2022 09:52:53</t>
  </si>
  <si>
    <t>06.11.2022 09:52:54</t>
  </si>
  <si>
    <t>06.11.2022 09:52:56</t>
  </si>
  <si>
    <t>06.11.2022 09:52:57</t>
  </si>
  <si>
    <t>06.11.2022 09:52:59</t>
  </si>
  <si>
    <t>06.11.2022 09:53:00</t>
  </si>
  <si>
    <t>06.11.2022 09:53:02</t>
  </si>
  <si>
    <t>06.11.2022 09:53:17</t>
  </si>
  <si>
    <t>06.11.2022 09:53:18</t>
  </si>
  <si>
    <t>06.11.2022 09:53:20</t>
  </si>
  <si>
    <t>06.11.2022 09:53:21</t>
  </si>
  <si>
    <t>06.11.2022 09:53:26</t>
  </si>
  <si>
    <t>06.11.2022 09:53:27</t>
  </si>
  <si>
    <t>06.11.2022 09:53:29</t>
  </si>
  <si>
    <t>06.11.2022 09:53:30</t>
  </si>
  <si>
    <t>06.11.2022 09:53:32</t>
  </si>
  <si>
    <t>06.11.2022 09:53:33</t>
  </si>
  <si>
    <t>06.11.2022 09:54:03</t>
  </si>
  <si>
    <t>06.11.2022 09:54:05</t>
  </si>
  <si>
    <t>06.11.2022 09:54:06</t>
  </si>
  <si>
    <t>06.11.2022 09:54:08</t>
  </si>
  <si>
    <t>06.11.2022 09:54:09</t>
  </si>
  <si>
    <t>06.11.2022 09:54:11</t>
  </si>
  <si>
    <t>06.11.2022 09:54:12</t>
  </si>
  <si>
    <t>06.11.2022 09:54:17</t>
  </si>
  <si>
    <t>06.11.2022 09:54:18</t>
  </si>
  <si>
    <t>06.11.2022 09:54:20</t>
  </si>
  <si>
    <t>06.11.2022 09:54:21</t>
  </si>
  <si>
    <t>06.11.2022 09:54:23</t>
  </si>
  <si>
    <t>06.11.2022 09:54:24</t>
  </si>
  <si>
    <t>06.11.2022 09:54:26</t>
  </si>
  <si>
    <t>06.11.2022 09:54:45</t>
  </si>
  <si>
    <t>06.11.2022 09:54:47</t>
  </si>
  <si>
    <t>06.11.2022 09:54:48</t>
  </si>
  <si>
    <t>06.11.2022 09:54:50</t>
  </si>
  <si>
    <t>06.11.2022 09:54:51</t>
  </si>
  <si>
    <t>06.11.2022 09:54:54</t>
  </si>
  <si>
    <t>06.11.2022 09:55:39</t>
  </si>
  <si>
    <t>06.11.2022 09:55:41</t>
  </si>
  <si>
    <t>06.11.2022 09:55:44</t>
  </si>
  <si>
    <t>06.11.2022 09:55:45</t>
  </si>
  <si>
    <t>06.11.2022 09:55:47</t>
  </si>
  <si>
    <t>06.11.2022 09:55:50</t>
  </si>
  <si>
    <t>06.11.2022 09:55:55</t>
  </si>
  <si>
    <t>06.11.2022 09:55:57</t>
  </si>
  <si>
    <t>06.11.2022 09:55:58</t>
  </si>
  <si>
    <t>06.11.2022 09:56:00</t>
  </si>
  <si>
    <t>06.11.2022 09:56:01</t>
  </si>
  <si>
    <t>06.11.2022 09:56:04</t>
  </si>
  <si>
    <t>06.11.2022 09:56:06</t>
  </si>
  <si>
    <t>06.11.2022 09:56:07</t>
  </si>
  <si>
    <t>06.11.2022 09:56:09</t>
  </si>
  <si>
    <t>06.11.2022 09:56:10</t>
  </si>
  <si>
    <t>06.11.2022 09:56:13</t>
  </si>
  <si>
    <t>06.11.2022 09:57:07</t>
  </si>
  <si>
    <t>06.11.2022 09:57:09</t>
  </si>
  <si>
    <t>06.11.2022 09:57:12</t>
  </si>
  <si>
    <t>06.11.2022 09:57:13</t>
  </si>
  <si>
    <t>06.11.2022 09:57:15</t>
  </si>
  <si>
    <t>06.11.2022 09:57:16</t>
  </si>
  <si>
    <t>06.11.2022 09:57:31</t>
  </si>
  <si>
    <t>06.11.2022 09:57:33</t>
  </si>
  <si>
    <t>06.11.2022 09:57:34</t>
  </si>
  <si>
    <t>06.11.2022 09:57:36</t>
  </si>
  <si>
    <t>06.11.2022 09:57:37</t>
  </si>
  <si>
    <t>06.11.2022 09:57:39</t>
  </si>
  <si>
    <t>06.11.2022 09:57:40</t>
  </si>
  <si>
    <t>06.11.2022 09:57:42</t>
  </si>
  <si>
    <t>06.11.2022 09:57:43</t>
  </si>
  <si>
    <t>06.11.2022 09:57:45</t>
  </si>
  <si>
    <t>06.11.2022 09:57:51</t>
  </si>
  <si>
    <t>06.11.2022 09:57:52</t>
  </si>
  <si>
    <t>06.11.2022 09:57:54</t>
  </si>
  <si>
    <t>06.11.2022 09:57:55</t>
  </si>
  <si>
    <t>06.11.2022 09:57:57</t>
  </si>
  <si>
    <t>06.11.2022 09:57:58</t>
  </si>
  <si>
    <t>06.11.2022 09:58:00</t>
  </si>
  <si>
    <t>06.11.2022 09:58:01</t>
  </si>
  <si>
    <t>06.11.2022 09:58:21</t>
  </si>
  <si>
    <t>06.11.2022 09:58:33</t>
  </si>
  <si>
    <t>06.11.2022 09:58:39</t>
  </si>
  <si>
    <t>06.11.2022 09:58:40</t>
  </si>
  <si>
    <t>06.11.2022 09:58:42</t>
  </si>
  <si>
    <t>06.11.2022 09:58:43</t>
  </si>
  <si>
    <t>06.11.2022 09:58:45</t>
  </si>
  <si>
    <t>06.11.2022 09:58:46</t>
  </si>
  <si>
    <t>06.11.2022 09:58:48</t>
  </si>
  <si>
    <t>06.11.2022 09:59:40</t>
  </si>
  <si>
    <t>06.11.2022 09:59:42</t>
  </si>
  <si>
    <t>06.11.2022 09:59:43</t>
  </si>
  <si>
    <t>06.11.2022 09:59:45</t>
  </si>
  <si>
    <t>06.11.2022 09:59:46</t>
  </si>
  <si>
    <t>06.11.2022 09:59:48</t>
  </si>
  <si>
    <t>06.11.2022 09:59:49</t>
  </si>
  <si>
    <t>06.11.2022 09:59:51</t>
  </si>
  <si>
    <t>06.11.2022 10:00:13</t>
  </si>
  <si>
    <t>06.11.2022 10:00:15</t>
  </si>
  <si>
    <t>06.11.2022 10:00:16</t>
  </si>
  <si>
    <t>06.11.2022 10:00:18</t>
  </si>
  <si>
    <t>06.11.2022 10:00:19</t>
  </si>
  <si>
    <t>06.11.2022 10:01:00</t>
  </si>
  <si>
    <t>06.11.2022 10:01:01</t>
  </si>
  <si>
    <t>06.11.2022 10:01:03</t>
  </si>
  <si>
    <t>06.11.2022 10:01:04</t>
  </si>
  <si>
    <t>06.11.2022 10:01:06</t>
  </si>
  <si>
    <t>06.11.2022 10:01:07</t>
  </si>
  <si>
    <t>06.11.2022 10:01:09</t>
  </si>
  <si>
    <t>06.11.2022 10:01:13</t>
  </si>
  <si>
    <t>06.11.2022 10:01:15</t>
  </si>
  <si>
    <t>06.11.2022 10:01:16</t>
  </si>
  <si>
    <t>06.11.2022 10:01:18</t>
  </si>
  <si>
    <t>06.11.2022 10:01:19</t>
  </si>
  <si>
    <t>06.11.2022 10:01:21</t>
  </si>
  <si>
    <t>06.11.2022 10:01:58</t>
  </si>
  <si>
    <t>06.11.2022 10:02:00</t>
  </si>
  <si>
    <t>06.11.2022 10:02:01</t>
  </si>
  <si>
    <t>06.11.2022 10:02:03</t>
  </si>
  <si>
    <t>06.11.2022 10:02:04</t>
  </si>
  <si>
    <t>06.11.2022 10:02:06</t>
  </si>
  <si>
    <t>06.11.2022 10:02:07</t>
  </si>
  <si>
    <t>06.11.2022 10:02:12</t>
  </si>
  <si>
    <t>06.11.2022 10:02:13</t>
  </si>
  <si>
    <t>06.11.2022 10:02:14</t>
  </si>
  <si>
    <t>06.11.2022 10:02:16</t>
  </si>
  <si>
    <t>06.11.2022 10:02:17</t>
  </si>
  <si>
    <t>06.11.2022 10:02:19</t>
  </si>
  <si>
    <t>06.11.2022 10:02:20</t>
  </si>
  <si>
    <t>06.11.2022 10:02:22</t>
  </si>
  <si>
    <t>06.11.2022 10:02:23</t>
  </si>
  <si>
    <t>06.11.2022 10:02:25</t>
  </si>
  <si>
    <t>06.11.2022 10:02:26</t>
  </si>
  <si>
    <t>06.11.2022 10:02:29</t>
  </si>
  <si>
    <t>06.11.2022 10:04:11</t>
  </si>
  <si>
    <t>06.11.2022 10:04:13</t>
  </si>
  <si>
    <t>06.11.2022 10:04:14</t>
  </si>
  <si>
    <t>06.11.2022 10:04:16</t>
  </si>
  <si>
    <t>06.11.2022 10:04:19</t>
  </si>
  <si>
    <t>06.11.2022 10:04:20</t>
  </si>
  <si>
    <t>06.11.2022 10:04:22</t>
  </si>
  <si>
    <t>06.11.2022 10:04:23</t>
  </si>
  <si>
    <t>06.11.2022 10:04:25</t>
  </si>
  <si>
    <t>06.11.2022 10:04:52</t>
  </si>
  <si>
    <t>06.11.2022 10:04:53</t>
  </si>
  <si>
    <t>06.11.2022 10:04:55</t>
  </si>
  <si>
    <t>06.11.2022 10:04:56</t>
  </si>
  <si>
    <t>06.11.2022 10:04:58</t>
  </si>
  <si>
    <t>06.11.2022 10:04:59</t>
  </si>
  <si>
    <t>06.11.2022 10:05:01</t>
  </si>
  <si>
    <t>06.11.2022 10:05:02</t>
  </si>
  <si>
    <t>06.11.2022 10:05:04</t>
  </si>
  <si>
    <t>06.11.2022 10:05:20</t>
  </si>
  <si>
    <t>06.11.2022 10:05:22</t>
  </si>
  <si>
    <t>06.11.2022 10:05:23</t>
  </si>
  <si>
    <t>06.11.2022 10:05:25</t>
  </si>
  <si>
    <t>06.11.2022 10:05:26</t>
  </si>
  <si>
    <t>06.11.2022 10:05:28</t>
  </si>
  <si>
    <t>06.11.2022 10:05:29</t>
  </si>
  <si>
    <t>06.11.2022 10:06:13</t>
  </si>
  <si>
    <t>06.11.2022 10:06:14</t>
  </si>
  <si>
    <t>06.11.2022 10:06:16</t>
  </si>
  <si>
    <t>06.11.2022 10:06:17</t>
  </si>
  <si>
    <t>06.11.2022 10:06:19</t>
  </si>
  <si>
    <t>06.11.2022 10:06:22</t>
  </si>
  <si>
    <t>06.11.2022 10:06:25</t>
  </si>
  <si>
    <t>06.11.2022 10:06:26</t>
  </si>
  <si>
    <t>06.11.2022 10:06:29</t>
  </si>
  <si>
    <t>06.11.2022 10:06:31</t>
  </si>
  <si>
    <t>06.11.2022 10:06:32</t>
  </si>
  <si>
    <t>06.11.2022 10:06:34</t>
  </si>
  <si>
    <t>06.11.2022 10:07:28</t>
  </si>
  <si>
    <t>06.11.2022 10:07:29</t>
  </si>
  <si>
    <t>06.11.2022 10:07:31</t>
  </si>
  <si>
    <t>06.11.2022 10:07:32</t>
  </si>
  <si>
    <t>06.11.2022 10:07:34</t>
  </si>
  <si>
    <t>06.11.2022 10:07:35</t>
  </si>
  <si>
    <t>06.11.2022 10:07:38</t>
  </si>
  <si>
    <t>06.11.2022 10:07:40</t>
  </si>
  <si>
    <t>06.11.2022 10:07:41</t>
  </si>
  <si>
    <t>06.11.2022 10:07:43</t>
  </si>
  <si>
    <t>06.11.2022 10:07:44</t>
  </si>
  <si>
    <t>06.11.2022 10:07:46</t>
  </si>
  <si>
    <t>06.11.2022 10:07:47</t>
  </si>
  <si>
    <t>06.11.2022 10:07:49</t>
  </si>
  <si>
    <t>06.11.2022 10:07:50</t>
  </si>
  <si>
    <t>06.11.2022 10:07:52</t>
  </si>
  <si>
    <t>06.11.2022 10:07:53</t>
  </si>
  <si>
    <t>06.11.2022 10:08:01</t>
  </si>
  <si>
    <t>06.11.2022 10:08:04</t>
  </si>
  <si>
    <t>06.11.2022 10:08:05</t>
  </si>
  <si>
    <t>06.11.2022 10:08:07</t>
  </si>
  <si>
    <t>06.11.2022 10:08:08</t>
  </si>
  <si>
    <t>06.11.2022 10:08:10</t>
  </si>
  <si>
    <t>06.11.2022 10:08:11</t>
  </si>
  <si>
    <t>06.11.2022 10:08:46</t>
  </si>
  <si>
    <t>06.11.2022 10:08:47</t>
  </si>
  <si>
    <t>06.11.2022 10:08:49</t>
  </si>
  <si>
    <t>06.11.2022 10:08:50</t>
  </si>
  <si>
    <t>06.11.2022 10:08:52</t>
  </si>
  <si>
    <t>06.11.2022 10:08:53</t>
  </si>
  <si>
    <t>06.11.2022 10:08:55</t>
  </si>
  <si>
    <t>06.11.2022 10:08:56</t>
  </si>
  <si>
    <t>06.11.2022 10:08:58</t>
  </si>
  <si>
    <t>06.11.2022 10:08:59</t>
  </si>
  <si>
    <t>06.11.2022 10:09:01</t>
  </si>
  <si>
    <t>06.11.2022 10:09:02</t>
  </si>
  <si>
    <t>06.11.2022 10:09:04</t>
  </si>
  <si>
    <t>06.11.2022 10:09:05</t>
  </si>
  <si>
    <t>06.11.2022 10:09:29</t>
  </si>
  <si>
    <t>06.11.2022 10:09:34</t>
  </si>
  <si>
    <t>06.11.2022 10:09:37</t>
  </si>
  <si>
    <t>06.11.2022 10:10:08</t>
  </si>
  <si>
    <t>06.11.2022 10:10:13</t>
  </si>
  <si>
    <t>06.11.2022 10:10:14</t>
  </si>
  <si>
    <t>06.11.2022 10:10:19</t>
  </si>
  <si>
    <t>06.11.2022 10:10:20</t>
  </si>
  <si>
    <t>06.11.2022 10:10:22</t>
  </si>
  <si>
    <t>06.11.2022 10:10:23</t>
  </si>
  <si>
    <t>06.11.2022 10:10:25</t>
  </si>
  <si>
    <t>06.11.2022 10:10:47</t>
  </si>
  <si>
    <t>06.11.2022 10:10:49</t>
  </si>
  <si>
    <t>06.11.2022 10:10:50</t>
  </si>
  <si>
    <t>06.11.2022 10:10:52</t>
  </si>
  <si>
    <t>06.11.2022 10:10:53</t>
  </si>
  <si>
    <t>06.11.2022 10:10:56</t>
  </si>
  <si>
    <t>06.11.2022 10:12:33</t>
  </si>
  <si>
    <t>06.11.2022 10:12:35</t>
  </si>
  <si>
    <t>06.11.2022 10:12:36</t>
  </si>
  <si>
    <t>06.11.2022 10:12:38</t>
  </si>
  <si>
    <t>06.11.2022 10:12:39</t>
  </si>
  <si>
    <t>06.11.2022 10:12:41</t>
  </si>
  <si>
    <t>06.11.2022 10:12:42</t>
  </si>
  <si>
    <t>06.11.2022 10:12:44</t>
  </si>
  <si>
    <t>06.11.2022 10:12:45</t>
  </si>
  <si>
    <t>06.11.2022 10:12:48</t>
  </si>
  <si>
    <t>06.11.2022 10:12:50</t>
  </si>
  <si>
    <t>06.11.2022 10:12:51</t>
  </si>
  <si>
    <t>06.11.2022 10:12:53</t>
  </si>
  <si>
    <t>06.11.2022 10:12:54</t>
  </si>
  <si>
    <t>06.11.2022 10:12:56</t>
  </si>
  <si>
    <t>06.11.2022 10:12:57</t>
  </si>
  <si>
    <t>06.11.2022 10:12:59</t>
  </si>
  <si>
    <t>06.11.2022 10:13:18</t>
  </si>
  <si>
    <t>06.11.2022 10:13:20</t>
  </si>
  <si>
    <t>06.11.2022 10:13:21</t>
  </si>
  <si>
    <t>06.11.2022 10:13:23</t>
  </si>
  <si>
    <t>06.11.2022 10:13:24</t>
  </si>
  <si>
    <t>06.11.2022 10:13:26</t>
  </si>
  <si>
    <t>06.11.2022 10:13:27</t>
  </si>
  <si>
    <t>06.11.2022 10:13:29</t>
  </si>
  <si>
    <t>06.11.2022 10:13:30</t>
  </si>
  <si>
    <t>06.11.2022 10:13:32</t>
  </si>
  <si>
    <t>06.11.2022 10:13:33</t>
  </si>
  <si>
    <t>06.11.2022 10:13:45</t>
  </si>
  <si>
    <t>06.11.2022 10:13:47</t>
  </si>
  <si>
    <t>06.11.2022 10:13:48</t>
  </si>
  <si>
    <t>06.11.2022 10:13:50</t>
  </si>
  <si>
    <t>06.11.2022 10:13:51</t>
  </si>
  <si>
    <t>06.11.2022 10:13:53</t>
  </si>
  <si>
    <t>06.11.2022 10:13:54</t>
  </si>
  <si>
    <t>06.11.2022 10:14:33</t>
  </si>
  <si>
    <t>06.11.2022 10:14:35</t>
  </si>
  <si>
    <t>06.11.2022 10:14:36</t>
  </si>
  <si>
    <t>06.11.2022 10:14:38</t>
  </si>
  <si>
    <t>06.11.2022 10:14:39</t>
  </si>
  <si>
    <t>06.11.2022 10:14:41</t>
  </si>
  <si>
    <t>06.11.2022 10:14:42</t>
  </si>
  <si>
    <t>06.11.2022 10:14:44</t>
  </si>
  <si>
    <t>06.11.2022 10:14:45</t>
  </si>
  <si>
    <t>06.11.2022 10:14:47</t>
  </si>
  <si>
    <t>06.11.2022 10:14:48</t>
  </si>
  <si>
    <t>06.11.2022 10:14:50</t>
  </si>
  <si>
    <t>06.11.2022 10:14:51</t>
  </si>
  <si>
    <t>06.11.2022 10:14:53</t>
  </si>
  <si>
    <t>06.11.2022 10:14:54</t>
  </si>
  <si>
    <t>06.11.2022 10:15:06</t>
  </si>
  <si>
    <t>06.11.2022 10:15:08</t>
  </si>
  <si>
    <t>06.11.2022 10:15:09</t>
  </si>
  <si>
    <t>06.11.2022 10:15:11</t>
  </si>
  <si>
    <t>06.11.2022 10:15:12</t>
  </si>
  <si>
    <t>06.11.2022 10:15:14</t>
  </si>
  <si>
    <t>06.11.2022 10:15:15</t>
  </si>
  <si>
    <t>06.11.2022 10:15:17</t>
  </si>
  <si>
    <t>06.11.2022 10:15:18</t>
  </si>
  <si>
    <t>06.11.2022 10:15:20</t>
  </si>
  <si>
    <t>06.11.2022 10:15:36</t>
  </si>
  <si>
    <t>06.11.2022 10:15:45</t>
  </si>
  <si>
    <t>06.11.2022 10:15:47</t>
  </si>
  <si>
    <t>06.11.2022 10:15:50</t>
  </si>
  <si>
    <t>06.11.2022 10:15:51</t>
  </si>
  <si>
    <t>06.11.2022 10:15:53</t>
  </si>
  <si>
    <t>06.11.2022 10:15:54</t>
  </si>
  <si>
    <t>06.11.2022 10:15:56</t>
  </si>
  <si>
    <t>06.11.2022 10:15:59</t>
  </si>
  <si>
    <t>06.11.2022 10:16:00</t>
  </si>
  <si>
    <t>06.11.2022 10:17:45</t>
  </si>
  <si>
    <t>06.11.2022 10:17:46</t>
  </si>
  <si>
    <t>06.11.2022 10:17:48</t>
  </si>
  <si>
    <t>06.11.2022 10:17:49</t>
  </si>
  <si>
    <t>06.11.2022 10:17:51</t>
  </si>
  <si>
    <t>06.11.2022 10:17:52</t>
  </si>
  <si>
    <t>06.11.2022 10:17:54</t>
  </si>
  <si>
    <t>06.11.2022 10:18:28</t>
  </si>
  <si>
    <t>06.11.2022 10:18:30</t>
  </si>
  <si>
    <t>06.11.2022 10:18:31</t>
  </si>
  <si>
    <t>06.11.2022 10:18:33</t>
  </si>
  <si>
    <t>06.11.2022 10:18:34</t>
  </si>
  <si>
    <t>06.11.2022 10:18:36</t>
  </si>
  <si>
    <t>06.11.2022 10:18:37</t>
  </si>
  <si>
    <t>06.11.2022 10:18:39</t>
  </si>
  <si>
    <t>06.11.2022 10:18:46</t>
  </si>
  <si>
    <t>06.11.2022 10:18:48</t>
  </si>
  <si>
    <t>06.11.2022 10:18:49</t>
  </si>
  <si>
    <t>06.11.2022 10:18:51</t>
  </si>
  <si>
    <t>06.11.2022 10:18:52</t>
  </si>
  <si>
    <t>06.11.2022 10:18:54</t>
  </si>
  <si>
    <t>06.11.2022 10:18:55</t>
  </si>
  <si>
    <t>06.11.2022 10:18:57</t>
  </si>
  <si>
    <t>06.11.2022 10:19:00</t>
  </si>
  <si>
    <t>06.11.2022 10:19:01</t>
  </si>
  <si>
    <t>06.11.2022 10:19:03</t>
  </si>
  <si>
    <t>06.11.2022 10:19:04</t>
  </si>
  <si>
    <t>06.11.2022 10:19:06</t>
  </si>
  <si>
    <t>06.11.2022 10:19:07</t>
  </si>
  <si>
    <t>06.11.2022 10:19:09</t>
  </si>
  <si>
    <t>06.11.2022 10:20:27</t>
  </si>
  <si>
    <t>06.11.2022 10:20:28</t>
  </si>
  <si>
    <t>06.11.2022 10:20:30</t>
  </si>
  <si>
    <t>06.11.2022 10:20:31</t>
  </si>
  <si>
    <t>06.11.2022 10:20:33</t>
  </si>
  <si>
    <t>06.11.2022 10:20:34</t>
  </si>
  <si>
    <t>06.11.2022 10:20:36</t>
  </si>
  <si>
    <t>06.11.2022 10:20:52</t>
  </si>
  <si>
    <t>06.11.2022 10:20:54</t>
  </si>
  <si>
    <t>06.11.2022 10:20:55</t>
  </si>
  <si>
    <t>06.11.2022 10:20:57</t>
  </si>
  <si>
    <t>06.11.2022 10:20:58</t>
  </si>
  <si>
    <t>06.11.2022 10:21:00</t>
  </si>
  <si>
    <t>06.11.2022 10:21:01</t>
  </si>
  <si>
    <t>06.11.2022 10:21:03</t>
  </si>
  <si>
    <t>06.11.2022 10:21:04</t>
  </si>
  <si>
    <t>06.11.2022 10:21:58</t>
  </si>
  <si>
    <t>06.11.2022 10:22:00</t>
  </si>
  <si>
    <t>06.11.2022 10:22:01</t>
  </si>
  <si>
    <t>06.11.2022 10:22:03</t>
  </si>
  <si>
    <t>06.11.2022 10:22:04</t>
  </si>
  <si>
    <t>06.11.2022 10:22:06</t>
  </si>
  <si>
    <t>06.11.2022 10:22:07</t>
  </si>
  <si>
    <t>06.11.2022 10:23:10</t>
  </si>
  <si>
    <t>06.11.2022 10:23:13</t>
  </si>
  <si>
    <t>06.11.2022 10:23:15</t>
  </si>
  <si>
    <t>06.11.2022 10:23:16</t>
  </si>
  <si>
    <t>06.11.2022 10:23:18</t>
  </si>
  <si>
    <t>06.11.2022 10:23:19</t>
  </si>
  <si>
    <t>06.11.2022 10:23:21</t>
  </si>
  <si>
    <t>06.11.2022 10:24:03</t>
  </si>
  <si>
    <t>06.11.2022 10:24:04</t>
  </si>
  <si>
    <t>06.11.2022 10:24:06</t>
  </si>
  <si>
    <t>06.11.2022 10:24:07</t>
  </si>
  <si>
    <t>06.11.2022 10:24:09</t>
  </si>
  <si>
    <t>06.11.2022 10:24:10</t>
  </si>
  <si>
    <t>06.11.2022 10:24:12</t>
  </si>
  <si>
    <t>06.11.2022 10:24:13</t>
  </si>
  <si>
    <t>06.11.2022 10:24:15</t>
  </si>
  <si>
    <t>06.11.2022 10:24:16</t>
  </si>
  <si>
    <t>06.11.2022 10:24:18</t>
  </si>
  <si>
    <t>06.11.2022 10:24:55</t>
  </si>
  <si>
    <t>06.11.2022 10:24:57</t>
  </si>
  <si>
    <t>06.11.2022 10:24:58</t>
  </si>
  <si>
    <t>06.11.2022 10:25:00</t>
  </si>
  <si>
    <t>06.11.2022 10:25:01</t>
  </si>
  <si>
    <t>06.11.2022 10:25:03</t>
  </si>
  <si>
    <t>06.11.2022 10:25:07</t>
  </si>
  <si>
    <t>06.11.2022 10:25:09</t>
  </si>
  <si>
    <t>06.11.2022 10:25:10</t>
  </si>
  <si>
    <t>06.11.2022 10:25:12</t>
  </si>
  <si>
    <t>06.11.2022 10:25:13</t>
  </si>
  <si>
    <t>06.11.2022 10:26:27</t>
  </si>
  <si>
    <t>06.11.2022 10:26:28</t>
  </si>
  <si>
    <t>06.11.2022 10:26:30</t>
  </si>
  <si>
    <t>06.11.2022 10:26:31</t>
  </si>
  <si>
    <t>06.11.2022 10:26:33</t>
  </si>
  <si>
    <t>06.11.2022 10:26:34</t>
  </si>
  <si>
    <t>06.11.2022 10:26:36</t>
  </si>
  <si>
    <t>06.11.2022 10:26:54</t>
  </si>
  <si>
    <t>06.11.2022 10:26:55</t>
  </si>
  <si>
    <t>06.11.2022 10:26:57</t>
  </si>
  <si>
    <t>06.11.2022 10:26:58</t>
  </si>
  <si>
    <t>06.11.2022 10:27:01</t>
  </si>
  <si>
    <t>06.11.2022 10:27:43</t>
  </si>
  <si>
    <t>06.11.2022 10:27:45</t>
  </si>
  <si>
    <t>06.11.2022 10:27:46</t>
  </si>
  <si>
    <t>06.11.2022 10:27:48</t>
  </si>
  <si>
    <t>06.11.2022 10:27:49</t>
  </si>
  <si>
    <t>06.11.2022 10:27:51</t>
  </si>
  <si>
    <t>06.11.2022 10:27:52</t>
  </si>
  <si>
    <t>06.11.2022 10:27:54</t>
  </si>
  <si>
    <t>06.11.2022 10:28:45</t>
  </si>
  <si>
    <t>06.11.2022 10:28:46</t>
  </si>
  <si>
    <t>06.11.2022 10:28:48</t>
  </si>
  <si>
    <t>06.11.2022 10:28:49</t>
  </si>
  <si>
    <t>06.11.2022 10:28:51</t>
  </si>
  <si>
    <t>06.11.2022 10:28:52</t>
  </si>
  <si>
    <t>06.11.2022 10:28:54</t>
  </si>
  <si>
    <t>06.11.2022 10:28:55</t>
  </si>
  <si>
    <t>06.11.2022 10:30:55</t>
  </si>
  <si>
    <t>06.11.2022 10:30:57</t>
  </si>
  <si>
    <t>06.11.2022 10:30:58</t>
  </si>
  <si>
    <t>06.11.2022 10:31:00</t>
  </si>
  <si>
    <t>06.11.2022 10:31:01</t>
  </si>
  <si>
    <t>06.11.2022 10:31:03</t>
  </si>
  <si>
    <t>06.11.2022 10:31:04</t>
  </si>
  <si>
    <t>06.11.2022 10:31:06</t>
  </si>
  <si>
    <t>06.11.2022 10:32:34</t>
  </si>
  <si>
    <t>06.11.2022 10:32:36</t>
  </si>
  <si>
    <t>06.11.2022 10:32:37</t>
  </si>
  <si>
    <t>06.11.2022 10:32:39</t>
  </si>
  <si>
    <t>06.11.2022 10:32:40</t>
  </si>
  <si>
    <t>06.11.2022 10:32:42</t>
  </si>
  <si>
    <t>06.11.2022 10:32:43</t>
  </si>
  <si>
    <t>06.11.2022 10:32:45</t>
  </si>
  <si>
    <t>06.11.2022 10:32:46</t>
  </si>
  <si>
    <t>06.11.2022 10:32:48</t>
  </si>
  <si>
    <t>06.11.2022 10:32:49</t>
  </si>
  <si>
    <t>06.11.2022 10:34:46</t>
  </si>
  <si>
    <t>06.11.2022 10:34:48</t>
  </si>
  <si>
    <t>06.11.2022 10:34:49</t>
  </si>
  <si>
    <t>06.11.2022 10:34:51</t>
  </si>
  <si>
    <t>06.11.2022 10:34:52</t>
  </si>
  <si>
    <t>06.11.2022 10:34:54</t>
  </si>
  <si>
    <t>06.11.2022 10:34:55</t>
  </si>
  <si>
    <t>06.11.2022 10:34:57</t>
  </si>
  <si>
    <t>06.11.2022 10:36:18</t>
  </si>
  <si>
    <t>06.11.2022 10:36:19</t>
  </si>
  <si>
    <t>06.11.2022 10:36:22</t>
  </si>
  <si>
    <t>06.11.2022 10:37:10</t>
  </si>
  <si>
    <t>06.11.2022 10:37:12</t>
  </si>
  <si>
    <t>06.11.2022 10:37:13</t>
  </si>
  <si>
    <t>06.11.2022 10:37:15</t>
  </si>
  <si>
    <t>06.11.2022 10:37:16</t>
  </si>
  <si>
    <t>06.11.2022 10:37:18</t>
  </si>
  <si>
    <t>06.11.2022 10:37:19</t>
  </si>
  <si>
    <t>06.11.2022 10:37:21</t>
  </si>
  <si>
    <t>06.11.2022 10:38:15</t>
  </si>
  <si>
    <t>06.11.2022 10:38:16</t>
  </si>
  <si>
    <t>06.11.2022 10:38:18</t>
  </si>
  <si>
    <t>06.11.2022 10:38:19</t>
  </si>
  <si>
    <t>06.11.2022 10:38:21</t>
  </si>
  <si>
    <t>06.11.2022 10:38:22</t>
  </si>
  <si>
    <t>06.11.2022 10:38:25</t>
  </si>
  <si>
    <t>06.11.2022 10:38:28</t>
  </si>
  <si>
    <t>06.11.2022 10:38:30</t>
  </si>
  <si>
    <t>06.11.2022 10:38:34</t>
  </si>
  <si>
    <t>06.11.2022 10:38:36</t>
  </si>
  <si>
    <t>06.11.2022 10:38:37</t>
  </si>
  <si>
    <t>06.11.2022 10:38:39</t>
  </si>
  <si>
    <t>06.11.2022 10:38:40</t>
  </si>
  <si>
    <t>06.11.2022 10:38:42</t>
  </si>
  <si>
    <t>06.11.2022 10:38:43</t>
  </si>
  <si>
    <t>06.11.2022 10:38:45</t>
  </si>
  <si>
    <t>06.11.2022 10:38:46</t>
  </si>
  <si>
    <t>06.11.2022 10:38:48</t>
  </si>
  <si>
    <t>06.11.2022 10:38:49</t>
  </si>
  <si>
    <t>06.11.2022 10:38:51</t>
  </si>
  <si>
    <t>06.11.2022 10:39:49</t>
  </si>
  <si>
    <t>06.11.2022 10:39:51</t>
  </si>
  <si>
    <t>06.11.2022 10:39:52</t>
  </si>
  <si>
    <t>06.11.2022 10:39:54</t>
  </si>
  <si>
    <t>06.11.2022 10:39:55</t>
  </si>
  <si>
    <t>06.11.2022 10:39:57</t>
  </si>
  <si>
    <t>06.11.2022 10:40:06</t>
  </si>
  <si>
    <t>06.11.2022 10:40:07</t>
  </si>
  <si>
    <t>06.11.2022 10:40:09</t>
  </si>
  <si>
    <t>06.11.2022 10:40:10</t>
  </si>
  <si>
    <t>06.11.2022 10:40:12</t>
  </si>
  <si>
    <t>06.11.2022 10:40:13</t>
  </si>
  <si>
    <t>06.11.2022 10:40:15</t>
  </si>
  <si>
    <t>06.11.2022 10:40:16</t>
  </si>
  <si>
    <t>06.11.2022 10:40:46</t>
  </si>
  <si>
    <t>06.11.2022 10:40:48</t>
  </si>
  <si>
    <t>06.11.2022 10:40:49</t>
  </si>
  <si>
    <t>06.11.2022 10:40:51</t>
  </si>
  <si>
    <t>06.11.2022 10:40:54</t>
  </si>
  <si>
    <t>06.11.2022 10:41:58</t>
  </si>
  <si>
    <t>06.11.2022 10:42:00</t>
  </si>
  <si>
    <t>06.11.2022 10:42:04</t>
  </si>
  <si>
    <t>06.11.2022 10:42:06</t>
  </si>
  <si>
    <t>06.11.2022 10:42:09</t>
  </si>
  <si>
    <t>06.11.2022 10:42:37</t>
  </si>
  <si>
    <t>06.11.2022 10:42:39</t>
  </si>
  <si>
    <t>06.11.2022 10:42:40</t>
  </si>
  <si>
    <t>06.11.2022 10:42:42</t>
  </si>
  <si>
    <t>06.11.2022 10:42:43</t>
  </si>
  <si>
    <t>06.11.2022 10:42:45</t>
  </si>
  <si>
    <t>06.11.2022 10:42:48</t>
  </si>
  <si>
    <t>06.11.2022 10:43:48</t>
  </si>
  <si>
    <t>06.11.2022 10:43:49</t>
  </si>
  <si>
    <t>06.11.2022 10:43:51</t>
  </si>
  <si>
    <t>06.11.2022 10:43:52</t>
  </si>
  <si>
    <t>06.11.2022 10:43:54</t>
  </si>
  <si>
    <t>06.11.2022 10:43:55</t>
  </si>
  <si>
    <t>06.11.2022 10:43:57</t>
  </si>
  <si>
    <t>06.11.2022 10:43:58</t>
  </si>
  <si>
    <t>06.11.2022 10:44:36</t>
  </si>
  <si>
    <t>06.11.2022 10:44:37</t>
  </si>
  <si>
    <t>06.11.2022 10:44:39</t>
  </si>
  <si>
    <t>06.11.2022 10:44:40</t>
  </si>
  <si>
    <t>06.11.2022 10:44:42</t>
  </si>
  <si>
    <t>06.11.2022 10:44:43</t>
  </si>
  <si>
    <t>06.11.2022 10:44:45</t>
  </si>
  <si>
    <t>06.11.2022 10:44:46</t>
  </si>
  <si>
    <t>06.11.2022 10:44:49</t>
  </si>
  <si>
    <t>06.11.2022 10:44:51</t>
  </si>
  <si>
    <t>06.11.2022 10:44:52</t>
  </si>
  <si>
    <t>06.11.2022 10:44:54</t>
  </si>
  <si>
    <t>06.11.2022 10:44:55</t>
  </si>
  <si>
    <t>06.11.2022 10:44:57</t>
  </si>
  <si>
    <t>06.11.2022 10:45:00</t>
  </si>
  <si>
    <t>06.11.2022 10:45:03</t>
  </si>
  <si>
    <t>06.11.2022 10:46:25</t>
  </si>
  <si>
    <t>06.11.2022 10:46:27</t>
  </si>
  <si>
    <t>06.11.2022 10:46:30</t>
  </si>
  <si>
    <t>06.11.2022 10:46:31</t>
  </si>
  <si>
    <t>06.11.2022 10:46:33</t>
  </si>
  <si>
    <t>06.11.2022 10:46:45</t>
  </si>
  <si>
    <t>06.11.2022 10:46:46</t>
  </si>
  <si>
    <t>06.11.2022 10:46:48</t>
  </si>
  <si>
    <t>06.11.2022 10:46:49</t>
  </si>
  <si>
    <t>06.11.2022 10:46:52</t>
  </si>
  <si>
    <t>06.11.2022 10:47:01</t>
  </si>
  <si>
    <t>06.11.2022 10:47:03</t>
  </si>
  <si>
    <t>06.11.2022 10:47:04</t>
  </si>
  <si>
    <t>06.11.2022 10:47:06</t>
  </si>
  <si>
    <t>06.11.2022 10:47:07</t>
  </si>
  <si>
    <t>06.11.2022 10:47:09</t>
  </si>
  <si>
    <t>06.11.2022 10:47:10</t>
  </si>
  <si>
    <t>06.11.2022 10:47:15</t>
  </si>
  <si>
    <t>06.11.2022 10:47:39</t>
  </si>
  <si>
    <t>06.11.2022 10:47:40</t>
  </si>
  <si>
    <t>06.11.2022 10:47:42</t>
  </si>
  <si>
    <t>06.11.2022 10:47:43</t>
  </si>
  <si>
    <t>06.11.2022 10:47:45</t>
  </si>
  <si>
    <t>06.11.2022 10:47:46</t>
  </si>
  <si>
    <t>06.11.2022 10:47:51</t>
  </si>
  <si>
    <t>06.11.2022 10:48:00</t>
  </si>
  <si>
    <t>06.11.2022 10:48:01</t>
  </si>
  <si>
    <t>06.11.2022 10:48:03</t>
  </si>
  <si>
    <t>06.11.2022 10:48:04</t>
  </si>
  <si>
    <t>06.11.2022 10:48:07</t>
  </si>
  <si>
    <t>06.11.2022 10:48:09</t>
  </si>
  <si>
    <t>06.11.2022 10:48:10</t>
  </si>
  <si>
    <t>06.11.2022 10:48:54</t>
  </si>
  <si>
    <t>06.11.2022 10:48:55</t>
  </si>
  <si>
    <t>06.11.2022 10:48:57</t>
  </si>
  <si>
    <t>06.11.2022 10:48:58</t>
  </si>
  <si>
    <t>06.11.2022 10:49:00</t>
  </si>
  <si>
    <t>06.11.2022 10:49:01</t>
  </si>
  <si>
    <t>06.11.2022 10:49:27</t>
  </si>
  <si>
    <t>06.11.2022 10:49:28</t>
  </si>
  <si>
    <t>06.11.2022 10:49:30</t>
  </si>
  <si>
    <t>06.11.2022 10:49:31</t>
  </si>
  <si>
    <t>06.11.2022 10:49:33</t>
  </si>
  <si>
    <t>06.11.2022 10:49:34</t>
  </si>
  <si>
    <t>06.11.2022 10:49:36</t>
  </si>
  <si>
    <t>06.11.2022 10:49:37</t>
  </si>
  <si>
    <t>06.11.2022 10:49:39</t>
  </si>
  <si>
    <t>06.11.2022 10:49:40</t>
  </si>
  <si>
    <t>06.11.2022 10:49:42</t>
  </si>
  <si>
    <t>06.11.2022 10:49:43</t>
  </si>
  <si>
    <t>06.11.2022 10:49:45</t>
  </si>
  <si>
    <t>06.11.2022 10:49:48</t>
  </si>
  <si>
    <t>06.11.2022 10:50:40</t>
  </si>
  <si>
    <t>06.11.2022 10:50:42</t>
  </si>
  <si>
    <t>06.11.2022 10:50:43</t>
  </si>
  <si>
    <t>06.11.2022 10:50:45</t>
  </si>
  <si>
    <t>06.11.2022 10:50:46</t>
  </si>
  <si>
    <t>06.11.2022 10:50:48</t>
  </si>
  <si>
    <t>06.11.2022 10:50:49</t>
  </si>
  <si>
    <t>06.11.2022 10:50:51</t>
  </si>
  <si>
    <t>06.11.2022 10:50:52</t>
  </si>
  <si>
    <t>06.11.2022 10:50:54</t>
  </si>
  <si>
    <t>06.11.2022 10:51:33</t>
  </si>
  <si>
    <t>06.11.2022 10:51:34</t>
  </si>
  <si>
    <t>06.11.2022 10:51:36</t>
  </si>
  <si>
    <t>06.11.2022 10:51:37</t>
  </si>
  <si>
    <t>06.11.2022 10:51:39</t>
  </si>
  <si>
    <t>06.11.2022 10:51:42</t>
  </si>
  <si>
    <t>06.11.2022 10:51:52</t>
  </si>
  <si>
    <t>06.11.2022 10:51:53</t>
  </si>
  <si>
    <t>06.11.2022 10:51:55</t>
  </si>
  <si>
    <t>06.11.2022 10:51:56</t>
  </si>
  <si>
    <t>06.11.2022 10:51:58</t>
  </si>
  <si>
    <t>06.11.2022 10:51:59</t>
  </si>
  <si>
    <t>06.11.2022 10:52:01</t>
  </si>
  <si>
    <t>06.11.2022 10:52:02</t>
  </si>
  <si>
    <t>06.11.2022 10:52:04</t>
  </si>
  <si>
    <t>06.11.2022 10:52:07</t>
  </si>
  <si>
    <t>06.11.2022 10:53:08</t>
  </si>
  <si>
    <t>06.11.2022 10:53:10</t>
  </si>
  <si>
    <t>06.11.2022 10:53:11</t>
  </si>
  <si>
    <t>06.11.2022 10:53:13</t>
  </si>
  <si>
    <t>06.11.2022 10:53:14</t>
  </si>
  <si>
    <t>06.11.2022 10:53:16</t>
  </si>
  <si>
    <t>06.11.2022 10:53:23</t>
  </si>
  <si>
    <t>06.11.2022 10:53:25</t>
  </si>
  <si>
    <t>06.11.2022 10:53:26</t>
  </si>
  <si>
    <t>06.11.2022 10:53:28</t>
  </si>
  <si>
    <t>06.11.2022 10:53:29</t>
  </si>
  <si>
    <t>06.11.2022 10:53:31</t>
  </si>
  <si>
    <t>06.11.2022 10:53:32</t>
  </si>
  <si>
    <t>06.11.2022 10:53:34</t>
  </si>
  <si>
    <t>06.11.2022 10:53:35</t>
  </si>
  <si>
    <t>06.11.2022 10:53:37</t>
  </si>
  <si>
    <t>06.11.2022 10:53:38</t>
  </si>
  <si>
    <t>06.11.2022 10:53:40</t>
  </si>
  <si>
    <t>06.11.2022 10:53:41</t>
  </si>
  <si>
    <t>06.11.2022 10:53:43</t>
  </si>
  <si>
    <t>06.11.2022 10:54:10</t>
  </si>
  <si>
    <t>06.11.2022 10:54:11</t>
  </si>
  <si>
    <t>06.11.2022 10:54:13</t>
  </si>
  <si>
    <t>06.11.2022 10:54:14</t>
  </si>
  <si>
    <t>06.11.2022 10:54:16</t>
  </si>
  <si>
    <t>06.11.2022 10:54:17</t>
  </si>
  <si>
    <t>06.11.2022 10:54:19</t>
  </si>
  <si>
    <t>06.11.2022 10:54:20</t>
  </si>
  <si>
    <t>06.11.2022 10:54:22</t>
  </si>
  <si>
    <t>06.11.2022 10:54:40</t>
  </si>
  <si>
    <t>06.11.2022 10:54:41</t>
  </si>
  <si>
    <t>06.11.2022 10:54:43</t>
  </si>
  <si>
    <t>06.11.2022 10:54:44</t>
  </si>
  <si>
    <t>06.11.2022 10:54:46</t>
  </si>
  <si>
    <t>06.11.2022 10:54:47</t>
  </si>
  <si>
    <t>06.11.2022 10:54:50</t>
  </si>
  <si>
    <t>06.11.2022 10:54:51</t>
  </si>
  <si>
    <t>06.11.2022 10:54:53</t>
  </si>
  <si>
    <t>06.11.2022 10:54:54</t>
  </si>
  <si>
    <t>06.11.2022 10:54:56</t>
  </si>
  <si>
    <t>06.11.2022 10:54:57</t>
  </si>
  <si>
    <t>06.11.2022 10:55:48</t>
  </si>
  <si>
    <t>06.11.2022 10:55:50</t>
  </si>
  <si>
    <t>06.11.2022 10:55:51</t>
  </si>
  <si>
    <t>06.11.2022 10:55:53</t>
  </si>
  <si>
    <t>06.11.2022 10:55:54</t>
  </si>
  <si>
    <t>06.11.2022 10:55:56</t>
  </si>
  <si>
    <t>06.11.2022 10:55:57</t>
  </si>
  <si>
    <t>06.11.2022 10:57:29</t>
  </si>
  <si>
    <t>06.11.2022 10:57:30</t>
  </si>
  <si>
    <t>06.11.2022 10:57:32</t>
  </si>
  <si>
    <t>06.11.2022 10:57:33</t>
  </si>
  <si>
    <t>06.11.2022 10:57:35</t>
  </si>
  <si>
    <t>06.11.2022 10:57:36</t>
  </si>
  <si>
    <t>06.11.2022 10:57:38</t>
  </si>
  <si>
    <t>06.11.2022 10:57:41</t>
  </si>
  <si>
    <t>06.11.2022 10:57:59</t>
  </si>
  <si>
    <t>06.11.2022 10:58:00</t>
  </si>
  <si>
    <t>06.11.2022 10:58:02</t>
  </si>
  <si>
    <t>06.11.2022 10:58:29</t>
  </si>
  <si>
    <t>06.11.2022 10:58:30</t>
  </si>
  <si>
    <t>06.11.2022 10:58:32</t>
  </si>
  <si>
    <t>06.11.2022 10:58:33</t>
  </si>
  <si>
    <t>06.11.2022 10:58:34</t>
  </si>
  <si>
    <t>06.11.2022 10:58:36</t>
  </si>
  <si>
    <t>06.11.2022 10:58:37</t>
  </si>
  <si>
    <t>06.11.2022 10:58:39</t>
  </si>
  <si>
    <t>06.11.2022 10:58:40</t>
  </si>
  <si>
    <t>06.11.2022 10:59:03</t>
  </si>
  <si>
    <t>06.11.2022 10:59:04</t>
  </si>
  <si>
    <t>06.11.2022 10:59:09</t>
  </si>
  <si>
    <t>06.11.2022 10:59:10</t>
  </si>
  <si>
    <t>06.11.2022 10:59:12</t>
  </si>
  <si>
    <t>06.11.2022 10:59:13</t>
  </si>
  <si>
    <t>06.11.2022 11:00:36</t>
  </si>
  <si>
    <t>06.11.2022 11:00:37</t>
  </si>
  <si>
    <t>06.11.2022 11:00:39</t>
  </si>
  <si>
    <t>06.11.2022 11:00:40</t>
  </si>
  <si>
    <t>06.11.2022 11:00:41</t>
  </si>
  <si>
    <t>06.11.2022 11:00:43</t>
  </si>
  <si>
    <t>06.11.2022 11:00:46</t>
  </si>
  <si>
    <t>06.11.2022 11:00:48</t>
  </si>
  <si>
    <t>06.11.2022 11:00:51</t>
  </si>
  <si>
    <t>06.11.2022 11:00:54</t>
  </si>
  <si>
    <t>06.11.2022 11:00:56</t>
  </si>
  <si>
    <t>06.11.2022 11:00:57</t>
  </si>
  <si>
    <t>06.11.2022 11:00:59</t>
  </si>
  <si>
    <t>06.11.2022 11:01:00</t>
  </si>
  <si>
    <t>06.11.2022 11:01:02</t>
  </si>
  <si>
    <t>06.11.2022 11:01:03</t>
  </si>
  <si>
    <t>06.11.2022 11:01:05</t>
  </si>
  <si>
    <t>06.11.2022 11:01:06</t>
  </si>
  <si>
    <t>06.11.2022 11:01:09</t>
  </si>
  <si>
    <t>06.11.2022 11:01:11</t>
  </si>
  <si>
    <t>06.11.2022 11:02:23</t>
  </si>
  <si>
    <t>06.11.2022 11:02:24</t>
  </si>
  <si>
    <t>06.11.2022 11:02:26</t>
  </si>
  <si>
    <t>06.11.2022 11:02:27</t>
  </si>
  <si>
    <t>06.11.2022 11:02:29</t>
  </si>
  <si>
    <t>06.11.2022 11:02:30</t>
  </si>
  <si>
    <t>06.11.2022 11:02:32</t>
  </si>
  <si>
    <t>06.11.2022 11:02:33</t>
  </si>
  <si>
    <t>06.11.2022 11:02:50</t>
  </si>
  <si>
    <t>06.11.2022 11:02:51</t>
  </si>
  <si>
    <t>06.11.2022 11:02:53</t>
  </si>
  <si>
    <t>06.11.2022 11:02:54</t>
  </si>
  <si>
    <t>06.11.2022 11:02:56</t>
  </si>
  <si>
    <t>06.11.2022 11:02:57</t>
  </si>
  <si>
    <t>06.11.2022 11:02:58</t>
  </si>
  <si>
    <t>06.11.2022 11:03:00</t>
  </si>
  <si>
    <t>06.11.2022 11:03:01</t>
  </si>
  <si>
    <t>06.11.2022 11:03:04</t>
  </si>
  <si>
    <t>06.11.2022 11:03:06</t>
  </si>
  <si>
    <t>06.11.2022 11:03:07</t>
  </si>
  <si>
    <t>06.11.2022 11:03:09</t>
  </si>
  <si>
    <t>06.11.2022 11:03:10</t>
  </si>
  <si>
    <t>06.11.2022 11:03:12</t>
  </si>
  <si>
    <t>06.11.2022 11:03:13</t>
  </si>
  <si>
    <t>06.11.2022 11:03:14</t>
  </si>
  <si>
    <t>06.11.2022 11:03:16</t>
  </si>
  <si>
    <t>06.11.2022 11:04:08</t>
  </si>
  <si>
    <t>06.11.2022 11:05:27</t>
  </si>
  <si>
    <t>06.11.2022 11:05:29</t>
  </si>
  <si>
    <t>06.11.2022 11:05:30</t>
  </si>
  <si>
    <t>06.11.2022 11:05:32</t>
  </si>
  <si>
    <t>06.11.2022 11:05:33</t>
  </si>
  <si>
    <t>06.11.2022 11:05:34</t>
  </si>
  <si>
    <t>06.11.2022 11:06:52</t>
  </si>
  <si>
    <t>06.11.2022 11:06:54</t>
  </si>
  <si>
    <t>06.11.2022 11:06:55</t>
  </si>
  <si>
    <t>06.11.2022 11:06:57</t>
  </si>
  <si>
    <t>06.11.2022 11:06:58</t>
  </si>
  <si>
    <t>06.11.2022 11:07:00</t>
  </si>
  <si>
    <t>06.11.2022 11:07:01</t>
  </si>
  <si>
    <t>06.11.2022 11:07:03</t>
  </si>
  <si>
    <t>06.11.2022 11:07:34</t>
  </si>
  <si>
    <t>06.11.2022 11:07:36</t>
  </si>
  <si>
    <t>06.11.2022 11:07:37</t>
  </si>
  <si>
    <t>06.11.2022 11:07:38</t>
  </si>
  <si>
    <t>06.11.2022 11:07:40</t>
  </si>
  <si>
    <t>06.11.2022 11:07:41</t>
  </si>
  <si>
    <t>06.11.2022 11:07:42</t>
  </si>
  <si>
    <t>06.11.2022 11:09:01</t>
  </si>
  <si>
    <t>06.11.2022 11:09:03</t>
  </si>
  <si>
    <t>06.11.2022 11:09:04</t>
  </si>
  <si>
    <t>06.11.2022 11:09:06</t>
  </si>
  <si>
    <t>06.11.2022 11:09:07</t>
  </si>
  <si>
    <t>06.11.2022 11:09:08</t>
  </si>
  <si>
    <t>06.11.2022 11:09:10</t>
  </si>
  <si>
    <t>06.11.2022 11:09:12</t>
  </si>
  <si>
    <t>06.11.2022 11:09:14</t>
  </si>
  <si>
    <t>06.11.2022 11:09:15</t>
  </si>
  <si>
    <t>06.11.2022 11:09:16</t>
  </si>
  <si>
    <t>06.11.2022 11:09:18</t>
  </si>
  <si>
    <t>06.11.2022 11:09:19</t>
  </si>
  <si>
    <t>06.11.2022 11:09:20</t>
  </si>
  <si>
    <t>06.11.2022 11:09:22</t>
  </si>
  <si>
    <t>06.11.2022 11:09:23</t>
  </si>
  <si>
    <t>06.11.2022 11:09:24</t>
  </si>
  <si>
    <t>06.11.2022 11:09:25</t>
  </si>
  <si>
    <t>06.11.2022 11:09:28</t>
  </si>
  <si>
    <t>06.11.2022 11:09:29</t>
  </si>
  <si>
    <t>06.11.2022 11:09:31</t>
  </si>
  <si>
    <t>06.11.2022 11:10:05</t>
  </si>
  <si>
    <t>06.11.2022 11:10:06</t>
  </si>
  <si>
    <t>06.11.2022 11:10:08</t>
  </si>
  <si>
    <t>06.11.2022 11:10:11</t>
  </si>
  <si>
    <t>06.11.2022 11:10:12</t>
  </si>
  <si>
    <t>06.11.2022 11:10:14</t>
  </si>
  <si>
    <t>06.11.2022 11:10:21</t>
  </si>
  <si>
    <t>06.11.2022 11:10:23</t>
  </si>
  <si>
    <t>06.11.2022 11:10:24</t>
  </si>
  <si>
    <t>06.11.2022 11:10:26</t>
  </si>
  <si>
    <t>06.11.2022 11:10:27</t>
  </si>
  <si>
    <t>06.11.2022 11:10:29</t>
  </si>
  <si>
    <t>06.11.2022 11:10:32</t>
  </si>
  <si>
    <t>06.11.2022 11:10:33</t>
  </si>
  <si>
    <t>06.11.2022 11:10:35</t>
  </si>
  <si>
    <t>06.11.2022 11:10:36</t>
  </si>
  <si>
    <t>06.11.2022 11:10:38</t>
  </si>
  <si>
    <t>06.11.2022 11:10:45</t>
  </si>
  <si>
    <t>06.11.2022 11:10:47</t>
  </si>
  <si>
    <t>06.11.2022 11:10:48</t>
  </si>
  <si>
    <t>06.11.2022 11:10:51</t>
  </si>
  <si>
    <t>06.11.2022 11:10:53</t>
  </si>
  <si>
    <t>06.11.2022 11:10:54</t>
  </si>
  <si>
    <t>06.11.2022 11:10:56</t>
  </si>
  <si>
    <t>06.11.2022 11:10:57</t>
  </si>
  <si>
    <t>06.11.2022 11:11:02</t>
  </si>
  <si>
    <t>06.11.2022 11:11:03</t>
  </si>
  <si>
    <t>06.11.2022 11:11:05</t>
  </si>
  <si>
    <t>06.11.2022 11:11:06</t>
  </si>
  <si>
    <t>06.11.2022 11:11:07</t>
  </si>
  <si>
    <t>06.11.2022 11:11:08</t>
  </si>
  <si>
    <t>06.11.2022 11:11:10</t>
  </si>
  <si>
    <t>06.11.2022 11:11:11</t>
  </si>
  <si>
    <t>06.11.2022 11:11:14</t>
  </si>
  <si>
    <t>06.11.2022 11:11:15</t>
  </si>
  <si>
    <t>06.11.2022 11:11:16</t>
  </si>
  <si>
    <t>06.11.2022 11:11:18</t>
  </si>
  <si>
    <t>06.11.2022 11:11:19</t>
  </si>
  <si>
    <t>06.11.2022 11:11:37</t>
  </si>
  <si>
    <t>06.11.2022 11:11:38</t>
  </si>
  <si>
    <t>06.11.2022 11:11:40</t>
  </si>
  <si>
    <t>06.11.2022 11:11:41</t>
  </si>
  <si>
    <t>06.11.2022 11:11:43</t>
  </si>
  <si>
    <t>06.11.2022 11:11:44</t>
  </si>
  <si>
    <t>06.11.2022 11:11:46</t>
  </si>
  <si>
    <t>06.11.2022 11:11:47</t>
  </si>
  <si>
    <t>06.11.2022 11:11:49</t>
  </si>
  <si>
    <t>06.11.2022 11:12:13</t>
  </si>
  <si>
    <t>06.11.2022 11:12:14</t>
  </si>
  <si>
    <t>06.11.2022 11:12:15</t>
  </si>
  <si>
    <t>06.11.2022 11:12:18</t>
  </si>
  <si>
    <t>06.11.2022 11:12:20</t>
  </si>
  <si>
    <t>06.11.2022 11:12:21</t>
  </si>
  <si>
    <t>06.11.2022 11:12:22</t>
  </si>
  <si>
    <t>06.11.2022 11:12:25</t>
  </si>
  <si>
    <t>06.11.2022 11:13:07</t>
  </si>
  <si>
    <t>06.11.2022 11:13:10</t>
  </si>
  <si>
    <t>06.11.2022 11:13:13</t>
  </si>
  <si>
    <t>06.11.2022 11:13:15</t>
  </si>
  <si>
    <t>06.11.2022 11:13:16</t>
  </si>
  <si>
    <t>06.11.2022 11:13:18</t>
  </si>
  <si>
    <t>06.11.2022 11:13:36</t>
  </si>
  <si>
    <t>06.11.2022 11:13:37</t>
  </si>
  <si>
    <t>06.11.2022 11:13:39</t>
  </si>
  <si>
    <t>06.11.2022 11:13:40</t>
  </si>
  <si>
    <t>06.11.2022 11:13:41</t>
  </si>
  <si>
    <t>06.11.2022 11:13:42</t>
  </si>
  <si>
    <t>06.11.2022 11:13:44</t>
  </si>
  <si>
    <t>06.11.2022 11:13:45</t>
  </si>
  <si>
    <t>06.11.2022 11:13:46</t>
  </si>
  <si>
    <t>06.11.2022 11:13:49</t>
  </si>
  <si>
    <t>06.11.2022 11:13:50</t>
  </si>
  <si>
    <t>06.11.2022 11:13:52</t>
  </si>
  <si>
    <t>06.11.2022 11:13:56</t>
  </si>
  <si>
    <t>06.11.2022 11:14:32</t>
  </si>
  <si>
    <t>06.11.2022 11:14:34</t>
  </si>
  <si>
    <t>06.11.2022 11:14:35</t>
  </si>
  <si>
    <t>06.11.2022 11:14:36</t>
  </si>
  <si>
    <t>06.11.2022 11:14:38</t>
  </si>
  <si>
    <t>06.11.2022 11:14:39</t>
  </si>
  <si>
    <t>06.11.2022 11:14:40</t>
  </si>
  <si>
    <t>06.11.2022 11:14:41</t>
  </si>
  <si>
    <t>06.11.2022 11:14:43</t>
  </si>
  <si>
    <t>06.11.2022 11:14:44</t>
  </si>
  <si>
    <t>06.11.2022 11:14:45</t>
  </si>
  <si>
    <t>06.11.2022 11:14:48</t>
  </si>
  <si>
    <t>06.11.2022 11:14:49</t>
  </si>
  <si>
    <t>06.11.2022 11:15:11</t>
  </si>
  <si>
    <t>06.11.2022 11:15:13</t>
  </si>
  <si>
    <t>06.11.2022 11:15:14</t>
  </si>
  <si>
    <t>06.11.2022 11:15:16</t>
  </si>
  <si>
    <t>06.11.2022 11:15:19</t>
  </si>
  <si>
    <t>06.11.2022 11:15:22</t>
  </si>
  <si>
    <t>06.11.2022 11:15:46</t>
  </si>
  <si>
    <t>06.11.2022 11:15:47</t>
  </si>
  <si>
    <t>06.11.2022 11:15:49</t>
  </si>
  <si>
    <t>06.11.2022 11:15:52</t>
  </si>
  <si>
    <t>06.11.2022 11:15:53</t>
  </si>
  <si>
    <t>06.11.2022 11:15:55</t>
  </si>
  <si>
    <t>06.11.2022 11:15:56</t>
  </si>
  <si>
    <t>06.11.2022 11:15:59</t>
  </si>
  <si>
    <t>06.11.2022 11:16:01</t>
  </si>
  <si>
    <t>06.11.2022 11:16:02</t>
  </si>
  <si>
    <t>06.11.2022 11:16:04</t>
  </si>
  <si>
    <t>06.11.2022 11:16:05</t>
  </si>
  <si>
    <t>06.11.2022 11:16:06</t>
  </si>
  <si>
    <t>06.11.2022 11:16:07</t>
  </si>
  <si>
    <t>06.11.2022 11:16:09</t>
  </si>
  <si>
    <t>06.11.2022 11:16:10</t>
  </si>
  <si>
    <t>06.11.2022 11:16:13</t>
  </si>
  <si>
    <t>06.11.2022 11:16:23</t>
  </si>
  <si>
    <t>06.11.2022 11:16:25</t>
  </si>
  <si>
    <t>06.11.2022 11:16:26</t>
  </si>
  <si>
    <t>06.11.2022 11:16:28</t>
  </si>
  <si>
    <t>06.11.2022 11:16:29</t>
  </si>
  <si>
    <t>06.11.2022 11:16:32</t>
  </si>
  <si>
    <t>06.11.2022 11:16:34</t>
  </si>
  <si>
    <t>06.11.2022 11:16:35</t>
  </si>
  <si>
    <t>06.11.2022 11:16:36</t>
  </si>
  <si>
    <t>06.11.2022 11:16:38</t>
  </si>
  <si>
    <t>06.11.2022 11:16:39</t>
  </si>
  <si>
    <t>06.11.2022 11:16:40</t>
  </si>
  <si>
    <t>06.11.2022 11:17:55</t>
  </si>
  <si>
    <t>06.11.2022 11:17:56</t>
  </si>
  <si>
    <t>06.11.2022 11:17:58</t>
  </si>
  <si>
    <t>06.11.2022 11:17:59</t>
  </si>
  <si>
    <t>06.11.2022 11:18:00</t>
  </si>
  <si>
    <t>06.11.2022 11:18:01</t>
  </si>
  <si>
    <t>06.11.2022 11:18:03</t>
  </si>
  <si>
    <t>06.11.2022 11:18:04</t>
  </si>
  <si>
    <t>06.11.2022 11:18:05</t>
  </si>
  <si>
    <t>06.11.2022 11:18:06</t>
  </si>
  <si>
    <t>06.11.2022 11:18:18</t>
  </si>
  <si>
    <t>06.11.2022 11:18:20</t>
  </si>
  <si>
    <t>06.11.2022 11:18:21</t>
  </si>
  <si>
    <t>06.11.2022 11:18:23</t>
  </si>
  <si>
    <t>06.11.2022 11:18:24</t>
  </si>
  <si>
    <t>06.11.2022 11:18:26</t>
  </si>
  <si>
    <t>06.11.2022 11:18:29</t>
  </si>
  <si>
    <t>06.11.2022 11:18:30</t>
  </si>
  <si>
    <t>06.11.2022 11:18:32</t>
  </si>
  <si>
    <t>06.11.2022 11:18:33</t>
  </si>
  <si>
    <t>06.11.2022 11:18:35</t>
  </si>
  <si>
    <t>06.11.2022 11:18:42</t>
  </si>
  <si>
    <t>06.11.2022 11:18:43</t>
  </si>
  <si>
    <t>06.11.2022 11:18:45</t>
  </si>
  <si>
    <t>06.11.2022 11:18:46</t>
  </si>
  <si>
    <t>06.11.2022 11:18:47</t>
  </si>
  <si>
    <t>06.11.2022 11:18:48</t>
  </si>
  <si>
    <t>06.11.2022 11:18:50</t>
  </si>
  <si>
    <t>06.11.2022 11:18:51</t>
  </si>
  <si>
    <t>06.11.2022 11:20:06</t>
  </si>
  <si>
    <t>06.11.2022 11:20:07</t>
  </si>
  <si>
    <t>06.11.2022 11:20:09</t>
  </si>
  <si>
    <t>06.11.2022 11:20:10</t>
  </si>
  <si>
    <t>06.11.2022 11:20:12</t>
  </si>
  <si>
    <t>06.11.2022 11:20:13</t>
  </si>
  <si>
    <t>06.11.2022 11:20:15</t>
  </si>
  <si>
    <t>06.11.2022 11:20:16</t>
  </si>
  <si>
    <t>06.11.2022 11:20:18</t>
  </si>
  <si>
    <t>06.11.2022 11:20:39</t>
  </si>
  <si>
    <t>06.11.2022 11:20:42</t>
  </si>
  <si>
    <t>06.11.2022 11:20:43</t>
  </si>
  <si>
    <t>06.11.2022 11:20:45</t>
  </si>
  <si>
    <t>06.11.2022 11:21:30</t>
  </si>
  <si>
    <t>06.11.2022 11:21:31</t>
  </si>
  <si>
    <t>06.11.2022 11:21:34</t>
  </si>
  <si>
    <t>06.11.2022 11:21:36</t>
  </si>
  <si>
    <t>06.11.2022 11:21:39</t>
  </si>
  <si>
    <t>06.11.2022 11:21:40</t>
  </si>
  <si>
    <t>06.11.2022 11:21:59</t>
  </si>
  <si>
    <t>06.11.2022 11:22:01</t>
  </si>
  <si>
    <t>06.11.2022 11:22:02</t>
  </si>
  <si>
    <t>06.11.2022 11:22:03</t>
  </si>
  <si>
    <t>06.11.2022 11:22:06</t>
  </si>
  <si>
    <t>06.11.2022 11:22:21</t>
  </si>
  <si>
    <t>06.11.2022 11:22:23</t>
  </si>
  <si>
    <t>06.11.2022 11:22:24</t>
  </si>
  <si>
    <t>06.11.2022 11:22:25</t>
  </si>
  <si>
    <t>06.11.2022 11:22:26</t>
  </si>
  <si>
    <t>06.11.2022 11:22:28</t>
  </si>
  <si>
    <t>06.11.2022 11:22:29</t>
  </si>
  <si>
    <t>06.11.2022 11:22:50</t>
  </si>
  <si>
    <t>06.11.2022 11:22:51</t>
  </si>
  <si>
    <t>06.11.2022 11:22:52</t>
  </si>
  <si>
    <t>06.11.2022 11:22:54</t>
  </si>
  <si>
    <t>06.11.2022 11:22:55</t>
  </si>
  <si>
    <t>06.11.2022 11:22:56</t>
  </si>
  <si>
    <t>06.11.2022 11:23:25</t>
  </si>
  <si>
    <t>06.11.2022 11:23:26</t>
  </si>
  <si>
    <t>06.11.2022 11:23:27</t>
  </si>
  <si>
    <t>06.11.2022 11:23:29</t>
  </si>
  <si>
    <t>06.11.2022 11:23:30</t>
  </si>
  <si>
    <t>06.11.2022 11:23:31</t>
  </si>
  <si>
    <t>06.11.2022 11:23:33</t>
  </si>
  <si>
    <t>06.11.2022 11:23:34</t>
  </si>
  <si>
    <t>06.11.2022 11:23:45</t>
  </si>
  <si>
    <t>06.11.2022 11:23:46</t>
  </si>
  <si>
    <t>06.11.2022 11:23:48</t>
  </si>
  <si>
    <t>06.11.2022 11:23:49</t>
  </si>
  <si>
    <t>06.11.2022 11:23:51</t>
  </si>
  <si>
    <t>06.11.2022 11:23:52</t>
  </si>
  <si>
    <t>06.11.2022 11:23:54</t>
  </si>
  <si>
    <t>06.11.2022 11:23:55</t>
  </si>
  <si>
    <t>06.11.2022 11:24:04</t>
  </si>
  <si>
    <t>06.11.2022 11:24:06</t>
  </si>
  <si>
    <t>06.11.2022 11:24:07</t>
  </si>
  <si>
    <t>06.11.2022 11:24:08</t>
  </si>
  <si>
    <t>06.11.2022 11:24:09</t>
  </si>
  <si>
    <t>06.11.2022 11:24:11</t>
  </si>
  <si>
    <t>06.11.2022 11:24:12</t>
  </si>
  <si>
    <t>06.11.2022 11:24:13</t>
  </si>
  <si>
    <t>06.11.2022 11:24:14</t>
  </si>
  <si>
    <t>06.11.2022 11:24:40</t>
  </si>
  <si>
    <t>06.11.2022 11:24:41</t>
  </si>
  <si>
    <t>06.11.2022 11:24:42</t>
  </si>
  <si>
    <t>06.11.2022 11:24:44</t>
  </si>
  <si>
    <t>06.11.2022 11:24:45</t>
  </si>
  <si>
    <t>06.11.2022 11:24:46</t>
  </si>
  <si>
    <t>06.11.2022 11:24:47</t>
  </si>
  <si>
    <t>06.11.2022 11:24:49</t>
  </si>
  <si>
    <t>06.11.2022 11:24:51</t>
  </si>
  <si>
    <t>06.11.2022 11:24:53</t>
  </si>
  <si>
    <t>06.11.2022 11:25:48</t>
  </si>
  <si>
    <t>06.11.2022 11:25:50</t>
  </si>
  <si>
    <t>06.11.2022 11:25:51</t>
  </si>
  <si>
    <t>06.11.2022 11:25:53</t>
  </si>
  <si>
    <t>06.11.2022 11:25:54</t>
  </si>
  <si>
    <t>06.11.2022 11:25:56</t>
  </si>
  <si>
    <t>06.11.2022 11:25:57</t>
  </si>
  <si>
    <t>06.11.2022 11:26:12</t>
  </si>
  <si>
    <t>06.11.2022 11:26:13</t>
  </si>
  <si>
    <t>06.11.2022 11:26:15</t>
  </si>
  <si>
    <t>06.11.2022 11:26:16</t>
  </si>
  <si>
    <t>06.11.2022 11:26:19</t>
  </si>
  <si>
    <t>06.11.2022 11:26:20</t>
  </si>
  <si>
    <t>06.11.2022 11:26:22</t>
  </si>
  <si>
    <t>06.11.2022 11:26:23</t>
  </si>
  <si>
    <t>06.11.2022 11:26:26</t>
  </si>
  <si>
    <t>06.11.2022 11:26:28</t>
  </si>
  <si>
    <t>06.11.2022 11:26:29</t>
  </si>
  <si>
    <t>06.11.2022 11:27:02</t>
  </si>
  <si>
    <t>06.11.2022 11:27:03</t>
  </si>
  <si>
    <t>06.11.2022 11:27:05</t>
  </si>
  <si>
    <t>06.11.2022 11:27:06</t>
  </si>
  <si>
    <t>06.11.2022 11:27:07</t>
  </si>
  <si>
    <t>06.11.2022 11:27:09</t>
  </si>
  <si>
    <t>06.11.2022 11:27:10</t>
  </si>
  <si>
    <t>06.11.2022 11:27:11</t>
  </si>
  <si>
    <t>06.11.2022 11:27:13</t>
  </si>
  <si>
    <t>06.11.2022 11:27:14</t>
  </si>
  <si>
    <t>06.11.2022 11:27:16</t>
  </si>
  <si>
    <t>06.11.2022 11:27:17</t>
  </si>
  <si>
    <t>06.11.2022 11:27:53</t>
  </si>
  <si>
    <t>06.11.2022 11:27:55</t>
  </si>
  <si>
    <t>06.11.2022 11:27:56</t>
  </si>
  <si>
    <t>06.11.2022 11:27:58</t>
  </si>
  <si>
    <t>06.11.2022 11:27:59</t>
  </si>
  <si>
    <t>06.11.2022 11:28:01</t>
  </si>
  <si>
    <t>06.11.2022 11:28:26</t>
  </si>
  <si>
    <t>06.11.2022 11:28:28</t>
  </si>
  <si>
    <t>06.11.2022 11:28:29</t>
  </si>
  <si>
    <t>06.11.2022 11:28:33</t>
  </si>
  <si>
    <t>06.11.2022 11:28:35</t>
  </si>
  <si>
    <t>06.11.2022 11:28:36</t>
  </si>
  <si>
    <t>06.11.2022 11:29:27</t>
  </si>
  <si>
    <t>06.11.2022 11:29:29</t>
  </si>
  <si>
    <t>06.11.2022 11:29:32</t>
  </si>
  <si>
    <t>06.11.2022 11:29:33</t>
  </si>
  <si>
    <t>06.11.2022 11:29:47</t>
  </si>
  <si>
    <t>06.11.2022 11:29:48</t>
  </si>
  <si>
    <t>06.11.2022 11:29:50</t>
  </si>
  <si>
    <t>06.11.2022 11:29:51</t>
  </si>
  <si>
    <t>06.11.2022 11:29:52</t>
  </si>
  <si>
    <t>06.11.2022 11:29:53</t>
  </si>
  <si>
    <t>06.11.2022 11:29:55</t>
  </si>
  <si>
    <t>06.11.2022 11:29:56</t>
  </si>
  <si>
    <t>06.11.2022 11:30:06</t>
  </si>
  <si>
    <t>06.11.2022 11:30:08</t>
  </si>
  <si>
    <t>06.11.2022 11:30:09</t>
  </si>
  <si>
    <t>06.11.2022 11:30:11</t>
  </si>
  <si>
    <t>06.11.2022 11:30:12</t>
  </si>
  <si>
    <t>06.11.2022 11:30:14</t>
  </si>
  <si>
    <t>06.11.2022 11:30:15</t>
  </si>
  <si>
    <t>06.11.2022 11:30:17</t>
  </si>
  <si>
    <t>06.11.2022 11:30:20</t>
  </si>
  <si>
    <t>06.11.2022 11:30:21</t>
  </si>
  <si>
    <t>06.11.2022 11:30:23</t>
  </si>
  <si>
    <t>06.11.2022 11:30:24</t>
  </si>
  <si>
    <t>06.11.2022 11:30:26</t>
  </si>
  <si>
    <t>06.11.2022 11:30:27</t>
  </si>
  <si>
    <t>06.11.2022 11:30:29</t>
  </si>
  <si>
    <t>06.11.2022 11:30:30</t>
  </si>
  <si>
    <t>06.11.2022 11:30:44</t>
  </si>
  <si>
    <t>06.11.2022 11:30:45</t>
  </si>
  <si>
    <t>06.11.2022 11:30:46</t>
  </si>
  <si>
    <t>06.11.2022 11:30:48</t>
  </si>
  <si>
    <t>06.11.2022 11:30:49</t>
  </si>
  <si>
    <t>06.11.2022 11:30:50</t>
  </si>
  <si>
    <t>06.11.2022 11:30:51</t>
  </si>
  <si>
    <t>06.11.2022 11:30:53</t>
  </si>
  <si>
    <t>06.11.2022 11:31:03</t>
  </si>
  <si>
    <t>06.11.2022 11:31:04</t>
  </si>
  <si>
    <t>06.11.2022 11:31:06</t>
  </si>
  <si>
    <t>06.11.2022 11:31:07</t>
  </si>
  <si>
    <t>06.11.2022 11:31:09</t>
  </si>
  <si>
    <t>06.11.2022 11:31:10</t>
  </si>
  <si>
    <t>06.11.2022 11:31:12</t>
  </si>
  <si>
    <t>06.11.2022 11:31:13</t>
  </si>
  <si>
    <t>06.11.2022 11:31:15</t>
  </si>
  <si>
    <t>06.11.2022 11:31:18</t>
  </si>
  <si>
    <t>06.11.2022 11:31:21</t>
  </si>
  <si>
    <t>06.11.2022 11:31:22</t>
  </si>
  <si>
    <t>06.11.2022 11:31:24</t>
  </si>
  <si>
    <t>06.11.2022 11:31:25</t>
  </si>
  <si>
    <t>06.11.2022 11:31:27</t>
  </si>
  <si>
    <t>06.11.2022 11:31:28</t>
  </si>
  <si>
    <t>06.11.2022 11:31:30</t>
  </si>
  <si>
    <t>06.11.2022 11:31:33</t>
  </si>
  <si>
    <t>06.11.2022 11:31:34</t>
  </si>
  <si>
    <t>06.11.2022 11:31:36</t>
  </si>
  <si>
    <t>06.11.2022 11:31:37</t>
  </si>
  <si>
    <t>06.11.2022 11:31:39</t>
  </si>
  <si>
    <t>06.11.2022 11:32:07</t>
  </si>
  <si>
    <t>06.11.2022 11:32:08</t>
  </si>
  <si>
    <t>06.11.2022 11:32:10</t>
  </si>
  <si>
    <t>06.11.2022 11:32:11</t>
  </si>
  <si>
    <t>06.11.2022 11:32:12</t>
  </si>
  <si>
    <t>06.11.2022 11:32:13</t>
  </si>
  <si>
    <t>06.11.2022 11:32:16</t>
  </si>
  <si>
    <t>06.11.2022 11:32:29</t>
  </si>
  <si>
    <t>06.11.2022 11:32:31</t>
  </si>
  <si>
    <t>06.11.2022 11:32:34</t>
  </si>
  <si>
    <t>06.11.2022 11:32:35</t>
  </si>
  <si>
    <t>06.11.2022 11:32:37</t>
  </si>
  <si>
    <t>06.11.2022 11:32:38</t>
  </si>
  <si>
    <t>06.11.2022 11:32:40</t>
  </si>
  <si>
    <t>06.11.2022 11:32:41</t>
  </si>
  <si>
    <t>06.11.2022 11:33:59</t>
  </si>
  <si>
    <t>06.11.2022 11:34:01</t>
  </si>
  <si>
    <t>06.11.2022 11:34:02</t>
  </si>
  <si>
    <t>06.11.2022 11:34:03</t>
  </si>
  <si>
    <t>06.11.2022 11:34:04</t>
  </si>
  <si>
    <t>06.11.2022 11:34:06</t>
  </si>
  <si>
    <t>06.11.2022 11:34:07</t>
  </si>
  <si>
    <t>06.11.2022 11:34:08</t>
  </si>
  <si>
    <t>06.11.2022 11:34:09</t>
  </si>
  <si>
    <t>06.11.2022 11:34:11</t>
  </si>
  <si>
    <t>06.11.2022 11:34:13</t>
  </si>
  <si>
    <t>06.11.2022 11:35:28</t>
  </si>
  <si>
    <t>06.11.2022 11:35:30</t>
  </si>
  <si>
    <t>06.11.2022 11:35:33</t>
  </si>
  <si>
    <t>06.11.2022 11:35:34</t>
  </si>
  <si>
    <t>06.11.2022 11:35:36</t>
  </si>
  <si>
    <t>06.11.2022 11:35:37</t>
  </si>
  <si>
    <t>06.11.2022 11:35:39</t>
  </si>
  <si>
    <t>06.11.2022 11:35:40</t>
  </si>
  <si>
    <t>06.11.2022 11:36:46</t>
  </si>
  <si>
    <t>06.11.2022 11:36:48</t>
  </si>
  <si>
    <t>06.11.2022 11:36:49</t>
  </si>
  <si>
    <t>06.11.2022 11:36:51</t>
  </si>
  <si>
    <t>06.11.2022 11:36:52</t>
  </si>
  <si>
    <t>06.11.2022 11:36:54</t>
  </si>
  <si>
    <t>06.11.2022 11:36:55</t>
  </si>
  <si>
    <t>06.11.2022 11:36:57</t>
  </si>
  <si>
    <t>06.11.2022 11:36:58</t>
  </si>
  <si>
    <t>06.11.2022 11:37:00</t>
  </si>
  <si>
    <t>06.11.2022 11:37:01</t>
  </si>
  <si>
    <t>06.11.2022 11:37:03</t>
  </si>
  <si>
    <t>06.11.2022 11:37:06</t>
  </si>
  <si>
    <t>06.11.2022 11:38:07</t>
  </si>
  <si>
    <t>06.11.2022 11:38:09</t>
  </si>
  <si>
    <t>06.11.2022 11:38:10</t>
  </si>
  <si>
    <t>06.11.2022 11:38:12</t>
  </si>
  <si>
    <t>06.11.2022 11:38:13</t>
  </si>
  <si>
    <t>06.11.2022 11:38:15</t>
  </si>
  <si>
    <t>06.11.2022 11:38:54</t>
  </si>
  <si>
    <t>06.11.2022 11:38:55</t>
  </si>
  <si>
    <t>06.11.2022 11:38:57</t>
  </si>
  <si>
    <t>06.11.2022 11:38:58</t>
  </si>
  <si>
    <t>06.11.2022 11:38:59</t>
  </si>
  <si>
    <t>06.11.2022 11:39:00</t>
  </si>
  <si>
    <t>06.11.2022 11:39:02</t>
  </si>
  <si>
    <t>06.11.2022 11:39:03</t>
  </si>
  <si>
    <t>06.11.2022 11:39:04</t>
  </si>
  <si>
    <t>06.11.2022 11:39:05</t>
  </si>
  <si>
    <t>06.11.2022 11:39:11</t>
  </si>
  <si>
    <t>06.11.2022 11:39:13</t>
  </si>
  <si>
    <t>06.11.2022 11:39:14</t>
  </si>
  <si>
    <t>06.11.2022 11:39:16</t>
  </si>
  <si>
    <t>06.11.2022 11:39:17</t>
  </si>
  <si>
    <t>06.11.2022 11:39:19</t>
  </si>
  <si>
    <t>06.11.2022 11:39:20</t>
  </si>
  <si>
    <t>06.11.2022 11:39:22</t>
  </si>
  <si>
    <t>06.11.2022 11:39:58</t>
  </si>
  <si>
    <t>06.11.2022 11:39:59</t>
  </si>
  <si>
    <t>06.11.2022 11:40:00</t>
  </si>
  <si>
    <t>06.11.2022 11:40:02</t>
  </si>
  <si>
    <t>06.11.2022 11:40:04</t>
  </si>
  <si>
    <t>06.11.2022 11:40:06</t>
  </si>
  <si>
    <t>06.11.2022 11:40:09</t>
  </si>
  <si>
    <t>06.11.2022 11:40:15</t>
  </si>
  <si>
    <t>06.11.2022 11:40:16</t>
  </si>
  <si>
    <t>06.11.2022 11:40:18</t>
  </si>
  <si>
    <t>06.11.2022 11:40:19</t>
  </si>
  <si>
    <t>06.11.2022 11:40:30</t>
  </si>
  <si>
    <t>06.11.2022 11:40:45</t>
  </si>
  <si>
    <t>06.11.2022 11:40:48</t>
  </si>
  <si>
    <t>06.11.2022 11:40:49</t>
  </si>
  <si>
    <t>06.11.2022 11:40:51</t>
  </si>
  <si>
    <t>06.11.2022 11:40:52</t>
  </si>
  <si>
    <t>06.11.2022 11:40:57</t>
  </si>
  <si>
    <t>06.11.2022 11:40:58</t>
  </si>
  <si>
    <t>06.11.2022 11:41:00</t>
  </si>
  <si>
    <t>06.11.2022 11:41:01</t>
  </si>
  <si>
    <t>06.11.2022 11:41:25</t>
  </si>
  <si>
    <t>06.11.2022 11:41:26</t>
  </si>
  <si>
    <t>06.11.2022 11:41:27</t>
  </si>
  <si>
    <t>06.11.2022 11:41:28</t>
  </si>
  <si>
    <t>06.11.2022 11:41:30</t>
  </si>
  <si>
    <t>06.11.2022 11:41:31</t>
  </si>
  <si>
    <t>06.11.2022 11:41:32</t>
  </si>
  <si>
    <t>06.11.2022 11:41:35</t>
  </si>
  <si>
    <t>06.11.2022 11:41:36</t>
  </si>
  <si>
    <t>06.11.2022 11:41:38</t>
  </si>
  <si>
    <t>06.11.2022 11:41:39</t>
  </si>
  <si>
    <t>06.11.2022 11:41:40</t>
  </si>
  <si>
    <t>06.11.2022 11:41:41</t>
  </si>
  <si>
    <t>06.11.2022 11:41:47</t>
  </si>
  <si>
    <t>06.11.2022 11:41:49</t>
  </si>
  <si>
    <t>06.11.2022 11:41:50</t>
  </si>
  <si>
    <t>06.11.2022 11:41:52</t>
  </si>
  <si>
    <t>06.11.2022 11:41:53</t>
  </si>
  <si>
    <t>06.11.2022 11:41:55</t>
  </si>
  <si>
    <t>06.11.2022 11:41:56</t>
  </si>
  <si>
    <t>06.11.2022 11:41:58</t>
  </si>
  <si>
    <t>06.11.2022 11:41:59</t>
  </si>
  <si>
    <t>06.11.2022 11:42:30</t>
  </si>
  <si>
    <t>06.11.2022 11:42:32</t>
  </si>
  <si>
    <t>06.11.2022 11:42:33</t>
  </si>
  <si>
    <t>06.11.2022 11:42:35</t>
  </si>
  <si>
    <t>06.11.2022 11:42:36</t>
  </si>
  <si>
    <t>06.11.2022 11:42:38</t>
  </si>
  <si>
    <t>06.11.2022 11:42:39</t>
  </si>
  <si>
    <t>06.11.2022 11:42:41</t>
  </si>
  <si>
    <t>06.11.2022 11:43:03</t>
  </si>
  <si>
    <t>06.11.2022 11:43:05</t>
  </si>
  <si>
    <t>06.11.2022 11:43:06</t>
  </si>
  <si>
    <t>06.11.2022 11:43:08</t>
  </si>
  <si>
    <t>06.11.2022 11:43:09</t>
  </si>
  <si>
    <t>06.11.2022 11:43:11</t>
  </si>
  <si>
    <t>06.11.2022 11:43:12</t>
  </si>
  <si>
    <t>06.11.2022 11:43:15</t>
  </si>
  <si>
    <t>06.11.2022 11:43:39</t>
  </si>
  <si>
    <t>06.11.2022 11:43:42</t>
  </si>
  <si>
    <t>06.11.2022 11:43:44</t>
  </si>
  <si>
    <t>06.11.2022 11:43:45</t>
  </si>
  <si>
    <t>06.11.2022 11:43:47</t>
  </si>
  <si>
    <t>06.11.2022 11:43:48</t>
  </si>
  <si>
    <t>06.11.2022 11:43:50</t>
  </si>
  <si>
    <t>06.11.2022 11:44:42</t>
  </si>
  <si>
    <t>06.11.2022 11:44:44</t>
  </si>
  <si>
    <t>06.11.2022 11:44:45</t>
  </si>
  <si>
    <t>06.11.2022 11:44:46</t>
  </si>
  <si>
    <t>06.11.2022 11:44:47</t>
  </si>
  <si>
    <t>06.11.2022 11:44:49</t>
  </si>
  <si>
    <t>06.11.2022 11:44:50</t>
  </si>
  <si>
    <t>06.11.2022 11:44:51</t>
  </si>
  <si>
    <t>06.11.2022 11:44:52</t>
  </si>
  <si>
    <t>06.11.2022 11:44:54</t>
  </si>
  <si>
    <t>06.11.2022 11:44:55</t>
  </si>
  <si>
    <t>06.11.2022 11:44:56</t>
  </si>
  <si>
    <t>06.11.2022 11:44:58</t>
  </si>
  <si>
    <t>06.11.2022 11:44:59</t>
  </si>
  <si>
    <t>06.11.2022 11:45:00</t>
  </si>
  <si>
    <t>06.11.2022 11:45:01</t>
  </si>
  <si>
    <t>06.11.2022 11:45:03</t>
  </si>
  <si>
    <t>06.11.2022 11:45:04</t>
  </si>
  <si>
    <t>06.11.2022 11:45:05</t>
  </si>
  <si>
    <t>06.11.2022 11:45:09</t>
  </si>
  <si>
    <t>06.11.2022 11:45:30</t>
  </si>
  <si>
    <t>06.11.2022 11:45:32</t>
  </si>
  <si>
    <t>06.11.2022 11:45:33</t>
  </si>
  <si>
    <t>06.11.2022 11:45:34</t>
  </si>
  <si>
    <t>06.11.2022 11:45:36</t>
  </si>
  <si>
    <t>06.11.2022 11:45:38</t>
  </si>
  <si>
    <t>06.11.2022 11:46:11</t>
  </si>
  <si>
    <t>06.11.2022 11:46:13</t>
  </si>
  <si>
    <t>06.11.2022 11:46:14</t>
  </si>
  <si>
    <t>06.11.2022 11:46:15</t>
  </si>
  <si>
    <t>06.11.2022 11:46:17</t>
  </si>
  <si>
    <t>06.11.2022 11:46:18</t>
  </si>
  <si>
    <t>06.11.2022 11:46:19</t>
  </si>
  <si>
    <t>06.11.2022 11:46:20</t>
  </si>
  <si>
    <t>06.11.2022 11:46:22</t>
  </si>
  <si>
    <t>06.11.2022 11:46:47</t>
  </si>
  <si>
    <t>06.11.2022 11:46:50</t>
  </si>
  <si>
    <t>06.11.2022 11:46:51</t>
  </si>
  <si>
    <t>06.11.2022 11:46:53</t>
  </si>
  <si>
    <t>06.11.2022 11:46:54</t>
  </si>
  <si>
    <t>06.11.2022 11:47:05</t>
  </si>
  <si>
    <t>06.11.2022 11:47:06</t>
  </si>
  <si>
    <t>06.11.2022 11:47:08</t>
  </si>
  <si>
    <t>06.11.2022 11:47:09</t>
  </si>
  <si>
    <t>06.11.2022 11:47:10</t>
  </si>
  <si>
    <t>06.11.2022 11:47:11</t>
  </si>
  <si>
    <t>06.11.2022 11:47:13</t>
  </si>
  <si>
    <t>06.11.2022 11:47:14</t>
  </si>
  <si>
    <t>06.11.2022 11:47:15</t>
  </si>
  <si>
    <t>06.11.2022 11:47:16</t>
  </si>
  <si>
    <t>06.11.2022 11:47:31</t>
  </si>
  <si>
    <t>06.11.2022 11:47:33</t>
  </si>
  <si>
    <t>06.11.2022 11:47:34</t>
  </si>
  <si>
    <t>06.11.2022 11:47:36</t>
  </si>
  <si>
    <t>06.11.2022 11:47:39</t>
  </si>
  <si>
    <t>06.11.2022 11:47:40</t>
  </si>
  <si>
    <t>06.11.2022 11:48:34</t>
  </si>
  <si>
    <t>06.11.2022 11:48:36</t>
  </si>
  <si>
    <t>06.11.2022 11:48:37</t>
  </si>
  <si>
    <t>06.11.2022 11:48:38</t>
  </si>
  <si>
    <t>06.11.2022 11:48:39</t>
  </si>
  <si>
    <t>06.11.2022 11:48:41</t>
  </si>
  <si>
    <t>06.11.2022 11:48:46</t>
  </si>
  <si>
    <t>06.11.2022 11:48:48</t>
  </si>
  <si>
    <t>06.11.2022 11:49:27</t>
  </si>
  <si>
    <t>06.11.2022 11:49:28</t>
  </si>
  <si>
    <t>06.11.2022 11:49:29</t>
  </si>
  <si>
    <t>06.11.2022 11:49:31</t>
  </si>
  <si>
    <t>06.11.2022 11:49:32</t>
  </si>
  <si>
    <t>06.11.2022 11:49:33</t>
  </si>
  <si>
    <t>06.11.2022 11:49:34</t>
  </si>
  <si>
    <t>06.11.2022 11:49:36</t>
  </si>
  <si>
    <t>06.11.2022 11:49:38</t>
  </si>
  <si>
    <t>06.11.2022 11:50:17</t>
  </si>
  <si>
    <t>06.11.2022 11:50:19</t>
  </si>
  <si>
    <t>06.11.2022 11:50:20</t>
  </si>
  <si>
    <t>06.11.2022 11:50:22</t>
  </si>
  <si>
    <t>06.11.2022 11:50:23</t>
  </si>
  <si>
    <t>06.11.2022 11:50:25</t>
  </si>
  <si>
    <t>06.11.2022 11:50:49</t>
  </si>
  <si>
    <t>06.11.2022 11:50:50</t>
  </si>
  <si>
    <t>06.11.2022 11:50:52</t>
  </si>
  <si>
    <t>06.11.2022 11:50:53</t>
  </si>
  <si>
    <t>06.11.2022 11:50:54</t>
  </si>
  <si>
    <t>06.11.2022 11:50:56</t>
  </si>
  <si>
    <t>06.11.2022 11:50:57</t>
  </si>
  <si>
    <t>06.11.2022 11:50:58</t>
  </si>
  <si>
    <t>06.11.2022 11:50:59</t>
  </si>
  <si>
    <t>06.11.2022 11:51:01</t>
  </si>
  <si>
    <t>06.11.2022 11:51:02</t>
  </si>
  <si>
    <t>06.11.2022 11:51:03</t>
  </si>
  <si>
    <t>06.11.2022 11:51:04</t>
  </si>
  <si>
    <t>06.11.2022 11:51:06</t>
  </si>
  <si>
    <t>06.11.2022 11:51:07</t>
  </si>
  <si>
    <t>06.11.2022 11:51:10</t>
  </si>
  <si>
    <t>06.11.2022 11:51:11</t>
  </si>
  <si>
    <t>06.11.2022 11:51:12</t>
  </si>
  <si>
    <t>06.11.2022 11:52:03</t>
  </si>
  <si>
    <t>06.11.2022 11:52:06</t>
  </si>
  <si>
    <t>06.11.2022 11:52:08</t>
  </si>
  <si>
    <t>06.11.2022 11:52:09</t>
  </si>
  <si>
    <t>06.11.2022 11:52:11</t>
  </si>
  <si>
    <t>06.11.2022 11:52:12</t>
  </si>
  <si>
    <t>06.11.2022 11:52:14</t>
  </si>
  <si>
    <t>06.11.2022 11:52:17</t>
  </si>
  <si>
    <t>06.11.2022 11:52:20</t>
  </si>
  <si>
    <t>06.11.2022 11:52:21</t>
  </si>
  <si>
    <t>06.11.2022 11:52:23</t>
  </si>
  <si>
    <t>06.11.2022 11:52:24</t>
  </si>
  <si>
    <t>06.11.2022 11:52:26</t>
  </si>
  <si>
    <t>06.11.2022 11:53:45</t>
  </si>
  <si>
    <t>06.11.2022 11:53:46</t>
  </si>
  <si>
    <t>06.11.2022 11:53:49</t>
  </si>
  <si>
    <t>06.11.2022 11:53:51</t>
  </si>
  <si>
    <t>06.11.2022 11:53:52</t>
  </si>
  <si>
    <t>06.11.2022 11:53:53</t>
  </si>
  <si>
    <t>06.11.2022 11:53:54</t>
  </si>
  <si>
    <t>06.11.2022 11:53:56</t>
  </si>
  <si>
    <t>06.11.2022 11:53:57</t>
  </si>
  <si>
    <t>06.11.2022 11:54:01</t>
  </si>
  <si>
    <t>06.11.2022 11:54:03</t>
  </si>
  <si>
    <t>06.11.2022 11:54:04</t>
  </si>
  <si>
    <t>06.11.2022 11:54:06</t>
  </si>
  <si>
    <t>06.11.2022 11:54:07</t>
  </si>
  <si>
    <t>06.11.2022 11:54:09</t>
  </si>
  <si>
    <t>06.11.2022 11:54:10</t>
  </si>
  <si>
    <t>06.11.2022 11:54:12</t>
  </si>
  <si>
    <t>06.11.2022 11:54:16</t>
  </si>
  <si>
    <t>06.11.2022 11:54:19</t>
  </si>
  <si>
    <t>06.11.2022 11:54:21</t>
  </si>
  <si>
    <t>06.11.2022 11:54:22</t>
  </si>
  <si>
    <t>06.11.2022 11:54:24</t>
  </si>
  <si>
    <t>06.11.2022 11:54:28</t>
  </si>
  <si>
    <t>06.11.2022 11:54:30</t>
  </si>
  <si>
    <t>06.11.2022 11:54:31</t>
  </si>
  <si>
    <t>06.11.2022 11:54:34</t>
  </si>
  <si>
    <t>06.11.2022 11:54:58</t>
  </si>
  <si>
    <t>06.11.2022 11:55:00</t>
  </si>
  <si>
    <t>06.11.2022 11:55:01</t>
  </si>
  <si>
    <t>06.11.2022 11:55:03</t>
  </si>
  <si>
    <t>06.11.2022 11:55:04</t>
  </si>
  <si>
    <t>06.11.2022 11:55:06</t>
  </si>
  <si>
    <t>06.11.2022 11:55:07</t>
  </si>
  <si>
    <t>06.11.2022 11:55:09</t>
  </si>
  <si>
    <t>06.11.2022 11:55:34</t>
  </si>
  <si>
    <t>06.11.2022 11:55:36</t>
  </si>
  <si>
    <t>06.11.2022 11:55:37</t>
  </si>
  <si>
    <t>06.11.2022 11:55:39</t>
  </si>
  <si>
    <t>06.11.2022 11:55:43</t>
  </si>
  <si>
    <t>06.11.2022 11:55:45</t>
  </si>
  <si>
    <t>06.11.2022 11:55:46</t>
  </si>
  <si>
    <t>06.11.2022 11:56:24</t>
  </si>
  <si>
    <t>06.11.2022 11:56:25</t>
  </si>
  <si>
    <t>06.11.2022 11:56:27</t>
  </si>
  <si>
    <t>06.11.2022 11:56:28</t>
  </si>
  <si>
    <t>06.11.2022 11:56:29</t>
  </si>
  <si>
    <t>06.11.2022 11:56:30</t>
  </si>
  <si>
    <t>06.11.2022 11:56:32</t>
  </si>
  <si>
    <t>06.11.2022 11:56:33</t>
  </si>
  <si>
    <t>06.11.2022 11:56:34</t>
  </si>
  <si>
    <t>06.11.2022 11:56:35</t>
  </si>
  <si>
    <t>06.11.2022 11:56:37</t>
  </si>
  <si>
    <t>06.11.2022 11:56:38</t>
  </si>
  <si>
    <t>06.11.2022 11:56:48</t>
  </si>
  <si>
    <t>06.11.2022 11:56:50</t>
  </si>
  <si>
    <t>06.11.2022 11:56:51</t>
  </si>
  <si>
    <t>06.11.2022 11:56:52</t>
  </si>
  <si>
    <t>06.11.2022 11:56:53</t>
  </si>
  <si>
    <t>06.11.2022 11:56:55</t>
  </si>
  <si>
    <t>06.11.2022 11:56:56</t>
  </si>
  <si>
    <t>06.11.2022 11:56:57</t>
  </si>
  <si>
    <t>06.11.2022 11:57:30</t>
  </si>
  <si>
    <t>06.11.2022 11:57:32</t>
  </si>
  <si>
    <t>06.11.2022 11:57:33</t>
  </si>
  <si>
    <t>06.11.2022 11:57:34</t>
  </si>
  <si>
    <t>06.11.2022 11:57:35</t>
  </si>
  <si>
    <t>06.11.2022 11:57:37</t>
  </si>
  <si>
    <t>06.11.2022 11:57:38</t>
  </si>
  <si>
    <t>06.11.2022 11:57:39</t>
  </si>
  <si>
    <t>06.11.2022 11:57:42</t>
  </si>
  <si>
    <t>06.11.2022 11:57:43</t>
  </si>
  <si>
    <t>06.11.2022 11:57:45</t>
  </si>
  <si>
    <t>06.11.2022 11:57:46</t>
  </si>
  <si>
    <t>06.11.2022 11:57:47</t>
  </si>
  <si>
    <t>06.11.2022 11:57:48</t>
  </si>
  <si>
    <t>06.11.2022 11:57:50</t>
  </si>
  <si>
    <t>06.11.2022 11:57:55</t>
  </si>
  <si>
    <t>06.11.2022 11:57:57</t>
  </si>
  <si>
    <t>06.11.2022 11:57:58</t>
  </si>
  <si>
    <t>06.11.2022 11:57:59</t>
  </si>
  <si>
    <t>06.11.2022 11:58:00</t>
  </si>
  <si>
    <t>06.11.2022 11:58:02</t>
  </si>
  <si>
    <t>06.11.2022 11:58:30</t>
  </si>
  <si>
    <t>06.11.2022 11:58:31</t>
  </si>
  <si>
    <t>06.11.2022 11:58:33</t>
  </si>
  <si>
    <t>06.11.2022 11:58:34</t>
  </si>
  <si>
    <t>06.11.2022 11:58:35</t>
  </si>
  <si>
    <t>06.11.2022 11:58:36</t>
  </si>
  <si>
    <t>06.11.2022 11:58:44</t>
  </si>
  <si>
    <t>06.11.2022 11:58:57</t>
  </si>
  <si>
    <t>06.11.2022 11:58:59</t>
  </si>
  <si>
    <t>06.11.2022 11:59:00</t>
  </si>
  <si>
    <t>06.11.2022 11:59:03</t>
  </si>
  <si>
    <t>06.11.2022 11:59:30</t>
  </si>
  <si>
    <t>06.11.2022 11:59:31</t>
  </si>
  <si>
    <t>06.11.2022 11:59:33</t>
  </si>
  <si>
    <t>06.11.2022 11:59:34</t>
  </si>
  <si>
    <t>06.11.2022 11:59:36</t>
  </si>
  <si>
    <t>06.11.2022 11:59:37</t>
  </si>
  <si>
    <t>06.11.2022 11:59:39</t>
  </si>
  <si>
    <t>06.11.2022 11:59:40</t>
  </si>
  <si>
    <t>06.11.2022 11:59:42</t>
  </si>
  <si>
    <t>06.11.2022 11:59:43</t>
  </si>
  <si>
    <t>06.11.2022 12:01:06</t>
  </si>
  <si>
    <t>06.11.2022 12:01:07</t>
  </si>
  <si>
    <t>06.11.2022 12:01:08</t>
  </si>
  <si>
    <t>06.11.2022 12:01:10</t>
  </si>
  <si>
    <t>06.11.2022 12:01:12</t>
  </si>
  <si>
    <t>06.11.2022 12:01:14</t>
  </si>
  <si>
    <t>06.11.2022 12:01:15</t>
  </si>
  <si>
    <t>06.11.2022 12:01:16</t>
  </si>
  <si>
    <t>06.11.2022 12:01:17</t>
  </si>
  <si>
    <t>06.11.2022 12:01:19</t>
  </si>
  <si>
    <t>06.11.2022 12:01:20</t>
  </si>
  <si>
    <t>06.11.2022 12:01:21</t>
  </si>
  <si>
    <t>06.11.2022 12:01:22</t>
  </si>
  <si>
    <t>06.11.2022 12:01:24</t>
  </si>
  <si>
    <t>06.11.2022 12:01:40</t>
  </si>
  <si>
    <t>06.11.2022 12:01:41</t>
  </si>
  <si>
    <t>06.11.2022 12:01:43</t>
  </si>
  <si>
    <t>06.11.2022 12:01:44</t>
  </si>
  <si>
    <t>06.11.2022 12:01:45</t>
  </si>
  <si>
    <t>06.11.2022 12:01:58</t>
  </si>
  <si>
    <t>06.11.2022 12:02:00</t>
  </si>
  <si>
    <t>06.11.2022 12:02:01</t>
  </si>
  <si>
    <t>06.11.2022 12:02:02</t>
  </si>
  <si>
    <t>06.11.2022 12:02:04</t>
  </si>
  <si>
    <t>06.11.2022 12:02:05</t>
  </si>
  <si>
    <t>06.11.2022 12:02:33</t>
  </si>
  <si>
    <t>06.11.2022 12:02:35</t>
  </si>
  <si>
    <t>06.11.2022 12:02:36</t>
  </si>
  <si>
    <t>06.11.2022 12:02:37</t>
  </si>
  <si>
    <t>06.11.2022 12:02:38</t>
  </si>
  <si>
    <t>06.11.2022 12:02:40</t>
  </si>
  <si>
    <t>06.11.2022 12:02:41</t>
  </si>
  <si>
    <t>06.11.2022 12:02:42</t>
  </si>
  <si>
    <t>06.11.2022 12:02:43</t>
  </si>
  <si>
    <t>06.11.2022 12:02:45</t>
  </si>
  <si>
    <t>06.11.2022 12:03:14</t>
  </si>
  <si>
    <t>06.11.2022 12:03:20</t>
  </si>
  <si>
    <t>06.11.2022 12:03:22</t>
  </si>
  <si>
    <t>06.11.2022 12:03:23</t>
  </si>
  <si>
    <t>06.11.2022 12:03:25</t>
  </si>
  <si>
    <t>06.11.2022 12:03:40</t>
  </si>
  <si>
    <t>06.11.2022 12:03:41</t>
  </si>
  <si>
    <t>06.11.2022 12:03:43</t>
  </si>
  <si>
    <t>06.11.2022 12:03:44</t>
  </si>
  <si>
    <t>06.11.2022 12:05:18</t>
  </si>
  <si>
    <t>06.11.2022 12:05:20</t>
  </si>
  <si>
    <t>06.11.2022 12:05:21</t>
  </si>
  <si>
    <t>06.11.2022 12:05:22</t>
  </si>
  <si>
    <t>06.11.2022 12:05:23</t>
  </si>
  <si>
    <t>06.11.2022 12:05:25</t>
  </si>
  <si>
    <t>06.11.2022 12:05:26</t>
  </si>
  <si>
    <t>06.11.2022 12:05:27</t>
  </si>
  <si>
    <t>06.11.2022 12:05:28</t>
  </si>
  <si>
    <t>06.11.2022 12:05:30</t>
  </si>
  <si>
    <t>06.11.2022 12:05:31</t>
  </si>
  <si>
    <t>06.11.2022 12:06:08</t>
  </si>
  <si>
    <t>06.11.2022 12:06:46</t>
  </si>
  <si>
    <t>06.11.2022 12:06:47</t>
  </si>
  <si>
    <t>06.11.2022 12:06:49</t>
  </si>
  <si>
    <t>06.11.2022 12:06:50</t>
  </si>
  <si>
    <t>06.11.2022 12:06:52</t>
  </si>
  <si>
    <t>06.11.2022 12:06:53</t>
  </si>
  <si>
    <t>06.11.2022 12:06:55</t>
  </si>
  <si>
    <t>06.11.2022 12:06:56</t>
  </si>
  <si>
    <t>06.11.2022 12:06:58</t>
  </si>
  <si>
    <t>06.11.2022 12:06:59</t>
  </si>
  <si>
    <t>06.11.2022 12:07:11</t>
  </si>
  <si>
    <t>06.11.2022 12:07:13</t>
  </si>
  <si>
    <t>06.11.2022 12:07:14</t>
  </si>
  <si>
    <t>06.11.2022 12:07:15</t>
  </si>
  <si>
    <t>06.11.2022 12:07:16</t>
  </si>
  <si>
    <t>06.11.2022 12:07:18</t>
  </si>
  <si>
    <t>06.11.2022 12:07:19</t>
  </si>
  <si>
    <t>06.11.2022 12:07:20</t>
  </si>
  <si>
    <t>06.11.2022 12:07:22</t>
  </si>
  <si>
    <t>06.11.2022 12:07:23</t>
  </si>
  <si>
    <t>06.11.2022 12:07:35</t>
  </si>
  <si>
    <t>06.11.2022 12:07:37</t>
  </si>
  <si>
    <t>06.11.2022 12:07:38</t>
  </si>
  <si>
    <t>06.11.2022 12:07:39</t>
  </si>
  <si>
    <t>06.11.2022 12:07:40</t>
  </si>
  <si>
    <t>06.11.2022 12:07:42</t>
  </si>
  <si>
    <t>06.11.2022 12:07:44</t>
  </si>
  <si>
    <t>06.11.2022 12:07:52</t>
  </si>
  <si>
    <t>06.11.2022 12:07:53</t>
  </si>
  <si>
    <t>06.11.2022 12:07:55</t>
  </si>
  <si>
    <t>06.11.2022 12:07:56</t>
  </si>
  <si>
    <t>06.11.2022 12:07:58</t>
  </si>
  <si>
    <t>06.11.2022 12:07:59</t>
  </si>
  <si>
    <t>06.11.2022 12:08:01</t>
  </si>
  <si>
    <t>06.11.2022 12:08:02</t>
  </si>
  <si>
    <t>06.11.2022 12:08:04</t>
  </si>
  <si>
    <t>06.11.2022 12:08:05</t>
  </si>
  <si>
    <t>06.11.2022 12:08:07</t>
  </si>
  <si>
    <t>06.11.2022 12:08:08</t>
  </si>
  <si>
    <t>06.11.2022 12:08:10</t>
  </si>
  <si>
    <t>06.11.2022 12:08:11</t>
  </si>
  <si>
    <t>06.11.2022 12:08:13</t>
  </si>
  <si>
    <t>06.11.2022 12:08:23</t>
  </si>
  <si>
    <t>06.11.2022 12:08:26</t>
  </si>
  <si>
    <t>06.11.2022 12:08:28</t>
  </si>
  <si>
    <t>06.11.2022 12:08:29</t>
  </si>
  <si>
    <t>06.11.2022 12:08:31</t>
  </si>
  <si>
    <t>06.11.2022 12:08:32</t>
  </si>
  <si>
    <t>06.11.2022 12:08:35</t>
  </si>
  <si>
    <t>06.11.2022 12:08:37</t>
  </si>
  <si>
    <t>06.11.2022 12:08:38</t>
  </si>
  <si>
    <t>06.11.2022 12:08:40</t>
  </si>
  <si>
    <t>06.11.2022 12:08:41</t>
  </si>
  <si>
    <t>06.11.2022 12:08:43</t>
  </si>
  <si>
    <t>06.11.2022 12:08:46</t>
  </si>
  <si>
    <t>06.11.2022 12:08:47</t>
  </si>
  <si>
    <t>06.11.2022 12:08:49</t>
  </si>
  <si>
    <t>06.11.2022 12:08:50</t>
  </si>
  <si>
    <t>06.11.2022 12:08:52</t>
  </si>
  <si>
    <t>06.11.2022 12:08:53</t>
  </si>
  <si>
    <t>06.11.2022 12:08:55</t>
  </si>
  <si>
    <t>06.11.2022 12:08:56</t>
  </si>
  <si>
    <t>06.11.2022 12:09:06</t>
  </si>
  <si>
    <t>06.11.2022 12:09:08</t>
  </si>
  <si>
    <t>06.11.2022 12:09:09</t>
  </si>
  <si>
    <t>06.11.2022 12:09:10</t>
  </si>
  <si>
    <t>06.11.2022 12:09:12</t>
  </si>
  <si>
    <t>06.11.2022 12:09:13</t>
  </si>
  <si>
    <t>06.11.2022 12:09:16</t>
  </si>
  <si>
    <t>06.11.2022 12:09:17</t>
  </si>
  <si>
    <t>06.11.2022 12:09:24</t>
  </si>
  <si>
    <t>06.11.2022 12:09:26</t>
  </si>
  <si>
    <t>06.11.2022 12:09:27</t>
  </si>
  <si>
    <t>06.11.2022 12:09:29</t>
  </si>
  <si>
    <t>06.11.2022 12:09:30</t>
  </si>
  <si>
    <t>06.11.2022 12:09:32</t>
  </si>
  <si>
    <t>06.11.2022 12:09:44</t>
  </si>
  <si>
    <t>06.11.2022 12:09:45</t>
  </si>
  <si>
    <t>06.11.2022 12:09:47</t>
  </si>
  <si>
    <t>06.11.2022 12:09:48</t>
  </si>
  <si>
    <t>06.11.2022 12:09:49</t>
  </si>
  <si>
    <t>06.11.2022 12:09:50</t>
  </si>
  <si>
    <t>06.11.2022 12:09:53</t>
  </si>
  <si>
    <t>06.11.2022 12:09:56</t>
  </si>
  <si>
    <t>06.11.2022 12:09:58</t>
  </si>
  <si>
    <t>06.11.2022 12:09:59</t>
  </si>
  <si>
    <t>06.11.2022 12:10:00</t>
  </si>
  <si>
    <t>06.11.2022 12:10:01</t>
  </si>
  <si>
    <t>06.11.2022 12:10:03</t>
  </si>
  <si>
    <t>06.11.2022 12:10:05</t>
  </si>
  <si>
    <t>06.11.2022 12:11:05</t>
  </si>
  <si>
    <t>06.11.2022 12:12:38</t>
  </si>
  <si>
    <t>06.11.2022 12:12:40</t>
  </si>
  <si>
    <t>06.11.2022 12:12:43</t>
  </si>
  <si>
    <t>06.11.2022 12:12:46</t>
  </si>
  <si>
    <t>06.11.2022 12:12:47</t>
  </si>
  <si>
    <t>06.11.2022 12:12:49</t>
  </si>
  <si>
    <t>06.11.2022 12:12:50</t>
  </si>
  <si>
    <t>06.11.2022 12:12:52</t>
  </si>
  <si>
    <t>06.11.2022 12:12:53</t>
  </si>
  <si>
    <t>06.11.2022 12:13:04</t>
  </si>
  <si>
    <t>06.11.2022 12:13:31</t>
  </si>
  <si>
    <t>06.11.2022 12:14:05</t>
  </si>
  <si>
    <t>06.11.2022 12:14:08</t>
  </si>
  <si>
    <t>06.11.2022 12:14:10</t>
  </si>
  <si>
    <t>06.11.2022 12:14:16</t>
  </si>
  <si>
    <t>06.11.2022 12:14:25</t>
  </si>
  <si>
    <t>06.11.2022 12:14:26</t>
  </si>
  <si>
    <t>06.11.2022 12:14:27</t>
  </si>
  <si>
    <t>06.11.2022 12:14:29</t>
  </si>
  <si>
    <t>06.11.2022 12:14:31</t>
  </si>
  <si>
    <t>06.11.2022 12:14:39</t>
  </si>
  <si>
    <t>06.11.2022 12:14:40</t>
  </si>
  <si>
    <t>06.11.2022 12:14:42</t>
  </si>
  <si>
    <t>06.11.2022 12:14:43</t>
  </si>
  <si>
    <t>06.11.2022 12:14:45</t>
  </si>
  <si>
    <t>06.11.2022 12:14:46</t>
  </si>
  <si>
    <t>06.11.2022 12:14:48</t>
  </si>
  <si>
    <t>06.11.2022 12:14:49</t>
  </si>
  <si>
    <t>06.11.2022 12:15:28</t>
  </si>
  <si>
    <t>06.11.2022 12:15:30</t>
  </si>
  <si>
    <t>06.11.2022 12:15:31</t>
  </si>
  <si>
    <t>06.11.2022 12:15:32</t>
  </si>
  <si>
    <t>06.11.2022 12:15:34</t>
  </si>
  <si>
    <t>06.11.2022 12:15:35</t>
  </si>
  <si>
    <t>06.11.2022 12:15:36</t>
  </si>
  <si>
    <t>06.11.2022 12:15:48</t>
  </si>
  <si>
    <t>06.11.2022 12:15:49</t>
  </si>
  <si>
    <t>06.11.2022 12:15:51</t>
  </si>
  <si>
    <t>06.11.2022 12:15:52</t>
  </si>
  <si>
    <t>06.11.2022 12:15:53</t>
  </si>
  <si>
    <t>06.11.2022 12:15:54</t>
  </si>
  <si>
    <t>06.11.2022 12:15:57</t>
  </si>
  <si>
    <t>06.11.2022 12:15:59</t>
  </si>
  <si>
    <t>06.11.2022 12:16:00</t>
  </si>
  <si>
    <t>06.11.2022 12:16:01</t>
  </si>
  <si>
    <t>06.11.2022 12:16:03</t>
  </si>
  <si>
    <t>06.11.2022 12:16:04</t>
  </si>
  <si>
    <t>06.11.2022 12:16:05</t>
  </si>
  <si>
    <t>06.11.2022 12:16:09</t>
  </si>
  <si>
    <t>06.11.2022 12:16:15</t>
  </si>
  <si>
    <t>06.11.2022 12:16:17</t>
  </si>
  <si>
    <t>06.11.2022 12:16:18</t>
  </si>
  <si>
    <t>06.11.2022 12:16:20</t>
  </si>
  <si>
    <t>06.11.2022 12:16:21</t>
  </si>
  <si>
    <t>06.11.2022 12:16:24</t>
  </si>
  <si>
    <t>06.11.2022 12:16:26</t>
  </si>
  <si>
    <t>06.11.2022 12:16:45</t>
  </si>
  <si>
    <t>06.11.2022 12:16:47</t>
  </si>
  <si>
    <t>06.11.2022 12:16:48</t>
  </si>
  <si>
    <t>06.11.2022 12:16:49</t>
  </si>
  <si>
    <t>06.11.2022 12:16:51</t>
  </si>
  <si>
    <t>06.11.2022 12:16:55</t>
  </si>
  <si>
    <t>06.11.2022 12:17:02</t>
  </si>
  <si>
    <t>06.11.2022 12:17:07</t>
  </si>
  <si>
    <t>06.11.2022 12:17:10</t>
  </si>
  <si>
    <t>06.11.2022 12:17:11</t>
  </si>
  <si>
    <t>06.11.2022 12:17:13</t>
  </si>
  <si>
    <t>06.11.2022 12:17:14</t>
  </si>
  <si>
    <t>06.11.2022 12:17:16</t>
  </si>
  <si>
    <t>06.11.2022 12:17:17</t>
  </si>
  <si>
    <t>06.11.2022 12:17:25</t>
  </si>
  <si>
    <t>06.11.2022 12:17:26</t>
  </si>
  <si>
    <t>06.11.2022 12:17:31</t>
  </si>
  <si>
    <t>06.11.2022 12:17:32</t>
  </si>
  <si>
    <t>06.11.2022 12:17:34</t>
  </si>
  <si>
    <t>06.11.2022 12:17:35</t>
  </si>
  <si>
    <t>06.11.2022 12:17:37</t>
  </si>
  <si>
    <t>06.11.2022 12:17:40</t>
  </si>
  <si>
    <t>06.11.2022 12:17:44</t>
  </si>
  <si>
    <t>06.11.2022 12:17:46</t>
  </si>
  <si>
    <t>06.11.2022 12:17:47</t>
  </si>
  <si>
    <t>06.11.2022 12:17:48</t>
  </si>
  <si>
    <t>06.11.2022 12:17:49</t>
  </si>
  <si>
    <t>06.11.2022 12:17:51</t>
  </si>
  <si>
    <t>06.11.2022 12:17:53</t>
  </si>
  <si>
    <t>06.11.2022 12:17:55</t>
  </si>
  <si>
    <t>06.11.2022 12:17:56</t>
  </si>
  <si>
    <t>06.11.2022 12:17:57</t>
  </si>
  <si>
    <t>06.11.2022 12:17:59</t>
  </si>
  <si>
    <t>06.11.2022 12:18:00</t>
  </si>
  <si>
    <t>06.11.2022 12:18:01</t>
  </si>
  <si>
    <t>06.11.2022 12:18:02</t>
  </si>
  <si>
    <t>06.11.2022 12:18:04</t>
  </si>
  <si>
    <t>06.11.2022 12:18:05</t>
  </si>
  <si>
    <t>06.11.2022 12:18:06</t>
  </si>
  <si>
    <t>06.11.2022 12:19:06</t>
  </si>
  <si>
    <t>06.11.2022 12:19:10</t>
  </si>
  <si>
    <t>06.11.2022 12:19:12</t>
  </si>
  <si>
    <t>06.11.2022 12:19:13</t>
  </si>
  <si>
    <t>06.11.2022 12:19:16</t>
  </si>
  <si>
    <t>06.11.2022 12:19:18</t>
  </si>
  <si>
    <t>06.11.2022 12:19:19</t>
  </si>
  <si>
    <t>06.11.2022 12:19:21</t>
  </si>
  <si>
    <t>06.11.2022 12:19:40</t>
  </si>
  <si>
    <t>06.11.2022 12:19:42</t>
  </si>
  <si>
    <t>06.11.2022 12:19:46</t>
  </si>
  <si>
    <t>06.11.2022 12:19:48</t>
  </si>
  <si>
    <t>06.11.2022 12:19:49</t>
  </si>
  <si>
    <t>06.11.2022 12:19:51</t>
  </si>
  <si>
    <t>06.11.2022 12:20:06</t>
  </si>
  <si>
    <t>06.11.2022 12:20:07</t>
  </si>
  <si>
    <t>06.11.2022 12:20:08</t>
  </si>
  <si>
    <t>06.11.2022 12:20:10</t>
  </si>
  <si>
    <t>06.11.2022 12:20:11</t>
  </si>
  <si>
    <t>06.11.2022 12:20:12</t>
  </si>
  <si>
    <t>06.11.2022 12:20:15</t>
  </si>
  <si>
    <t>06.11.2022 12:20:16</t>
  </si>
  <si>
    <t>06.11.2022 12:20:18</t>
  </si>
  <si>
    <t>06.11.2022 12:20:19</t>
  </si>
  <si>
    <t>06.11.2022 12:20:20</t>
  </si>
  <si>
    <t>06.11.2022 12:20:21</t>
  </si>
  <si>
    <t>06.11.2022 12:20:23</t>
  </si>
  <si>
    <t>06.11.2022 12:20:24</t>
  </si>
  <si>
    <t>06.11.2022 12:20:25</t>
  </si>
  <si>
    <t>06.11.2022 12:20:26</t>
  </si>
  <si>
    <t>06.11.2022 12:20:29</t>
  </si>
  <si>
    <t>06.11.2022 12:20:32</t>
  </si>
  <si>
    <t>06.11.2022 12:20:34</t>
  </si>
  <si>
    <t>06.11.2022 12:21:18</t>
  </si>
  <si>
    <t>06.11.2022 12:21:20</t>
  </si>
  <si>
    <t>06.11.2022 12:21:47</t>
  </si>
  <si>
    <t>06.11.2022 12:21:48</t>
  </si>
  <si>
    <t>06.11.2022 12:21:50</t>
  </si>
  <si>
    <t>06.11.2022 12:21:51</t>
  </si>
  <si>
    <t>06.11.2022 12:21:53</t>
  </si>
  <si>
    <t>06.11.2022 12:21:54</t>
  </si>
  <si>
    <t>06.11.2022 12:22:39</t>
  </si>
  <si>
    <t>06.11.2022 12:22:41</t>
  </si>
  <si>
    <t>06.11.2022 12:22:42</t>
  </si>
  <si>
    <t>06.11.2022 12:22:44</t>
  </si>
  <si>
    <t>06.11.2022 12:22:45</t>
  </si>
  <si>
    <t>06.11.2022 12:22:47</t>
  </si>
  <si>
    <t>06.11.2022 12:22:48</t>
  </si>
  <si>
    <t>06.11.2022 12:22:50</t>
  </si>
  <si>
    <t>06.11.2022 12:22:51</t>
  </si>
  <si>
    <t>06.11.2022 12:23:15</t>
  </si>
  <si>
    <t>06.11.2022 12:23:17</t>
  </si>
  <si>
    <t>06.11.2022 12:23:18</t>
  </si>
  <si>
    <t>06.11.2022 12:23:19</t>
  </si>
  <si>
    <t>06.11.2022 12:23:20</t>
  </si>
  <si>
    <t>06.11.2022 12:23:22</t>
  </si>
  <si>
    <t>06.11.2022 12:23:23</t>
  </si>
  <si>
    <t>06.11.2022 12:23:24</t>
  </si>
  <si>
    <t>06.11.2022 12:23:27</t>
  </si>
  <si>
    <t>06.11.2022 12:23:28</t>
  </si>
  <si>
    <t>06.11.2022 12:23:30</t>
  </si>
  <si>
    <t>06.11.2022 12:23:31</t>
  </si>
  <si>
    <t>06.11.2022 12:23:32</t>
  </si>
  <si>
    <t>06.11.2022 12:23:33</t>
  </si>
  <si>
    <t>06.11.2022 12:23:35</t>
  </si>
  <si>
    <t>06.11.2022 12:23:36</t>
  </si>
  <si>
    <t>06.11.2022 12:24:42</t>
  </si>
  <si>
    <t>06.11.2022 12:24:43</t>
  </si>
  <si>
    <t>06.11.2022 12:24:45</t>
  </si>
  <si>
    <t>06.11.2022 12:24:46</t>
  </si>
  <si>
    <t>06.11.2022 12:24:48</t>
  </si>
  <si>
    <t>06.11.2022 12:24:49</t>
  </si>
  <si>
    <t>06.11.2022 12:24:51</t>
  </si>
  <si>
    <t>06.11.2022 12:24:52</t>
  </si>
  <si>
    <t>06.11.2022 12:24:53</t>
  </si>
  <si>
    <t>06.11.2022 12:24:56</t>
  </si>
  <si>
    <t>06.11.2022 12:25:29</t>
  </si>
  <si>
    <t>06.11.2022 12:25:31</t>
  </si>
  <si>
    <t>06.11.2022 12:25:32</t>
  </si>
  <si>
    <t>06.11.2022 12:25:33</t>
  </si>
  <si>
    <t>06.11.2022 12:25:35</t>
  </si>
  <si>
    <t>06.11.2022 12:25:36</t>
  </si>
  <si>
    <t>06.11.2022 12:25:37</t>
  </si>
  <si>
    <t>06.11.2022 12:25:44</t>
  </si>
  <si>
    <t>06.11.2022 12:25:46</t>
  </si>
  <si>
    <t>06.11.2022 12:25:47</t>
  </si>
  <si>
    <t>06.11.2022 12:26:56</t>
  </si>
  <si>
    <t>06.11.2022 12:26:58</t>
  </si>
  <si>
    <t>06.11.2022 12:26:59</t>
  </si>
  <si>
    <t>06.11.2022 12:27:01</t>
  </si>
  <si>
    <t>06.11.2022 12:27:02</t>
  </si>
  <si>
    <t>06.11.2022 12:28:29</t>
  </si>
  <si>
    <t>06.11.2022 12:28:31</t>
  </si>
  <si>
    <t>06.11.2022 12:28:32</t>
  </si>
  <si>
    <t>06.11.2022 12:28:33</t>
  </si>
  <si>
    <t>06.11.2022 12:28:35</t>
  </si>
  <si>
    <t>06.11.2022 12:28:36</t>
  </si>
  <si>
    <t>06.11.2022 12:28:37</t>
  </si>
  <si>
    <t>06.11.2022 12:29:11</t>
  </si>
  <si>
    <t>06.11.2022 12:29:13</t>
  </si>
  <si>
    <t>06.11.2022 12:29:14</t>
  </si>
  <si>
    <t>06.11.2022 12:29:15</t>
  </si>
  <si>
    <t>06.11.2022 12:29:17</t>
  </si>
  <si>
    <t>06.11.2022 12:29:18</t>
  </si>
  <si>
    <t>06.11.2022 12:29:19</t>
  </si>
  <si>
    <t>06.11.2022 12:29:20</t>
  </si>
  <si>
    <t>06.11.2022 12:29:22</t>
  </si>
  <si>
    <t>06.11.2022 12:29:23</t>
  </si>
  <si>
    <t>06.11.2022 12:29:35</t>
  </si>
  <si>
    <t>06.11.2022 12:29:36</t>
  </si>
  <si>
    <t>06.11.2022 12:29:37</t>
  </si>
  <si>
    <t>06.11.2022 12:29:38</t>
  </si>
  <si>
    <t>06.11.2022 12:29:40</t>
  </si>
  <si>
    <t>06.11.2022 12:29:41</t>
  </si>
  <si>
    <t>06.11.2022 12:29:42</t>
  </si>
  <si>
    <t>06.11.2022 12:29:43</t>
  </si>
  <si>
    <t>06.11.2022 12:29:45</t>
  </si>
  <si>
    <t>06.11.2022 12:29:50</t>
  </si>
  <si>
    <t>06.11.2022 12:29:52</t>
  </si>
  <si>
    <t>06.11.2022 12:29:53</t>
  </si>
  <si>
    <t>06.11.2022 12:29:54</t>
  </si>
  <si>
    <t>06.11.2022 12:29:56</t>
  </si>
  <si>
    <t>06.11.2022 12:31:03</t>
  </si>
  <si>
    <t>06.11.2022 12:31:05</t>
  </si>
  <si>
    <t>06.11.2022 12:31:06</t>
  </si>
  <si>
    <t>06.11.2022 12:31:08</t>
  </si>
  <si>
    <t>06.11.2022 12:31:11</t>
  </si>
  <si>
    <t>06.11.2022 12:31:12</t>
  </si>
  <si>
    <t>06.11.2022 12:31:14</t>
  </si>
  <si>
    <t>06.11.2022 12:31:15</t>
  </si>
  <si>
    <t>06.11.2022 12:31:17</t>
  </si>
  <si>
    <t>06.11.2022 12:31:29</t>
  </si>
  <si>
    <t>06.11.2022 12:31:30</t>
  </si>
  <si>
    <t>06.11.2022 12:31:31</t>
  </si>
  <si>
    <t>06.11.2022 12:31:32</t>
  </si>
  <si>
    <t>06.11.2022 12:31:34</t>
  </si>
  <si>
    <t>06.11.2022 12:31:35</t>
  </si>
  <si>
    <t>06.11.2022 12:31:36</t>
  </si>
  <si>
    <t>06.11.2022 12:31:40</t>
  </si>
  <si>
    <t>06.11.2022 12:31:54</t>
  </si>
  <si>
    <t>06.11.2022 12:31:55</t>
  </si>
  <si>
    <t>06.11.2022 12:31:57</t>
  </si>
  <si>
    <t>06.11.2022 12:31:58</t>
  </si>
  <si>
    <t>06.11.2022 12:32:00</t>
  </si>
  <si>
    <t>06.11.2022 12:32:01</t>
  </si>
  <si>
    <t>06.11.2022 12:32:03</t>
  </si>
  <si>
    <t>06.11.2022 12:32:04</t>
  </si>
  <si>
    <t>06.11.2022 12:32:06</t>
  </si>
  <si>
    <t>06.11.2022 12:33:58</t>
  </si>
  <si>
    <t>06.11.2022 12:34:00</t>
  </si>
  <si>
    <t>06.11.2022 12:34:01</t>
  </si>
  <si>
    <t>06.11.2022 12:34:02</t>
  </si>
  <si>
    <t>06.11.2022 12:34:03</t>
  </si>
  <si>
    <t>06.11.2022 12:34:05</t>
  </si>
  <si>
    <t>06.11.2022 12:34:06</t>
  </si>
  <si>
    <t>06.11.2022 12:34:07</t>
  </si>
  <si>
    <t>06.11.2022 12:34:09</t>
  </si>
  <si>
    <t>06.11.2022 12:34:29</t>
  </si>
  <si>
    <t>06.11.2022 12:34:31</t>
  </si>
  <si>
    <t>06.11.2022 12:35:08</t>
  </si>
  <si>
    <t>06.11.2022 12:35:10</t>
  </si>
  <si>
    <t>06.11.2022 12:35:11</t>
  </si>
  <si>
    <t>06.11.2022 12:35:13</t>
  </si>
  <si>
    <t>06.11.2022 12:35:14</t>
  </si>
  <si>
    <t>06.11.2022 12:35:16</t>
  </si>
  <si>
    <t>06.11.2022 12:35:17</t>
  </si>
  <si>
    <t>06.11.2022 12:35:19</t>
  </si>
  <si>
    <t>06.11.2022 12:35:34</t>
  </si>
  <si>
    <t>06.11.2022 12:35:35</t>
  </si>
  <si>
    <t>06.11.2022 12:35:37</t>
  </si>
  <si>
    <t>06.11.2022 12:35:38</t>
  </si>
  <si>
    <t>06.11.2022 12:35:45</t>
  </si>
  <si>
    <t>06.11.2022 12:35:47</t>
  </si>
  <si>
    <t>06.11.2022 12:35:48</t>
  </si>
  <si>
    <t>06.11.2022 12:35:49</t>
  </si>
  <si>
    <t>06.11.2022 12:35:50</t>
  </si>
  <si>
    <t>06.11.2022 12:35:52</t>
  </si>
  <si>
    <t>06.11.2022 12:35:53</t>
  </si>
  <si>
    <t>06.11.2022 12:35:54</t>
  </si>
  <si>
    <t>06.11.2022 12:35:56</t>
  </si>
  <si>
    <t>06.11.2022 12:35:57</t>
  </si>
  <si>
    <t>06.11.2022 12:35:58</t>
  </si>
  <si>
    <t>06.11.2022 12:35:59</t>
  </si>
  <si>
    <t>06.11.2022 12:36:01</t>
  </si>
  <si>
    <t>06.11.2022 12:36:14</t>
  </si>
  <si>
    <t>06.11.2022 12:36:15</t>
  </si>
  <si>
    <t>06.11.2022 12:36:17</t>
  </si>
  <si>
    <t>06.11.2022 12:36:18</t>
  </si>
  <si>
    <t>06.11.2022 12:36:20</t>
  </si>
  <si>
    <t>06.11.2022 12:36:21</t>
  </si>
  <si>
    <t>06.11.2022 12:36:23</t>
  </si>
  <si>
    <t>06.11.2022 12:36:42</t>
  </si>
  <si>
    <t>06.11.2022 12:36:44</t>
  </si>
  <si>
    <t>06.11.2022 12:36:45</t>
  </si>
  <si>
    <t>06.11.2022 12:36:46</t>
  </si>
  <si>
    <t>06.11.2022 12:36:48</t>
  </si>
  <si>
    <t>06.11.2022 12:36:49</t>
  </si>
  <si>
    <t>06.11.2022 12:36:50</t>
  </si>
  <si>
    <t>06.11.2022 12:36:51</t>
  </si>
  <si>
    <t>06.11.2022 12:36:53</t>
  </si>
  <si>
    <t>06.11.2022 12:36:54</t>
  </si>
  <si>
    <t>06.11.2022 12:36:55</t>
  </si>
  <si>
    <t>06.11.2022 12:36:57</t>
  </si>
  <si>
    <t>06.11.2022 12:37:14</t>
  </si>
  <si>
    <t>06.11.2022 12:37:16</t>
  </si>
  <si>
    <t>06.11.2022 12:37:17</t>
  </si>
  <si>
    <t>06.11.2022 12:37:19</t>
  </si>
  <si>
    <t>06.11.2022 12:37:20</t>
  </si>
  <si>
    <t>06.11.2022 12:38:10</t>
  </si>
  <si>
    <t>06.11.2022 12:38:11</t>
  </si>
  <si>
    <t>06.11.2022 12:38:13</t>
  </si>
  <si>
    <t>06.11.2022 12:38:14</t>
  </si>
  <si>
    <t>06.11.2022 12:38:15</t>
  </si>
  <si>
    <t>06.11.2022 12:38:16</t>
  </si>
  <si>
    <t>06.11.2022 12:38:18</t>
  </si>
  <si>
    <t>06.11.2022 12:38:19</t>
  </si>
  <si>
    <t>06.11.2022 12:38:20</t>
  </si>
  <si>
    <t>06.11.2022 12:38:21</t>
  </si>
  <si>
    <t>06.11.2022 12:38:23</t>
  </si>
  <si>
    <t>06.11.2022 12:38:25</t>
  </si>
  <si>
    <t>06.11.2022 12:38:33</t>
  </si>
  <si>
    <t>06.11.2022 12:38:34</t>
  </si>
  <si>
    <t>06.11.2022 12:38:36</t>
  </si>
  <si>
    <t>06.11.2022 12:38:37</t>
  </si>
  <si>
    <t>06.11.2022 12:38:39</t>
  </si>
  <si>
    <t>06.11.2022 12:38:40</t>
  </si>
  <si>
    <t>06.11.2022 12:38:42</t>
  </si>
  <si>
    <t>06.11.2022 12:38:43</t>
  </si>
  <si>
    <t>06.11.2022 12:38:48</t>
  </si>
  <si>
    <t>06.11.2022 12:38:51</t>
  </si>
  <si>
    <t>06.11.2022 12:38:52</t>
  </si>
  <si>
    <t>06.11.2022 12:38:54</t>
  </si>
  <si>
    <t>06.11.2022 12:38:55</t>
  </si>
  <si>
    <t>06.11.2022 12:38:57</t>
  </si>
  <si>
    <t>06.11.2022 12:39:03</t>
  </si>
  <si>
    <t>06.11.2022 12:39:04</t>
  </si>
  <si>
    <t>06.11.2022 12:39:07</t>
  </si>
  <si>
    <t>06.11.2022 12:39:10</t>
  </si>
  <si>
    <t>06.11.2022 12:39:12</t>
  </si>
  <si>
    <t>06.11.2022 12:39:13</t>
  </si>
  <si>
    <t>06.11.2022 12:39:15</t>
  </si>
  <si>
    <t>06.11.2022 12:39:16</t>
  </si>
  <si>
    <t>06.11.2022 12:39:18</t>
  </si>
  <si>
    <t>06.11.2022 12:39:19</t>
  </si>
  <si>
    <t>06.11.2022 12:39:21</t>
  </si>
  <si>
    <t>06.11.2022 12:39:31</t>
  </si>
  <si>
    <t>06.11.2022 12:39:33</t>
  </si>
  <si>
    <t>06.11.2022 12:39:34</t>
  </si>
  <si>
    <t>06.11.2022 12:39:37</t>
  </si>
  <si>
    <t>06.11.2022 12:39:40</t>
  </si>
  <si>
    <t>06.11.2022 12:39:42</t>
  </si>
  <si>
    <t>06.11.2022 12:39:43</t>
  </si>
  <si>
    <t>06.11.2022 12:39:46</t>
  </si>
  <si>
    <t>06.11.2022 12:39:48</t>
  </si>
  <si>
    <t>06.11.2022 12:39:50</t>
  </si>
  <si>
    <t>06.11.2022 12:39:52</t>
  </si>
  <si>
    <t>06.11.2022 12:39:53</t>
  </si>
  <si>
    <t>06.11.2022 12:39:54</t>
  </si>
  <si>
    <t>06.11.2022 12:39:57</t>
  </si>
  <si>
    <t>06.11.2022 12:40:00</t>
  </si>
  <si>
    <t>06.11.2022 12:40:02</t>
  </si>
  <si>
    <t>06.11.2022 12:40:03</t>
  </si>
  <si>
    <t>06.11.2022 12:40:05</t>
  </si>
  <si>
    <t>06.11.2022 12:40:06</t>
  </si>
  <si>
    <t>06.11.2022 12:40:08</t>
  </si>
  <si>
    <t>06.11.2022 12:40:35</t>
  </si>
  <si>
    <t>06.11.2022 12:40:36</t>
  </si>
  <si>
    <t>06.11.2022 12:40:38</t>
  </si>
  <si>
    <t>06.11.2022 12:40:39</t>
  </si>
  <si>
    <t>06.11.2022 12:40:42</t>
  </si>
  <si>
    <t>06.11.2022 12:40:44</t>
  </si>
  <si>
    <t>06.11.2022 12:40:45</t>
  </si>
  <si>
    <t>06.11.2022 12:40:59</t>
  </si>
  <si>
    <t>06.11.2022 12:41:00</t>
  </si>
  <si>
    <t>06.11.2022 12:41:02</t>
  </si>
  <si>
    <t>06.11.2022 12:41:05</t>
  </si>
  <si>
    <t>06.11.2022 12:41:06</t>
  </si>
  <si>
    <t>06.11.2022 12:41:08</t>
  </si>
  <si>
    <t>06.11.2022 12:41:09</t>
  </si>
  <si>
    <t>06.11.2022 12:41:18</t>
  </si>
  <si>
    <t>06.11.2022 12:41:20</t>
  </si>
  <si>
    <t>06.11.2022 12:41:21</t>
  </si>
  <si>
    <t>06.11.2022 12:41:23</t>
  </si>
  <si>
    <t>06.11.2022 12:41:24</t>
  </si>
  <si>
    <t>06.11.2022 12:41:26</t>
  </si>
  <si>
    <t>06.11.2022 12:41:27</t>
  </si>
  <si>
    <t>06.11.2022 12:41:30</t>
  </si>
  <si>
    <t>06.11.2022 12:41:32</t>
  </si>
  <si>
    <t>06.11.2022 12:41:33</t>
  </si>
  <si>
    <t>06.11.2022 12:41:38</t>
  </si>
  <si>
    <t>06.11.2022 12:41:39</t>
  </si>
  <si>
    <t>06.11.2022 12:41:41</t>
  </si>
  <si>
    <t>06.11.2022 12:41:42</t>
  </si>
  <si>
    <t>06.11.2022 12:42:18</t>
  </si>
  <si>
    <t>06.11.2022 12:42:20</t>
  </si>
  <si>
    <t>06.11.2022 12:42:21</t>
  </si>
  <si>
    <t>06.11.2022 12:42:23</t>
  </si>
  <si>
    <t>06.11.2022 12:42:24</t>
  </si>
  <si>
    <t>06.11.2022 12:42:26</t>
  </si>
  <si>
    <t>06.11.2022 12:42:27</t>
  </si>
  <si>
    <t>06.11.2022 12:42:59</t>
  </si>
  <si>
    <t>06.11.2022 12:43:02</t>
  </si>
  <si>
    <t>06.11.2022 12:43:06</t>
  </si>
  <si>
    <t>06.11.2022 12:43:08</t>
  </si>
  <si>
    <t>06.11.2022 12:43:09</t>
  </si>
  <si>
    <t>06.11.2022 12:43:11</t>
  </si>
  <si>
    <t>06.11.2022 12:44:45</t>
  </si>
  <si>
    <t>06.11.2022 12:44:47</t>
  </si>
  <si>
    <t>06.11.2022 12:44:48</t>
  </si>
  <si>
    <t>06.11.2022 12:44:49</t>
  </si>
  <si>
    <t>06.11.2022 12:44:50</t>
  </si>
  <si>
    <t>06.11.2022 12:44:52</t>
  </si>
  <si>
    <t>06.11.2022 12:44:53</t>
  </si>
  <si>
    <t>06.11.2022 12:44:54</t>
  </si>
  <si>
    <t>06.11.2022 12:45:12</t>
  </si>
  <si>
    <t>06.11.2022 12:45:14</t>
  </si>
  <si>
    <t>06.11.2022 12:45:15</t>
  </si>
  <si>
    <t>06.11.2022 12:45:16</t>
  </si>
  <si>
    <t>06.11.2022 12:45:17</t>
  </si>
  <si>
    <t>06.11.2022 12:45:19</t>
  </si>
  <si>
    <t>06.11.2022 12:45:20</t>
  </si>
  <si>
    <t>06.11.2022 12:45:21</t>
  </si>
  <si>
    <t>06.11.2022 12:45:22</t>
  </si>
  <si>
    <t>06.11.2022 12:45:24</t>
  </si>
  <si>
    <t>06.11.2022 12:45:25</t>
  </si>
  <si>
    <t>06.11.2022 12:45:53</t>
  </si>
  <si>
    <t>06.11.2022 12:45:55</t>
  </si>
  <si>
    <t>06.11.2022 12:45:56</t>
  </si>
  <si>
    <t>06.11.2022 12:45:57</t>
  </si>
  <si>
    <t>06.11.2022 12:45:59</t>
  </si>
  <si>
    <t>06.11.2022 12:46:01</t>
  </si>
  <si>
    <t>06.11.2022 12:46:03</t>
  </si>
  <si>
    <t>06.11.2022 12:46:42</t>
  </si>
  <si>
    <t>06.11.2022 12:46:43</t>
  </si>
  <si>
    <t>06.11.2022 12:46:44</t>
  </si>
  <si>
    <t>06.11.2022 12:46:46</t>
  </si>
  <si>
    <t>06.11.2022 12:46:47</t>
  </si>
  <si>
    <t>06.11.2022 12:46:48</t>
  </si>
  <si>
    <t>06.11.2022 12:46:49</t>
  </si>
  <si>
    <t>06.11.2022 12:46:51</t>
  </si>
  <si>
    <t>06.11.2022 12:46:52</t>
  </si>
  <si>
    <t>06.11.2022 12:46:53</t>
  </si>
  <si>
    <t>06.11.2022 12:46:55</t>
  </si>
  <si>
    <t>06.11.2022 12:46:56</t>
  </si>
  <si>
    <t>06.11.2022 12:46:57</t>
  </si>
  <si>
    <t>06.11.2022 12:46:59</t>
  </si>
  <si>
    <t>06.11.2022 12:47:00</t>
  </si>
  <si>
    <t>06.11.2022 12:47:01</t>
  </si>
  <si>
    <t>06.11.2022 12:47:02</t>
  </si>
  <si>
    <t>06.11.2022 12:47:04</t>
  </si>
  <si>
    <t>06.11.2022 12:47:05</t>
  </si>
  <si>
    <t>06.11.2022 12:47:06</t>
  </si>
  <si>
    <t>06.11.2022 12:47:07</t>
  </si>
  <si>
    <t>06.11.2022 12:47:09</t>
  </si>
  <si>
    <t>06.11.2022 12:47:10</t>
  </si>
  <si>
    <t>06.11.2022 12:47:11</t>
  </si>
  <si>
    <t>06.11.2022 12:47:12</t>
  </si>
  <si>
    <t>06.11.2022 12:47:14</t>
  </si>
  <si>
    <t>06.11.2022 12:47:16</t>
  </si>
  <si>
    <t>06.11.2022 12:47:36</t>
  </si>
  <si>
    <t>06.11.2022 12:47:37</t>
  </si>
  <si>
    <t>06.11.2022 12:47:39</t>
  </si>
  <si>
    <t>06.11.2022 12:47:40</t>
  </si>
  <si>
    <t>06.11.2022 12:47:43</t>
  </si>
  <si>
    <t>06.11.2022 12:47:44</t>
  </si>
  <si>
    <t>06.11.2022 12:47:46</t>
  </si>
  <si>
    <t>06.11.2022 12:47:47</t>
  </si>
  <si>
    <t>06.11.2022 12:47:49</t>
  </si>
  <si>
    <t>06.11.2022 12:47:50</t>
  </si>
  <si>
    <t>06.11.2022 12:47:53</t>
  </si>
  <si>
    <t>06.11.2022 12:48:32</t>
  </si>
  <si>
    <t>06.11.2022 12:48:34</t>
  </si>
  <si>
    <t>06.11.2022 12:48:35</t>
  </si>
  <si>
    <t>06.11.2022 12:48:36</t>
  </si>
  <si>
    <t>06.11.2022 12:48:39</t>
  </si>
  <si>
    <t>06.11.2022 12:48:40</t>
  </si>
  <si>
    <t>06.11.2022 12:48:42</t>
  </si>
  <si>
    <t>06.11.2022 12:48:43</t>
  </si>
  <si>
    <t>06.11.2022 12:49:03</t>
  </si>
  <si>
    <t>06.11.2022 12:49:04</t>
  </si>
  <si>
    <t>06.11.2022 12:49:06</t>
  </si>
  <si>
    <t>06.11.2022 12:49:07</t>
  </si>
  <si>
    <t>06.11.2022 12:49:08</t>
  </si>
  <si>
    <t>06.11.2022 12:49:09</t>
  </si>
  <si>
    <t>06.11.2022 12:49:11</t>
  </si>
  <si>
    <t>06.11.2022 12:49:12</t>
  </si>
  <si>
    <t>06.11.2022 12:49:13</t>
  </si>
  <si>
    <t>06.11.2022 12:49:16</t>
  </si>
  <si>
    <t>06.11.2022 12:49:37</t>
  </si>
  <si>
    <t>06.11.2022 12:49:38</t>
  </si>
  <si>
    <t>06.11.2022 12:49:40</t>
  </si>
  <si>
    <t>06.11.2022 12:49:41</t>
  </si>
  <si>
    <t>06.11.2022 12:49:42</t>
  </si>
  <si>
    <t>06.11.2022 12:49:43</t>
  </si>
  <si>
    <t>06.11.2022 12:49:45</t>
  </si>
  <si>
    <t>06.11.2022 12:49:46</t>
  </si>
  <si>
    <t>06.11.2022 12:49:49</t>
  </si>
  <si>
    <t>06.11.2022 12:50:27</t>
  </si>
  <si>
    <t>06.11.2022 12:50:28</t>
  </si>
  <si>
    <t>06.11.2022 12:50:30</t>
  </si>
  <si>
    <t>06.11.2022 12:50:34</t>
  </si>
  <si>
    <t>06.11.2022 12:50:36</t>
  </si>
  <si>
    <t>06.11.2022 12:50:37</t>
  </si>
  <si>
    <t>06.11.2022 12:50:39</t>
  </si>
  <si>
    <t>06.11.2022 12:50:40</t>
  </si>
  <si>
    <t>06.11.2022 12:50:42</t>
  </si>
  <si>
    <t>06.11.2022 12:50:43</t>
  </si>
  <si>
    <t>06.11.2022 12:50:45</t>
  </si>
  <si>
    <t>06.11.2022 12:50:46</t>
  </si>
  <si>
    <t>06.11.2022 12:50:48</t>
  </si>
  <si>
    <t>06.11.2022 12:50:51</t>
  </si>
  <si>
    <t>06.11.2022 12:50:52</t>
  </si>
  <si>
    <t>06.11.2022 12:50:54</t>
  </si>
  <si>
    <t>06.11.2022 12:50:55</t>
  </si>
  <si>
    <t>06.11.2022 12:50:57</t>
  </si>
  <si>
    <t>06.11.2022 12:50:58</t>
  </si>
  <si>
    <t>06.11.2022 12:51:00</t>
  </si>
  <si>
    <t>06.11.2022 12:51:01</t>
  </si>
  <si>
    <t>06.11.2022 12:51:05</t>
  </si>
  <si>
    <t>06.11.2022 12:51:07</t>
  </si>
  <si>
    <t>06.11.2022 12:51:08</t>
  </si>
  <si>
    <t>06.11.2022 12:51:10</t>
  </si>
  <si>
    <t>06.11.2022 12:51:11</t>
  </si>
  <si>
    <t>06.11.2022 12:53:08</t>
  </si>
  <si>
    <t>06.11.2022 12:53:10</t>
  </si>
  <si>
    <t>06.11.2022 12:53:11</t>
  </si>
  <si>
    <t>06.11.2022 12:53:12</t>
  </si>
  <si>
    <t>06.11.2022 12:53:15</t>
  </si>
  <si>
    <t>06.11.2022 12:53:16</t>
  </si>
  <si>
    <t>06.11.2022 12:53:27</t>
  </si>
  <si>
    <t>06.11.2022 12:53:28</t>
  </si>
  <si>
    <t>06.11.2022 12:53:29</t>
  </si>
  <si>
    <t>06.11.2022 12:53:31</t>
  </si>
  <si>
    <t>06.11.2022 12:53:32</t>
  </si>
  <si>
    <t>06.11.2022 12:53:33</t>
  </si>
  <si>
    <t>06.11.2022 12:53:34</t>
  </si>
  <si>
    <t>06.11.2022 12:53:36</t>
  </si>
  <si>
    <t>06.11.2022 12:53:37</t>
  </si>
  <si>
    <t>06.11.2022 12:53:38</t>
  </si>
  <si>
    <t>06.11.2022 12:53:39</t>
  </si>
  <si>
    <t>06.11.2022 12:53:41</t>
  </si>
  <si>
    <t>06.11.2022 12:53:42</t>
  </si>
  <si>
    <t>06.11.2022 12:53:43</t>
  </si>
  <si>
    <t>06.11.2022 12:53:44</t>
  </si>
  <si>
    <t>06.11.2022 12:53:46</t>
  </si>
  <si>
    <t>06.11.2022 12:54:26</t>
  </si>
  <si>
    <t>06.11.2022 12:54:27</t>
  </si>
  <si>
    <t>06.11.2022 12:54:29</t>
  </si>
  <si>
    <t>06.11.2022 12:54:30</t>
  </si>
  <si>
    <t>06.11.2022 12:54:31</t>
  </si>
  <si>
    <t>06.11.2022 12:54:32</t>
  </si>
  <si>
    <t>06.11.2022 12:54:34</t>
  </si>
  <si>
    <t>06.11.2022 12:54:35</t>
  </si>
  <si>
    <t>06.11.2022 12:54:41</t>
  </si>
  <si>
    <t>06.11.2022 12:54:44</t>
  </si>
  <si>
    <t>06.11.2022 12:54:45</t>
  </si>
  <si>
    <t>06.11.2022 12:54:48</t>
  </si>
  <si>
    <t>06.11.2022 12:54:59</t>
  </si>
  <si>
    <t>06.11.2022 12:55:00</t>
  </si>
  <si>
    <t>06.11.2022 12:55:01</t>
  </si>
  <si>
    <t>06.11.2022 12:55:03</t>
  </si>
  <si>
    <t>06.11.2022 12:55:04</t>
  </si>
  <si>
    <t>06.11.2022 12:55:05</t>
  </si>
  <si>
    <t>06.11.2022 12:55:06</t>
  </si>
  <si>
    <t>06.11.2022 12:55:20</t>
  </si>
  <si>
    <t>06.11.2022 12:55:21</t>
  </si>
  <si>
    <t>06.11.2022 12:55:22</t>
  </si>
  <si>
    <t>06.11.2022 12:55:24</t>
  </si>
  <si>
    <t>06.11.2022 12:55:28</t>
  </si>
  <si>
    <t>06.11.2022 12:55:29</t>
  </si>
  <si>
    <t>06.11.2022 12:55:32</t>
  </si>
  <si>
    <t>06.11.2022 12:55:33</t>
  </si>
  <si>
    <t>06.11.2022 12:55:35</t>
  </si>
  <si>
    <t>06.11.2022 12:55:47</t>
  </si>
  <si>
    <t>06.11.2022 12:55:48</t>
  </si>
  <si>
    <t>06.11.2022 12:55:50</t>
  </si>
  <si>
    <t>06.11.2022 12:55:51</t>
  </si>
  <si>
    <t>06.11.2022 12:55:53</t>
  </si>
  <si>
    <t>06.11.2022 12:55:56</t>
  </si>
  <si>
    <t>06.11.2022 12:55:57</t>
  </si>
  <si>
    <t>06.11.2022 12:55:59</t>
  </si>
  <si>
    <t>06.11.2022 12:56:00</t>
  </si>
  <si>
    <t>06.11.2022 12:56:01</t>
  </si>
  <si>
    <t>06.11.2022 12:56:03</t>
  </si>
  <si>
    <t>06.11.2022 12:56:04</t>
  </si>
  <si>
    <t>06.11.2022 12:56:05</t>
  </si>
  <si>
    <t>06.11.2022 12:56:06</t>
  </si>
  <si>
    <t>06.11.2022 12:56:08</t>
  </si>
  <si>
    <t>06.11.2022 12:56:09</t>
  </si>
  <si>
    <t>06.11.2022 12:56:10</t>
  </si>
  <si>
    <t>06.11.2022 12:56:11</t>
  </si>
  <si>
    <t>06.11.2022 12:56:13</t>
  </si>
  <si>
    <t>06.11.2022 12:56:14</t>
  </si>
  <si>
    <t>06.11.2022 12:57:50</t>
  </si>
  <si>
    <t>06.11.2022 12:57:51</t>
  </si>
  <si>
    <t>06.11.2022 12:57:53</t>
  </si>
  <si>
    <t>06.11.2022 12:57:54</t>
  </si>
  <si>
    <t>06.11.2022 12:57:56</t>
  </si>
  <si>
    <t>06.11.2022 12:57:57</t>
  </si>
  <si>
    <t>06.11.2022 12:57:59</t>
  </si>
  <si>
    <t>06.11.2022 12:58:00</t>
  </si>
  <si>
    <t>06.11.2022 12:58:02</t>
  </si>
  <si>
    <t>06.11.2022 12:58:03</t>
  </si>
  <si>
    <t>06.11.2022 12:58:05</t>
  </si>
  <si>
    <t>06.11.2022 12:58:06</t>
  </si>
  <si>
    <t>06.11.2022 12:58:08</t>
  </si>
  <si>
    <t>06.11.2022 12:58:41</t>
  </si>
  <si>
    <t>06.11.2022 12:58:42</t>
  </si>
  <si>
    <t>06.11.2022 12:58:43</t>
  </si>
  <si>
    <t>06.11.2022 12:58:45</t>
  </si>
  <si>
    <t>06.11.2022 12:58:46</t>
  </si>
  <si>
    <t>06.11.2022 12:58:47</t>
  </si>
  <si>
    <t>06.11.2022 12:58:48</t>
  </si>
  <si>
    <t>06.11.2022 12:59:41</t>
  </si>
  <si>
    <t>06.11.2022 12:59:42</t>
  </si>
  <si>
    <t>06.11.2022 12:59:43</t>
  </si>
  <si>
    <t>06.11.2022 12:59:48</t>
  </si>
  <si>
    <t>06.11.2022 12:59:49</t>
  </si>
  <si>
    <t>06.11.2022 12:59:50</t>
  </si>
  <si>
    <t>06.11.2022 12:59:52</t>
  </si>
  <si>
    <t>06.11.2022 12:59:53</t>
  </si>
  <si>
    <t>06.11.2022 12:59:54</t>
  </si>
  <si>
    <t>06.11.2022 12:59:56</t>
  </si>
  <si>
    <t>06.11.2022 12:59:57</t>
  </si>
  <si>
    <t>06.11.2022 12:59:58</t>
  </si>
  <si>
    <t>06.11.2022 12:59:59</t>
  </si>
  <si>
    <t>06.11.2022 13:00:01</t>
  </si>
  <si>
    <t>06.11.2022 13:00:02</t>
  </si>
  <si>
    <t>06.11.2022 13:00:03</t>
  </si>
  <si>
    <t>06.11.2022 13:00:04</t>
  </si>
  <si>
    <t>06.11.2022 13:00:06</t>
  </si>
  <si>
    <t>06.11.2022 13:00:07</t>
  </si>
  <si>
    <t>06.11.2022 13:00:08</t>
  </si>
  <si>
    <t>06.11.2022 13:00:09</t>
  </si>
  <si>
    <t>06.11.2022 13:00:33</t>
  </si>
  <si>
    <t>06.11.2022 13:00:35</t>
  </si>
  <si>
    <t>06.11.2022 13:00:36</t>
  </si>
  <si>
    <t>06.11.2022 13:00:43</t>
  </si>
  <si>
    <t>06.11.2022 13:00:45</t>
  </si>
  <si>
    <t>06.11.2022 13:00:46</t>
  </si>
  <si>
    <t>06.11.2022 13:00:47</t>
  </si>
  <si>
    <t>06.11.2022 13:00:51</t>
  </si>
  <si>
    <t>06.11.2022 13:00:53</t>
  </si>
  <si>
    <t>06.11.2022 13:00:54</t>
  </si>
  <si>
    <t>06.11.2022 13:00:56</t>
  </si>
  <si>
    <t>06.11.2022 13:00:57</t>
  </si>
  <si>
    <t>06.11.2022 13:01:00</t>
  </si>
  <si>
    <t>06.11.2022 13:01:18</t>
  </si>
  <si>
    <t>06.11.2022 13:01:19</t>
  </si>
  <si>
    <t>06.11.2022 13:01:20</t>
  </si>
  <si>
    <t>06.11.2022 13:01:22</t>
  </si>
  <si>
    <t>06.11.2022 13:01:39</t>
  </si>
  <si>
    <t>06.11.2022 13:01:44</t>
  </si>
  <si>
    <t>06.11.2022 13:01:45</t>
  </si>
  <si>
    <t>06.11.2022 13:01:47</t>
  </si>
  <si>
    <t>06.11.2022 13:01:48</t>
  </si>
  <si>
    <t>06.11.2022 13:01:50</t>
  </si>
  <si>
    <t>06.11.2022 13:01:51</t>
  </si>
  <si>
    <t>06.11.2022 13:01:53</t>
  </si>
  <si>
    <t>06.11.2022 13:01:54</t>
  </si>
  <si>
    <t>06.11.2022 13:01:56</t>
  </si>
  <si>
    <t>06.11.2022 13:01:57</t>
  </si>
  <si>
    <t>06.11.2022 13:01:59</t>
  </si>
  <si>
    <t>06.11.2022 13:02:00</t>
  </si>
  <si>
    <t>06.11.2022 13:02:02</t>
  </si>
  <si>
    <t>06.11.2022 13:03:32</t>
  </si>
  <si>
    <t>06.11.2022 13:03:33</t>
  </si>
  <si>
    <t>06.11.2022 13:03:35</t>
  </si>
  <si>
    <t>06.11.2022 13:03:36</t>
  </si>
  <si>
    <t>06.11.2022 13:03:38</t>
  </si>
  <si>
    <t>06.11.2022 13:03:39</t>
  </si>
  <si>
    <t>06.11.2022 13:03:41</t>
  </si>
  <si>
    <t>06.11.2022 13:03:42</t>
  </si>
  <si>
    <t>06.11.2022 13:04:23</t>
  </si>
  <si>
    <t>06.11.2022 13:04:24</t>
  </si>
  <si>
    <t>06.11.2022 13:04:27</t>
  </si>
  <si>
    <t>06.11.2022 13:04:29</t>
  </si>
  <si>
    <t>06.11.2022 13:04:30</t>
  </si>
  <si>
    <t>06.11.2022 13:04:56</t>
  </si>
  <si>
    <t>06.11.2022 13:04:57</t>
  </si>
  <si>
    <t>06.11.2022 13:04:59</t>
  </si>
  <si>
    <t>06.11.2022 13:05:00</t>
  </si>
  <si>
    <t>06.11.2022 13:05:01</t>
  </si>
  <si>
    <t>06.11.2022 13:05:02</t>
  </si>
  <si>
    <t>06.11.2022 13:05:04</t>
  </si>
  <si>
    <t>06.11.2022 13:05:05</t>
  </si>
  <si>
    <t>06.11.2022 13:05:18</t>
  </si>
  <si>
    <t>06.11.2022 13:05:20</t>
  </si>
  <si>
    <t>06.11.2022 13:05:57</t>
  </si>
  <si>
    <t>06.11.2022 13:05:58</t>
  </si>
  <si>
    <t>06.11.2022 13:06:00</t>
  </si>
  <si>
    <t>06.11.2022 13:06:01</t>
  </si>
  <si>
    <t>06.11.2022 13:06:02</t>
  </si>
  <si>
    <t>06.11.2022 13:06:03</t>
  </si>
  <si>
    <t>06.11.2022 13:06:05</t>
  </si>
  <si>
    <t>06.11.2022 13:06:06</t>
  </si>
  <si>
    <t>06.11.2022 13:06:07</t>
  </si>
  <si>
    <t>06.11.2022 13:06:13</t>
  </si>
  <si>
    <t>06.11.2022 13:06:16</t>
  </si>
  <si>
    <t>06.11.2022 13:06:17</t>
  </si>
  <si>
    <t>06.11.2022 13:06:26</t>
  </si>
  <si>
    <t>06.11.2022 13:06:28</t>
  </si>
  <si>
    <t>06.11.2022 13:06:29</t>
  </si>
  <si>
    <t>06.11.2022 13:06:30</t>
  </si>
  <si>
    <t>06.11.2022 13:07:53</t>
  </si>
  <si>
    <t>06.11.2022 13:08:03</t>
  </si>
  <si>
    <t>06.11.2022 13:08:05</t>
  </si>
  <si>
    <t>06.11.2022 13:08:06</t>
  </si>
  <si>
    <t>06.11.2022 13:08:08</t>
  </si>
  <si>
    <t>06.11.2022 13:08:09</t>
  </si>
  <si>
    <t>06.11.2022 13:08:11</t>
  </si>
  <si>
    <t>06.11.2022 13:08:12</t>
  </si>
  <si>
    <t>06.11.2022 13:08:14</t>
  </si>
  <si>
    <t>06.11.2022 13:08:15</t>
  </si>
  <si>
    <t>06.11.2022 13:08:29</t>
  </si>
  <si>
    <t>06.11.2022 13:08:30</t>
  </si>
  <si>
    <t>06.11.2022 13:08:32</t>
  </si>
  <si>
    <t>06.11.2022 13:08:33</t>
  </si>
  <si>
    <t>06.11.2022 13:08:34</t>
  </si>
  <si>
    <t>06.11.2022 13:08:35</t>
  </si>
  <si>
    <t>06.11.2022 13:08:37</t>
  </si>
  <si>
    <t>06.11.2022 13:08:38</t>
  </si>
  <si>
    <t>06.11.2022 13:08:41</t>
  </si>
  <si>
    <t>06.11.2022 13:08:50</t>
  </si>
  <si>
    <t>06.11.2022 13:08:51</t>
  </si>
  <si>
    <t>06.11.2022 13:08:52</t>
  </si>
  <si>
    <t>06.11.2022 13:08:54</t>
  </si>
  <si>
    <t>06.11.2022 13:08:55</t>
  </si>
  <si>
    <t>06.11.2022 13:08:58</t>
  </si>
  <si>
    <t>06.11.2022 13:08:59</t>
  </si>
  <si>
    <t>06.11.2022 13:09:01</t>
  </si>
  <si>
    <t>06.11.2022 13:09:02</t>
  </si>
  <si>
    <t>06.11.2022 13:09:03</t>
  </si>
  <si>
    <t>06.11.2022 13:09:04</t>
  </si>
  <si>
    <t>06.11.2022 13:09:06</t>
  </si>
  <si>
    <t>06.11.2022 13:10:58</t>
  </si>
  <si>
    <t>06.11.2022 13:10:59</t>
  </si>
  <si>
    <t>06.11.2022 13:11:04</t>
  </si>
  <si>
    <t>06.11.2022 13:12:32</t>
  </si>
  <si>
    <t>06.11.2022 13:12:34</t>
  </si>
  <si>
    <t>06.11.2022 13:12:35</t>
  </si>
  <si>
    <t>06.11.2022 13:12:36</t>
  </si>
  <si>
    <t>06.11.2022 13:12:38</t>
  </si>
  <si>
    <t>06.11.2022 13:12:39</t>
  </si>
  <si>
    <t>06.11.2022 13:12:41</t>
  </si>
  <si>
    <t>06.11.2022 13:15:36</t>
  </si>
  <si>
    <t>06.11.2022 13:15:37</t>
  </si>
  <si>
    <t>06.11.2022 13:15:39</t>
  </si>
  <si>
    <t>06.11.2022 13:15:40</t>
  </si>
  <si>
    <t>06.11.2022 13:15:42</t>
  </si>
  <si>
    <t>06.11.2022 13:15:43</t>
  </si>
  <si>
    <t>06.11.2022 13:15:45</t>
  </si>
  <si>
    <t>06.11.2022 13:15:46</t>
  </si>
  <si>
    <t>06.11.2022 13:17:26</t>
  </si>
  <si>
    <t>06.11.2022 13:17:28</t>
  </si>
  <si>
    <t>06.11.2022 13:17:29</t>
  </si>
  <si>
    <t>06.11.2022 13:17:31</t>
  </si>
  <si>
    <t>06.11.2022 13:17:32</t>
  </si>
  <si>
    <t>06.11.2022 13:17:34</t>
  </si>
  <si>
    <t>06.11.2022 13:17:35</t>
  </si>
  <si>
    <t>06.11.2022 13:17:37</t>
  </si>
  <si>
    <t>06.11.2022 13:18:25</t>
  </si>
  <si>
    <t>06.11.2022 13:18:26</t>
  </si>
  <si>
    <t>06.11.2022 13:18:28</t>
  </si>
  <si>
    <t>06.11.2022 13:18:35</t>
  </si>
  <si>
    <t>06.11.2022 13:18:37</t>
  </si>
  <si>
    <t>06.11.2022 13:18:38</t>
  </si>
  <si>
    <t>06.11.2022 13:19:02</t>
  </si>
  <si>
    <t>06.11.2022 13:19:04</t>
  </si>
  <si>
    <t>06.11.2022 13:19:05</t>
  </si>
  <si>
    <t>06.11.2022 13:19:07</t>
  </si>
  <si>
    <t>06.11.2022 13:19:08</t>
  </si>
  <si>
    <t>06.11.2022 13:19:11</t>
  </si>
  <si>
    <t>06.11.2022 13:19:13</t>
  </si>
  <si>
    <t>06.11.2022 13:19:17</t>
  </si>
  <si>
    <t>06.11.2022 13:19:19</t>
  </si>
  <si>
    <t>06.11.2022 13:19:20</t>
  </si>
  <si>
    <t>06.11.2022 13:19:22</t>
  </si>
  <si>
    <t>06.11.2022 13:19:35</t>
  </si>
  <si>
    <t>06.11.2022 13:19:37</t>
  </si>
  <si>
    <t>06.11.2022 13:19:38</t>
  </si>
  <si>
    <t>06.11.2022 13:19:40</t>
  </si>
  <si>
    <t>06.11.2022 13:19:41</t>
  </si>
  <si>
    <t>06.11.2022 13:19:43</t>
  </si>
  <si>
    <t>06.11.2022 13:19:44</t>
  </si>
  <si>
    <t>06.11.2022 13:20:49</t>
  </si>
  <si>
    <t>06.11.2022 13:20:50</t>
  </si>
  <si>
    <t>06.11.2022 13:20:52</t>
  </si>
  <si>
    <t>06.11.2022 13:20:53</t>
  </si>
  <si>
    <t>06.11.2022 13:20:56</t>
  </si>
  <si>
    <t>06.11.2022 13:20:58</t>
  </si>
  <si>
    <t>06.11.2022 13:20:59</t>
  </si>
  <si>
    <t>06.11.2022 13:21:01</t>
  </si>
  <si>
    <t>06.11.2022 13:22:27</t>
  </si>
  <si>
    <t>06.11.2022 13:22:29</t>
  </si>
  <si>
    <t>06.11.2022 13:22:30</t>
  </si>
  <si>
    <t>06.11.2022 13:22:33</t>
  </si>
  <si>
    <t>06.11.2022 13:22:35</t>
  </si>
  <si>
    <t>06.11.2022 13:22:36</t>
  </si>
  <si>
    <t>06.11.2022 13:22:38</t>
  </si>
  <si>
    <t>06.11.2022 13:22:39</t>
  </si>
  <si>
    <t>06.11.2022 13:22:41</t>
  </si>
  <si>
    <t>06.11.2022 13:22:42</t>
  </si>
  <si>
    <t>06.11.2022 13:22:44</t>
  </si>
  <si>
    <t>06.11.2022 13:24:53</t>
  </si>
  <si>
    <t>06.11.2022 13:24:54</t>
  </si>
  <si>
    <t>06.11.2022 13:24:56</t>
  </si>
  <si>
    <t>06.11.2022 13:24:57</t>
  </si>
  <si>
    <t>06.11.2022 13:24:59</t>
  </si>
  <si>
    <t>06.11.2022 13:25:00</t>
  </si>
  <si>
    <t>06.11.2022 13:25:02</t>
  </si>
  <si>
    <t>06.11.2022 13:25:03</t>
  </si>
  <si>
    <t>06.11.2022 13:25:05</t>
  </si>
  <si>
    <t>06.11.2022 13:25:06</t>
  </si>
  <si>
    <t>06.11.2022 13:25:08</t>
  </si>
  <si>
    <t>06.11.2022 13:25:09</t>
  </si>
  <si>
    <t>06.11.2022 13:25:11</t>
  </si>
  <si>
    <t>06.11.2022 13:25:12</t>
  </si>
  <si>
    <t>06.11.2022 13:25:14</t>
  </si>
  <si>
    <t>06.11.2022 13:25:27</t>
  </si>
  <si>
    <t>06.11.2022 13:25:29</t>
  </si>
  <si>
    <t>06.11.2022 13:25:30</t>
  </si>
  <si>
    <t>06.11.2022 13:25:32</t>
  </si>
  <si>
    <t>06.11.2022 13:25:33</t>
  </si>
  <si>
    <t>06.11.2022 13:25:35</t>
  </si>
  <si>
    <t>06.11.2022 13:25:36</t>
  </si>
  <si>
    <t>06.11.2022 13:25:59</t>
  </si>
  <si>
    <t>06.11.2022 13:26:00</t>
  </si>
  <si>
    <t>06.11.2022 13:26:02</t>
  </si>
  <si>
    <t>06.11.2022 13:26:03</t>
  </si>
  <si>
    <t>06.11.2022 13:26:05</t>
  </si>
  <si>
    <t>06.11.2022 13:26:06</t>
  </si>
  <si>
    <t>06.11.2022 13:26:08</t>
  </si>
  <si>
    <t>06.11.2022 13:28:02</t>
  </si>
  <si>
    <t>06.11.2022 13:28:03</t>
  </si>
  <si>
    <t>06.11.2022 13:28:06</t>
  </si>
  <si>
    <t>06.11.2022 13:28:08</t>
  </si>
  <si>
    <t>06.11.2022 13:28:09</t>
  </si>
  <si>
    <t>06.11.2022 13:28:11</t>
  </si>
  <si>
    <t>06.11.2022 13:28:12</t>
  </si>
  <si>
    <t>06.11.2022 13:28:14</t>
  </si>
  <si>
    <t>06.11.2022 13:28:15</t>
  </si>
  <si>
    <t>06.11.2022 13:28:30</t>
  </si>
  <si>
    <t>06.11.2022 13:28:32</t>
  </si>
  <si>
    <t>06.11.2022 13:28:33</t>
  </si>
  <si>
    <t>06.11.2022 13:28:59</t>
  </si>
  <si>
    <t>06.11.2022 13:29:00</t>
  </si>
  <si>
    <t>06.11.2022 13:29:02</t>
  </si>
  <si>
    <t>06.11.2022 13:29:03</t>
  </si>
  <si>
    <t>06.11.2022 13:29:05</t>
  </si>
  <si>
    <t>06.11.2022 13:29:06</t>
  </si>
  <si>
    <t>06.11.2022 13:30:18</t>
  </si>
  <si>
    <t>06.11.2022 13:30:20</t>
  </si>
  <si>
    <t>06.11.2022 13:30:21</t>
  </si>
  <si>
    <t>06.11.2022 13:30:23</t>
  </si>
  <si>
    <t>06.11.2022 13:30:24</t>
  </si>
  <si>
    <t>06.11.2022 13:30:26</t>
  </si>
  <si>
    <t>06.11.2022 13:30:27</t>
  </si>
  <si>
    <t>06.11.2022 13:30:29</t>
  </si>
  <si>
    <t>06.11.2022 13:30:30</t>
  </si>
  <si>
    <t>06.11.2022 13:30:53</t>
  </si>
  <si>
    <t>06.11.2022 13:30:54</t>
  </si>
  <si>
    <t>06.11.2022 13:30:56</t>
  </si>
  <si>
    <t>06.11.2022 13:30:57</t>
  </si>
  <si>
    <t>06.11.2022 13:30:59</t>
  </si>
  <si>
    <t>06.11.2022 13:31:00</t>
  </si>
  <si>
    <t>06.11.2022 13:31:02</t>
  </si>
  <si>
    <t>06.11.2022 13:31:35</t>
  </si>
  <si>
    <t>06.11.2022 13:31:36</t>
  </si>
  <si>
    <t>06.11.2022 13:31:38</t>
  </si>
  <si>
    <t>06.11.2022 13:31:39</t>
  </si>
  <si>
    <t>06.11.2022 13:31:41</t>
  </si>
  <si>
    <t>06.11.2022 13:31:42</t>
  </si>
  <si>
    <t>06.11.2022 13:31:44</t>
  </si>
  <si>
    <t>06.11.2022 13:31:45</t>
  </si>
  <si>
    <t>06.11.2022 13:31:48</t>
  </si>
  <si>
    <t>06.11.2022 13:31:50</t>
  </si>
  <si>
    <t>06.11.2022 13:32:35</t>
  </si>
  <si>
    <t>06.11.2022 13:32:36</t>
  </si>
  <si>
    <t>06.11.2022 13:32:38</t>
  </si>
  <si>
    <t>06.11.2022 13:32:39</t>
  </si>
  <si>
    <t>06.11.2022 13:32:41</t>
  </si>
  <si>
    <t>06.11.2022 13:32:42</t>
  </si>
  <si>
    <t>06.11.2022 13:32:45</t>
  </si>
  <si>
    <t>06.11.2022 13:32:48</t>
  </si>
  <si>
    <t>06.11.2022 13:32:50</t>
  </si>
  <si>
    <t>06.11.2022 13:32:53</t>
  </si>
  <si>
    <t>06.11.2022 13:32:54</t>
  </si>
  <si>
    <t>06.11.2022 13:32:56</t>
  </si>
  <si>
    <t>06.11.2022 13:32:57</t>
  </si>
  <si>
    <t>06.11.2022 13:33:44</t>
  </si>
  <si>
    <t>06.11.2022 13:33:45</t>
  </si>
  <si>
    <t>06.11.2022 13:36:05</t>
  </si>
  <si>
    <t>06.11.2022 13:36:06</t>
  </si>
  <si>
    <t>06.11.2022 13:36:08</t>
  </si>
  <si>
    <t>06.11.2022 13:36:09</t>
  </si>
  <si>
    <t>06.11.2022 13:36:11</t>
  </si>
  <si>
    <t>06.11.2022 13:36:12</t>
  </si>
  <si>
    <t>06.11.2022 13:36:14</t>
  </si>
  <si>
    <t>06.11.2022 13:36:15</t>
  </si>
  <si>
    <t>06.11.2022 13:36:17</t>
  </si>
  <si>
    <t>06.11.2022 13:36:18</t>
  </si>
  <si>
    <t>06.11.2022 13:36:44</t>
  </si>
  <si>
    <t>06.11.2022 13:36:45</t>
  </si>
  <si>
    <t>06.11.2022 13:36:47</t>
  </si>
  <si>
    <t>06.11.2022 13:36:48</t>
  </si>
  <si>
    <t>06.11.2022 13:36:53</t>
  </si>
  <si>
    <t>06.11.2022 13:36:54</t>
  </si>
  <si>
    <t>06.11.2022 13:36:56</t>
  </si>
  <si>
    <t>06.11.2022 13:36:57</t>
  </si>
  <si>
    <t>06.11.2022 13:36:59</t>
  </si>
  <si>
    <t>06.11.2022 13:37:00</t>
  </si>
  <si>
    <t>06.11.2022 13:37:02</t>
  </si>
  <si>
    <t>06.11.2022 13:37:05</t>
  </si>
  <si>
    <t>06.11.2022 13:37:06</t>
  </si>
  <si>
    <t>06.11.2022 13:37:08</t>
  </si>
  <si>
    <t>06.11.2022 13:37:12</t>
  </si>
  <si>
    <t>06.11.2022 13:37:14</t>
  </si>
  <si>
    <t>06.11.2022 13:37:15</t>
  </si>
  <si>
    <t>06.11.2022 13:37:32</t>
  </si>
  <si>
    <t>06.11.2022 13:37:33</t>
  </si>
  <si>
    <t>06.11.2022 13:37:35</t>
  </si>
  <si>
    <t>06.11.2022 13:37:36</t>
  </si>
  <si>
    <t>06.11.2022 13:37:38</t>
  </si>
  <si>
    <t>06.11.2022 13:37:39</t>
  </si>
  <si>
    <t>06.11.2022 13:37:41</t>
  </si>
  <si>
    <t>06.11.2022 13:38:09</t>
  </si>
  <si>
    <t>06.11.2022 13:38:11</t>
  </si>
  <si>
    <t>06.11.2022 13:38:14</t>
  </si>
  <si>
    <t>06.11.2022 13:38:18</t>
  </si>
  <si>
    <t>06.11.2022 13:38:48</t>
  </si>
  <si>
    <t>06.11.2022 13:38:50</t>
  </si>
  <si>
    <t>06.11.2022 13:38:51</t>
  </si>
  <si>
    <t>06.11.2022 13:38:53</t>
  </si>
  <si>
    <t>06.11.2022 13:38:54</t>
  </si>
  <si>
    <t>06.11.2022 13:38:56</t>
  </si>
  <si>
    <t>06.11.2022 13:38:57</t>
  </si>
  <si>
    <t>06.11.2022 13:39:00</t>
  </si>
  <si>
    <t>06.11.2022 13:39:02</t>
  </si>
  <si>
    <t>06.11.2022 13:39:03</t>
  </si>
  <si>
    <t>06.11.2022 13:39:05</t>
  </si>
  <si>
    <t>06.11.2022 13:39:06</t>
  </si>
  <si>
    <t>06.11.2022 13:39:08</t>
  </si>
  <si>
    <t>06.11.2022 13:39:09</t>
  </si>
  <si>
    <t>06.11.2022 13:39:33</t>
  </si>
  <si>
    <t>06.11.2022 13:39:35</t>
  </si>
  <si>
    <t>06.11.2022 13:39:36</t>
  </si>
  <si>
    <t>06.11.2022 13:39:38</t>
  </si>
  <si>
    <t>06.11.2022 13:39:39</t>
  </si>
  <si>
    <t>06.11.2022 13:39:41</t>
  </si>
  <si>
    <t>06.11.2022 13:39:42</t>
  </si>
  <si>
    <t>06.11.2022 13:39:44</t>
  </si>
  <si>
    <t>06.11.2022 13:39:45</t>
  </si>
  <si>
    <t>06.11.2022 13:39:47</t>
  </si>
  <si>
    <t>06.11.2022 13:39:48</t>
  </si>
  <si>
    <t>06.11.2022 13:39:50</t>
  </si>
  <si>
    <t>06.11.2022 13:39:51</t>
  </si>
  <si>
    <t>06.11.2022 13:39:53</t>
  </si>
  <si>
    <t>06.11.2022 13:39:54</t>
  </si>
  <si>
    <t>06.11.2022 13:39:56</t>
  </si>
  <si>
    <t>06.11.2022 13:40:05</t>
  </si>
  <si>
    <t>06.11.2022 13:40:06</t>
  </si>
  <si>
    <t>06.11.2022 13:40:08</t>
  </si>
  <si>
    <t>06.11.2022 13:40:09</t>
  </si>
  <si>
    <t>06.11.2022 13:40:11</t>
  </si>
  <si>
    <t>06.11.2022 13:40:12</t>
  </si>
  <si>
    <t>06.11.2022 13:40:14</t>
  </si>
  <si>
    <t>06.11.2022 13:40:15</t>
  </si>
  <si>
    <t>06.11.2022 13:40:56</t>
  </si>
  <si>
    <t>06.11.2022 13:40:57</t>
  </si>
  <si>
    <t>06.11.2022 13:40:59</t>
  </si>
  <si>
    <t>06.11.2022 13:41:00</t>
  </si>
  <si>
    <t>06.11.2022 13:41:02</t>
  </si>
  <si>
    <t>06.11.2022 13:41:03</t>
  </si>
  <si>
    <t>06.11.2022 13:41:05</t>
  </si>
  <si>
    <t>06.11.2022 13:41:06</t>
  </si>
  <si>
    <t>06.11.2022 13:41:08</t>
  </si>
  <si>
    <t>06.11.2022 13:41:09</t>
  </si>
  <si>
    <t>06.11.2022 13:41:11</t>
  </si>
  <si>
    <t>06.11.2022 13:41:12</t>
  </si>
  <si>
    <t>06.11.2022 13:42:06</t>
  </si>
  <si>
    <t>06.11.2022 13:42:08</t>
  </si>
  <si>
    <t>06.11.2022 13:42:09</t>
  </si>
  <si>
    <t>06.11.2022 13:42:11</t>
  </si>
  <si>
    <t>06.11.2022 13:42:12</t>
  </si>
  <si>
    <t>06.11.2022 13:42:14</t>
  </si>
  <si>
    <t>06.11.2022 13:42:15</t>
  </si>
  <si>
    <t>06.11.2022 13:42:17</t>
  </si>
  <si>
    <t>06.11.2022 13:42:18</t>
  </si>
  <si>
    <t>06.11.2022 13:42:20</t>
  </si>
  <si>
    <t>06.11.2022 13:42:21</t>
  </si>
  <si>
    <t>06.11.2022 13:42:23</t>
  </si>
  <si>
    <t>06.11.2022 13:42:24</t>
  </si>
  <si>
    <t>06.11.2022 13:42:26</t>
  </si>
  <si>
    <t>06.11.2022 13:42:27</t>
  </si>
  <si>
    <t>06.11.2022 13:42:29</t>
  </si>
  <si>
    <t>06.11.2022 13:42:30</t>
  </si>
  <si>
    <t>06.11.2022 13:42:32</t>
  </si>
  <si>
    <t>06.11.2022 13:42:33</t>
  </si>
  <si>
    <t>06.11.2022 13:42:35</t>
  </si>
  <si>
    <t>06.11.2022 13:42:58</t>
  </si>
  <si>
    <t>06.11.2022 13:43:00</t>
  </si>
  <si>
    <t>06.11.2022 13:43:01</t>
  </si>
  <si>
    <t>06.11.2022 13:43:03</t>
  </si>
  <si>
    <t>06.11.2022 13:43:04</t>
  </si>
  <si>
    <t>06.11.2022 13:43:06</t>
  </si>
  <si>
    <t>06.11.2022 13:43:07</t>
  </si>
  <si>
    <t>06.11.2022 13:43:09</t>
  </si>
  <si>
    <t>06.11.2022 13:43:10</t>
  </si>
  <si>
    <t>06.11.2022 13:43:24</t>
  </si>
  <si>
    <t>06.11.2022 13:43:25</t>
  </si>
  <si>
    <t>06.11.2022 13:43:28</t>
  </si>
  <si>
    <t>06.11.2022 13:43:30</t>
  </si>
  <si>
    <t>06.11.2022 13:43:31</t>
  </si>
  <si>
    <t>06.11.2022 13:43:33</t>
  </si>
  <si>
    <t>06.11.2022 13:45:07</t>
  </si>
  <si>
    <t>06.11.2022 13:45:09</t>
  </si>
  <si>
    <t>06.11.2022 13:45:10</t>
  </si>
  <si>
    <t>06.11.2022 13:45:12</t>
  </si>
  <si>
    <t>06.11.2022 13:45:13</t>
  </si>
  <si>
    <t>06.11.2022 13:45:15</t>
  </si>
  <si>
    <t>06.11.2022 13:45:16</t>
  </si>
  <si>
    <t>06.11.2022 13:45:18</t>
  </si>
  <si>
    <t>06.11.2022 13:45:19</t>
  </si>
  <si>
    <t>06.11.2022 13:45:21</t>
  </si>
  <si>
    <t>06.11.2022 13:45:22</t>
  </si>
  <si>
    <t>06.11.2022 13:45:24</t>
  </si>
  <si>
    <t>06.11.2022 13:45:25</t>
  </si>
  <si>
    <t>06.11.2022 13:45:27</t>
  </si>
  <si>
    <t>06.11.2022 13:45:46</t>
  </si>
  <si>
    <t>06.11.2022 13:45:48</t>
  </si>
  <si>
    <t>06.11.2022 13:45:49</t>
  </si>
  <si>
    <t>06.11.2022 13:45:51</t>
  </si>
  <si>
    <t>06.11.2022 13:45:52</t>
  </si>
  <si>
    <t>06.11.2022 13:45:54</t>
  </si>
  <si>
    <t>06.11.2022 13:45:55</t>
  </si>
  <si>
    <t>06.11.2022 13:45:57</t>
  </si>
  <si>
    <t>06.11.2022 13:45:58</t>
  </si>
  <si>
    <t>06.11.2022 13:46:00</t>
  </si>
  <si>
    <t>06.11.2022 13:46:01</t>
  </si>
  <si>
    <t>06.11.2022 13:46:03</t>
  </si>
  <si>
    <t>06.11.2022 13:46:04</t>
  </si>
  <si>
    <t>06.11.2022 13:46:06</t>
  </si>
  <si>
    <t>06.11.2022 13:46:07</t>
  </si>
  <si>
    <t>06.11.2022 13:47:07</t>
  </si>
  <si>
    <t>06.11.2022 13:47:09</t>
  </si>
  <si>
    <t>06.11.2022 13:47:10</t>
  </si>
  <si>
    <t>06.11.2022 13:47:12</t>
  </si>
  <si>
    <t>06.11.2022 13:47:13</t>
  </si>
  <si>
    <t>06.11.2022 13:47:15</t>
  </si>
  <si>
    <t>06.11.2022 13:47:16</t>
  </si>
  <si>
    <t>06.11.2022 13:47:19</t>
  </si>
  <si>
    <t>06.11.2022 13:47:21</t>
  </si>
  <si>
    <t>06.11.2022 13:47:24</t>
  </si>
  <si>
    <t>06.11.2022 13:47:25</t>
  </si>
  <si>
    <t>06.11.2022 13:47:27</t>
  </si>
  <si>
    <t>06.11.2022 13:47:58</t>
  </si>
  <si>
    <t>06.11.2022 13:48:00</t>
  </si>
  <si>
    <t>06.11.2022 13:48:01</t>
  </si>
  <si>
    <t>06.11.2022 13:48:03</t>
  </si>
  <si>
    <t>06.11.2022 13:48:07</t>
  </si>
  <si>
    <t>06.11.2022 13:48:10</t>
  </si>
  <si>
    <t>06.11.2022 13:48:12</t>
  </si>
  <si>
    <t>06.11.2022 13:48:43</t>
  </si>
  <si>
    <t>06.11.2022 13:48:45</t>
  </si>
  <si>
    <t>06.11.2022 13:48:46</t>
  </si>
  <si>
    <t>06.11.2022 13:48:48</t>
  </si>
  <si>
    <t>06.11.2022 13:48:49</t>
  </si>
  <si>
    <t>06.11.2022 13:48:52</t>
  </si>
  <si>
    <t>06.11.2022 13:48:54</t>
  </si>
  <si>
    <t>06.11.2022 13:48:55</t>
  </si>
  <si>
    <t>06.11.2022 13:51:04</t>
  </si>
  <si>
    <t>06.11.2022 13:51:06</t>
  </si>
  <si>
    <t>06.11.2022 13:51:07</t>
  </si>
  <si>
    <t>06.11.2022 13:51:09</t>
  </si>
  <si>
    <t>06.11.2022 13:51:10</t>
  </si>
  <si>
    <t>06.11.2022 13:51:12</t>
  </si>
  <si>
    <t>06.11.2022 13:51:13</t>
  </si>
  <si>
    <t>06.11.2022 13:51:15</t>
  </si>
  <si>
    <t>06.11.2022 13:51:43</t>
  </si>
  <si>
    <t>06.11.2022 13:51:45</t>
  </si>
  <si>
    <t>06.11.2022 13:51:46</t>
  </si>
  <si>
    <t>06.11.2022 13:51:48</t>
  </si>
  <si>
    <t>06.11.2022 13:51:49</t>
  </si>
  <si>
    <t>06.11.2022 13:51:51</t>
  </si>
  <si>
    <t>06.11.2022 13:51:52</t>
  </si>
  <si>
    <t>06.11.2022 13:51:54</t>
  </si>
  <si>
    <t>06.11.2022 13:51:55</t>
  </si>
  <si>
    <t>06.11.2022 13:52:39</t>
  </si>
  <si>
    <t>06.11.2022 13:52:40</t>
  </si>
  <si>
    <t>06.11.2022 13:52:42</t>
  </si>
  <si>
    <t>06.11.2022 13:52:43</t>
  </si>
  <si>
    <t>06.11.2022 13:52:45</t>
  </si>
  <si>
    <t>06.11.2022 13:53:36</t>
  </si>
  <si>
    <t>06.11.2022 13:53:37</t>
  </si>
  <si>
    <t>06.11.2022 13:53:39</t>
  </si>
  <si>
    <t>06.11.2022 13:53:40</t>
  </si>
  <si>
    <t>06.11.2022 13:53:43</t>
  </si>
  <si>
    <t>06.11.2022 13:53:48</t>
  </si>
  <si>
    <t>06.11.2022 13:54:36</t>
  </si>
  <si>
    <t>06.11.2022 13:54:37</t>
  </si>
  <si>
    <t>06.11.2022 13:54:39</t>
  </si>
  <si>
    <t>06.11.2022 13:54:40</t>
  </si>
  <si>
    <t>06.11.2022 13:54:42</t>
  </si>
  <si>
    <t>06.11.2022 13:54:43</t>
  </si>
  <si>
    <t>06.11.2022 13:54:45</t>
  </si>
  <si>
    <t>06.11.2022 13:55:27</t>
  </si>
  <si>
    <t>06.11.2022 13:55:28</t>
  </si>
  <si>
    <t>06.11.2022 13:55:30</t>
  </si>
  <si>
    <t>06.11.2022 13:55:31</t>
  </si>
  <si>
    <t>06.11.2022 13:55:33</t>
  </si>
  <si>
    <t>06.11.2022 13:55:34</t>
  </si>
  <si>
    <t>06.11.2022 13:55:36</t>
  </si>
  <si>
    <t>06.11.2022 13:55:55</t>
  </si>
  <si>
    <t>06.11.2022 13:55:57</t>
  </si>
  <si>
    <t>06.11.2022 13:55:58</t>
  </si>
  <si>
    <t>06.11.2022 13:56:00</t>
  </si>
  <si>
    <t>06.11.2022 13:56:01</t>
  </si>
  <si>
    <t>06.11.2022 13:56:03</t>
  </si>
  <si>
    <t>06.11.2022 13:56:04</t>
  </si>
  <si>
    <t>06.11.2022 13:56:07</t>
  </si>
  <si>
    <t>06.11.2022 13:56:37</t>
  </si>
  <si>
    <t>06.11.2022 13:56:55</t>
  </si>
  <si>
    <t>06.11.2022 13:56:57</t>
  </si>
  <si>
    <t>06.11.2022 13:56:58</t>
  </si>
  <si>
    <t>06.11.2022 13:57:00</t>
  </si>
  <si>
    <t>06.11.2022 13:57:01</t>
  </si>
  <si>
    <t>06.11.2022 13:57:03</t>
  </si>
  <si>
    <t>06.11.2022 13:57:04</t>
  </si>
  <si>
    <t>06.11.2022 13:57:21</t>
  </si>
  <si>
    <t>06.11.2022 13:57:22</t>
  </si>
  <si>
    <t>06.11.2022 13:57:24</t>
  </si>
  <si>
    <t>06.11.2022 13:57:25</t>
  </si>
  <si>
    <t>06.11.2022 13:57:27</t>
  </si>
  <si>
    <t>06.11.2022 13:57:28</t>
  </si>
  <si>
    <t>06.11.2022 13:57:30</t>
  </si>
  <si>
    <t>06.11.2022 13:57:31</t>
  </si>
  <si>
    <t>06.11.2022 13:57:36</t>
  </si>
  <si>
    <t>06.11.2022 13:57:37</t>
  </si>
  <si>
    <t>06.11.2022 13:57:39</t>
  </si>
  <si>
    <t>06.11.2022 13:57:40</t>
  </si>
  <si>
    <t>06.11.2022 13:57:42</t>
  </si>
  <si>
    <t>06.11.2022 13:57:43</t>
  </si>
  <si>
    <t>06.11.2022 13:57:46</t>
  </si>
  <si>
    <t>06.11.2022 13:57:58</t>
  </si>
  <si>
    <t>06.11.2022 13:58:00</t>
  </si>
  <si>
    <t>06.11.2022 13:58:01</t>
  </si>
  <si>
    <t>06.11.2022 13:58:03</t>
  </si>
  <si>
    <t>06.11.2022 13:58:18</t>
  </si>
  <si>
    <t>06.11.2022 13:58:19</t>
  </si>
  <si>
    <t>06.11.2022 13:58:21</t>
  </si>
  <si>
    <t>06.11.2022 13:58:22</t>
  </si>
  <si>
    <t>06.11.2022 13:58:24</t>
  </si>
  <si>
    <t>06.11.2022 13:58:25</t>
  </si>
  <si>
    <t>06.11.2022 13:58:28</t>
  </si>
  <si>
    <t>06.11.2022 13:58:55</t>
  </si>
  <si>
    <t>06.11.2022 13:58:57</t>
  </si>
  <si>
    <t>06.11.2022 13:58:58</t>
  </si>
  <si>
    <t>06.11.2022 13:59:00</t>
  </si>
  <si>
    <t>06.11.2022 13:59:01</t>
  </si>
  <si>
    <t>06.11.2022 13:59:03</t>
  </si>
  <si>
    <t>06.11.2022 13:59:04</t>
  </si>
  <si>
    <t>06.11.2022 13:59:09</t>
  </si>
  <si>
    <t>06.11.2022 13:59:10</t>
  </si>
  <si>
    <t>06.11.2022 13:59:12</t>
  </si>
  <si>
    <t>06.11.2022 13:59:13</t>
  </si>
  <si>
    <t>06.11.2022 13:59:15</t>
  </si>
  <si>
    <t>06.11.2022 13:59:16</t>
  </si>
  <si>
    <t>06.11.2022 13:59:30</t>
  </si>
  <si>
    <t>06.11.2022 13:59:31</t>
  </si>
  <si>
    <t>06.11.2022 13:59:33</t>
  </si>
  <si>
    <t>06.11.2022 13:59:36</t>
  </si>
  <si>
    <t>06.11.2022 13:59:37</t>
  </si>
  <si>
    <t>06.11.2022 13:59:39</t>
  </si>
  <si>
    <t>06.11.2022 13:59:40</t>
  </si>
  <si>
    <t>06.11.2022 13:59:42</t>
  </si>
  <si>
    <t>06.11.2022 14:00:19</t>
  </si>
  <si>
    <t>06.11.2022 14:00:21</t>
  </si>
  <si>
    <t>06.11.2022 14:00:22</t>
  </si>
  <si>
    <t>06.11.2022 14:00:24</t>
  </si>
  <si>
    <t>06.11.2022 14:00:25</t>
  </si>
  <si>
    <t>06.11.2022 14:00:27</t>
  </si>
  <si>
    <t>06.11.2022 14:00:28</t>
  </si>
  <si>
    <t>06.11.2022 14:00:40</t>
  </si>
  <si>
    <t>06.11.2022 14:00:42</t>
  </si>
  <si>
    <t>06.11.2022 14:00:43</t>
  </si>
  <si>
    <t>06.11.2022 14:00:45</t>
  </si>
  <si>
    <t>06.11.2022 14:00:46</t>
  </si>
  <si>
    <t>06.11.2022 14:00:48</t>
  </si>
  <si>
    <t>06.11.2022 14:00:52</t>
  </si>
  <si>
    <t>06.11.2022 14:00:54</t>
  </si>
  <si>
    <t>06.11.2022 14:00:55</t>
  </si>
  <si>
    <t>06.11.2022 14:01:03</t>
  </si>
  <si>
    <t>06.11.2022 14:01:10</t>
  </si>
  <si>
    <t>06.11.2022 14:01:12</t>
  </si>
  <si>
    <t>06.11.2022 14:01:13</t>
  </si>
  <si>
    <t>06.11.2022 14:01:16</t>
  </si>
  <si>
    <t>06.11.2022 14:01:18</t>
  </si>
  <si>
    <t>06.11.2022 14:01:19</t>
  </si>
  <si>
    <t>06.11.2022 14:01:21</t>
  </si>
  <si>
    <t>06.11.2022 14:01:46</t>
  </si>
  <si>
    <t>06.11.2022 14:01:48</t>
  </si>
  <si>
    <t>06.11.2022 14:01:49</t>
  </si>
  <si>
    <t>06.11.2022 14:01:51</t>
  </si>
  <si>
    <t>06.11.2022 14:01:52</t>
  </si>
  <si>
    <t>06.11.2022 14:01:54</t>
  </si>
  <si>
    <t>06.11.2022 14:02:03</t>
  </si>
  <si>
    <t>06.11.2022 14:02:04</t>
  </si>
  <si>
    <t>06.11.2022 14:02:06</t>
  </si>
  <si>
    <t>06.11.2022 14:02:07</t>
  </si>
  <si>
    <t>06.11.2022 14:02:09</t>
  </si>
  <si>
    <t>06.11.2022 14:02:10</t>
  </si>
  <si>
    <t>06.11.2022 14:02:12</t>
  </si>
  <si>
    <t>06.11.2022 14:02:13</t>
  </si>
  <si>
    <t>06.11.2022 14:02:19</t>
  </si>
  <si>
    <t>06.11.2022 14:02:21</t>
  </si>
  <si>
    <t>06.11.2022 14:02:22</t>
  </si>
  <si>
    <t>06.11.2022 14:02:24</t>
  </si>
  <si>
    <t>06.11.2022 14:02:25</t>
  </si>
  <si>
    <t>06.11.2022 14:02:27</t>
  </si>
  <si>
    <t>06.11.2022 14:02:28</t>
  </si>
  <si>
    <t>06.11.2022 14:02:58</t>
  </si>
  <si>
    <t>06.11.2022 14:03:00</t>
  </si>
  <si>
    <t>06.11.2022 14:03:03</t>
  </si>
  <si>
    <t>06.11.2022 14:03:04</t>
  </si>
  <si>
    <t>06.11.2022 14:03:06</t>
  </si>
  <si>
    <t>06.11.2022 14:03:07</t>
  </si>
  <si>
    <t>06.11.2022 14:03:09</t>
  </si>
  <si>
    <t>06.11.2022 14:03:10</t>
  </si>
  <si>
    <t>06.11.2022 14:03:37</t>
  </si>
  <si>
    <t>06.11.2022 14:03:39</t>
  </si>
  <si>
    <t>06.11.2022 14:03:40</t>
  </si>
  <si>
    <t>06.11.2022 14:03:42</t>
  </si>
  <si>
    <t>06.11.2022 14:03:43</t>
  </si>
  <si>
    <t>06.11.2022 14:03:45</t>
  </si>
  <si>
    <t>06.11.2022 14:04:33</t>
  </si>
  <si>
    <t>06.11.2022 14:04:34</t>
  </si>
  <si>
    <t>06.11.2022 14:04:36</t>
  </si>
  <si>
    <t>06.11.2022 14:04:39</t>
  </si>
  <si>
    <t>06.11.2022 14:04:42</t>
  </si>
  <si>
    <t>06.11.2022 14:04:43</t>
  </si>
  <si>
    <t>06.11.2022 14:04:45</t>
  </si>
  <si>
    <t>06.11.2022 14:04:46</t>
  </si>
  <si>
    <t>06.11.2022 14:05:10</t>
  </si>
  <si>
    <t>06.11.2022 14:05:12</t>
  </si>
  <si>
    <t>06.11.2022 14:05:13</t>
  </si>
  <si>
    <t>06.11.2022 14:05:15</t>
  </si>
  <si>
    <t>06.11.2022 14:05:16</t>
  </si>
  <si>
    <t>06.11.2022 14:05:18</t>
  </si>
  <si>
    <t>06.11.2022 14:05:19</t>
  </si>
  <si>
    <t>06.11.2022 14:05:21</t>
  </si>
  <si>
    <t>06.11.2022 14:05:22</t>
  </si>
  <si>
    <t>06.11.2022 14:05:24</t>
  </si>
  <si>
    <t>06.11.2022 14:05:25</t>
  </si>
  <si>
    <t>06.11.2022 14:05:27</t>
  </si>
  <si>
    <t>06.11.2022 14:05:28</t>
  </si>
  <si>
    <t>06.11.2022 14:05:30</t>
  </si>
  <si>
    <t>06.11.2022 14:05:31</t>
  </si>
  <si>
    <t>06.11.2022 14:05:33</t>
  </si>
  <si>
    <t>06.11.2022 14:05:43</t>
  </si>
  <si>
    <t>06.11.2022 14:05:45</t>
  </si>
  <si>
    <t>06.11.2022 14:05:46</t>
  </si>
  <si>
    <t>06.11.2022 14:05:48</t>
  </si>
  <si>
    <t>06.11.2022 14:05:49</t>
  </si>
  <si>
    <t>06.11.2022 14:05:51</t>
  </si>
  <si>
    <t>06.11.2022 14:05:52</t>
  </si>
  <si>
    <t>06.11.2022 14:05:55</t>
  </si>
  <si>
    <t>06.11.2022 14:07:04</t>
  </si>
  <si>
    <t>06.11.2022 14:07:06</t>
  </si>
  <si>
    <t>06.11.2022 14:07:07</t>
  </si>
  <si>
    <t>06.11.2022 14:07:09</t>
  </si>
  <si>
    <t>06.11.2022 14:07:10</t>
  </si>
  <si>
    <t>06.11.2022 14:07:12</t>
  </si>
  <si>
    <t>06.11.2022 14:07:13</t>
  </si>
  <si>
    <t>06.11.2022 14:07:15</t>
  </si>
  <si>
    <t>06.11.2022 14:07:48</t>
  </si>
  <si>
    <t>06.11.2022 14:07:49</t>
  </si>
  <si>
    <t>06.11.2022 14:07:51</t>
  </si>
  <si>
    <t>06.11.2022 14:07:52</t>
  </si>
  <si>
    <t>06.11.2022 14:07:54</t>
  </si>
  <si>
    <t>06.11.2022 14:07:55</t>
  </si>
  <si>
    <t>06.11.2022 14:07:57</t>
  </si>
  <si>
    <t>06.11.2022 14:07:58</t>
  </si>
  <si>
    <t>06.11.2022 14:08:15</t>
  </si>
  <si>
    <t>06.11.2022 14:08:16</t>
  </si>
  <si>
    <t>06.11.2022 14:08:17</t>
  </si>
  <si>
    <t>06.11.2022 14:08:19</t>
  </si>
  <si>
    <t>06.11.2022 14:08:20</t>
  </si>
  <si>
    <t>06.11.2022 14:08:22</t>
  </si>
  <si>
    <t>06.11.2022 14:08:23</t>
  </si>
  <si>
    <t>06.11.2022 14:08:26</t>
  </si>
  <si>
    <t>06.11.2022 14:08:28</t>
  </si>
  <si>
    <t>06.11.2022 14:08:29</t>
  </si>
  <si>
    <t>06.11.2022 14:08:31</t>
  </si>
  <si>
    <t>06.11.2022 14:08:37</t>
  </si>
  <si>
    <t>06.11.2022 14:08:38</t>
  </si>
  <si>
    <t>06.11.2022 14:08:40</t>
  </si>
  <si>
    <t>06.11.2022 14:08:43</t>
  </si>
  <si>
    <t>06.11.2022 14:08:44</t>
  </si>
  <si>
    <t>06.11.2022 14:08:46</t>
  </si>
  <si>
    <t>06.11.2022 14:08:47</t>
  </si>
  <si>
    <t>06.11.2022 14:08:49</t>
  </si>
  <si>
    <t>06.11.2022 14:08:50</t>
  </si>
  <si>
    <t>06.11.2022 14:09:44</t>
  </si>
  <si>
    <t>06.11.2022 14:09:46</t>
  </si>
  <si>
    <t>06.11.2022 14:09:49</t>
  </si>
  <si>
    <t>06.11.2022 14:09:50</t>
  </si>
  <si>
    <t>06.11.2022 14:09:52</t>
  </si>
  <si>
    <t>06.11.2022 14:09:53</t>
  </si>
  <si>
    <t>06.11.2022 14:09:56</t>
  </si>
  <si>
    <t>06.11.2022 14:09:58</t>
  </si>
  <si>
    <t>06.11.2022 14:09:59</t>
  </si>
  <si>
    <t>06.11.2022 14:10:01</t>
  </si>
  <si>
    <t>06.11.2022 14:10:02</t>
  </si>
  <si>
    <t>06.11.2022 14:10:04</t>
  </si>
  <si>
    <t>06.11.2022 14:10:07</t>
  </si>
  <si>
    <t>06.11.2022 14:10:08</t>
  </si>
  <si>
    <t>06.11.2022 14:10:10</t>
  </si>
  <si>
    <t>06.11.2022 14:10:11</t>
  </si>
  <si>
    <t>06.11.2022 14:10:13</t>
  </si>
  <si>
    <t>06.11.2022 14:10:14</t>
  </si>
  <si>
    <t>06.11.2022 14:10:16</t>
  </si>
  <si>
    <t>06.11.2022 14:10:20</t>
  </si>
  <si>
    <t>06.11.2022 14:10:22</t>
  </si>
  <si>
    <t>06.11.2022 14:10:23</t>
  </si>
  <si>
    <t>06.11.2022 14:10:25</t>
  </si>
  <si>
    <t>06.11.2022 14:10:28</t>
  </si>
  <si>
    <t>06.11.2022 14:10:40</t>
  </si>
  <si>
    <t>06.11.2022 14:10:43</t>
  </si>
  <si>
    <t>06.11.2022 14:10:47</t>
  </si>
  <si>
    <t>06.11.2022 14:10:52</t>
  </si>
  <si>
    <t>06.11.2022 14:10:53</t>
  </si>
  <si>
    <t>06.11.2022 14:11:01</t>
  </si>
  <si>
    <t>06.11.2022 14:11:02</t>
  </si>
  <si>
    <t>06.11.2022 14:11:16</t>
  </si>
  <si>
    <t>06.11.2022 14:11:17</t>
  </si>
  <si>
    <t>06.11.2022 14:11:19</t>
  </si>
  <si>
    <t>06.11.2022 14:11:20</t>
  </si>
  <si>
    <t>06.11.2022 14:11:22</t>
  </si>
  <si>
    <t>06.11.2022 14:12:31</t>
  </si>
  <si>
    <t>06.11.2022 14:12:32</t>
  </si>
  <si>
    <t>06.11.2022 14:12:34</t>
  </si>
  <si>
    <t>06.11.2022 14:12:35</t>
  </si>
  <si>
    <t>06.11.2022 14:12:37</t>
  </si>
  <si>
    <t>06.11.2022 14:12:38</t>
  </si>
  <si>
    <t>06.11.2022 14:12:40</t>
  </si>
  <si>
    <t>06.11.2022 14:12:47</t>
  </si>
  <si>
    <t>06.11.2022 14:12:49</t>
  </si>
  <si>
    <t>06.11.2022 14:12:50</t>
  </si>
  <si>
    <t>06.11.2022 14:12:52</t>
  </si>
  <si>
    <t>06.11.2022 14:12:53</t>
  </si>
  <si>
    <t>06.11.2022 14:12:55</t>
  </si>
  <si>
    <t>06.11.2022 14:12:56</t>
  </si>
  <si>
    <t>06.11.2022 14:12:58</t>
  </si>
  <si>
    <t>06.11.2022 14:12:59</t>
  </si>
  <si>
    <t>06.11.2022 14:13:22</t>
  </si>
  <si>
    <t>06.11.2022 14:13:23</t>
  </si>
  <si>
    <t>06.11.2022 14:13:25</t>
  </si>
  <si>
    <t>06.11.2022 14:13:26</t>
  </si>
  <si>
    <t>06.11.2022 14:13:28</t>
  </si>
  <si>
    <t>06.11.2022 14:13:29</t>
  </si>
  <si>
    <t>06.11.2022 14:13:31</t>
  </si>
  <si>
    <t>06.11.2022 14:13:47</t>
  </si>
  <si>
    <t>06.11.2022 14:13:48</t>
  </si>
  <si>
    <t>06.11.2022 14:13:53</t>
  </si>
  <si>
    <t>06.11.2022 14:13:56</t>
  </si>
  <si>
    <t>06.11.2022 14:13:57</t>
  </si>
  <si>
    <t>06.11.2022 14:13:59</t>
  </si>
  <si>
    <t>06.11.2022 14:14:32</t>
  </si>
  <si>
    <t>06.11.2022 14:14:33</t>
  </si>
  <si>
    <t>06.11.2022 14:14:35</t>
  </si>
  <si>
    <t>06.11.2022 14:14:36</t>
  </si>
  <si>
    <t>06.11.2022 14:14:38</t>
  </si>
  <si>
    <t>06.11.2022 14:14:39</t>
  </si>
  <si>
    <t>06.11.2022 14:14:41</t>
  </si>
  <si>
    <t>06.11.2022 14:14:42</t>
  </si>
  <si>
    <t>06.11.2022 14:14:44</t>
  </si>
  <si>
    <t>06.11.2022 14:14:47</t>
  </si>
  <si>
    <t>06.11.2022 14:14:48</t>
  </si>
  <si>
    <t>06.11.2022 14:14:49</t>
  </si>
  <si>
    <t>06.11.2022 14:14:51</t>
  </si>
  <si>
    <t>06.11.2022 14:14:52</t>
  </si>
  <si>
    <t>06.11.2022 14:14:54</t>
  </si>
  <si>
    <t>06.11.2022 14:14:55</t>
  </si>
  <si>
    <t>06.11.2022 14:15:00</t>
  </si>
  <si>
    <t>06.11.2022 14:15:01</t>
  </si>
  <si>
    <t>06.11.2022 14:15:03</t>
  </si>
  <si>
    <t>06.11.2022 14:15:04</t>
  </si>
  <si>
    <t>06.11.2022 14:15:06</t>
  </si>
  <si>
    <t>06.11.2022 14:15:07</t>
  </si>
  <si>
    <t>06.11.2022 14:15:09</t>
  </si>
  <si>
    <t>06.11.2022 14:15:10</t>
  </si>
  <si>
    <t>06.11.2022 14:15:12</t>
  </si>
  <si>
    <t>06.11.2022 14:15:13</t>
  </si>
  <si>
    <t>06.11.2022 14:15:15</t>
  </si>
  <si>
    <t>06.11.2022 14:15:16</t>
  </si>
  <si>
    <t>06.11.2022 14:15:18</t>
  </si>
  <si>
    <t>06.11.2022 14:15:19</t>
  </si>
  <si>
    <t>06.11.2022 14:15:21</t>
  </si>
  <si>
    <t>06.11.2022 14:15:22</t>
  </si>
  <si>
    <t>06.11.2022 14:15:24</t>
  </si>
  <si>
    <t>06.11.2022 14:15:25</t>
  </si>
  <si>
    <t>06.11.2022 14:16:10</t>
  </si>
  <si>
    <t>06.11.2022 14:16:12</t>
  </si>
  <si>
    <t>06.11.2022 14:16:13</t>
  </si>
  <si>
    <t>06.11.2022 14:16:15</t>
  </si>
  <si>
    <t>06.11.2022 14:16:18</t>
  </si>
  <si>
    <t>06.11.2022 14:16:19</t>
  </si>
  <si>
    <t>06.11.2022 14:16:21</t>
  </si>
  <si>
    <t>06.11.2022 14:16:22</t>
  </si>
  <si>
    <t>06.11.2022 14:17:52</t>
  </si>
  <si>
    <t>06.11.2022 14:17:54</t>
  </si>
  <si>
    <t>06.11.2022 14:17:55</t>
  </si>
  <si>
    <t>06.11.2022 14:18:00</t>
  </si>
  <si>
    <t>06.11.2022 14:18:54</t>
  </si>
  <si>
    <t>06.11.2022 14:18:55</t>
  </si>
  <si>
    <t>06.11.2022 14:18:57</t>
  </si>
  <si>
    <t>06.11.2022 14:18:58</t>
  </si>
  <si>
    <t>06.11.2022 14:19:00</t>
  </si>
  <si>
    <t>06.11.2022 14:19:01</t>
  </si>
  <si>
    <t>06.11.2022 14:19:03</t>
  </si>
  <si>
    <t>06.11.2022 14:19:07</t>
  </si>
  <si>
    <t>06.11.2022 14:19:09</t>
  </si>
  <si>
    <t>06.11.2022 14:19:10</t>
  </si>
  <si>
    <t>06.11.2022 14:19:27</t>
  </si>
  <si>
    <t>06.11.2022 14:19:28</t>
  </si>
  <si>
    <t>06.11.2022 14:19:30</t>
  </si>
  <si>
    <t>06.11.2022 14:19:31</t>
  </si>
  <si>
    <t>06.11.2022 14:19:33</t>
  </si>
  <si>
    <t>06.11.2022 14:19:34</t>
  </si>
  <si>
    <t>06.11.2022 14:19:36</t>
  </si>
  <si>
    <t>06.11.2022 14:19:39</t>
  </si>
  <si>
    <t>06.11.2022 14:19:43</t>
  </si>
  <si>
    <t>06.11.2022 14:19:45</t>
  </si>
  <si>
    <t>06.11.2022 14:19:46</t>
  </si>
  <si>
    <t>06.11.2022 14:19:48</t>
  </si>
  <si>
    <t>06.11.2022 14:19:49</t>
  </si>
  <si>
    <t>06.11.2022 14:19:51</t>
  </si>
  <si>
    <t>06.11.2022 14:19:52</t>
  </si>
  <si>
    <t>06.11.2022 14:19:54</t>
  </si>
  <si>
    <t>06.11.2022 14:20:07</t>
  </si>
  <si>
    <t>06.11.2022 14:20:09</t>
  </si>
  <si>
    <t>06.11.2022 14:20:10</t>
  </si>
  <si>
    <t>06.11.2022 14:20:12</t>
  </si>
  <si>
    <t>06.11.2022 14:20:13</t>
  </si>
  <si>
    <t>06.11.2022 14:20:15</t>
  </si>
  <si>
    <t>06.11.2022 14:20:19</t>
  </si>
  <si>
    <t>06.11.2022 14:20:22</t>
  </si>
  <si>
    <t>06.11.2022 14:20:46</t>
  </si>
  <si>
    <t>06.11.2022 14:20:48</t>
  </si>
  <si>
    <t>06.11.2022 14:20:49</t>
  </si>
  <si>
    <t>06.11.2022 14:20:51</t>
  </si>
  <si>
    <t>06.11.2022 14:20:52</t>
  </si>
  <si>
    <t>06.11.2022 14:20:54</t>
  </si>
  <si>
    <t>06.11.2022 14:20:57</t>
  </si>
  <si>
    <t>06.11.2022 14:21:01</t>
  </si>
  <si>
    <t>06.11.2022 14:21:03</t>
  </si>
  <si>
    <t>06.11.2022 14:21:04</t>
  </si>
  <si>
    <t>06.11.2022 14:21:06</t>
  </si>
  <si>
    <t>06.11.2022 14:21:07</t>
  </si>
  <si>
    <t>06.11.2022 14:21:09</t>
  </si>
  <si>
    <t>06.11.2022 14:21:10</t>
  </si>
  <si>
    <t>06.11.2022 14:21:13</t>
  </si>
  <si>
    <t>06.11.2022 14:21:15</t>
  </si>
  <si>
    <t>06.11.2022 14:21:52</t>
  </si>
  <si>
    <t>06.11.2022 14:21:54</t>
  </si>
  <si>
    <t>06.11.2022 14:21:55</t>
  </si>
  <si>
    <t>06.11.2022 14:21:57</t>
  </si>
  <si>
    <t>06.11.2022 14:22:01</t>
  </si>
  <si>
    <t>06.11.2022 14:22:03</t>
  </si>
  <si>
    <t>06.11.2022 14:22:04</t>
  </si>
  <si>
    <t>06.11.2022 14:22:06</t>
  </si>
  <si>
    <t>06.11.2022 14:22:07</t>
  </si>
  <si>
    <t>06.11.2022 14:22:09</t>
  </si>
  <si>
    <t>06.11.2022 14:22:10</t>
  </si>
  <si>
    <t>06.11.2022 14:24:21</t>
  </si>
  <si>
    <t>06.11.2022 14:24:22</t>
  </si>
  <si>
    <t>06.11.2022 14:24:24</t>
  </si>
  <si>
    <t>06.11.2022 14:24:25</t>
  </si>
  <si>
    <t>06.11.2022 14:24:27</t>
  </si>
  <si>
    <t>06.11.2022 14:24:28</t>
  </si>
  <si>
    <t>06.11.2022 14:24:30</t>
  </si>
  <si>
    <t>06.11.2022 14:24:31</t>
  </si>
  <si>
    <t>06.11.2022 14:24:33</t>
  </si>
  <si>
    <t>06.11.2022 14:24:34</t>
  </si>
  <si>
    <t>06.11.2022 14:24:36</t>
  </si>
  <si>
    <t>06.11.2022 14:25:19</t>
  </si>
  <si>
    <t>06.11.2022 14:25:21</t>
  </si>
  <si>
    <t>06.11.2022 14:25:22</t>
  </si>
  <si>
    <t>06.11.2022 14:25:24</t>
  </si>
  <si>
    <t>06.11.2022 14:25:25</t>
  </si>
  <si>
    <t>06.11.2022 14:25:27</t>
  </si>
  <si>
    <t>06.11.2022 14:25:31</t>
  </si>
  <si>
    <t>06.11.2022 14:25:34</t>
  </si>
  <si>
    <t>06.11.2022 14:25:36</t>
  </si>
  <si>
    <t>06.11.2022 14:25:37</t>
  </si>
  <si>
    <t>06.11.2022 14:25:39</t>
  </si>
  <si>
    <t>06.11.2022 14:25:40</t>
  </si>
  <si>
    <t>06.11.2022 14:25:42</t>
  </si>
  <si>
    <t>06.11.2022 14:25:43</t>
  </si>
  <si>
    <t>06.11.2022 14:25:45</t>
  </si>
  <si>
    <t>06.11.2022 14:25:46</t>
  </si>
  <si>
    <t>06.11.2022 14:25:48</t>
  </si>
  <si>
    <t>06.11.2022 14:25:57</t>
  </si>
  <si>
    <t>06.11.2022 14:25:58</t>
  </si>
  <si>
    <t>06.11.2022 14:26:00</t>
  </si>
  <si>
    <t>06.11.2022 14:26:01</t>
  </si>
  <si>
    <t>06.11.2022 14:26:03</t>
  </si>
  <si>
    <t>06.11.2022 14:26:04</t>
  </si>
  <si>
    <t>06.11.2022 14:26:06</t>
  </si>
  <si>
    <t>06.11.2022 14:26:07</t>
  </si>
  <si>
    <t>06.11.2022 14:26:10</t>
  </si>
  <si>
    <t>06.11.2022 14:26:33</t>
  </si>
  <si>
    <t>06.11.2022 14:26:34</t>
  </si>
  <si>
    <t>06.11.2022 14:26:48</t>
  </si>
  <si>
    <t>06.11.2022 14:26:49</t>
  </si>
  <si>
    <t>06.11.2022 14:26:51</t>
  </si>
  <si>
    <t>06.11.2022 14:26:52</t>
  </si>
  <si>
    <t>06.11.2022 14:26:54</t>
  </si>
  <si>
    <t>06.11.2022 14:26:57</t>
  </si>
  <si>
    <t>06.11.2022 14:26:58</t>
  </si>
  <si>
    <t>06.11.2022 14:27:00</t>
  </si>
  <si>
    <t>06.11.2022 14:28:03</t>
  </si>
  <si>
    <t>06.11.2022 14:28:04</t>
  </si>
  <si>
    <t>06.11.2022 14:28:06</t>
  </si>
  <si>
    <t>06.11.2022 14:28:09</t>
  </si>
  <si>
    <t>06.11.2022 14:28:10</t>
  </si>
  <si>
    <t>06.11.2022 14:28:12</t>
  </si>
  <si>
    <t>06.11.2022 14:28:13</t>
  </si>
  <si>
    <t>06.11.2022 14:28:15</t>
  </si>
  <si>
    <t>06.11.2022 14:29:33</t>
  </si>
  <si>
    <t>06.11.2022 14:29:34</t>
  </si>
  <si>
    <t>06.11.2022 14:29:36</t>
  </si>
  <si>
    <t>06.11.2022 14:29:37</t>
  </si>
  <si>
    <t>06.11.2022 14:29:48</t>
  </si>
  <si>
    <t>06.11.2022 14:29:49</t>
  </si>
  <si>
    <t>06.11.2022 14:29:51</t>
  </si>
  <si>
    <t>06.11.2022 14:29:52</t>
  </si>
  <si>
    <t>06.11.2022 14:29:54</t>
  </si>
  <si>
    <t>06.11.2022 14:29:55</t>
  </si>
  <si>
    <t>06.11.2022 14:29:58</t>
  </si>
  <si>
    <t>06.11.2022 14:30:04</t>
  </si>
  <si>
    <t>06.11.2022 14:30:06</t>
  </si>
  <si>
    <t>06.11.2022 14:30:07</t>
  </si>
  <si>
    <t>06.11.2022 14:31:00</t>
  </si>
  <si>
    <t>06.11.2022 14:31:01</t>
  </si>
  <si>
    <t>06.11.2022 14:31:03</t>
  </si>
  <si>
    <t>06.11.2022 14:31:04</t>
  </si>
  <si>
    <t>06.11.2022 14:31:06</t>
  </si>
  <si>
    <t>06.11.2022 14:31:07</t>
  </si>
  <si>
    <t>06.11.2022 14:31:09</t>
  </si>
  <si>
    <t>06.11.2022 14:31:52</t>
  </si>
  <si>
    <t>06.11.2022 14:31:54</t>
  </si>
  <si>
    <t>06.11.2022 14:31:55</t>
  </si>
  <si>
    <t>06.11.2022 14:31:57</t>
  </si>
  <si>
    <t>06.11.2022 14:31:58</t>
  </si>
  <si>
    <t>06.11.2022 14:32:06</t>
  </si>
  <si>
    <t>06.11.2022 14:32:07</t>
  </si>
  <si>
    <t>06.11.2022 14:32:09</t>
  </si>
  <si>
    <t>06.11.2022 14:32:10</t>
  </si>
  <si>
    <t>06.11.2022 14:32:12</t>
  </si>
  <si>
    <t>06.11.2022 14:32:13</t>
  </si>
  <si>
    <t>06.11.2022 14:32:15</t>
  </si>
  <si>
    <t>06.11.2022 14:32:42</t>
  </si>
  <si>
    <t>06.11.2022 14:32:43</t>
  </si>
  <si>
    <t>06.11.2022 14:32:46</t>
  </si>
  <si>
    <t>06.11.2022 14:32:48</t>
  </si>
  <si>
    <t>06.11.2022 14:32:49</t>
  </si>
  <si>
    <t>06.11.2022 14:32:51</t>
  </si>
  <si>
    <t>06.11.2022 14:32:52</t>
  </si>
  <si>
    <t>06.11.2022 14:32:54</t>
  </si>
  <si>
    <t>06.11.2022 14:32:55</t>
  </si>
  <si>
    <t>06.11.2022 14:32:57</t>
  </si>
  <si>
    <t>06.11.2022 14:32:58</t>
  </si>
  <si>
    <t>06.11.2022 14:33:00</t>
  </si>
  <si>
    <t>06.11.2022 14:33:54</t>
  </si>
  <si>
    <t>06.11.2022 14:33:55</t>
  </si>
  <si>
    <t>06.11.2022 14:33:57</t>
  </si>
  <si>
    <t>06.11.2022 14:33:58</t>
  </si>
  <si>
    <t>06.11.2022 14:34:03</t>
  </si>
  <si>
    <t>06.11.2022 14:34:04</t>
  </si>
  <si>
    <t>06.11.2022 14:34:06</t>
  </si>
  <si>
    <t>06.11.2022 14:34:07</t>
  </si>
  <si>
    <t>06.11.2022 14:34:09</t>
  </si>
  <si>
    <t>06.11.2022 14:34:19</t>
  </si>
  <si>
    <t>06.11.2022 14:34:21</t>
  </si>
  <si>
    <t>06.11.2022 14:34:22</t>
  </si>
  <si>
    <t>06.11.2022 14:34:24</t>
  </si>
  <si>
    <t>06.11.2022 14:34:25</t>
  </si>
  <si>
    <t>06.11.2022 14:34:27</t>
  </si>
  <si>
    <t>06.11.2022 14:34:52</t>
  </si>
  <si>
    <t>06.11.2022 14:34:54</t>
  </si>
  <si>
    <t>06.11.2022 14:34:55</t>
  </si>
  <si>
    <t>06.11.2022 14:34:57</t>
  </si>
  <si>
    <t>06.11.2022 14:34:58</t>
  </si>
  <si>
    <t>06.11.2022 14:35:00</t>
  </si>
  <si>
    <t>06.11.2022 14:35:01</t>
  </si>
  <si>
    <t>06.11.2022 14:35:03</t>
  </si>
  <si>
    <t>06.11.2022 14:35:17</t>
  </si>
  <si>
    <t>06.11.2022 14:35:19</t>
  </si>
  <si>
    <t>06.11.2022 14:35:20</t>
  </si>
  <si>
    <t>06.11.2022 14:35:22</t>
  </si>
  <si>
    <t>06.11.2022 14:35:23</t>
  </si>
  <si>
    <t>06.11.2022 14:35:25</t>
  </si>
  <si>
    <t>06.11.2022 14:35:26</t>
  </si>
  <si>
    <t>06.11.2022 14:35:28</t>
  </si>
  <si>
    <t>06.11.2022 14:35:29</t>
  </si>
  <si>
    <t>06.11.2022 14:35:31</t>
  </si>
  <si>
    <t>06.11.2022 14:35:32</t>
  </si>
  <si>
    <t>06.11.2022 14:35:34</t>
  </si>
  <si>
    <t>06.11.2022 14:35:35</t>
  </si>
  <si>
    <t>06.11.2022 14:36:11</t>
  </si>
  <si>
    <t>06.11.2022 14:36:14</t>
  </si>
  <si>
    <t>06.11.2022 14:36:16</t>
  </si>
  <si>
    <t>06.11.2022 14:36:17</t>
  </si>
  <si>
    <t>06.11.2022 14:36:20</t>
  </si>
  <si>
    <t>06.11.2022 14:36:22</t>
  </si>
  <si>
    <t>06.11.2022 14:36:23</t>
  </si>
  <si>
    <t>06.11.2022 14:36:25</t>
  </si>
  <si>
    <t>06.11.2022 14:36:26</t>
  </si>
  <si>
    <t>06.11.2022 14:36:28</t>
  </si>
  <si>
    <t>06.11.2022 14:36:29</t>
  </si>
  <si>
    <t>06.11.2022 14:37:02</t>
  </si>
  <si>
    <t>06.11.2022 14:37:04</t>
  </si>
  <si>
    <t>06.11.2022 14:37:05</t>
  </si>
  <si>
    <t>06.11.2022 14:37:08</t>
  </si>
  <si>
    <t>06.11.2022 14:37:10</t>
  </si>
  <si>
    <t>06.11.2022 14:37:11</t>
  </si>
  <si>
    <t>06.11.2022 14:37:13</t>
  </si>
  <si>
    <t>06.11.2022 14:37:14</t>
  </si>
  <si>
    <t>06.11.2022 14:37:20</t>
  </si>
  <si>
    <t>06.11.2022 14:37:22</t>
  </si>
  <si>
    <t>06.11.2022 14:37:23</t>
  </si>
  <si>
    <t>06.11.2022 14:37:25</t>
  </si>
  <si>
    <t>06.11.2022 14:37:26</t>
  </si>
  <si>
    <t>06.11.2022 14:37:28</t>
  </si>
  <si>
    <t>06.11.2022 14:37:29</t>
  </si>
  <si>
    <t>06.11.2022 14:37:31</t>
  </si>
  <si>
    <t>06.11.2022 14:37:32</t>
  </si>
  <si>
    <t>06.11.2022 14:37:34</t>
  </si>
  <si>
    <t>06.11.2022 14:38:04</t>
  </si>
  <si>
    <t>06.11.2022 14:38:05</t>
  </si>
  <si>
    <t>06.11.2022 14:38:07</t>
  </si>
  <si>
    <t>06.11.2022 14:38:08</t>
  </si>
  <si>
    <t>06.11.2022 14:38:10</t>
  </si>
  <si>
    <t>06.11.2022 14:38:11</t>
  </si>
  <si>
    <t>06.11.2022 14:38:25</t>
  </si>
  <si>
    <t>06.11.2022 14:38:28</t>
  </si>
  <si>
    <t>06.11.2022 14:38:31</t>
  </si>
  <si>
    <t>06.11.2022 14:38:32</t>
  </si>
  <si>
    <t>06.11.2022 14:38:34</t>
  </si>
  <si>
    <t>06.11.2022 14:38:35</t>
  </si>
  <si>
    <t>06.11.2022 14:38:38</t>
  </si>
  <si>
    <t>06.11.2022 14:38:41</t>
  </si>
  <si>
    <t>06.11.2022 14:39:19</t>
  </si>
  <si>
    <t>06.11.2022 14:39:20</t>
  </si>
  <si>
    <t>06.11.2022 14:39:22</t>
  </si>
  <si>
    <t>06.11.2022 14:39:23</t>
  </si>
  <si>
    <t>06.11.2022 14:39:25</t>
  </si>
  <si>
    <t>06.11.2022 14:39:26</t>
  </si>
  <si>
    <t>06.11.2022 14:39:28</t>
  </si>
  <si>
    <t>06.11.2022 14:39:34</t>
  </si>
  <si>
    <t>06.11.2022 14:39:35</t>
  </si>
  <si>
    <t>06.11.2022 14:39:37</t>
  </si>
  <si>
    <t>06.11.2022 14:39:59</t>
  </si>
  <si>
    <t>06.11.2022 14:40:01</t>
  </si>
  <si>
    <t>06.11.2022 14:40:02</t>
  </si>
  <si>
    <t>06.11.2022 14:40:04</t>
  </si>
  <si>
    <t>06.11.2022 14:40:05</t>
  </si>
  <si>
    <t>06.11.2022 14:40:07</t>
  </si>
  <si>
    <t>06.11.2022 14:40:08</t>
  </si>
  <si>
    <t>06.11.2022 14:40:10</t>
  </si>
  <si>
    <t>06.11.2022 14:40:11</t>
  </si>
  <si>
    <t>06.11.2022 14:40:13</t>
  </si>
  <si>
    <t>06.11.2022 14:40:16</t>
  </si>
  <si>
    <t>06.11.2022 14:40:17</t>
  </si>
  <si>
    <t>06.11.2022 14:40:19</t>
  </si>
  <si>
    <t>06.11.2022 14:40:23</t>
  </si>
  <si>
    <t>06.11.2022 14:40:25</t>
  </si>
  <si>
    <t>06.11.2022 14:40:26</t>
  </si>
  <si>
    <t>06.11.2022 14:40:31</t>
  </si>
  <si>
    <t>06.11.2022 14:40:32</t>
  </si>
  <si>
    <t>06.11.2022 14:40:34</t>
  </si>
  <si>
    <t>06.11.2022 14:40:35</t>
  </si>
  <si>
    <t>06.11.2022 14:40:37</t>
  </si>
  <si>
    <t>06.11.2022 14:40:40</t>
  </si>
  <si>
    <t>06.11.2022 14:42:07</t>
  </si>
  <si>
    <t>06.11.2022 14:42:08</t>
  </si>
  <si>
    <t>06.11.2022 14:42:10</t>
  </si>
  <si>
    <t>06.11.2022 14:42:11</t>
  </si>
  <si>
    <t>06.11.2022 14:42:13</t>
  </si>
  <si>
    <t>06.11.2022 14:42:14</t>
  </si>
  <si>
    <t>06.11.2022 14:42:16</t>
  </si>
  <si>
    <t>06.11.2022 14:42:17</t>
  </si>
  <si>
    <t>06.11.2022 14:42:34</t>
  </si>
  <si>
    <t>06.11.2022 14:42:35</t>
  </si>
  <si>
    <t>06.11.2022 14:42:37</t>
  </si>
  <si>
    <t>06.11.2022 14:42:38</t>
  </si>
  <si>
    <t>06.11.2022 14:42:40</t>
  </si>
  <si>
    <t>06.11.2022 14:42:41</t>
  </si>
  <si>
    <t>06.11.2022 14:42:43</t>
  </si>
  <si>
    <t>06.11.2022 14:42:44</t>
  </si>
  <si>
    <t>06.11.2022 14:42:47</t>
  </si>
  <si>
    <t>06.11.2022 14:42:49</t>
  </si>
  <si>
    <t>06.11.2022 14:42:50</t>
  </si>
  <si>
    <t>06.11.2022 14:43:11</t>
  </si>
  <si>
    <t>06.11.2022 14:43:13</t>
  </si>
  <si>
    <t>06.11.2022 14:43:14</t>
  </si>
  <si>
    <t>06.11.2022 14:43:16</t>
  </si>
  <si>
    <t>06.11.2022 14:43:17</t>
  </si>
  <si>
    <t>06.11.2022 14:43:19</t>
  </si>
  <si>
    <t>06.11.2022 14:43:20</t>
  </si>
  <si>
    <t>06.11.2022 14:43:22</t>
  </si>
  <si>
    <t>06.11.2022 14:43:23</t>
  </si>
  <si>
    <t>06.11.2022 14:43:25</t>
  </si>
  <si>
    <t>06.11.2022 14:43:26</t>
  </si>
  <si>
    <t>06.11.2022 14:43:28</t>
  </si>
  <si>
    <t>06.11.2022 14:43:44</t>
  </si>
  <si>
    <t>06.11.2022 14:43:46</t>
  </si>
  <si>
    <t>06.11.2022 14:43:47</t>
  </si>
  <si>
    <t>06.11.2022 14:43:49</t>
  </si>
  <si>
    <t>06.11.2022 14:43:50</t>
  </si>
  <si>
    <t>06.11.2022 14:43:52</t>
  </si>
  <si>
    <t>06.11.2022 14:43:53</t>
  </si>
  <si>
    <t>06.11.2022 14:43:55</t>
  </si>
  <si>
    <t>06.11.2022 14:44:32</t>
  </si>
  <si>
    <t>06.11.2022 14:44:34</t>
  </si>
  <si>
    <t>06.11.2022 14:44:35</t>
  </si>
  <si>
    <t>06.11.2022 14:44:37</t>
  </si>
  <si>
    <t>06.11.2022 14:44:38</t>
  </si>
  <si>
    <t>06.11.2022 14:44:40</t>
  </si>
  <si>
    <t>06.11.2022 14:44:41</t>
  </si>
  <si>
    <t>06.11.2022 14:44:43</t>
  </si>
  <si>
    <t>06.11.2022 14:44:44</t>
  </si>
  <si>
    <t>06.11.2022 14:44:46</t>
  </si>
  <si>
    <t>06.11.2022 14:44:47</t>
  </si>
  <si>
    <t>06.11.2022 14:44:49</t>
  </si>
  <si>
    <t>06.11.2022 14:44:50</t>
  </si>
  <si>
    <t>06.11.2022 14:44:52</t>
  </si>
  <si>
    <t>06.11.2022 14:44:53</t>
  </si>
  <si>
    <t>06.11.2022 14:44:55</t>
  </si>
  <si>
    <t>06.11.2022 14:44:56</t>
  </si>
  <si>
    <t>06.11.2022 14:44:58</t>
  </si>
  <si>
    <t>06.11.2022 14:45:19</t>
  </si>
  <si>
    <t>06.11.2022 14:45:20</t>
  </si>
  <si>
    <t>06.11.2022 14:45:22</t>
  </si>
  <si>
    <t>06.11.2022 14:45:23</t>
  </si>
  <si>
    <t>06.11.2022 14:45:25</t>
  </si>
  <si>
    <t>06.11.2022 14:45:26</t>
  </si>
  <si>
    <t>06.11.2022 14:45:28</t>
  </si>
  <si>
    <t>06.11.2022 14:45:29</t>
  </si>
  <si>
    <t>06.11.2022 14:45:31</t>
  </si>
  <si>
    <t>06.11.2022 14:45:37</t>
  </si>
  <si>
    <t>06.11.2022 14:45:38</t>
  </si>
  <si>
    <t>06.11.2022 14:45:40</t>
  </si>
  <si>
    <t>06.11.2022 14:45:41</t>
  </si>
  <si>
    <t>06.11.2022 14:45:43</t>
  </si>
  <si>
    <t>06.11.2022 14:45:44</t>
  </si>
  <si>
    <t>06.11.2022 14:45:46</t>
  </si>
  <si>
    <t>06.11.2022 14:45:47</t>
  </si>
  <si>
    <t>06.11.2022 14:46:20</t>
  </si>
  <si>
    <t>06.11.2022 14:46:22</t>
  </si>
  <si>
    <t>06.11.2022 14:46:23</t>
  </si>
  <si>
    <t>06.11.2022 14:46:26</t>
  </si>
  <si>
    <t>06.11.2022 14:46:28</t>
  </si>
  <si>
    <t>06.11.2022 14:46:29</t>
  </si>
  <si>
    <t>06.11.2022 14:46:31</t>
  </si>
  <si>
    <t>06.11.2022 14:46:32</t>
  </si>
  <si>
    <t>06.11.2022 14:46:34</t>
  </si>
  <si>
    <t>06.11.2022 14:46:35</t>
  </si>
  <si>
    <t>06.11.2022 14:46:38</t>
  </si>
  <si>
    <t>06.11.2022 14:46:40</t>
  </si>
  <si>
    <t>06.11.2022 14:46:41</t>
  </si>
  <si>
    <t>06.11.2022 14:46:43</t>
  </si>
  <si>
    <t>06.11.2022 14:46:44</t>
  </si>
  <si>
    <t>06.11.2022 14:46:46</t>
  </si>
  <si>
    <t>06.11.2022 14:47:00</t>
  </si>
  <si>
    <t>06.11.2022 14:47:02</t>
  </si>
  <si>
    <t>06.11.2022 14:47:03</t>
  </si>
  <si>
    <t>06.11.2022 14:47:05</t>
  </si>
  <si>
    <t>06.11.2022 14:47:06</t>
  </si>
  <si>
    <t>06.11.2022 14:47:08</t>
  </si>
  <si>
    <t>06.11.2022 14:47:09</t>
  </si>
  <si>
    <t>06.11.2022 14:47:11</t>
  </si>
  <si>
    <t>06.11.2022 14:47:59</t>
  </si>
  <si>
    <t>06.11.2022 14:48:00</t>
  </si>
  <si>
    <t>06.11.2022 14:48:02</t>
  </si>
  <si>
    <t>06.11.2022 14:48:03</t>
  </si>
  <si>
    <t>06.11.2022 14:48:05</t>
  </si>
  <si>
    <t>06.11.2022 14:48:06</t>
  </si>
  <si>
    <t>06.11.2022 14:48:08</t>
  </si>
  <si>
    <t>06.11.2022 14:48:09</t>
  </si>
  <si>
    <t>06.11.2022 14:48:11</t>
  </si>
  <si>
    <t>06.11.2022 14:48:14</t>
  </si>
  <si>
    <t>06.11.2022 14:48:15</t>
  </si>
  <si>
    <t>06.11.2022 14:48:17</t>
  </si>
  <si>
    <t>06.11.2022 14:48:18</t>
  </si>
  <si>
    <t>06.11.2022 14:48:27</t>
  </si>
  <si>
    <t>06.11.2022 14:48:29</t>
  </si>
  <si>
    <t>06.11.2022 14:48:30</t>
  </si>
  <si>
    <t>06.11.2022 14:48:32</t>
  </si>
  <si>
    <t>06.11.2022 14:48:33</t>
  </si>
  <si>
    <t>06.11.2022 14:48:35</t>
  </si>
  <si>
    <t>06.11.2022 14:48:56</t>
  </si>
  <si>
    <t>06.11.2022 14:49:00</t>
  </si>
  <si>
    <t>06.11.2022 14:49:02</t>
  </si>
  <si>
    <t>06.11.2022 14:49:03</t>
  </si>
  <si>
    <t>06.11.2022 14:49:05</t>
  </si>
  <si>
    <t>06.11.2022 14:49:06</t>
  </si>
  <si>
    <t>06.11.2022 14:49:26</t>
  </si>
  <si>
    <t>06.11.2022 14:49:27</t>
  </si>
  <si>
    <t>06.11.2022 14:49:32</t>
  </si>
  <si>
    <t>06.11.2022 14:49:33</t>
  </si>
  <si>
    <t>06.11.2022 14:49:35</t>
  </si>
  <si>
    <t>06.11.2022 14:49:36</t>
  </si>
  <si>
    <t>06.11.2022 14:49:38</t>
  </si>
  <si>
    <t>06.11.2022 14:49:39</t>
  </si>
  <si>
    <t>06.11.2022 14:49:41</t>
  </si>
  <si>
    <t>06.11.2022 14:49:42</t>
  </si>
  <si>
    <t>06.11.2022 14:49:44</t>
  </si>
  <si>
    <t>06.11.2022 14:49:45</t>
  </si>
  <si>
    <t>06.11.2022 14:50:35</t>
  </si>
  <si>
    <t>06.11.2022 14:50:36</t>
  </si>
  <si>
    <t>06.11.2022 14:50:38</t>
  </si>
  <si>
    <t>06.11.2022 14:50:39</t>
  </si>
  <si>
    <t>06.11.2022 14:50:41</t>
  </si>
  <si>
    <t>06.11.2022 14:50:42</t>
  </si>
  <si>
    <t>06.11.2022 14:50:45</t>
  </si>
  <si>
    <t>06.11.2022 14:51:05</t>
  </si>
  <si>
    <t>06.11.2022 14:51:06</t>
  </si>
  <si>
    <t>06.11.2022 14:51:08</t>
  </si>
  <si>
    <t>06.11.2022 14:51:09</t>
  </si>
  <si>
    <t>06.11.2022 14:51:11</t>
  </si>
  <si>
    <t>06.11.2022 14:51:12</t>
  </si>
  <si>
    <t>06.11.2022 14:51:23</t>
  </si>
  <si>
    <t>06.11.2022 14:51:24</t>
  </si>
  <si>
    <t>06.11.2022 14:51:26</t>
  </si>
  <si>
    <t>06.11.2022 14:51:27</t>
  </si>
  <si>
    <t>06.11.2022 14:51:29</t>
  </si>
  <si>
    <t>06.11.2022 14:51:32</t>
  </si>
  <si>
    <t>06.11.2022 14:51:35</t>
  </si>
  <si>
    <t>06.11.2022 14:51:36</t>
  </si>
  <si>
    <t>06.11.2022 14:51:38</t>
  </si>
  <si>
    <t>06.11.2022 14:51:39</t>
  </si>
  <si>
    <t>06.11.2022 14:51:41</t>
  </si>
  <si>
    <t>06.11.2022 14:52:35</t>
  </si>
  <si>
    <t>06.11.2022 14:52:36</t>
  </si>
  <si>
    <t>06.11.2022 14:52:38</t>
  </si>
  <si>
    <t>06.11.2022 14:52:39</t>
  </si>
  <si>
    <t>06.11.2022 14:52:41</t>
  </si>
  <si>
    <t>06.11.2022 14:52:42</t>
  </si>
  <si>
    <t>06.11.2022 14:52:44</t>
  </si>
  <si>
    <t>06.11.2022 14:52:45</t>
  </si>
  <si>
    <t>06.11.2022 14:52:47</t>
  </si>
  <si>
    <t>06.11.2022 14:52:50</t>
  </si>
  <si>
    <t>06.11.2022 14:52:51</t>
  </si>
  <si>
    <t>06.11.2022 14:53:06</t>
  </si>
  <si>
    <t>06.11.2022 14:53:08</t>
  </si>
  <si>
    <t>06.11.2022 14:53:09</t>
  </si>
  <si>
    <t>06.11.2022 14:53:11</t>
  </si>
  <si>
    <t>06.11.2022 14:53:12</t>
  </si>
  <si>
    <t>06.11.2022 14:53:14</t>
  </si>
  <si>
    <t>06.11.2022 14:53:15</t>
  </si>
  <si>
    <t>06.11.2022 14:53:17</t>
  </si>
  <si>
    <t>06.11.2022 14:53:33</t>
  </si>
  <si>
    <t>06.11.2022 14:53:35</t>
  </si>
  <si>
    <t>06.11.2022 14:53:36</t>
  </si>
  <si>
    <t>06.11.2022 14:53:38</t>
  </si>
  <si>
    <t>06.11.2022 14:53:42</t>
  </si>
  <si>
    <t>06.11.2022 14:54:50</t>
  </si>
  <si>
    <t>06.11.2022 14:54:51</t>
  </si>
  <si>
    <t>06.11.2022 14:54:53</t>
  </si>
  <si>
    <t>06.11.2022 14:54:54</t>
  </si>
  <si>
    <t>06.11.2022 14:54:56</t>
  </si>
  <si>
    <t>06.11.2022 14:54:59</t>
  </si>
  <si>
    <t>06.11.2022 14:55:00</t>
  </si>
  <si>
    <t>06.11.2022 14:55:02</t>
  </si>
  <si>
    <t>06.11.2022 14:55:03</t>
  </si>
  <si>
    <t>06.11.2022 14:55:05</t>
  </si>
  <si>
    <t>06.11.2022 14:55:08</t>
  </si>
  <si>
    <t>06.11.2022 14:55:09</t>
  </si>
  <si>
    <t>06.11.2022 14:55:11</t>
  </si>
  <si>
    <t>06.11.2022 14:55:12</t>
  </si>
  <si>
    <t>06.11.2022 14:55:52</t>
  </si>
  <si>
    <t>06.11.2022 14:55:54</t>
  </si>
  <si>
    <t>06.11.2022 14:55:55</t>
  </si>
  <si>
    <t>06.11.2022 14:55:57</t>
  </si>
  <si>
    <t>06.11.2022 14:55:58</t>
  </si>
  <si>
    <t>06.11.2022 14:56:00</t>
  </si>
  <si>
    <t>06.11.2022 14:56:01</t>
  </si>
  <si>
    <t>06.11.2022 14:56:03</t>
  </si>
  <si>
    <t>06.11.2022 14:56:04</t>
  </si>
  <si>
    <t>06.11.2022 14:56:28</t>
  </si>
  <si>
    <t>06.11.2022 14:56:30</t>
  </si>
  <si>
    <t>06.11.2022 14:56:31</t>
  </si>
  <si>
    <t>06.11.2022 14:56:33</t>
  </si>
  <si>
    <t>06.11.2022 14:56:34</t>
  </si>
  <si>
    <t>06.11.2022 14:56:36</t>
  </si>
  <si>
    <t>06.11.2022 14:56:39</t>
  </si>
  <si>
    <t>06.11.2022 14:56:40</t>
  </si>
  <si>
    <t>06.11.2022 14:56:42</t>
  </si>
  <si>
    <t>06.11.2022 14:56:43</t>
  </si>
  <si>
    <t>06.11.2022 14:56:45</t>
  </si>
  <si>
    <t>06.11.2022 14:56:46</t>
  </si>
  <si>
    <t>06.11.2022 14:56:48</t>
  </si>
  <si>
    <t>06.11.2022 14:57:18</t>
  </si>
  <si>
    <t>06.11.2022 14:57:19</t>
  </si>
  <si>
    <t>06.11.2022 14:57:21</t>
  </si>
  <si>
    <t>06.11.2022 14:57:22</t>
  </si>
  <si>
    <t>06.11.2022 14:57:24</t>
  </si>
  <si>
    <t>06.11.2022 14:57:27</t>
  </si>
  <si>
    <t>06.11.2022 14:58:24</t>
  </si>
  <si>
    <t>06.11.2022 14:58:25</t>
  </si>
  <si>
    <t>06.11.2022 14:58:28</t>
  </si>
  <si>
    <t>06.11.2022 14:58:30</t>
  </si>
  <si>
    <t>06.11.2022 14:58:31</t>
  </si>
  <si>
    <t>06.11.2022 14:58:33</t>
  </si>
  <si>
    <t>06.11.2022 14:58:34</t>
  </si>
  <si>
    <t>06.11.2022 14:58:37</t>
  </si>
  <si>
    <t>06.11.2022 14:58:39</t>
  </si>
  <si>
    <t>06.11.2022 14:58:46</t>
  </si>
  <si>
    <t>06.11.2022 14:58:48</t>
  </si>
  <si>
    <t>06.11.2022 14:58:49</t>
  </si>
  <si>
    <t>06.11.2022 14:58:51</t>
  </si>
  <si>
    <t>06.11.2022 14:58:52</t>
  </si>
  <si>
    <t>06.11.2022 14:58:54</t>
  </si>
  <si>
    <t>06.11.2022 14:59:42</t>
  </si>
  <si>
    <t>06.11.2022 14:59:45</t>
  </si>
  <si>
    <t>06.11.2022 14:59:46</t>
  </si>
  <si>
    <t>06.11.2022 14:59:48</t>
  </si>
  <si>
    <t>06.11.2022 14:59:49</t>
  </si>
  <si>
    <t>06.11.2022 14:59:51</t>
  </si>
  <si>
    <t>06.11.2022 14:59:52</t>
  </si>
  <si>
    <t>06.11.2022 15:00:25</t>
  </si>
  <si>
    <t>06.11.2022 15:00:27</t>
  </si>
  <si>
    <t>06.11.2022 15:00:28</t>
  </si>
  <si>
    <t>06.11.2022 15:00:30</t>
  </si>
  <si>
    <t>06.11.2022 15:00:31</t>
  </si>
  <si>
    <t>06.11.2022 15:00:33</t>
  </si>
  <si>
    <t>06.11.2022 15:00:34</t>
  </si>
  <si>
    <t>06.11.2022 15:00:36</t>
  </si>
  <si>
    <t>06.11.2022 15:01:01</t>
  </si>
  <si>
    <t>06.11.2022 15:01:03</t>
  </si>
  <si>
    <t>06.11.2022 15:01:04</t>
  </si>
  <si>
    <t>06.11.2022 15:01:06</t>
  </si>
  <si>
    <t>06.11.2022 15:01:07</t>
  </si>
  <si>
    <t>06.11.2022 15:01:09</t>
  </si>
  <si>
    <t>06.11.2022 15:01:10</t>
  </si>
  <si>
    <t>06.11.2022 15:01:13</t>
  </si>
  <si>
    <t>06.11.2022 15:01:15</t>
  </si>
  <si>
    <t>06.11.2022 15:01:16</t>
  </si>
  <si>
    <t>06.11.2022 15:01:54</t>
  </si>
  <si>
    <t>06.11.2022 15:01:55</t>
  </si>
  <si>
    <t>06.11.2022 15:01:57</t>
  </si>
  <si>
    <t>06.11.2022 15:02:00</t>
  </si>
  <si>
    <t>06.11.2022 15:02:01</t>
  </si>
  <si>
    <t>06.11.2022 15:02:03</t>
  </si>
  <si>
    <t>06.11.2022 15:02:04</t>
  </si>
  <si>
    <t>06.11.2022 15:02:06</t>
  </si>
  <si>
    <t>06.11.2022 15:02:18</t>
  </si>
  <si>
    <t>06.11.2022 15:02:19</t>
  </si>
  <si>
    <t>06.11.2022 15:02:21</t>
  </si>
  <si>
    <t>06.11.2022 15:02:22</t>
  </si>
  <si>
    <t>06.11.2022 15:02:24</t>
  </si>
  <si>
    <t>06.11.2022 15:02:25</t>
  </si>
  <si>
    <t>06.11.2022 15:02:27</t>
  </si>
  <si>
    <t>06.11.2022 15:02:28</t>
  </si>
  <si>
    <t>06.11.2022 15:03:30</t>
  </si>
  <si>
    <t>06.11.2022 15:03:31</t>
  </si>
  <si>
    <t>06.11.2022 15:03:33</t>
  </si>
  <si>
    <t>06.11.2022 15:03:34</t>
  </si>
  <si>
    <t>06.11.2022 15:03:36</t>
  </si>
  <si>
    <t>06.11.2022 15:03:37</t>
  </si>
  <si>
    <t>06.11.2022 15:03:39</t>
  </si>
  <si>
    <t>06.11.2022 15:03:54</t>
  </si>
  <si>
    <t>06.11.2022 15:03:55</t>
  </si>
  <si>
    <t>06.11.2022 15:03:57</t>
  </si>
  <si>
    <t>06.11.2022 15:03:58</t>
  </si>
  <si>
    <t>06.11.2022 15:04:00</t>
  </si>
  <si>
    <t>06.11.2022 15:04:01</t>
  </si>
  <si>
    <t>06.11.2022 15:04:03</t>
  </si>
  <si>
    <t>06.11.2022 15:04:04</t>
  </si>
  <si>
    <t>06.11.2022 15:04:06</t>
  </si>
  <si>
    <t>06.11.2022 15:04:07</t>
  </si>
  <si>
    <t>06.11.2022 15:04:09</t>
  </si>
  <si>
    <t>06.11.2022 15:04:12</t>
  </si>
  <si>
    <t>06.11.2022 15:04:13</t>
  </si>
  <si>
    <t>06.11.2022 15:04:31</t>
  </si>
  <si>
    <t>06.11.2022 15:04:32</t>
  </si>
  <si>
    <t>06.11.2022 15:04:34</t>
  </si>
  <si>
    <t>06.11.2022 15:04:35</t>
  </si>
  <si>
    <t>06.11.2022 15:04:37</t>
  </si>
  <si>
    <t>06.11.2022 15:04:40</t>
  </si>
  <si>
    <t>06.11.2022 15:04:58</t>
  </si>
  <si>
    <t>06.11.2022 15:04:59</t>
  </si>
  <si>
    <t>06.11.2022 15:05:01</t>
  </si>
  <si>
    <t>06.11.2022 15:05:02</t>
  </si>
  <si>
    <t>06.11.2022 15:05:04</t>
  </si>
  <si>
    <t>06.11.2022 15:05:05</t>
  </si>
  <si>
    <t>06.11.2022 15:05:07</t>
  </si>
  <si>
    <t>06.11.2022 15:05:08</t>
  </si>
  <si>
    <t>06.11.2022 15:06:08</t>
  </si>
  <si>
    <t>06.11.2022 15:06:10</t>
  </si>
  <si>
    <t>06.11.2022 15:06:11</t>
  </si>
  <si>
    <t>06.11.2022 15:06:13</t>
  </si>
  <si>
    <t>06.11.2022 15:06:14</t>
  </si>
  <si>
    <t>06.11.2022 15:06:16</t>
  </si>
  <si>
    <t>06.11.2022 15:06:17</t>
  </si>
  <si>
    <t>06.11.2022 15:06:19</t>
  </si>
  <si>
    <t>06.11.2022 15:06:20</t>
  </si>
  <si>
    <t>06.11.2022 15:06:22</t>
  </si>
  <si>
    <t>06.11.2022 15:07:43</t>
  </si>
  <si>
    <t>06.11.2022 15:07:44</t>
  </si>
  <si>
    <t>06.11.2022 15:07:49</t>
  </si>
  <si>
    <t>06.11.2022 15:07:50</t>
  </si>
  <si>
    <t>06.11.2022 15:07:52</t>
  </si>
  <si>
    <t>06.11.2022 15:07:53</t>
  </si>
  <si>
    <t>06.11.2022 15:07:55</t>
  </si>
  <si>
    <t>06.11.2022 15:07:58</t>
  </si>
  <si>
    <t>06.11.2022 15:08:01</t>
  </si>
  <si>
    <t>06.11.2022 15:08:02</t>
  </si>
  <si>
    <t>06.11.2022 15:08:04</t>
  </si>
  <si>
    <t>06.11.2022 15:08:05</t>
  </si>
  <si>
    <t>06.11.2022 15:08:26</t>
  </si>
  <si>
    <t>06.11.2022 15:08:28</t>
  </si>
  <si>
    <t>06.11.2022 15:08:29</t>
  </si>
  <si>
    <t>06.11.2022 15:08:31</t>
  </si>
  <si>
    <t>06.11.2022 15:08:32</t>
  </si>
  <si>
    <t>06.11.2022 15:08:34</t>
  </si>
  <si>
    <t>06.11.2022 15:09:44</t>
  </si>
  <si>
    <t>06.11.2022 15:09:46</t>
  </si>
  <si>
    <t>06.11.2022 15:09:47</t>
  </si>
  <si>
    <t>06.11.2022 15:09:49</t>
  </si>
  <si>
    <t>06.11.2022 15:09:50</t>
  </si>
  <si>
    <t>06.11.2022 15:09:52</t>
  </si>
  <si>
    <t>06.11.2022 15:09:53</t>
  </si>
  <si>
    <t>06.11.2022 15:09:55</t>
  </si>
  <si>
    <t>06.11.2022 15:10:11</t>
  </si>
  <si>
    <t>06.11.2022 15:10:13</t>
  </si>
  <si>
    <t>06.11.2022 15:10:14</t>
  </si>
  <si>
    <t>06.11.2022 15:10:16</t>
  </si>
  <si>
    <t>06.11.2022 15:10:17</t>
  </si>
  <si>
    <t>06.11.2022 15:10:19</t>
  </si>
  <si>
    <t>06.11.2022 15:11:47</t>
  </si>
  <si>
    <t>06.11.2022 15:11:49</t>
  </si>
  <si>
    <t>06.11.2022 15:11:50</t>
  </si>
  <si>
    <t>06.11.2022 15:11:52</t>
  </si>
  <si>
    <t>06.11.2022 15:11:53</t>
  </si>
  <si>
    <t>06.11.2022 15:11:55</t>
  </si>
  <si>
    <t>06.11.2022 15:11:56</t>
  </si>
  <si>
    <t>06.11.2022 15:11:58</t>
  </si>
  <si>
    <t>06.11.2022 15:12:11</t>
  </si>
  <si>
    <t>06.11.2022 15:12:12</t>
  </si>
  <si>
    <t>06.11.2022 15:12:14</t>
  </si>
  <si>
    <t>06.11.2022 15:12:15</t>
  </si>
  <si>
    <t>06.11.2022 15:12:17</t>
  </si>
  <si>
    <t>06.11.2022 15:12:18</t>
  </si>
  <si>
    <t>06.11.2022 15:12:20</t>
  </si>
  <si>
    <t>06.11.2022 15:12:30</t>
  </si>
  <si>
    <t>06.11.2022 15:12:32</t>
  </si>
  <si>
    <t>06.11.2022 15:12:33</t>
  </si>
  <si>
    <t>06.11.2022 15:12:36</t>
  </si>
  <si>
    <t>06.11.2022 15:12:38</t>
  </si>
  <si>
    <t>06.11.2022 15:12:39</t>
  </si>
  <si>
    <t>06.11.2022 15:14:09</t>
  </si>
  <si>
    <t>06.11.2022 15:14:11</t>
  </si>
  <si>
    <t>06.11.2022 15:14:14</t>
  </si>
  <si>
    <t>06.11.2022 15:14:21</t>
  </si>
  <si>
    <t>06.11.2022 15:14:23</t>
  </si>
  <si>
    <t>06.11.2022 15:14:24</t>
  </si>
  <si>
    <t>06.11.2022 15:14:26</t>
  </si>
  <si>
    <t>06.11.2022 15:14:27</t>
  </si>
  <si>
    <t>06.11.2022 15:14:56</t>
  </si>
  <si>
    <t>06.11.2022 15:14:57</t>
  </si>
  <si>
    <t>06.11.2022 15:14:59</t>
  </si>
  <si>
    <t>06.11.2022 15:15:00</t>
  </si>
  <si>
    <t>06.11.2022 15:15:02</t>
  </si>
  <si>
    <t>06.11.2022 15:15:05</t>
  </si>
  <si>
    <t>06.11.2022 15:15:06</t>
  </si>
  <si>
    <t>06.11.2022 15:15:08</t>
  </si>
  <si>
    <t>06.11.2022 15:15:32</t>
  </si>
  <si>
    <t>06.11.2022 15:15:33</t>
  </si>
  <si>
    <t>06.11.2022 15:15:35</t>
  </si>
  <si>
    <t>06.11.2022 15:15:36</t>
  </si>
  <si>
    <t>06.11.2022 15:15:38</t>
  </si>
  <si>
    <t>06.11.2022 15:15:48</t>
  </si>
  <si>
    <t>06.11.2022 15:15:50</t>
  </si>
  <si>
    <t>06.11.2022 15:15:51</t>
  </si>
  <si>
    <t>06.11.2022 15:15:53</t>
  </si>
  <si>
    <t>06.11.2022 15:15:54</t>
  </si>
  <si>
    <t>06.11.2022 15:15:56</t>
  </si>
  <si>
    <t>06.11.2022 15:15:59</t>
  </si>
  <si>
    <t>06.11.2022 15:16:17</t>
  </si>
  <si>
    <t>06.11.2022 15:16:18</t>
  </si>
  <si>
    <t>06.11.2022 15:16:20</t>
  </si>
  <si>
    <t>06.11.2022 15:16:21</t>
  </si>
  <si>
    <t>06.11.2022 15:16:23</t>
  </si>
  <si>
    <t>06.11.2022 15:16:24</t>
  </si>
  <si>
    <t>06.11.2022 15:16:26</t>
  </si>
  <si>
    <t>06.11.2022 15:16:27</t>
  </si>
  <si>
    <t>06.11.2022 15:16:38</t>
  </si>
  <si>
    <t>06.11.2022 15:16:39</t>
  </si>
  <si>
    <t>06.11.2022 15:16:41</t>
  </si>
  <si>
    <t>06.11.2022 15:16:42</t>
  </si>
  <si>
    <t>06.11.2022 15:16:44</t>
  </si>
  <si>
    <t>06.11.2022 15:16:47</t>
  </si>
  <si>
    <t>06.11.2022 15:18:45</t>
  </si>
  <si>
    <t>06.11.2022 15:18:47</t>
  </si>
  <si>
    <t>06.11.2022 15:18:48</t>
  </si>
  <si>
    <t>06.11.2022 15:18:50</t>
  </si>
  <si>
    <t>06.11.2022 15:18:51</t>
  </si>
  <si>
    <t>06.11.2022 15:18:53</t>
  </si>
  <si>
    <t>06.11.2022 15:18:54</t>
  </si>
  <si>
    <t>06.11.2022 15:18:56</t>
  </si>
  <si>
    <t>06.11.2022 15:19:06</t>
  </si>
  <si>
    <t>06.11.2022 15:19:08</t>
  </si>
  <si>
    <t>06.11.2022 15:19:09</t>
  </si>
  <si>
    <t>06.11.2022 15:19:11</t>
  </si>
  <si>
    <t>06.11.2022 15:19:12</t>
  </si>
  <si>
    <t>06.11.2022 15:19:14</t>
  </si>
  <si>
    <t>06.11.2022 15:19:15</t>
  </si>
  <si>
    <t>06.11.2022 15:19:17</t>
  </si>
  <si>
    <t>06.11.2022 15:19:18</t>
  </si>
  <si>
    <t>06.11.2022 15:19:59</t>
  </si>
  <si>
    <t>06.11.2022 15:20:00</t>
  </si>
  <si>
    <t>06.11.2022 15:20:02</t>
  </si>
  <si>
    <t>06.11.2022 15:21:26</t>
  </si>
  <si>
    <t>06.11.2022 15:21:27</t>
  </si>
  <si>
    <t>06.11.2022 15:21:29</t>
  </si>
  <si>
    <t>06.11.2022 15:21:30</t>
  </si>
  <si>
    <t>06.11.2022 15:21:32</t>
  </si>
  <si>
    <t>06.11.2022 15:21:41</t>
  </si>
  <si>
    <t>06.11.2022 15:21:42</t>
  </si>
  <si>
    <t>06.11.2022 15:21:44</t>
  </si>
  <si>
    <t>06.11.2022 15:21:45</t>
  </si>
  <si>
    <t>06.11.2022 15:21:47</t>
  </si>
  <si>
    <t>06.11.2022 15:21:48</t>
  </si>
  <si>
    <t>06.11.2022 15:21:50</t>
  </si>
  <si>
    <t>06.11.2022 15:21:51</t>
  </si>
  <si>
    <t>06.11.2022 15:21:53</t>
  </si>
  <si>
    <t>06.11.2022 15:22:11</t>
  </si>
  <si>
    <t>06.11.2022 15:22:12</t>
  </si>
  <si>
    <t>06.11.2022 15:22:14</t>
  </si>
  <si>
    <t>06.11.2022 15:22:15</t>
  </si>
  <si>
    <t>06.11.2022 15:22:17</t>
  </si>
  <si>
    <t>06.11.2022 15:22:18</t>
  </si>
  <si>
    <t>06.11.2022 15:22:20</t>
  </si>
  <si>
    <t>06.11.2022 15:23:29</t>
  </si>
  <si>
    <t>06.11.2022 15:23:30</t>
  </si>
  <si>
    <t>06.11.2022 15:23:32</t>
  </si>
  <si>
    <t>06.11.2022 15:23:33</t>
  </si>
  <si>
    <t>06.11.2022 15:23:35</t>
  </si>
  <si>
    <t>06.11.2022 15:23:36</t>
  </si>
  <si>
    <t>06.11.2022 15:23:38</t>
  </si>
  <si>
    <t>06.11.2022 15:23:39</t>
  </si>
  <si>
    <t>06.11.2022 15:23:41</t>
  </si>
  <si>
    <t>06.11.2022 15:23:42</t>
  </si>
  <si>
    <t>06.11.2022 15:23:44</t>
  </si>
  <si>
    <t>06.11.2022 15:23:45</t>
  </si>
  <si>
    <t>06.11.2022 15:25:02</t>
  </si>
  <si>
    <t>06.11.2022 15:25:03</t>
  </si>
  <si>
    <t>06.11.2022 15:25:05</t>
  </si>
  <si>
    <t>06.11.2022 15:25:06</t>
  </si>
  <si>
    <t>06.11.2022 15:25:08</t>
  </si>
  <si>
    <t>06.11.2022 15:25:09</t>
  </si>
  <si>
    <t>06.11.2022 15:25:11</t>
  </si>
  <si>
    <t>06.11.2022 15:27:26</t>
  </si>
  <si>
    <t>06.11.2022 15:27:27</t>
  </si>
  <si>
    <t>06.11.2022 15:27:30</t>
  </si>
  <si>
    <t>06.11.2022 15:27:32</t>
  </si>
  <si>
    <t>06.11.2022 15:27:33</t>
  </si>
  <si>
    <t>06.11.2022 15:27:35</t>
  </si>
  <si>
    <t>06.11.2022 15:27:36</t>
  </si>
  <si>
    <t>06.11.2022 15:27:38</t>
  </si>
  <si>
    <t>06.11.2022 15:27:41</t>
  </si>
  <si>
    <t>06.11.2022 15:27:44</t>
  </si>
  <si>
    <t>06.11.2022 15:27:45</t>
  </si>
  <si>
    <t>06.11.2022 15:28:36</t>
  </si>
  <si>
    <t>06.11.2022 15:28:39</t>
  </si>
  <si>
    <t>06.11.2022 15:28:42</t>
  </si>
  <si>
    <t>06.11.2022 15:28:44</t>
  </si>
  <si>
    <t>06.11.2022 15:28:45</t>
  </si>
  <si>
    <t>06.11.2022 15:29:06</t>
  </si>
  <si>
    <t>06.11.2022 15:29:08</t>
  </si>
  <si>
    <t>06.11.2022 15:29:09</t>
  </si>
  <si>
    <t>06.11.2022 15:29:11</t>
  </si>
  <si>
    <t>06.11.2022 15:29:12</t>
  </si>
  <si>
    <t>06.11.2022 15:29:14</t>
  </si>
  <si>
    <t>06.11.2022 15:29:15</t>
  </si>
  <si>
    <t>06.11.2022 15:29:17</t>
  </si>
  <si>
    <t>06.11.2022 15:29:18</t>
  </si>
  <si>
    <t>06.11.2022 15:29:20</t>
  </si>
  <si>
    <t>06.11.2022 15:29:21</t>
  </si>
  <si>
    <t>06.11.2022 15:30:09</t>
  </si>
  <si>
    <t>06.11.2022 15:30:32</t>
  </si>
  <si>
    <t>06.11.2022 15:30:33</t>
  </si>
  <si>
    <t>06.11.2022 15:30:35</t>
  </si>
  <si>
    <t>06.11.2022 15:30:36</t>
  </si>
  <si>
    <t>06.11.2022 15:30:38</t>
  </si>
  <si>
    <t>06.11.2022 15:30:39</t>
  </si>
  <si>
    <t>06.11.2022 15:30:41</t>
  </si>
  <si>
    <t>06.11.2022 15:31:12</t>
  </si>
  <si>
    <t>06.11.2022 15:31:14</t>
  </si>
  <si>
    <t>06.11.2022 15:31:15</t>
  </si>
  <si>
    <t>06.11.2022 15:31:17</t>
  </si>
  <si>
    <t>06.11.2022 15:31:18</t>
  </si>
  <si>
    <t>06.11.2022 15:31:20</t>
  </si>
  <si>
    <t>06.11.2022 15:31:21</t>
  </si>
  <si>
    <t>06.11.2022 15:31:23</t>
  </si>
  <si>
    <t>06.11.2022 15:32:06</t>
  </si>
  <si>
    <t>06.11.2022 15:32:08</t>
  </si>
  <si>
    <t>06.11.2022 15:32:09</t>
  </si>
  <si>
    <t>06.11.2022 15:32:11</t>
  </si>
  <si>
    <t>06.11.2022 15:32:15</t>
  </si>
  <si>
    <t>06.11.2022 15:32:18</t>
  </si>
  <si>
    <t>06.11.2022 15:32:20</t>
  </si>
  <si>
    <t>06.11.2022 15:32:21</t>
  </si>
  <si>
    <t>06.11.2022 15:32:23</t>
  </si>
  <si>
    <t>06.11.2022 15:32:38</t>
  </si>
  <si>
    <t>06.11.2022 15:32:39</t>
  </si>
  <si>
    <t>06.11.2022 15:32:41</t>
  </si>
  <si>
    <t>06.11.2022 15:32:42</t>
  </si>
  <si>
    <t>06.11.2022 15:32:44</t>
  </si>
  <si>
    <t>06.11.2022 15:32:45</t>
  </si>
  <si>
    <t>06.11.2022 15:32:47</t>
  </si>
  <si>
    <t>06.11.2022 15:32:48</t>
  </si>
  <si>
    <t>06.11.2022 15:33:15</t>
  </si>
  <si>
    <t>06.11.2022 15:33:18</t>
  </si>
  <si>
    <t>06.11.2022 15:33:19</t>
  </si>
  <si>
    <t>06.11.2022 15:33:21</t>
  </si>
  <si>
    <t>06.11.2022 15:33:27</t>
  </si>
  <si>
    <t>06.11.2022 15:33:33</t>
  </si>
  <si>
    <t>06.11.2022 15:33:34</t>
  </si>
  <si>
    <t>06.11.2022 15:33:36</t>
  </si>
  <si>
    <t>06.11.2022 15:33:37</t>
  </si>
  <si>
    <t>06.11.2022 15:33:39</t>
  </si>
  <si>
    <t>06.11.2022 15:34:15</t>
  </si>
  <si>
    <t>06.11.2022 15:34:16</t>
  </si>
  <si>
    <t>06.11.2022 15:34:18</t>
  </si>
  <si>
    <t>06.11.2022 15:34:19</t>
  </si>
  <si>
    <t>06.11.2022 15:34:21</t>
  </si>
  <si>
    <t>06.11.2022 15:34:22</t>
  </si>
  <si>
    <t>06.11.2022 15:34:24</t>
  </si>
  <si>
    <t>06.11.2022 15:34:25</t>
  </si>
  <si>
    <t>06.11.2022 15:34:27</t>
  </si>
  <si>
    <t>06.11.2022 15:34:28</t>
  </si>
  <si>
    <t>06.11.2022 15:34:42</t>
  </si>
  <si>
    <t>06.11.2022 15:34:43</t>
  </si>
  <si>
    <t>06.11.2022 15:34:45</t>
  </si>
  <si>
    <t>06.11.2022 15:34:46</t>
  </si>
  <si>
    <t>06.11.2022 15:34:48</t>
  </si>
  <si>
    <t>06.11.2022 15:34:49</t>
  </si>
  <si>
    <t>06.11.2022 15:34:51</t>
  </si>
  <si>
    <t>06.11.2022 15:34:52</t>
  </si>
  <si>
    <t>06.11.2022 15:34:54</t>
  </si>
  <si>
    <t>06.11.2022 15:34:55</t>
  </si>
  <si>
    <t>06.11.2022 15:35:13</t>
  </si>
  <si>
    <t>06.11.2022 15:35:15</t>
  </si>
  <si>
    <t>06.11.2022 15:35:18</t>
  </si>
  <si>
    <t>06.11.2022 15:35:19</t>
  </si>
  <si>
    <t>06.11.2022 15:35:21</t>
  </si>
  <si>
    <t>06.11.2022 15:35:22</t>
  </si>
  <si>
    <t>06.11.2022 15:35:24</t>
  </si>
  <si>
    <t>06.11.2022 15:35:25</t>
  </si>
  <si>
    <t>06.11.2022 15:35:27</t>
  </si>
  <si>
    <t>06.11.2022 15:35:28</t>
  </si>
  <si>
    <t>06.11.2022 15:35:30</t>
  </si>
  <si>
    <t>06.11.2022 15:35:31</t>
  </si>
  <si>
    <t>06.11.2022 15:35:33</t>
  </si>
  <si>
    <t>06.11.2022 15:35:34</t>
  </si>
  <si>
    <t>06.11.2022 15:35:36</t>
  </si>
  <si>
    <t>06.11.2022 15:35:37</t>
  </si>
  <si>
    <t>06.11.2022 15:35:39</t>
  </si>
  <si>
    <t>06.11.2022 15:35:40</t>
  </si>
  <si>
    <t>06.11.2022 15:35:51</t>
  </si>
  <si>
    <t>06.11.2022 15:35:52</t>
  </si>
  <si>
    <t>06.11.2022 15:35:54</t>
  </si>
  <si>
    <t>06.11.2022 15:35:55</t>
  </si>
  <si>
    <t>06.11.2022 15:35:57</t>
  </si>
  <si>
    <t>06.11.2022 15:35:58</t>
  </si>
  <si>
    <t>06.11.2022 15:36:00</t>
  </si>
  <si>
    <t>06.11.2022 15:37:49</t>
  </si>
  <si>
    <t>06.11.2022 15:37:51</t>
  </si>
  <si>
    <t>06.11.2022 15:37:54</t>
  </si>
  <si>
    <t>06.11.2022 15:37:55</t>
  </si>
  <si>
    <t>06.11.2022 15:37:57</t>
  </si>
  <si>
    <t>06.11.2022 15:38:09</t>
  </si>
  <si>
    <t>06.11.2022 15:38:10</t>
  </si>
  <si>
    <t>06.11.2022 15:38:12</t>
  </si>
  <si>
    <t>06.11.2022 15:38:13</t>
  </si>
  <si>
    <t>06.11.2022 15:38:15</t>
  </si>
  <si>
    <t>06.11.2022 15:38:16</t>
  </si>
  <si>
    <t>06.11.2022 15:38:18</t>
  </si>
  <si>
    <t>06.11.2022 15:38:19</t>
  </si>
  <si>
    <t>06.11.2022 15:38:27</t>
  </si>
  <si>
    <t>06.11.2022 15:38:28</t>
  </si>
  <si>
    <t>06.11.2022 15:38:29</t>
  </si>
  <si>
    <t>06.11.2022 15:38:31</t>
  </si>
  <si>
    <t>06.11.2022 15:38:32</t>
  </si>
  <si>
    <t>06.11.2022 15:38:34</t>
  </si>
  <si>
    <t>06.11.2022 15:38:35</t>
  </si>
  <si>
    <t>06.11.2022 15:38:37</t>
  </si>
  <si>
    <t>06.11.2022 15:39:37</t>
  </si>
  <si>
    <t>06.11.2022 15:39:38</t>
  </si>
  <si>
    <t>06.11.2022 15:39:40</t>
  </si>
  <si>
    <t>06.11.2022 15:39:46</t>
  </si>
  <si>
    <t>06.11.2022 15:39:47</t>
  </si>
  <si>
    <t>06.11.2022 15:39:49</t>
  </si>
  <si>
    <t>06.11.2022 15:39:50</t>
  </si>
  <si>
    <t>06.11.2022 15:39:52</t>
  </si>
  <si>
    <t>06.11.2022 15:39:53</t>
  </si>
  <si>
    <t>06.11.2022 15:39:58</t>
  </si>
  <si>
    <t>06.11.2022 15:40:02</t>
  </si>
  <si>
    <t>06.11.2022 15:40:15</t>
  </si>
  <si>
    <t>06.11.2022 15:40:17</t>
  </si>
  <si>
    <t>06.11.2022 15:40:18</t>
  </si>
  <si>
    <t>06.11.2022 15:40:20</t>
  </si>
  <si>
    <t>06.11.2022 15:40:21</t>
  </si>
  <si>
    <t>06.11.2022 15:40:23</t>
  </si>
  <si>
    <t>06.11.2022 15:40:24</t>
  </si>
  <si>
    <t>06.11.2022 15:40:27</t>
  </si>
  <si>
    <t>06.11.2022 15:41:14</t>
  </si>
  <si>
    <t>06.11.2022 15:41:15</t>
  </si>
  <si>
    <t>06.11.2022 15:41:17</t>
  </si>
  <si>
    <t>06.11.2022 15:41:18</t>
  </si>
  <si>
    <t>06.11.2022 15:41:20</t>
  </si>
  <si>
    <t>06.11.2022 15:41:21</t>
  </si>
  <si>
    <t>06.11.2022 15:42:09</t>
  </si>
  <si>
    <t>06.11.2022 15:42:11</t>
  </si>
  <si>
    <t>06.11.2022 15:42:12</t>
  </si>
  <si>
    <t>06.11.2022 15:42:14</t>
  </si>
  <si>
    <t>06.11.2022 15:42:26</t>
  </si>
  <si>
    <t>06.11.2022 15:42:27</t>
  </si>
  <si>
    <t>06.11.2022 15:42:29</t>
  </si>
  <si>
    <t>06.11.2022 15:42:30</t>
  </si>
  <si>
    <t>06.11.2022 15:42:32</t>
  </si>
  <si>
    <t>06.11.2022 15:42:33</t>
  </si>
  <si>
    <t>06.11.2022 15:42:35</t>
  </si>
  <si>
    <t>06.11.2022 15:42:36</t>
  </si>
  <si>
    <t>06.11.2022 15:43:03</t>
  </si>
  <si>
    <t>06.11.2022 15:43:05</t>
  </si>
  <si>
    <t>06.11.2022 15:43:06</t>
  </si>
  <si>
    <t>06.11.2022 15:43:08</t>
  </si>
  <si>
    <t>06.11.2022 15:43:09</t>
  </si>
  <si>
    <t>06.11.2022 15:43:11</t>
  </si>
  <si>
    <t>06.11.2022 15:43:14</t>
  </si>
  <si>
    <t>06.11.2022 15:43:26</t>
  </si>
  <si>
    <t>06.11.2022 15:43:27</t>
  </si>
  <si>
    <t>06.11.2022 15:43:29</t>
  </si>
  <si>
    <t>06.11.2022 15:43:30</t>
  </si>
  <si>
    <t>06.11.2022 15:43:32</t>
  </si>
  <si>
    <t>06.11.2022 15:43:33</t>
  </si>
  <si>
    <t>06.11.2022 15:43:35</t>
  </si>
  <si>
    <t>06.11.2022 15:43:36</t>
  </si>
  <si>
    <t>06.11.2022 15:45:18</t>
  </si>
  <si>
    <t>06.11.2022 15:45:20</t>
  </si>
  <si>
    <t>06.11.2022 15:45:21</t>
  </si>
  <si>
    <t>06.11.2022 15:45:23</t>
  </si>
  <si>
    <t>06.11.2022 15:45:24</t>
  </si>
  <si>
    <t>06.11.2022 15:45:26</t>
  </si>
  <si>
    <t>06.11.2022 15:45:27</t>
  </si>
  <si>
    <t>06.11.2022 15:45:33</t>
  </si>
  <si>
    <t>06.11.2022 15:45:35</t>
  </si>
  <si>
    <t>06.11.2022 15:45:38</t>
  </si>
  <si>
    <t>06.11.2022 15:45:39</t>
  </si>
  <si>
    <t>06.11.2022 15:45:41</t>
  </si>
  <si>
    <t>06.11.2022 15:45:42</t>
  </si>
  <si>
    <t>06.11.2022 15:45:44</t>
  </si>
  <si>
    <t>06.11.2022 15:45:45</t>
  </si>
  <si>
    <t>06.11.2022 15:45:47</t>
  </si>
  <si>
    <t>06.11.2022 15:45:48</t>
  </si>
  <si>
    <t>06.11.2022 15:45:50</t>
  </si>
  <si>
    <t>06.11.2022 15:45:51</t>
  </si>
  <si>
    <t>06.11.2022 15:45:53</t>
  </si>
  <si>
    <t>06.11.2022 15:47:05</t>
  </si>
  <si>
    <t>06.11.2022 15:47:06</t>
  </si>
  <si>
    <t>06.11.2022 15:47:09</t>
  </si>
  <si>
    <t>06.11.2022 15:47:11</t>
  </si>
  <si>
    <t>06.11.2022 15:47:12</t>
  </si>
  <si>
    <t>06.11.2022 15:47:14</t>
  </si>
  <si>
    <t>06.11.2022 15:47:26</t>
  </si>
  <si>
    <t>06.11.2022 15:47:27</t>
  </si>
  <si>
    <t>06.11.2022 15:47:29</t>
  </si>
  <si>
    <t>06.11.2022 15:47:30</t>
  </si>
  <si>
    <t>06.11.2022 15:47:32</t>
  </si>
  <si>
    <t>06.11.2022 15:47:33</t>
  </si>
  <si>
    <t>06.11.2022 15:48:02</t>
  </si>
  <si>
    <t>06.11.2022 15:48:03</t>
  </si>
  <si>
    <t>06.11.2022 15:48:05</t>
  </si>
  <si>
    <t>06.11.2022 15:48:06</t>
  </si>
  <si>
    <t>06.11.2022 15:48:08</t>
  </si>
  <si>
    <t>06.11.2022 15:48:09</t>
  </si>
  <si>
    <t>06.11.2022 15:48:11</t>
  </si>
  <si>
    <t>06.11.2022 15:48:12</t>
  </si>
  <si>
    <t>06.11.2022 15:49:27</t>
  </si>
  <si>
    <t>06.11.2022 15:49:29</t>
  </si>
  <si>
    <t>06.11.2022 15:49:30</t>
  </si>
  <si>
    <t>06.11.2022 15:49:32</t>
  </si>
  <si>
    <t>06.11.2022 15:50:29</t>
  </si>
  <si>
    <t>06.11.2022 15:50:30</t>
  </si>
  <si>
    <t>06.11.2022 15:50:32</t>
  </si>
  <si>
    <t>06.11.2022 15:50:33</t>
  </si>
  <si>
    <t>06.11.2022 15:50:35</t>
  </si>
  <si>
    <t>06.11.2022 15:50:36</t>
  </si>
  <si>
    <t>06.11.2022 15:50:38</t>
  </si>
  <si>
    <t>06.11.2022 15:50:39</t>
  </si>
  <si>
    <t>06.11.2022 15:50:41</t>
  </si>
  <si>
    <t>06.11.2022 15:50:59</t>
  </si>
  <si>
    <t>06.11.2022 15:51:00</t>
  </si>
  <si>
    <t>06.11.2022 15:51:02</t>
  </si>
  <si>
    <t>06.11.2022 15:51:03</t>
  </si>
  <si>
    <t>06.11.2022 15:51:05</t>
  </si>
  <si>
    <t>06.11.2022 15:51:06</t>
  </si>
  <si>
    <t>06.11.2022 15:51:08</t>
  </si>
  <si>
    <t>06.11.2022 15:51:09</t>
  </si>
  <si>
    <t>06.11.2022 15:51:11</t>
  </si>
  <si>
    <t>06.11.2022 15:51:15</t>
  </si>
  <si>
    <t>06.11.2022 15:51:17</t>
  </si>
  <si>
    <t>06.11.2022 15:51:18</t>
  </si>
  <si>
    <t>06.11.2022 15:51:20</t>
  </si>
  <si>
    <t>06.11.2022 15:51:23</t>
  </si>
  <si>
    <t>06.11.2022 15:51:24</t>
  </si>
  <si>
    <t>06.11.2022 15:52:20</t>
  </si>
  <si>
    <t>06.11.2022 15:52:21</t>
  </si>
  <si>
    <t>06.11.2022 15:52:57</t>
  </si>
  <si>
    <t>06.11.2022 15:52:59</t>
  </si>
  <si>
    <t>06.11.2022 15:53:00</t>
  </si>
  <si>
    <t>06.11.2022 15:53:02</t>
  </si>
  <si>
    <t>06.11.2022 15:53:03</t>
  </si>
  <si>
    <t>06.11.2022 15:53:05</t>
  </si>
  <si>
    <t>06.11.2022 15:53:06</t>
  </si>
  <si>
    <t>06.11.2022 15:53:08</t>
  </si>
  <si>
    <t>06.11.2022 15:53:09</t>
  </si>
  <si>
    <t>06.11.2022 15:53:11</t>
  </si>
  <si>
    <t>06.11.2022 15:53:12</t>
  </si>
  <si>
    <t>06.11.2022 15:53:14</t>
  </si>
  <si>
    <t>06.11.2022 15:53:15</t>
  </si>
  <si>
    <t>06.11.2022 15:53:17</t>
  </si>
  <si>
    <t>06.11.2022 15:53:20</t>
  </si>
  <si>
    <t>06.11.2022 15:53:30</t>
  </si>
  <si>
    <t>06.11.2022 15:53:32</t>
  </si>
  <si>
    <t>06.11.2022 15:53:33</t>
  </si>
  <si>
    <t>06.11.2022 15:53:35</t>
  </si>
  <si>
    <t>06.11.2022 15:53:36</t>
  </si>
  <si>
    <t>06.11.2022 15:53:38</t>
  </si>
  <si>
    <t>06.11.2022 15:53:39</t>
  </si>
  <si>
    <t>06.11.2022 15:53:41</t>
  </si>
  <si>
    <t>06.11.2022 15:54:14</t>
  </si>
  <si>
    <t>06.11.2022 15:54:15</t>
  </si>
  <si>
    <t>06.11.2022 15:54:17</t>
  </si>
  <si>
    <t>06.11.2022 15:54:18</t>
  </si>
  <si>
    <t>06.11.2022 15:54:20</t>
  </si>
  <si>
    <t>06.11.2022 15:54:24</t>
  </si>
  <si>
    <t>06.11.2022 15:54:25</t>
  </si>
  <si>
    <t>06.11.2022 15:54:33</t>
  </si>
  <si>
    <t>06.11.2022 15:54:36</t>
  </si>
  <si>
    <t>06.11.2022 15:54:37</t>
  </si>
  <si>
    <t>06.11.2022 15:54:39</t>
  </si>
  <si>
    <t>06.11.2022 15:54:40</t>
  </si>
  <si>
    <t>06.11.2022 15:54:42</t>
  </si>
  <si>
    <t>06.11.2022 15:54:43</t>
  </si>
  <si>
    <t>06.11.2022 15:54:45</t>
  </si>
  <si>
    <t>06.11.2022 15:54:46</t>
  </si>
  <si>
    <t>06.11.2022 15:54:48</t>
  </si>
  <si>
    <t>06.11.2022 15:54:49</t>
  </si>
  <si>
    <t>06.11.2022 15:58:13</t>
  </si>
  <si>
    <t>06.11.2022 15:58:15</t>
  </si>
  <si>
    <t>06.11.2022 15:58:16</t>
  </si>
  <si>
    <t>06.11.2022 15:58:18</t>
  </si>
  <si>
    <t>06.11.2022 15:58:19</t>
  </si>
  <si>
    <t>06.11.2022 15:58:21</t>
  </si>
  <si>
    <t>06.11.2022 15:58:24</t>
  </si>
  <si>
    <t>06.11.2022 15:59:03</t>
  </si>
  <si>
    <t>06.11.2022 15:59:04</t>
  </si>
  <si>
    <t>06.11.2022 15:59:06</t>
  </si>
  <si>
    <t>06.11.2022 15:59:07</t>
  </si>
  <si>
    <t>06.11.2022 15:59:09</t>
  </si>
  <si>
    <t>06.11.2022 15:59:10</t>
  </si>
  <si>
    <t>06.11.2022 15:59:12</t>
  </si>
  <si>
    <t>06.11.2022 15:59:13</t>
  </si>
  <si>
    <t>06.11.2022 15:59:15</t>
  </si>
  <si>
    <t>06.11.2022 16:00:30</t>
  </si>
  <si>
    <t>06.11.2022 16:00:31</t>
  </si>
  <si>
    <t>06.11.2022 16:00:33</t>
  </si>
  <si>
    <t>06.11.2022 16:00:34</t>
  </si>
  <si>
    <t>06.11.2022 16:00:36</t>
  </si>
  <si>
    <t>06.11.2022 16:00:37</t>
  </si>
  <si>
    <t>06.11.2022 16:00:42</t>
  </si>
  <si>
    <t>06.11.2022 16:00:43</t>
  </si>
  <si>
    <t>06.11.2022 16:01:06</t>
  </si>
  <si>
    <t>06.11.2022 16:01:07</t>
  </si>
  <si>
    <t>06.11.2022 16:01:09</t>
  </si>
  <si>
    <t>06.11.2022 16:01:10</t>
  </si>
  <si>
    <t>06.11.2022 16:01:12</t>
  </si>
  <si>
    <t>06.11.2022 16:01:13</t>
  </si>
  <si>
    <t>06.11.2022 16:01:19</t>
  </si>
  <si>
    <t>06.11.2022 16:01:22</t>
  </si>
  <si>
    <t>06.11.2022 16:01:24</t>
  </si>
  <si>
    <t>06.11.2022 16:01:27</t>
  </si>
  <si>
    <t>06.11.2022 16:01:28</t>
  </si>
  <si>
    <t>06.11.2022 16:01:30</t>
  </si>
  <si>
    <t>06.11.2022 16:01:31</t>
  </si>
  <si>
    <t>06.11.2022 16:01:33</t>
  </si>
  <si>
    <t>06.11.2022 16:01:34</t>
  </si>
  <si>
    <t>06.11.2022 16:01:36</t>
  </si>
  <si>
    <t>06.11.2022 16:01:37</t>
  </si>
  <si>
    <t>06.11.2022 16:01:39</t>
  </si>
  <si>
    <t>06.11.2022 16:01:42</t>
  </si>
  <si>
    <t>06.11.2022 16:02:36</t>
  </si>
  <si>
    <t>06.11.2022 16:02:37</t>
  </si>
  <si>
    <t>06.11.2022 16:02:40</t>
  </si>
  <si>
    <t>06.11.2022 16:02:42</t>
  </si>
  <si>
    <t>06.11.2022 16:02:43</t>
  </si>
  <si>
    <t>06.11.2022 16:02:45</t>
  </si>
  <si>
    <t>06.11.2022 16:02:46</t>
  </si>
  <si>
    <t>06.11.2022 16:03:28</t>
  </si>
  <si>
    <t>06.11.2022 16:03:30</t>
  </si>
  <si>
    <t>06.11.2022 16:03:31</t>
  </si>
  <si>
    <t>06.11.2022 16:03:33</t>
  </si>
  <si>
    <t>06.11.2022 16:03:36</t>
  </si>
  <si>
    <t>06.11.2022 16:04:49</t>
  </si>
  <si>
    <t>06.11.2022 16:04:51</t>
  </si>
  <si>
    <t>06.11.2022 16:04:52</t>
  </si>
  <si>
    <t>06.11.2022 16:04:54</t>
  </si>
  <si>
    <t>06.11.2022 16:04:55</t>
  </si>
  <si>
    <t>06.11.2022 16:04:57</t>
  </si>
  <si>
    <t>06.11.2022 16:06:01</t>
  </si>
  <si>
    <t>06.11.2022 16:06:03</t>
  </si>
  <si>
    <t>06.11.2022 16:06:04</t>
  </si>
  <si>
    <t>06.11.2022 16:06:06</t>
  </si>
  <si>
    <t>06.11.2022 16:06:07</t>
  </si>
  <si>
    <t>06.11.2022 16:06:09</t>
  </si>
  <si>
    <t>06.11.2022 16:06:10</t>
  </si>
  <si>
    <t>06.11.2022 16:06:12</t>
  </si>
  <si>
    <t>06.11.2022 16:06:13</t>
  </si>
  <si>
    <t>06.11.2022 16:06:16</t>
  </si>
  <si>
    <t>06.11.2022 16:06:19</t>
  </si>
  <si>
    <t>06.11.2022 16:06:31</t>
  </si>
  <si>
    <t>06.11.2022 16:06:33</t>
  </si>
  <si>
    <t>06.11.2022 16:06:34</t>
  </si>
  <si>
    <t>06.11.2022 16:06:36</t>
  </si>
  <si>
    <t>06.11.2022 16:06:37</t>
  </si>
  <si>
    <t>06.11.2022 16:06:39</t>
  </si>
  <si>
    <t>06.11.2022 16:06:42</t>
  </si>
  <si>
    <t>06.11.2022 16:07:06</t>
  </si>
  <si>
    <t>06.11.2022 16:07:07</t>
  </si>
  <si>
    <t>06.11.2022 16:07:09</t>
  </si>
  <si>
    <t>06.11.2022 16:07:10</t>
  </si>
  <si>
    <t>06.11.2022 16:07:12</t>
  </si>
  <si>
    <t>06.11.2022 16:07:13</t>
  </si>
  <si>
    <t>06.11.2022 16:07:45</t>
  </si>
  <si>
    <t>06.11.2022 16:07:46</t>
  </si>
  <si>
    <t>06.11.2022 16:07:48</t>
  </si>
  <si>
    <t>06.11.2022 16:07:49</t>
  </si>
  <si>
    <t>06.11.2022 16:07:51</t>
  </si>
  <si>
    <t>06.11.2022 16:07:52</t>
  </si>
  <si>
    <t>06.11.2022 16:07:54</t>
  </si>
  <si>
    <t>06.11.2022 16:07:55</t>
  </si>
  <si>
    <t>06.11.2022 16:07:57</t>
  </si>
  <si>
    <t>06.11.2022 16:07:58</t>
  </si>
  <si>
    <t>06.11.2022 16:08:00</t>
  </si>
  <si>
    <t>06.11.2022 16:08:01</t>
  </si>
  <si>
    <t>06.11.2022 16:08:03</t>
  </si>
  <si>
    <t>06.11.2022 16:08:31</t>
  </si>
  <si>
    <t>06.11.2022 16:08:33</t>
  </si>
  <si>
    <t>06.11.2022 16:08:34</t>
  </si>
  <si>
    <t>06.11.2022 16:08:36</t>
  </si>
  <si>
    <t>06.11.2022 16:08:39</t>
  </si>
  <si>
    <t>06.11.2022 16:08:40</t>
  </si>
  <si>
    <t>06.11.2022 16:08:43</t>
  </si>
  <si>
    <t>06.11.2022 16:08:44</t>
  </si>
  <si>
    <t>06.11.2022 16:08:46</t>
  </si>
  <si>
    <t>06.11.2022 16:08:47</t>
  </si>
  <si>
    <t>06.11.2022 16:08:49</t>
  </si>
  <si>
    <t>06.11.2022 16:08:50</t>
  </si>
  <si>
    <t>06.11.2022 16:08:52</t>
  </si>
  <si>
    <t>06.11.2022 16:08:56</t>
  </si>
  <si>
    <t>06.11.2022 16:08:58</t>
  </si>
  <si>
    <t>06.11.2022 16:09:01</t>
  </si>
  <si>
    <t>06.11.2022 16:09:02</t>
  </si>
  <si>
    <t>06.11.2022 16:09:05</t>
  </si>
  <si>
    <t>06.11.2022 16:09:07</t>
  </si>
  <si>
    <t>06.11.2022 16:10:23</t>
  </si>
  <si>
    <t>06.11.2022 16:10:25</t>
  </si>
  <si>
    <t>06.11.2022 16:10:26</t>
  </si>
  <si>
    <t>06.11.2022 16:10:28</t>
  </si>
  <si>
    <t>06.11.2022 16:10:29</t>
  </si>
  <si>
    <t>06.11.2022 16:10:31</t>
  </si>
  <si>
    <t>06.11.2022 16:11:10</t>
  </si>
  <si>
    <t>06.11.2022 16:11:11</t>
  </si>
  <si>
    <t>06.11.2022 16:11:13</t>
  </si>
  <si>
    <t>06.11.2022 16:11:14</t>
  </si>
  <si>
    <t>06.11.2022 16:11:23</t>
  </si>
  <si>
    <t>06.11.2022 16:11:25</t>
  </si>
  <si>
    <t>06.11.2022 16:11:26</t>
  </si>
  <si>
    <t>06.11.2022 16:11:28</t>
  </si>
  <si>
    <t>06.11.2022 16:11:29</t>
  </si>
  <si>
    <t>06.11.2022 16:11:31</t>
  </si>
  <si>
    <t>06.11.2022 16:11:32</t>
  </si>
  <si>
    <t>06.11.2022 16:11:49</t>
  </si>
  <si>
    <t>06.11.2022 16:11:50</t>
  </si>
  <si>
    <t>06.11.2022 16:11:52</t>
  </si>
  <si>
    <t>06.11.2022 16:11:55</t>
  </si>
  <si>
    <t>06.11.2022 16:11:56</t>
  </si>
  <si>
    <t>06.11.2022 16:13:46</t>
  </si>
  <si>
    <t>06.11.2022 16:13:47</t>
  </si>
  <si>
    <t>06.11.2022 16:13:49</t>
  </si>
  <si>
    <t>06.11.2022 16:13:50</t>
  </si>
  <si>
    <t>06.11.2022 16:13:52</t>
  </si>
  <si>
    <t>06.11.2022 16:13:53</t>
  </si>
  <si>
    <t>06.11.2022 16:13:55</t>
  </si>
  <si>
    <t>06.11.2022 16:13:56</t>
  </si>
  <si>
    <t>06.11.2022 16:14:07</t>
  </si>
  <si>
    <t>06.11.2022 16:14:08</t>
  </si>
  <si>
    <t>06.11.2022 16:14:10</t>
  </si>
  <si>
    <t>06.11.2022 16:14:11</t>
  </si>
  <si>
    <t>06.11.2022 16:14:13</t>
  </si>
  <si>
    <t>06.11.2022 16:14:14</t>
  </si>
  <si>
    <t>06.11.2022 16:14:16</t>
  </si>
  <si>
    <t>06.11.2022 16:14:17</t>
  </si>
  <si>
    <t>06.11.2022 16:14:19</t>
  </si>
  <si>
    <t>06.11.2022 16:14:20</t>
  </si>
  <si>
    <t>06.11.2022 16:14:22</t>
  </si>
  <si>
    <t>06.11.2022 16:14:25</t>
  </si>
  <si>
    <t>06.11.2022 16:14:26</t>
  </si>
  <si>
    <t>06.11.2022 16:14:58</t>
  </si>
  <si>
    <t>06.11.2022 16:14:59</t>
  </si>
  <si>
    <t>06.11.2022 16:15:01</t>
  </si>
  <si>
    <t>06.11.2022 16:15:02</t>
  </si>
  <si>
    <t>06.11.2022 16:15:04</t>
  </si>
  <si>
    <t>06.11.2022 16:15:05</t>
  </si>
  <si>
    <t>06.11.2022 16:15:07</t>
  </si>
  <si>
    <t>06.11.2022 16:15:08</t>
  </si>
  <si>
    <t>06.11.2022 16:15:23</t>
  </si>
  <si>
    <t>06.11.2022 16:15:24</t>
  </si>
  <si>
    <t>06.11.2022 16:15:26</t>
  </si>
  <si>
    <t>06.11.2022 16:15:27</t>
  </si>
  <si>
    <t>06.11.2022 16:15:29</t>
  </si>
  <si>
    <t>06.11.2022 16:15:30</t>
  </si>
  <si>
    <t>06.11.2022 16:15:32</t>
  </si>
  <si>
    <t>06.11.2022 16:15:33</t>
  </si>
  <si>
    <t>06.11.2022 16:15:35</t>
  </si>
  <si>
    <t>06.11.2022 16:15:36</t>
  </si>
  <si>
    <t>06.11.2022 16:15:51</t>
  </si>
  <si>
    <t>06.11.2022 16:15:53</t>
  </si>
  <si>
    <t>06.11.2022 16:15:54</t>
  </si>
  <si>
    <t>06.11.2022 16:16:00</t>
  </si>
  <si>
    <t>06.11.2022 16:16:02</t>
  </si>
  <si>
    <t>06.11.2022 16:16:03</t>
  </si>
  <si>
    <t>06.11.2022 16:16:06</t>
  </si>
  <si>
    <t>06.11.2022 16:16:11</t>
  </si>
  <si>
    <t>06.11.2022 16:16:12</t>
  </si>
  <si>
    <t>06.11.2022 16:16:14</t>
  </si>
  <si>
    <t>06.11.2022 16:18:57</t>
  </si>
  <si>
    <t>06.11.2022 16:18:59</t>
  </si>
  <si>
    <t>06.11.2022 16:19:00</t>
  </si>
  <si>
    <t>06.11.2022 16:19:02</t>
  </si>
  <si>
    <t>06.11.2022 16:19:03</t>
  </si>
  <si>
    <t>06.11.2022 16:19:05</t>
  </si>
  <si>
    <t>06.11.2022 16:19:06</t>
  </si>
  <si>
    <t>06.11.2022 16:19:08</t>
  </si>
  <si>
    <t>06.11.2022 16:19:09</t>
  </si>
  <si>
    <t>06.11.2022 16:19:32</t>
  </si>
  <si>
    <t>06.11.2022 16:19:33</t>
  </si>
  <si>
    <t>06.11.2022 16:19:35</t>
  </si>
  <si>
    <t>06.11.2022 16:19:36</t>
  </si>
  <si>
    <t>06.11.2022 16:19:38</t>
  </si>
  <si>
    <t>06.11.2022 16:19:39</t>
  </si>
  <si>
    <t>06.11.2022 16:19:41</t>
  </si>
  <si>
    <t>06.11.2022 16:20:48</t>
  </si>
  <si>
    <t>06.11.2022 16:20:50</t>
  </si>
  <si>
    <t>06.11.2022 16:20:51</t>
  </si>
  <si>
    <t>06.11.2022 16:20:53</t>
  </si>
  <si>
    <t>06.11.2022 16:20:54</t>
  </si>
  <si>
    <t>06.11.2022 16:20:56</t>
  </si>
  <si>
    <t>06.11.2022 16:20:57</t>
  </si>
  <si>
    <t>06.11.2022 16:20:59</t>
  </si>
  <si>
    <t>06.11.2022 16:21:00</t>
  </si>
  <si>
    <t>06.11.2022 16:21:44</t>
  </si>
  <si>
    <t>06.11.2022 16:21:45</t>
  </si>
  <si>
    <t>06.11.2022 16:21:47</t>
  </si>
  <si>
    <t>06.11.2022 16:21:48</t>
  </si>
  <si>
    <t>06.11.2022 16:21:50</t>
  </si>
  <si>
    <t>06.11.2022 16:21:51</t>
  </si>
  <si>
    <t>06.11.2022 16:21:56</t>
  </si>
  <si>
    <t>06.11.2022 16:21:57</t>
  </si>
  <si>
    <t>06.11.2022 16:22:15</t>
  </si>
  <si>
    <t>06.11.2022 16:22:17</t>
  </si>
  <si>
    <t>06.11.2022 16:22:18</t>
  </si>
  <si>
    <t>06.11.2022 16:22:20</t>
  </si>
  <si>
    <t>06.11.2022 16:22:21</t>
  </si>
  <si>
    <t>06.11.2022 16:22:23</t>
  </si>
  <si>
    <t>06.11.2022 16:22:53</t>
  </si>
  <si>
    <t>06.11.2022 16:22:54</t>
  </si>
  <si>
    <t>06.11.2022 16:22:56</t>
  </si>
  <si>
    <t>06.11.2022 16:22:57</t>
  </si>
  <si>
    <t>06.11.2022 16:22:59</t>
  </si>
  <si>
    <t>06.11.2022 16:23:00</t>
  </si>
  <si>
    <t>06.11.2022 16:23:02</t>
  </si>
  <si>
    <t>06.11.2022 16:23:03</t>
  </si>
  <si>
    <t>06.11.2022 16:23:27</t>
  </si>
  <si>
    <t>06.11.2022 16:23:29</t>
  </si>
  <si>
    <t>06.11.2022 16:23:30</t>
  </si>
  <si>
    <t>06.11.2022 16:23:32</t>
  </si>
  <si>
    <t>06.11.2022 16:23:33</t>
  </si>
  <si>
    <t>06.11.2022 16:23:35</t>
  </si>
  <si>
    <t>06.11.2022 16:23:36</t>
  </si>
  <si>
    <t>06.11.2022 16:23:38</t>
  </si>
  <si>
    <t>06.11.2022 16:23:50</t>
  </si>
  <si>
    <t>06.11.2022 16:23:51</t>
  </si>
  <si>
    <t>06.11.2022 16:23:53</t>
  </si>
  <si>
    <t>06.11.2022 16:23:54</t>
  </si>
  <si>
    <t>06.11.2022 16:23:56</t>
  </si>
  <si>
    <t>06.11.2022 16:23:57</t>
  </si>
  <si>
    <t>06.11.2022 16:24:00</t>
  </si>
  <si>
    <t>06.11.2022 16:24:17</t>
  </si>
  <si>
    <t>06.11.2022 16:24:18</t>
  </si>
  <si>
    <t>06.11.2022 16:24:20</t>
  </si>
  <si>
    <t>06.11.2022 16:24:21</t>
  </si>
  <si>
    <t>06.11.2022 16:24:23</t>
  </si>
  <si>
    <t>06.11.2022 16:24:24</t>
  </si>
  <si>
    <t>06.11.2022 16:24:26</t>
  </si>
  <si>
    <t>06.11.2022 16:24:27</t>
  </si>
  <si>
    <t>06.11.2022 16:24:30</t>
  </si>
  <si>
    <t>06.11.2022 16:24:32</t>
  </si>
  <si>
    <t>06.11.2022 16:24:33</t>
  </si>
  <si>
    <t>06.11.2022 16:24:35</t>
  </si>
  <si>
    <t>06.11.2022 16:24:36</t>
  </si>
  <si>
    <t>06.11.2022 16:24:38</t>
  </si>
  <si>
    <t>06.11.2022 16:24:39</t>
  </si>
  <si>
    <t>06.11.2022 16:24:41</t>
  </si>
  <si>
    <t>06.11.2022 16:25:27</t>
  </si>
  <si>
    <t>06.11.2022 16:25:29</t>
  </si>
  <si>
    <t>06.11.2022 16:25:30</t>
  </si>
  <si>
    <t>06.11.2022 16:25:32</t>
  </si>
  <si>
    <t>06.11.2022 16:25:33</t>
  </si>
  <si>
    <t>06.11.2022 16:25:35</t>
  </si>
  <si>
    <t>06.11.2022 16:25:36</t>
  </si>
  <si>
    <t>06.11.2022 16:25:38</t>
  </si>
  <si>
    <t>06.11.2022 16:25:39</t>
  </si>
  <si>
    <t>06.11.2022 16:27:25</t>
  </si>
  <si>
    <t>06.11.2022 16:27:27</t>
  </si>
  <si>
    <t>06.11.2022 16:27:28</t>
  </si>
  <si>
    <t>06.11.2022 16:27:30</t>
  </si>
  <si>
    <t>06.11.2022 16:27:31</t>
  </si>
  <si>
    <t>06.11.2022 16:27:33</t>
  </si>
  <si>
    <t>06.11.2022 16:27:36</t>
  </si>
  <si>
    <t>06.11.2022 16:27:37</t>
  </si>
  <si>
    <t>06.11.2022 16:27:39</t>
  </si>
  <si>
    <t>06.11.2022 16:27:40</t>
  </si>
  <si>
    <t>06.11.2022 16:27:42</t>
  </si>
  <si>
    <t>06.11.2022 16:27:43</t>
  </si>
  <si>
    <t>06.11.2022 16:27:45</t>
  </si>
  <si>
    <t>06.11.2022 16:27:46</t>
  </si>
  <si>
    <t>06.11.2022 16:27:48</t>
  </si>
  <si>
    <t>06.11.2022 16:27:49</t>
  </si>
  <si>
    <t>06.11.2022 16:27:58</t>
  </si>
  <si>
    <t>06.11.2022 16:28:00</t>
  </si>
  <si>
    <t>06.11.2022 16:28:01</t>
  </si>
  <si>
    <t>06.11.2022 16:28:03</t>
  </si>
  <si>
    <t>06.11.2022 16:28:04</t>
  </si>
  <si>
    <t>06.11.2022 16:28:06</t>
  </si>
  <si>
    <t>06.11.2022 16:28:07</t>
  </si>
  <si>
    <t>06.11.2022 16:28:33</t>
  </si>
  <si>
    <t>06.11.2022 16:28:34</t>
  </si>
  <si>
    <t>06.11.2022 16:28:37</t>
  </si>
  <si>
    <t>06.11.2022 16:28:39</t>
  </si>
  <si>
    <t>06.11.2022 16:28:40</t>
  </si>
  <si>
    <t>06.11.2022 16:28:42</t>
  </si>
  <si>
    <t>06.11.2022 16:28:43</t>
  </si>
  <si>
    <t>06.11.2022 16:29:00</t>
  </si>
  <si>
    <t>06.11.2022 16:29:01</t>
  </si>
  <si>
    <t>06.11.2022 16:29:03</t>
  </si>
  <si>
    <t>06.11.2022 16:29:04</t>
  </si>
  <si>
    <t>06.11.2022 16:29:06</t>
  </si>
  <si>
    <t>06.11.2022 16:29:07</t>
  </si>
  <si>
    <t>06.11.2022 16:30:33</t>
  </si>
  <si>
    <t>06.11.2022 16:30:34</t>
  </si>
  <si>
    <t>06.11.2022 16:30:36</t>
  </si>
  <si>
    <t>06.11.2022 16:30:37</t>
  </si>
  <si>
    <t>06.11.2022 16:30:39</t>
  </si>
  <si>
    <t>06.11.2022 16:30:40</t>
  </si>
  <si>
    <t>06.11.2022 16:30:43</t>
  </si>
  <si>
    <t>06.11.2022 16:30:54</t>
  </si>
  <si>
    <t>06.11.2022 16:30:55</t>
  </si>
  <si>
    <t>06.11.2022 16:30:57</t>
  </si>
  <si>
    <t>06.11.2022 16:30:58</t>
  </si>
  <si>
    <t>06.11.2022 16:31:00</t>
  </si>
  <si>
    <t>06.11.2022 16:31:01</t>
  </si>
  <si>
    <t>06.11.2022 16:31:03</t>
  </si>
  <si>
    <t>06.11.2022 16:31:04</t>
  </si>
  <si>
    <t>06.11.2022 16:31:36</t>
  </si>
  <si>
    <t>06.11.2022 16:31:37</t>
  </si>
  <si>
    <t>06.11.2022 16:31:39</t>
  </si>
  <si>
    <t>06.11.2022 16:31:40</t>
  </si>
  <si>
    <t>06.11.2022 16:31:42</t>
  </si>
  <si>
    <t>06.11.2022 16:31:43</t>
  </si>
  <si>
    <t>06.11.2022 16:31:45</t>
  </si>
  <si>
    <t>06.11.2022 16:31:46</t>
  </si>
  <si>
    <t>06.11.2022 16:31:48</t>
  </si>
  <si>
    <t>06.11.2022 16:31:52</t>
  </si>
  <si>
    <t>06.11.2022 16:31:57</t>
  </si>
  <si>
    <t>06.11.2022 16:31:58</t>
  </si>
  <si>
    <t>06.11.2022 16:32:00</t>
  </si>
  <si>
    <t>06.11.2022 16:32:01</t>
  </si>
  <si>
    <t>06.11.2022 16:32:03</t>
  </si>
  <si>
    <t>06.11.2022 16:32:04</t>
  </si>
  <si>
    <t>06.11.2022 16:32:13</t>
  </si>
  <si>
    <t>06.11.2022 16:32:15</t>
  </si>
  <si>
    <t>06.11.2022 16:32:16</t>
  </si>
  <si>
    <t>06.11.2022 16:32:18</t>
  </si>
  <si>
    <t>06.11.2022 16:32:19</t>
  </si>
  <si>
    <t>06.11.2022 16:32:21</t>
  </si>
  <si>
    <t>06.11.2022 16:32:22</t>
  </si>
  <si>
    <t>06.11.2022 16:34:16</t>
  </si>
  <si>
    <t>06.11.2022 16:34:18</t>
  </si>
  <si>
    <t>06.11.2022 16:34:19</t>
  </si>
  <si>
    <t>06.11.2022 16:34:21</t>
  </si>
  <si>
    <t>06.11.2022 16:34:22</t>
  </si>
  <si>
    <t>06.11.2022 16:34:43</t>
  </si>
  <si>
    <t>06.11.2022 16:34:45</t>
  </si>
  <si>
    <t>06.11.2022 16:34:46</t>
  </si>
  <si>
    <t>06.11.2022 16:34:48</t>
  </si>
  <si>
    <t>06.11.2022 16:34:49</t>
  </si>
  <si>
    <t>06.11.2022 16:34:51</t>
  </si>
  <si>
    <t>06.11.2022 16:34:52</t>
  </si>
  <si>
    <t>06.11.2022 16:36:18</t>
  </si>
  <si>
    <t>06.11.2022 16:36:19</t>
  </si>
  <si>
    <t>06.11.2022 16:36:21</t>
  </si>
  <si>
    <t>06.11.2022 16:36:22</t>
  </si>
  <si>
    <t>06.11.2022 16:36:24</t>
  </si>
  <si>
    <t>06.11.2022 16:36:25</t>
  </si>
  <si>
    <t>06.11.2022 16:36:27</t>
  </si>
  <si>
    <t>06.11.2022 16:36:30</t>
  </si>
  <si>
    <t>06.11.2022 16:36:33</t>
  </si>
  <si>
    <t>06.11.2022 16:36:34</t>
  </si>
  <si>
    <t>06.11.2022 16:36:36</t>
  </si>
  <si>
    <t>06.11.2022 16:36:37</t>
  </si>
  <si>
    <t>06.11.2022 16:36:39</t>
  </si>
  <si>
    <t>06.11.2022 16:36:40</t>
  </si>
  <si>
    <t>06.11.2022 16:37:19</t>
  </si>
  <si>
    <t>06.11.2022 16:37:21</t>
  </si>
  <si>
    <t>06.11.2022 16:37:22</t>
  </si>
  <si>
    <t>06.11.2022 16:37:24</t>
  </si>
  <si>
    <t>06.11.2022 16:37:25</t>
  </si>
  <si>
    <t>06.11.2022 16:37:27</t>
  </si>
  <si>
    <t>06.11.2022 16:37:28</t>
  </si>
  <si>
    <t>06.11.2022 16:37:30</t>
  </si>
  <si>
    <t>06.11.2022 16:37:31</t>
  </si>
  <si>
    <t>06.11.2022 16:37:33</t>
  </si>
  <si>
    <t>06.11.2022 16:38:20</t>
  </si>
  <si>
    <t>06.11.2022 16:38:22</t>
  </si>
  <si>
    <t>06.11.2022 16:38:23</t>
  </si>
  <si>
    <t>06.11.2022 16:38:25</t>
  </si>
  <si>
    <t>06.11.2022 16:38:26</t>
  </si>
  <si>
    <t>06.11.2022 16:38:31</t>
  </si>
  <si>
    <t>06.11.2022 16:38:32</t>
  </si>
  <si>
    <t>06.11.2022 16:38:34</t>
  </si>
  <si>
    <t>06.11.2022 16:38:52</t>
  </si>
  <si>
    <t>06.11.2022 16:38:53</t>
  </si>
  <si>
    <t>06.11.2022 16:38:55</t>
  </si>
  <si>
    <t>06.11.2022 16:38:56</t>
  </si>
  <si>
    <t>06.11.2022 16:38:58</t>
  </si>
  <si>
    <t>06.11.2022 16:38:59</t>
  </si>
  <si>
    <t>06.11.2022 16:39:01</t>
  </si>
  <si>
    <t>06.11.2022 16:39:02</t>
  </si>
  <si>
    <t>06.11.2022 16:39:55</t>
  </si>
  <si>
    <t>06.11.2022 16:39:56</t>
  </si>
  <si>
    <t>06.11.2022 16:39:58</t>
  </si>
  <si>
    <t>06.11.2022 16:39:59</t>
  </si>
  <si>
    <t>06.11.2022 16:40:01</t>
  </si>
  <si>
    <t>06.11.2022 16:40:02</t>
  </si>
  <si>
    <t>06.11.2022 16:40:04</t>
  </si>
  <si>
    <t>06.11.2022 16:40:07</t>
  </si>
  <si>
    <t>06.11.2022 16:40:08</t>
  </si>
  <si>
    <t>06.11.2022 16:40:10</t>
  </si>
  <si>
    <t>06.11.2022 16:40:17</t>
  </si>
  <si>
    <t>06.11.2022 16:40:19</t>
  </si>
  <si>
    <t>06.11.2022 16:40:20</t>
  </si>
  <si>
    <t>06.11.2022 16:40:22</t>
  </si>
  <si>
    <t>06.11.2022 16:40:29</t>
  </si>
  <si>
    <t>06.11.2022 16:40:31</t>
  </si>
  <si>
    <t>06.11.2022 16:40:32</t>
  </si>
  <si>
    <t>06.11.2022 16:40:34</t>
  </si>
  <si>
    <t>06.11.2022 16:41:40</t>
  </si>
  <si>
    <t>06.11.2022 16:41:47</t>
  </si>
  <si>
    <t>06.11.2022 16:42:47</t>
  </si>
  <si>
    <t>06.11.2022 16:42:49</t>
  </si>
  <si>
    <t>06.11.2022 16:42:50</t>
  </si>
  <si>
    <t>06.11.2022 16:42:52</t>
  </si>
  <si>
    <t>06.11.2022 16:42:53</t>
  </si>
  <si>
    <t>06.11.2022 16:42:55</t>
  </si>
  <si>
    <t>06.11.2022 16:42:56</t>
  </si>
  <si>
    <t>06.11.2022 16:43:16</t>
  </si>
  <si>
    <t>06.11.2022 16:43:17</t>
  </si>
  <si>
    <t>06.11.2022 16:43:19</t>
  </si>
  <si>
    <t>06.11.2022 16:43:20</t>
  </si>
  <si>
    <t>06.11.2022 16:43:22</t>
  </si>
  <si>
    <t>06.11.2022 16:43:23</t>
  </si>
  <si>
    <t>06.11.2022 16:43:25</t>
  </si>
  <si>
    <t>06.11.2022 16:44:11</t>
  </si>
  <si>
    <t>06.11.2022 16:44:13</t>
  </si>
  <si>
    <t>06.11.2022 16:44:14</t>
  </si>
  <si>
    <t>06.11.2022 16:44:16</t>
  </si>
  <si>
    <t>06.11.2022 16:44:19</t>
  </si>
  <si>
    <t>06.11.2022 16:44:20</t>
  </si>
  <si>
    <t>06.11.2022 16:44:22</t>
  </si>
  <si>
    <t>06.11.2022 16:44:23</t>
  </si>
  <si>
    <t>06.11.2022 16:44:25</t>
  </si>
  <si>
    <t>06.11.2022 16:44:26</t>
  </si>
  <si>
    <t>06.11.2022 16:44:28</t>
  </si>
  <si>
    <t>06.11.2022 16:44:29</t>
  </si>
  <si>
    <t>06.11.2022 16:44:31</t>
  </si>
  <si>
    <t>06.11.2022 16:44:32</t>
  </si>
  <si>
    <t>06.11.2022 16:44:34</t>
  </si>
  <si>
    <t>06.11.2022 16:44:35</t>
  </si>
  <si>
    <t>06.11.2022 16:44:37</t>
  </si>
  <si>
    <t>06.11.2022 16:45:10</t>
  </si>
  <si>
    <t>06.11.2022 16:45:11</t>
  </si>
  <si>
    <t>06.11.2022 16:45:13</t>
  </si>
  <si>
    <t>06.11.2022 16:45:14</t>
  </si>
  <si>
    <t>06.11.2022 16:45:16</t>
  </si>
  <si>
    <t>06.11.2022 16:45:19</t>
  </si>
  <si>
    <t>06.11.2022 16:45:20</t>
  </si>
  <si>
    <t>06.11.2022 16:45:22</t>
  </si>
  <si>
    <t>06.11.2022 16:45:23</t>
  </si>
  <si>
    <t>06.11.2022 16:45:26</t>
  </si>
  <si>
    <t>06.11.2022 16:45:28</t>
  </si>
  <si>
    <t>06.11.2022 16:45:29</t>
  </si>
  <si>
    <t>06.11.2022 16:45:32</t>
  </si>
  <si>
    <t>06.11.2022 16:45:34</t>
  </si>
  <si>
    <t>06.11.2022 16:45:35</t>
  </si>
  <si>
    <t>06.11.2022 16:45:37</t>
  </si>
  <si>
    <t>06.11.2022 16:47:14</t>
  </si>
  <si>
    <t>06.11.2022 16:47:15</t>
  </si>
  <si>
    <t>06.11.2022 16:47:17</t>
  </si>
  <si>
    <t>06.11.2022 16:47:18</t>
  </si>
  <si>
    <t>06.11.2022 16:47:20</t>
  </si>
  <si>
    <t>06.11.2022 16:47:21</t>
  </si>
  <si>
    <t>06.11.2022 16:48:08</t>
  </si>
  <si>
    <t>06.11.2022 16:48:09</t>
  </si>
  <si>
    <t>06.11.2022 16:48:11</t>
  </si>
  <si>
    <t>06.11.2022 16:48:12</t>
  </si>
  <si>
    <t>06.11.2022 16:48:14</t>
  </si>
  <si>
    <t>06.11.2022 16:48:15</t>
  </si>
  <si>
    <t>06.11.2022 16:48:17</t>
  </si>
  <si>
    <t>06.11.2022 16:48:18</t>
  </si>
  <si>
    <t>06.11.2022 16:48:20</t>
  </si>
  <si>
    <t>06.11.2022 16:48:21</t>
  </si>
  <si>
    <t>06.11.2022 16:48:23</t>
  </si>
  <si>
    <t>06.11.2022 16:49:15</t>
  </si>
  <si>
    <t>06.11.2022 16:49:17</t>
  </si>
  <si>
    <t>06.11.2022 16:49:18</t>
  </si>
  <si>
    <t>06.11.2022 16:49:20</t>
  </si>
  <si>
    <t>06.11.2022 16:49:21</t>
  </si>
  <si>
    <t>06.11.2022 16:49:23</t>
  </si>
  <si>
    <t>06.11.2022 16:49:24</t>
  </si>
  <si>
    <t>06.11.2022 16:50:03</t>
  </si>
  <si>
    <t>06.11.2022 16:50:05</t>
  </si>
  <si>
    <t>06.11.2022 16:50:06</t>
  </si>
  <si>
    <t>06.11.2022 16:50:08</t>
  </si>
  <si>
    <t>06.11.2022 16:50:09</t>
  </si>
  <si>
    <t>06.11.2022 16:50:11</t>
  </si>
  <si>
    <t>06.11.2022 16:50:44</t>
  </si>
  <si>
    <t>06.11.2022 16:50:45</t>
  </si>
  <si>
    <t>06.11.2022 16:50:47</t>
  </si>
  <si>
    <t>06.11.2022 16:50:48</t>
  </si>
  <si>
    <t>06.11.2022 16:50:50</t>
  </si>
  <si>
    <t>06.11.2022 16:51:14</t>
  </si>
  <si>
    <t>06.11.2022 16:51:15</t>
  </si>
  <si>
    <t>06.11.2022 16:51:17</t>
  </si>
  <si>
    <t>06.11.2022 16:51:18</t>
  </si>
  <si>
    <t>06.11.2022 16:51:20</t>
  </si>
  <si>
    <t>06.11.2022 16:51:21</t>
  </si>
  <si>
    <t>06.11.2022 16:51:24</t>
  </si>
  <si>
    <t>06.11.2022 16:51:29</t>
  </si>
  <si>
    <t>06.11.2022 16:51:30</t>
  </si>
  <si>
    <t>06.11.2022 16:52:42</t>
  </si>
  <si>
    <t>06.11.2022 16:52:44</t>
  </si>
  <si>
    <t>06.11.2022 16:52:45</t>
  </si>
  <si>
    <t>06.11.2022 16:52:47</t>
  </si>
  <si>
    <t>06.11.2022 16:52:48</t>
  </si>
  <si>
    <t>06.11.2022 16:52:50</t>
  </si>
  <si>
    <t>06.11.2022 16:53:33</t>
  </si>
  <si>
    <t>06.11.2022 16:53:35</t>
  </si>
  <si>
    <t>06.11.2022 16:53:36</t>
  </si>
  <si>
    <t>06.11.2022 16:53:38</t>
  </si>
  <si>
    <t>06.11.2022 16:53:39</t>
  </si>
  <si>
    <t>06.11.2022 16:53:41</t>
  </si>
  <si>
    <t>06.11.2022 16:53:42</t>
  </si>
  <si>
    <t>06.11.2022 16:53:44</t>
  </si>
  <si>
    <t>06.11.2022 16:53:45</t>
  </si>
  <si>
    <t>06.11.2022 16:53:47</t>
  </si>
  <si>
    <t>06.11.2022 16:54:59</t>
  </si>
  <si>
    <t>06.11.2022 16:55:00</t>
  </si>
  <si>
    <t>06.11.2022 16:55:02</t>
  </si>
  <si>
    <t>06.11.2022 16:55:03</t>
  </si>
  <si>
    <t>06.11.2022 16:55:05</t>
  </si>
  <si>
    <t>06.11.2022 16:55:06</t>
  </si>
  <si>
    <t>06.11.2022 16:55:08</t>
  </si>
  <si>
    <t>06.11.2022 16:55:40</t>
  </si>
  <si>
    <t>06.11.2022 16:55:42</t>
  </si>
  <si>
    <t>06.11.2022 16:55:43</t>
  </si>
  <si>
    <t>06.11.2022 16:55:45</t>
  </si>
  <si>
    <t>06.11.2022 16:55:46</t>
  </si>
  <si>
    <t>06.11.2022 16:55:48</t>
  </si>
  <si>
    <t>06.11.2022 16:55:49</t>
  </si>
  <si>
    <t>06.11.2022 16:55:51</t>
  </si>
  <si>
    <t>06.11.2022 16:56:07</t>
  </si>
  <si>
    <t>06.11.2022 16:56:09</t>
  </si>
  <si>
    <t>06.11.2022 16:56:10</t>
  </si>
  <si>
    <t>06.11.2022 16:56:12</t>
  </si>
  <si>
    <t>06.11.2022 16:56:13</t>
  </si>
  <si>
    <t>06.11.2022 16:56:15</t>
  </si>
  <si>
    <t>06.11.2022 16:56:16</t>
  </si>
  <si>
    <t>06.11.2022 16:56:18</t>
  </si>
  <si>
    <t>06.11.2022 16:56:21</t>
  </si>
  <si>
    <t>06.11.2022 16:56:22</t>
  </si>
  <si>
    <t>06.11.2022 16:56:24</t>
  </si>
  <si>
    <t>06.11.2022 16:56:25</t>
  </si>
  <si>
    <t>06.11.2022 16:56:27</t>
  </si>
  <si>
    <t>06.11.2022 16:56:28</t>
  </si>
  <si>
    <t>06.11.2022 16:56:39</t>
  </si>
  <si>
    <t>06.11.2022 16:56:40</t>
  </si>
  <si>
    <t>06.11.2022 16:56:42</t>
  </si>
  <si>
    <t>06.11.2022 16:56:43</t>
  </si>
  <si>
    <t>06.11.2022 16:56:45</t>
  </si>
  <si>
    <t>06.11.2022 16:56:46</t>
  </si>
  <si>
    <t>06.11.2022 16:56:48</t>
  </si>
  <si>
    <t>06.11.2022 16:57:36</t>
  </si>
  <si>
    <t>06.11.2022 16:57:37</t>
  </si>
  <si>
    <t>06.11.2022 16:57:39</t>
  </si>
  <si>
    <t>06.11.2022 16:57:42</t>
  </si>
  <si>
    <t>06.11.2022 16:57:43</t>
  </si>
  <si>
    <t>06.11.2022 16:57:45</t>
  </si>
  <si>
    <t>06.11.2022 16:57:46</t>
  </si>
  <si>
    <t>06.11.2022 16:58:25</t>
  </si>
  <si>
    <t>06.11.2022 16:58:27</t>
  </si>
  <si>
    <t>06.11.2022 16:58:28</t>
  </si>
  <si>
    <t>06.11.2022 16:58:30</t>
  </si>
  <si>
    <t>06.11.2022 16:58:31</t>
  </si>
  <si>
    <t>06.11.2022 16:58:33</t>
  </si>
  <si>
    <t>06.11.2022 16:58:39</t>
  </si>
  <si>
    <t>06.11.2022 16:58:40</t>
  </si>
  <si>
    <t>06.11.2022 16:58:42</t>
  </si>
  <si>
    <t>06.11.2022 16:58:43</t>
  </si>
  <si>
    <t>06.11.2022 16:58:46</t>
  </si>
  <si>
    <t>06.11.2022 16:58:48</t>
  </si>
  <si>
    <t>06.11.2022 16:58:49</t>
  </si>
  <si>
    <t>06.11.2022 16:58:51</t>
  </si>
  <si>
    <t>06.11.2022 16:58:52</t>
  </si>
  <si>
    <t>06.11.2022 16:58:54</t>
  </si>
  <si>
    <t>06.11.2022 16:58:55</t>
  </si>
  <si>
    <t>06.11.2022 16:59:12</t>
  </si>
  <si>
    <t>06.11.2022 16:59:13</t>
  </si>
  <si>
    <t>06.11.2022 16:59:15</t>
  </si>
  <si>
    <t>06.11.2022 16:59:16</t>
  </si>
  <si>
    <t>06.11.2022 16:59:18</t>
  </si>
  <si>
    <t>06.11.2022 16:59:19</t>
  </si>
  <si>
    <t>06.11.2022 16:59:21</t>
  </si>
  <si>
    <t>06.11.2022 16:59:22</t>
  </si>
  <si>
    <t>06.11.2022 17:00:29</t>
  </si>
  <si>
    <t>06.11.2022 17:00:31</t>
  </si>
  <si>
    <t>06.11.2022 17:00:32</t>
  </si>
  <si>
    <t>06.11.2022 17:00:34</t>
  </si>
  <si>
    <t>06.11.2022 17:00:35</t>
  </si>
  <si>
    <t>06.11.2022 17:00:37</t>
  </si>
  <si>
    <t>06.11.2022 17:00:38</t>
  </si>
  <si>
    <t>06.11.2022 17:01:31</t>
  </si>
  <si>
    <t>06.11.2022 17:01:34</t>
  </si>
  <si>
    <t>06.11.2022 17:01:35</t>
  </si>
  <si>
    <t>06.11.2022 17:01:37</t>
  </si>
  <si>
    <t>06.11.2022 17:01:38</t>
  </si>
  <si>
    <t>06.11.2022 17:01:40</t>
  </si>
  <si>
    <t>06.11.2022 17:01:41</t>
  </si>
  <si>
    <t>06.11.2022 17:01:43</t>
  </si>
  <si>
    <t>06.11.2022 17:01:44</t>
  </si>
  <si>
    <t>06.11.2022 17:01:46</t>
  </si>
  <si>
    <t>06.11.2022 17:01:47</t>
  </si>
  <si>
    <t>06.11.2022 17:01:50</t>
  </si>
  <si>
    <t>06.11.2022 17:01:52</t>
  </si>
  <si>
    <t>06.11.2022 17:01:55</t>
  </si>
  <si>
    <t>06.11.2022 17:01:58</t>
  </si>
  <si>
    <t>06.11.2022 17:03:01</t>
  </si>
  <si>
    <t>06.11.2022 17:03:02</t>
  </si>
  <si>
    <t>06.11.2022 17:03:04</t>
  </si>
  <si>
    <t>06.11.2022 17:03:05</t>
  </si>
  <si>
    <t>06.11.2022 17:03:07</t>
  </si>
  <si>
    <t>06.11.2022 17:03:20</t>
  </si>
  <si>
    <t>06.11.2022 17:03:22</t>
  </si>
  <si>
    <t>06.11.2022 17:03:23</t>
  </si>
  <si>
    <t>06.11.2022 17:03:25</t>
  </si>
  <si>
    <t>06.11.2022 17:03:26</t>
  </si>
  <si>
    <t>06.11.2022 17:03:28</t>
  </si>
  <si>
    <t>06.11.2022 17:03:29</t>
  </si>
  <si>
    <t>06.11.2022 17:03:34</t>
  </si>
  <si>
    <t>06.11.2022 17:03:35</t>
  </si>
  <si>
    <t>06.11.2022 17:03:37</t>
  </si>
  <si>
    <t>06.11.2022 17:03:38</t>
  </si>
  <si>
    <t>06.11.2022 17:03:40</t>
  </si>
  <si>
    <t>06.11.2022 17:03:41</t>
  </si>
  <si>
    <t>06.11.2022 17:04:07</t>
  </si>
  <si>
    <t>06.11.2022 17:04:08</t>
  </si>
  <si>
    <t>06.11.2022 17:04:10</t>
  </si>
  <si>
    <t>06.11.2022 17:04:11</t>
  </si>
  <si>
    <t>06.11.2022 17:04:13</t>
  </si>
  <si>
    <t>06.11.2022 17:04:14</t>
  </si>
  <si>
    <t>06.11.2022 17:04:16</t>
  </si>
  <si>
    <t>06.11.2022 17:04:17</t>
  </si>
  <si>
    <t>06.11.2022 17:04:37</t>
  </si>
  <si>
    <t>06.11.2022 17:04:38</t>
  </si>
  <si>
    <t>06.11.2022 17:04:40</t>
  </si>
  <si>
    <t>06.11.2022 17:04:41</t>
  </si>
  <si>
    <t>06.11.2022 17:04:43</t>
  </si>
  <si>
    <t>06.11.2022 17:04:44</t>
  </si>
  <si>
    <t>06.11.2022 17:04:46</t>
  </si>
  <si>
    <t>06.11.2022 17:04:47</t>
  </si>
  <si>
    <t>06.11.2022 17:05:04</t>
  </si>
  <si>
    <t>06.11.2022 17:05:05</t>
  </si>
  <si>
    <t>06.11.2022 17:05:07</t>
  </si>
  <si>
    <t>06.11.2022 17:05:08</t>
  </si>
  <si>
    <t>06.11.2022 17:05:10</t>
  </si>
  <si>
    <t>06.11.2022 17:05:13</t>
  </si>
  <si>
    <t>06.11.2022 17:05:14</t>
  </si>
  <si>
    <t>06.11.2022 17:05:16</t>
  </si>
  <si>
    <t>06.11.2022 17:05:17</t>
  </si>
  <si>
    <t>06.11.2022 17:05:20</t>
  </si>
  <si>
    <t>06.11.2022 17:05:23</t>
  </si>
  <si>
    <t>06.11.2022 17:05:25</t>
  </si>
  <si>
    <t>06.11.2022 17:06:37</t>
  </si>
  <si>
    <t>06.11.2022 17:06:38</t>
  </si>
  <si>
    <t>06.11.2022 17:06:40</t>
  </si>
  <si>
    <t>06.11.2022 17:06:41</t>
  </si>
  <si>
    <t>06.11.2022 17:06:43</t>
  </si>
  <si>
    <t>06.11.2022 17:06:44</t>
  </si>
  <si>
    <t>06.11.2022 17:06:47</t>
  </si>
  <si>
    <t>06.11.2022 17:07:50</t>
  </si>
  <si>
    <t>06.11.2022 17:07:52</t>
  </si>
  <si>
    <t>06.11.2022 17:07:53</t>
  </si>
  <si>
    <t>06.11.2022 17:07:55</t>
  </si>
  <si>
    <t>06.11.2022 17:07:56</t>
  </si>
  <si>
    <t>06.11.2022 17:07:58</t>
  </si>
  <si>
    <t>06.11.2022 17:07:59</t>
  </si>
  <si>
    <t>06.11.2022 17:08:01</t>
  </si>
  <si>
    <t>06.11.2022 17:08:04</t>
  </si>
  <si>
    <t>06.11.2022 17:08:05</t>
  </si>
  <si>
    <t>06.11.2022 17:08:07</t>
  </si>
  <si>
    <t>06.11.2022 17:08:08</t>
  </si>
  <si>
    <t>06.11.2022 17:08:10</t>
  </si>
  <si>
    <t>06.11.2022 17:10:17</t>
  </si>
  <si>
    <t>06.11.2022 17:10:19</t>
  </si>
  <si>
    <t>06.11.2022 17:10:20</t>
  </si>
  <si>
    <t>06.11.2022 17:10:22</t>
  </si>
  <si>
    <t>06.11.2022 17:10:23</t>
  </si>
  <si>
    <t>06.11.2022 17:10:25</t>
  </si>
  <si>
    <t>06.11.2022 17:10:26</t>
  </si>
  <si>
    <t>06.11.2022 17:10:28</t>
  </si>
  <si>
    <t>06.11.2022 17:10:29</t>
  </si>
  <si>
    <t>06.11.2022 17:10:31</t>
  </si>
  <si>
    <t>06.11.2022 17:10:32</t>
  </si>
  <si>
    <t>06.11.2022 17:10:34</t>
  </si>
  <si>
    <t>06.11.2022 17:10:35</t>
  </si>
  <si>
    <t>06.11.2022 17:10:37</t>
  </si>
  <si>
    <t>06.11.2022 17:10:38</t>
  </si>
  <si>
    <t>06.11.2022 17:10:40</t>
  </si>
  <si>
    <t>06.11.2022 17:10:41</t>
  </si>
  <si>
    <t>06.11.2022 17:10:43</t>
  </si>
  <si>
    <t>06.11.2022 17:10:44</t>
  </si>
  <si>
    <t>06.11.2022 17:10:46</t>
  </si>
  <si>
    <t>06.11.2022 17:10:47</t>
  </si>
  <si>
    <t>06.11.2022 17:10:52</t>
  </si>
  <si>
    <t>06.11.2022 17:10:53</t>
  </si>
  <si>
    <t>06.11.2022 17:10:55</t>
  </si>
  <si>
    <t>06.11.2022 17:10:56</t>
  </si>
  <si>
    <t>06.11.2022 17:10:58</t>
  </si>
  <si>
    <t>06.11.2022 17:10:59</t>
  </si>
  <si>
    <t>06.11.2022 17:11:01</t>
  </si>
  <si>
    <t>06.11.2022 17:13:04</t>
  </si>
  <si>
    <t>06.11.2022 17:13:05</t>
  </si>
  <si>
    <t>06.11.2022 17:13:06</t>
  </si>
  <si>
    <t>06.11.2022 17:13:08</t>
  </si>
  <si>
    <t>06.11.2022 17:13:09</t>
  </si>
  <si>
    <t>06.11.2022 17:13:11</t>
  </si>
  <si>
    <t>06.11.2022 17:13:20</t>
  </si>
  <si>
    <t>06.11.2022 17:13:21</t>
  </si>
  <si>
    <t>06.11.2022 17:13:23</t>
  </si>
  <si>
    <t>06.11.2022 17:13:27</t>
  </si>
  <si>
    <t>06.11.2022 17:13:29</t>
  </si>
  <si>
    <t>06.11.2022 17:13:30</t>
  </si>
  <si>
    <t>06.11.2022 17:13:32</t>
  </si>
  <si>
    <t>06.11.2022 17:13:48</t>
  </si>
  <si>
    <t>06.11.2022 17:13:50</t>
  </si>
  <si>
    <t>06.11.2022 17:13:51</t>
  </si>
  <si>
    <t>06.11.2022 17:13:53</t>
  </si>
  <si>
    <t>06.11.2022 17:13:54</t>
  </si>
  <si>
    <t>06.11.2022 17:13:56</t>
  </si>
  <si>
    <t>06.11.2022 17:14:27</t>
  </si>
  <si>
    <t>06.11.2022 17:14:29</t>
  </si>
  <si>
    <t>06.11.2022 17:14:35</t>
  </si>
  <si>
    <t>06.11.2022 17:14:36</t>
  </si>
  <si>
    <t>06.11.2022 17:14:38</t>
  </si>
  <si>
    <t>06.11.2022 17:14:41</t>
  </si>
  <si>
    <t>06.11.2022 17:14:42</t>
  </si>
  <si>
    <t>06.11.2022 17:14:44</t>
  </si>
  <si>
    <t>06.11.2022 17:14:45</t>
  </si>
  <si>
    <t>06.11.2022 17:15:18</t>
  </si>
  <si>
    <t>06.11.2022 17:15:20</t>
  </si>
  <si>
    <t>06.11.2022 17:15:21</t>
  </si>
  <si>
    <t>06.11.2022 17:15:27</t>
  </si>
  <si>
    <t>06.11.2022 17:15:29</t>
  </si>
  <si>
    <t>06.11.2022 17:15:30</t>
  </si>
  <si>
    <t>06.11.2022 17:15:32</t>
  </si>
  <si>
    <t>06.11.2022 17:16:06</t>
  </si>
  <si>
    <t>06.11.2022 17:16:08</t>
  </si>
  <si>
    <t>06.11.2022 17:16:09</t>
  </si>
  <si>
    <t>06.11.2022 17:16:11</t>
  </si>
  <si>
    <t>06.11.2022 17:16:12</t>
  </si>
  <si>
    <t>06.11.2022 17:16:14</t>
  </si>
  <si>
    <t>06.11.2022 17:16:15</t>
  </si>
  <si>
    <t>06.11.2022 17:16:17</t>
  </si>
  <si>
    <t>06.11.2022 17:16:45</t>
  </si>
  <si>
    <t>06.11.2022 17:16:47</t>
  </si>
  <si>
    <t>06.11.2022 17:16:48</t>
  </si>
  <si>
    <t>06.11.2022 17:16:50</t>
  </si>
  <si>
    <t>06.11.2022 17:16:51</t>
  </si>
  <si>
    <t>06.11.2022 17:16:53</t>
  </si>
  <si>
    <t>06.11.2022 17:17:05</t>
  </si>
  <si>
    <t>06.11.2022 17:17:06</t>
  </si>
  <si>
    <t>06.11.2022 17:17:09</t>
  </si>
  <si>
    <t>06.11.2022 17:17:11</t>
  </si>
  <si>
    <t>06.11.2022 17:17:12</t>
  </si>
  <si>
    <t>06.11.2022 17:17:14</t>
  </si>
  <si>
    <t>06.11.2022 17:17:17</t>
  </si>
  <si>
    <t>06.11.2022 17:17:18</t>
  </si>
  <si>
    <t>06.11.2022 17:17:20</t>
  </si>
  <si>
    <t>06.11.2022 17:17:21</t>
  </si>
  <si>
    <t>06.11.2022 17:17:23</t>
  </si>
  <si>
    <t>06.11.2022 17:17:24</t>
  </si>
  <si>
    <t>06.11.2022 17:17:26</t>
  </si>
  <si>
    <t>06.11.2022 17:17:27</t>
  </si>
  <si>
    <t>06.11.2022 17:17:29</t>
  </si>
  <si>
    <t>06.11.2022 17:17:30</t>
  </si>
  <si>
    <t>06.11.2022 17:17:32</t>
  </si>
  <si>
    <t>06.11.2022 17:17:33</t>
  </si>
  <si>
    <t>06.11.2022 17:17:42</t>
  </si>
  <si>
    <t>06.11.2022 17:17:45</t>
  </si>
  <si>
    <t>06.11.2022 17:17:47</t>
  </si>
  <si>
    <t>06.11.2022 17:17:48</t>
  </si>
  <si>
    <t>06.11.2022 17:17:50</t>
  </si>
  <si>
    <t>06.11.2022 17:17:51</t>
  </si>
  <si>
    <t>06.11.2022 17:18:12</t>
  </si>
  <si>
    <t>06.11.2022 17:18:13</t>
  </si>
  <si>
    <t>06.11.2022 17:18:15</t>
  </si>
  <si>
    <t>06.11.2022 17:18:16</t>
  </si>
  <si>
    <t>06.11.2022 17:18:18</t>
  </si>
  <si>
    <t>06.11.2022 17:18:19</t>
  </si>
  <si>
    <t>06.11.2022 17:18:21</t>
  </si>
  <si>
    <t>06.11.2022 17:18:22</t>
  </si>
  <si>
    <t>06.11.2022 17:18:24</t>
  </si>
  <si>
    <t>06.11.2022 17:18:25</t>
  </si>
  <si>
    <t>06.11.2022 17:18:39</t>
  </si>
  <si>
    <t>06.11.2022 17:18:40</t>
  </si>
  <si>
    <t>06.11.2022 17:18:42</t>
  </si>
  <si>
    <t>06.11.2022 17:18:43</t>
  </si>
  <si>
    <t>06.11.2022 17:18:45</t>
  </si>
  <si>
    <t>06.11.2022 17:18:46</t>
  </si>
  <si>
    <t>06.11.2022 17:19:01</t>
  </si>
  <si>
    <t>06.11.2022 17:19:03</t>
  </si>
  <si>
    <t>06.11.2022 17:19:04</t>
  </si>
  <si>
    <t>06.11.2022 17:19:06</t>
  </si>
  <si>
    <t>06.11.2022 17:19:07</t>
  </si>
  <si>
    <t>06.11.2022 17:19:09</t>
  </si>
  <si>
    <t>06.11.2022 17:19:42</t>
  </si>
  <si>
    <t>06.11.2022 17:19:43</t>
  </si>
  <si>
    <t>06.11.2022 17:19:45</t>
  </si>
  <si>
    <t>06.11.2022 17:19:46</t>
  </si>
  <si>
    <t>06.11.2022 17:19:48</t>
  </si>
  <si>
    <t>06.11.2022 17:19:49</t>
  </si>
  <si>
    <t>06.11.2022 17:19:51</t>
  </si>
  <si>
    <t>06.11.2022 17:19:52</t>
  </si>
  <si>
    <t>06.11.2022 17:19:54</t>
  </si>
  <si>
    <t>06.11.2022 17:19:55</t>
  </si>
  <si>
    <t>06.11.2022 17:19:57</t>
  </si>
  <si>
    <t>06.11.2022 17:19:58</t>
  </si>
  <si>
    <t>06.11.2022 17:20:00</t>
  </si>
  <si>
    <t>06.11.2022 17:20:01</t>
  </si>
  <si>
    <t>06.11.2022 17:20:03</t>
  </si>
  <si>
    <t>06.11.2022 17:20:04</t>
  </si>
  <si>
    <t>06.11.2022 17:20:06</t>
  </si>
  <si>
    <t>06.11.2022 17:20:07</t>
  </si>
  <si>
    <t>06.11.2022 17:20:09</t>
  </si>
  <si>
    <t>06.11.2022 17:20:10</t>
  </si>
  <si>
    <t>06.11.2022 17:20:12</t>
  </si>
  <si>
    <t>06.11.2022 17:20:52</t>
  </si>
  <si>
    <t>06.11.2022 17:20:54</t>
  </si>
  <si>
    <t>06.11.2022 17:20:55</t>
  </si>
  <si>
    <t>06.11.2022 17:20:57</t>
  </si>
  <si>
    <t>06.11.2022 17:20:58</t>
  </si>
  <si>
    <t>06.11.2022 17:21:00</t>
  </si>
  <si>
    <t>06.11.2022 17:21:01</t>
  </si>
  <si>
    <t>06.11.2022 17:21:03</t>
  </si>
  <si>
    <t>06.11.2022 17:21:04</t>
  </si>
  <si>
    <t>06.11.2022 17:21:06</t>
  </si>
  <si>
    <t>06.11.2022 17:21:07</t>
  </si>
  <si>
    <t>06.11.2022 17:22:40</t>
  </si>
  <si>
    <t>06.11.2022 17:22:42</t>
  </si>
  <si>
    <t>06.11.2022 17:22:43</t>
  </si>
  <si>
    <t>06.11.2022 17:22:45</t>
  </si>
  <si>
    <t>06.11.2022 17:22:46</t>
  </si>
  <si>
    <t>06.11.2022 17:22:58</t>
  </si>
  <si>
    <t>06.11.2022 17:23:51</t>
  </si>
  <si>
    <t>06.11.2022 17:23:52</t>
  </si>
  <si>
    <t>06.11.2022 17:23:54</t>
  </si>
  <si>
    <t>06.11.2022 17:24:16</t>
  </si>
  <si>
    <t>06.11.2022 17:24:18</t>
  </si>
  <si>
    <t>06.11.2022 17:24:19</t>
  </si>
  <si>
    <t>06.11.2022 17:24:21</t>
  </si>
  <si>
    <t>06.11.2022 17:24:22</t>
  </si>
  <si>
    <t>06.11.2022 17:24:24</t>
  </si>
  <si>
    <t>06.11.2022 17:24:25</t>
  </si>
  <si>
    <t>06.11.2022 17:24:54</t>
  </si>
  <si>
    <t>06.11.2022 17:24:55</t>
  </si>
  <si>
    <t>06.11.2022 17:24:57</t>
  </si>
  <si>
    <t>06.11.2022 17:24:58</t>
  </si>
  <si>
    <t>06.11.2022 17:25:00</t>
  </si>
  <si>
    <t>06.11.2022 17:25:01</t>
  </si>
  <si>
    <t>06.11.2022 17:25:03</t>
  </si>
  <si>
    <t>06.11.2022 17:25:04</t>
  </si>
  <si>
    <t>06.11.2022 17:25:25</t>
  </si>
  <si>
    <t>06.11.2022 17:25:27</t>
  </si>
  <si>
    <t>06.11.2022 17:25:28</t>
  </si>
  <si>
    <t>06.11.2022 17:25:30</t>
  </si>
  <si>
    <t>06.11.2022 17:25:31</t>
  </si>
  <si>
    <t>06.11.2022 17:25:33</t>
  </si>
  <si>
    <t>06.11.2022 17:25:36</t>
  </si>
  <si>
    <t>06.11.2022 17:25:37</t>
  </si>
  <si>
    <t>06.11.2022 17:25:39</t>
  </si>
  <si>
    <t>06.11.2022 17:25:40</t>
  </si>
  <si>
    <t>06.11.2022 17:25:51</t>
  </si>
  <si>
    <t>06.11.2022 17:25:52</t>
  </si>
  <si>
    <t>06.11.2022 17:25:54</t>
  </si>
  <si>
    <t>06.11.2022 17:25:55</t>
  </si>
  <si>
    <t>06.11.2022 17:25:57</t>
  </si>
  <si>
    <t>06.11.2022 17:25:58</t>
  </si>
  <si>
    <t>06.11.2022 17:26:10</t>
  </si>
  <si>
    <t>06.11.2022 17:26:12</t>
  </si>
  <si>
    <t>06.11.2022 17:26:13</t>
  </si>
  <si>
    <t>06.11.2022 17:26:15</t>
  </si>
  <si>
    <t>06.11.2022 17:26:16</t>
  </si>
  <si>
    <t>06.11.2022 17:26:18</t>
  </si>
  <si>
    <t>06.11.2022 17:26:19</t>
  </si>
  <si>
    <t>06.11.2022 17:26:21</t>
  </si>
  <si>
    <t>06.11.2022 17:26:43</t>
  </si>
  <si>
    <t>06.11.2022 17:26:45</t>
  </si>
  <si>
    <t>06.11.2022 17:26:46</t>
  </si>
  <si>
    <t>06.11.2022 17:26:51</t>
  </si>
  <si>
    <t>06.11.2022 17:26:52</t>
  </si>
  <si>
    <t>06.11.2022 17:26:54</t>
  </si>
  <si>
    <t>06.11.2022 17:26:55</t>
  </si>
  <si>
    <t>06.11.2022 17:26:57</t>
  </si>
  <si>
    <t>06.11.2022 17:26:58</t>
  </si>
  <si>
    <t>06.11.2022 17:27:00</t>
  </si>
  <si>
    <t>06.11.2022 17:27:01</t>
  </si>
  <si>
    <t>06.11.2022 17:27:03</t>
  </si>
  <si>
    <t>06.11.2022 17:27:04</t>
  </si>
  <si>
    <t>06.11.2022 17:27:06</t>
  </si>
  <si>
    <t>06.11.2022 17:27:31</t>
  </si>
  <si>
    <t>06.11.2022 17:27:33</t>
  </si>
  <si>
    <t>06.11.2022 17:27:34</t>
  </si>
  <si>
    <t>06.11.2022 17:27:36</t>
  </si>
  <si>
    <t>06.11.2022 17:27:37</t>
  </si>
  <si>
    <t>06.11.2022 17:27:39</t>
  </si>
  <si>
    <t>06.11.2022 17:27:40</t>
  </si>
  <si>
    <t>06.11.2022 17:27:42</t>
  </si>
  <si>
    <t>06.11.2022 17:28:07</t>
  </si>
  <si>
    <t>06.11.2022 17:28:09</t>
  </si>
  <si>
    <t>06.11.2022 17:28:10</t>
  </si>
  <si>
    <t>06.11.2022 17:28:12</t>
  </si>
  <si>
    <t>06.11.2022 17:28:13</t>
  </si>
  <si>
    <t>06.11.2022 17:28:15</t>
  </si>
  <si>
    <t>06.11.2022 17:28:16</t>
  </si>
  <si>
    <t>06.11.2022 17:28:18</t>
  </si>
  <si>
    <t>06.11.2022 17:29:00</t>
  </si>
  <si>
    <t>06.11.2022 17:29:01</t>
  </si>
  <si>
    <t>06.11.2022 17:29:03</t>
  </si>
  <si>
    <t>06.11.2022 17:29:04</t>
  </si>
  <si>
    <t>06.11.2022 17:29:06</t>
  </si>
  <si>
    <t>06.11.2022 17:29:07</t>
  </si>
  <si>
    <t>06.11.2022 17:29:09</t>
  </si>
  <si>
    <t>06.11.2022 17:29:10</t>
  </si>
  <si>
    <t>06.11.2022 17:29:12</t>
  </si>
  <si>
    <t>06.11.2022 17:30:04</t>
  </si>
  <si>
    <t>06.11.2022 17:30:06</t>
  </si>
  <si>
    <t>06.11.2022 17:30:07</t>
  </si>
  <si>
    <t>06.11.2022 17:30:09</t>
  </si>
  <si>
    <t>06.11.2022 17:30:10</t>
  </si>
  <si>
    <t>06.11.2022 17:30:12</t>
  </si>
  <si>
    <t>06.11.2022 17:30:13</t>
  </si>
  <si>
    <t>06.11.2022 17:30:15</t>
  </si>
  <si>
    <t>06.11.2022 17:30:16</t>
  </si>
  <si>
    <t>06.11.2022 17:30:28</t>
  </si>
  <si>
    <t>06.11.2022 17:30:31</t>
  </si>
  <si>
    <t>06.11.2022 17:30:33</t>
  </si>
  <si>
    <t>06.11.2022 17:30:34</t>
  </si>
  <si>
    <t>06.11.2022 17:30:36</t>
  </si>
  <si>
    <t>06.11.2022 17:30:39</t>
  </si>
  <si>
    <t>06.11.2022 17:30:40</t>
  </si>
  <si>
    <t>06.11.2022 17:30:51</t>
  </si>
  <si>
    <t>06.11.2022 17:30:52</t>
  </si>
  <si>
    <t>06.11.2022 17:30:55</t>
  </si>
  <si>
    <t>06.11.2022 17:30:57</t>
  </si>
  <si>
    <t>06.11.2022 17:30:58</t>
  </si>
  <si>
    <t>06.11.2022 17:31:00</t>
  </si>
  <si>
    <t>06.11.2022 17:31:01</t>
  </si>
  <si>
    <t>06.11.2022 17:31:18</t>
  </si>
  <si>
    <t>06.11.2022 17:31:19</t>
  </si>
  <si>
    <t>06.11.2022 17:31:21</t>
  </si>
  <si>
    <t>06.11.2022 17:31:22</t>
  </si>
  <si>
    <t>06.11.2022 17:31:25</t>
  </si>
  <si>
    <t>06.11.2022 17:31:28</t>
  </si>
  <si>
    <t>06.11.2022 17:31:31</t>
  </si>
  <si>
    <t>06.11.2022 17:31:51</t>
  </si>
  <si>
    <t>06.11.2022 17:31:52</t>
  </si>
  <si>
    <t>06.11.2022 17:31:54</t>
  </si>
  <si>
    <t>06.11.2022 17:31:55</t>
  </si>
  <si>
    <t>06.11.2022 17:31:57</t>
  </si>
  <si>
    <t>06.11.2022 17:32:00</t>
  </si>
  <si>
    <t>06.11.2022 17:32:01</t>
  </si>
  <si>
    <t>06.11.2022 17:32:24</t>
  </si>
  <si>
    <t>06.11.2022 17:32:25</t>
  </si>
  <si>
    <t>06.11.2022 17:32:27</t>
  </si>
  <si>
    <t>06.11.2022 17:33:30</t>
  </si>
  <si>
    <t>06.11.2022 17:33:31</t>
  </si>
  <si>
    <t>06.11.2022 17:33:33</t>
  </si>
  <si>
    <t>06.11.2022 17:33:34</t>
  </si>
  <si>
    <t>06.11.2022 17:33:36</t>
  </si>
  <si>
    <t>06.11.2022 17:33:37</t>
  </si>
  <si>
    <t>06.11.2022 17:33:39</t>
  </si>
  <si>
    <t>06.11.2022 17:33:40</t>
  </si>
  <si>
    <t>06.11.2022 17:34:19</t>
  </si>
  <si>
    <t>06.11.2022 17:34:21</t>
  </si>
  <si>
    <t>06.11.2022 17:34:22</t>
  </si>
  <si>
    <t>06.11.2022 17:34:24</t>
  </si>
  <si>
    <t>06.11.2022 17:34:25</t>
  </si>
  <si>
    <t>06.11.2022 17:34:27</t>
  </si>
  <si>
    <t>06.11.2022 17:34:28</t>
  </si>
  <si>
    <t>06.11.2022 17:34:30</t>
  </si>
  <si>
    <t>06.11.2022 17:34:31</t>
  </si>
  <si>
    <t>06.11.2022 17:34:36</t>
  </si>
  <si>
    <t>06.11.2022 17:34:48</t>
  </si>
  <si>
    <t>06.11.2022 17:34:49</t>
  </si>
  <si>
    <t>06.11.2022 17:34:51</t>
  </si>
  <si>
    <t>06.11.2022 17:34:54</t>
  </si>
  <si>
    <t>06.11.2022 17:35:36</t>
  </si>
  <si>
    <t>06.11.2022 17:35:37</t>
  </si>
  <si>
    <t>06.11.2022 17:35:39</t>
  </si>
  <si>
    <t>06.11.2022 17:35:40</t>
  </si>
  <si>
    <t>06.11.2022 17:35:42</t>
  </si>
  <si>
    <t>06.11.2022 17:35:43</t>
  </si>
  <si>
    <t>06.11.2022 17:35:45</t>
  </si>
  <si>
    <t>06.11.2022 17:35:48</t>
  </si>
  <si>
    <t>06.11.2022 17:38:06</t>
  </si>
  <si>
    <t>06.11.2022 17:38:07</t>
  </si>
  <si>
    <t>06.11.2022 17:38:09</t>
  </si>
  <si>
    <t>06.11.2022 17:38:10</t>
  </si>
  <si>
    <t>06.11.2022 17:38:13</t>
  </si>
  <si>
    <t>06.11.2022 17:38:15</t>
  </si>
  <si>
    <t>06.11.2022 17:38:18</t>
  </si>
  <si>
    <t>06.11.2022 17:39:04</t>
  </si>
  <si>
    <t>06.11.2022 17:39:06</t>
  </si>
  <si>
    <t>06.11.2022 17:39:07</t>
  </si>
  <si>
    <t>06.11.2022 17:39:10</t>
  </si>
  <si>
    <t>06.11.2022 17:39:12</t>
  </si>
  <si>
    <t>06.11.2022 17:39:13</t>
  </si>
  <si>
    <t>06.11.2022 17:39:15</t>
  </si>
  <si>
    <t>06.11.2022 17:39:54</t>
  </si>
  <si>
    <t>06.11.2022 17:39:55</t>
  </si>
  <si>
    <t>06.11.2022 17:39:57</t>
  </si>
  <si>
    <t>06.11.2022 17:39:58</t>
  </si>
  <si>
    <t>06.11.2022 17:40:00</t>
  </si>
  <si>
    <t>06.11.2022 17:40:22</t>
  </si>
  <si>
    <t>06.11.2022 17:40:24</t>
  </si>
  <si>
    <t>06.11.2022 17:40:25</t>
  </si>
  <si>
    <t>06.11.2022 17:40:27</t>
  </si>
  <si>
    <t>06.11.2022 17:40:28</t>
  </si>
  <si>
    <t>06.11.2022 17:40:30</t>
  </si>
  <si>
    <t>06.11.2022 17:40:31</t>
  </si>
  <si>
    <t>06.11.2022 17:40:33</t>
  </si>
  <si>
    <t>06.11.2022 17:41:04</t>
  </si>
  <si>
    <t>06.11.2022 17:41:06</t>
  </si>
  <si>
    <t>06.11.2022 17:41:07</t>
  </si>
  <si>
    <t>06.11.2022 17:41:09</t>
  </si>
  <si>
    <t>06.11.2022 17:41:10</t>
  </si>
  <si>
    <t>06.11.2022 17:41:12</t>
  </si>
  <si>
    <t>06.11.2022 17:41:13</t>
  </si>
  <si>
    <t>06.11.2022 17:41:15</t>
  </si>
  <si>
    <t>06.11.2022 17:41:18</t>
  </si>
  <si>
    <t>06.11.2022 17:41:19</t>
  </si>
  <si>
    <t>06.11.2022 17:41:21</t>
  </si>
  <si>
    <t>06.11.2022 17:41:22</t>
  </si>
  <si>
    <t>06.11.2022 17:41:24</t>
  </si>
  <si>
    <t>06.11.2022 17:41:25</t>
  </si>
  <si>
    <t>06.11.2022 17:41:27</t>
  </si>
  <si>
    <t>06.11.2022 17:41:28</t>
  </si>
  <si>
    <t>06.11.2022 17:41:30</t>
  </si>
  <si>
    <t>06.11.2022 17:42:26</t>
  </si>
  <si>
    <t>06.11.2022 17:42:28</t>
  </si>
  <si>
    <t>06.11.2022 17:42:29</t>
  </si>
  <si>
    <t>06.11.2022 17:42:32</t>
  </si>
  <si>
    <t>06.11.2022 17:42:34</t>
  </si>
  <si>
    <t>06.11.2022 17:42:35</t>
  </si>
  <si>
    <t>06.11.2022 17:42:37</t>
  </si>
  <si>
    <t>06.11.2022 17:42:38</t>
  </si>
  <si>
    <t>06.11.2022 17:42:52</t>
  </si>
  <si>
    <t>06.11.2022 17:42:53</t>
  </si>
  <si>
    <t>06.11.2022 17:42:55</t>
  </si>
  <si>
    <t>06.11.2022 17:42:56</t>
  </si>
  <si>
    <t>06.11.2022 17:42:58</t>
  </si>
  <si>
    <t>06.11.2022 17:42:59</t>
  </si>
  <si>
    <t>06.11.2022 17:43:08</t>
  </si>
  <si>
    <t>06.11.2022 17:43:10</t>
  </si>
  <si>
    <t>06.11.2022 17:43:11</t>
  </si>
  <si>
    <t>06.11.2022 17:43:13</t>
  </si>
  <si>
    <t>06.11.2022 17:43:14</t>
  </si>
  <si>
    <t>06.11.2022 17:43:16</t>
  </si>
  <si>
    <t>06.11.2022 17:43:17</t>
  </si>
  <si>
    <t>06.11.2022 17:44:05</t>
  </si>
  <si>
    <t>06.11.2022 17:44:07</t>
  </si>
  <si>
    <t>06.11.2022 17:44:08</t>
  </si>
  <si>
    <t>06.11.2022 17:44:10</t>
  </si>
  <si>
    <t>06.11.2022 17:44:11</t>
  </si>
  <si>
    <t>06.11.2022 17:44:13</t>
  </si>
  <si>
    <t>06.11.2022 17:44:50</t>
  </si>
  <si>
    <t>06.11.2022 17:44:52</t>
  </si>
  <si>
    <t>06.11.2022 17:44:53</t>
  </si>
  <si>
    <t>06.11.2022 17:44:56</t>
  </si>
  <si>
    <t>06.11.2022 17:44:57</t>
  </si>
  <si>
    <t>06.11.2022 17:44:59</t>
  </si>
  <si>
    <t>06.11.2022 17:45:00</t>
  </si>
  <si>
    <t>06.11.2022 17:45:02</t>
  </si>
  <si>
    <t>06.11.2022 17:45:05</t>
  </si>
  <si>
    <t>06.11.2022 17:45:23</t>
  </si>
  <si>
    <t>06.11.2022 17:45:24</t>
  </si>
  <si>
    <t>06.11.2022 17:45:26</t>
  </si>
  <si>
    <t>06.11.2022 17:45:27</t>
  </si>
  <si>
    <t>06.11.2022 17:45:29</t>
  </si>
  <si>
    <t>06.11.2022 17:45:30</t>
  </si>
  <si>
    <t>06.11.2022 17:46:14</t>
  </si>
  <si>
    <t>06.11.2022 17:46:15</t>
  </si>
  <si>
    <t>06.11.2022 17:46:17</t>
  </si>
  <si>
    <t>06.11.2022 17:46:18</t>
  </si>
  <si>
    <t>06.11.2022 17:46:20</t>
  </si>
  <si>
    <t>06.11.2022 17:46:21</t>
  </si>
  <si>
    <t>06.11.2022 17:46:26</t>
  </si>
  <si>
    <t>06.11.2022 17:46:27</t>
  </si>
  <si>
    <t>06.11.2022 17:46:29</t>
  </si>
  <si>
    <t>06.11.2022 17:46:30</t>
  </si>
  <si>
    <t>06.11.2022 17:46:32</t>
  </si>
  <si>
    <t>06.11.2022 17:46:33</t>
  </si>
  <si>
    <t>06.11.2022 17:46:35</t>
  </si>
  <si>
    <t>06.11.2022 17:46:51</t>
  </si>
  <si>
    <t>06.11.2022 17:46:53</t>
  </si>
  <si>
    <t>06.11.2022 17:46:54</t>
  </si>
  <si>
    <t>06.11.2022 17:46:56</t>
  </si>
  <si>
    <t>06.11.2022 17:46:57</t>
  </si>
  <si>
    <t>06.11.2022 17:46:59</t>
  </si>
  <si>
    <t>06.11.2022 17:47:00</t>
  </si>
  <si>
    <t>06.11.2022 17:47:02</t>
  </si>
  <si>
    <t>06.11.2022 17:47:06</t>
  </si>
  <si>
    <t>06.11.2022 17:47:08</t>
  </si>
  <si>
    <t>06.11.2022 17:47:09</t>
  </si>
  <si>
    <t>06.11.2022 17:47:11</t>
  </si>
  <si>
    <t>06.11.2022 17:47:39</t>
  </si>
  <si>
    <t>06.11.2022 17:47:41</t>
  </si>
  <si>
    <t>06.11.2022 17:47:42</t>
  </si>
  <si>
    <t>06.11.2022 17:47:44</t>
  </si>
  <si>
    <t>06.11.2022 17:47:45</t>
  </si>
  <si>
    <t>06.11.2022 17:47:47</t>
  </si>
  <si>
    <t>06.11.2022 17:50:17</t>
  </si>
  <si>
    <t>06.11.2022 17:50:18</t>
  </si>
  <si>
    <t>06.11.2022 17:50:20</t>
  </si>
  <si>
    <t>06.11.2022 17:50:21</t>
  </si>
  <si>
    <t>06.11.2022 17:50:23</t>
  </si>
  <si>
    <t>06.11.2022 17:50:24</t>
  </si>
  <si>
    <t>06.11.2022 17:50:26</t>
  </si>
  <si>
    <t>06.11.2022 17:50:27</t>
  </si>
  <si>
    <t>06.11.2022 17:54:05</t>
  </si>
  <si>
    <t>06.11.2022 17:54:06</t>
  </si>
  <si>
    <t>06.11.2022 17:54:08</t>
  </si>
  <si>
    <t>06.11.2022 17:54:09</t>
  </si>
  <si>
    <t>06.11.2022 17:54:11</t>
  </si>
  <si>
    <t>06.11.2022 17:54:14</t>
  </si>
  <si>
    <t>06.11.2022 17:54:15</t>
  </si>
  <si>
    <t>06.11.2022 17:54:17</t>
  </si>
  <si>
    <t>06.11.2022 17:54:18</t>
  </si>
  <si>
    <t>06.11.2022 17:54:20</t>
  </si>
  <si>
    <t>06.11.2022 17:54:21</t>
  </si>
  <si>
    <t>06.11.2022 17:54:23</t>
  </si>
  <si>
    <t>06.11.2022 17:54:24</t>
  </si>
  <si>
    <t>06.11.2022 17:54:26</t>
  </si>
  <si>
    <t>06.11.2022 17:55:37</t>
  </si>
  <si>
    <t>06.11.2022 17:55:39</t>
  </si>
  <si>
    <t>06.11.2022 17:55:40</t>
  </si>
  <si>
    <t>06.11.2022 17:55:42</t>
  </si>
  <si>
    <t>06.11.2022 17:55:43</t>
  </si>
  <si>
    <t>06.11.2022 17:55:45</t>
  </si>
  <si>
    <t>06.11.2022 17:57:19</t>
  </si>
  <si>
    <t>06.11.2022 17:57:21</t>
  </si>
  <si>
    <t>06.11.2022 17:57:22</t>
  </si>
  <si>
    <t>06.11.2022 17:57:24</t>
  </si>
  <si>
    <t>06.11.2022 17:57:25</t>
  </si>
  <si>
    <t>06.11.2022 17:57:27</t>
  </si>
  <si>
    <t>06.11.2022 17:58:00</t>
  </si>
  <si>
    <t>06.11.2022 17:58:01</t>
  </si>
  <si>
    <t>06.11.2022 17:58:03</t>
  </si>
  <si>
    <t>06.11.2022 17:58:04</t>
  </si>
  <si>
    <t>06.11.2022 17:58:06</t>
  </si>
  <si>
    <t>06.11.2022 17:58:07</t>
  </si>
  <si>
    <t>06.11.2022 17:58:09</t>
  </si>
  <si>
    <t>06.11.2022 17:58:10</t>
  </si>
  <si>
    <t>06.11.2022 17:58:15</t>
  </si>
  <si>
    <t>06.11.2022 17:58:16</t>
  </si>
  <si>
    <t>06.11.2022 17:58:18</t>
  </si>
  <si>
    <t>06.11.2022 17:58:19</t>
  </si>
  <si>
    <t>06.11.2022 17:58:21</t>
  </si>
  <si>
    <t>06.11.2022 17:58:22</t>
  </si>
  <si>
    <t>06.11.2022 17:58:57</t>
  </si>
  <si>
    <t>06.11.2022 17:58:58</t>
  </si>
  <si>
    <t>06.11.2022 17:59:00</t>
  </si>
  <si>
    <t>06.11.2022 17:59:01</t>
  </si>
  <si>
    <t>06.11.2022 17:59:03</t>
  </si>
  <si>
    <t>06.11.2022 17:59:04</t>
  </si>
  <si>
    <t>06.11.2022 18:01:04</t>
  </si>
  <si>
    <t>06.11.2022 18:01:06</t>
  </si>
  <si>
    <t>06.11.2022 18:01:07</t>
  </si>
  <si>
    <t>06.11.2022 18:01:09</t>
  </si>
  <si>
    <t>06.11.2022 18:01:10</t>
  </si>
  <si>
    <t>06.11.2022 18:01:12</t>
  </si>
  <si>
    <t>06.11.2022 18:01:13</t>
  </si>
  <si>
    <t>06.11.2022 18:01:55</t>
  </si>
  <si>
    <t>06.11.2022 18:01:57</t>
  </si>
  <si>
    <t>06.11.2022 18:01:58</t>
  </si>
  <si>
    <t>06.11.2022 18:02:00</t>
  </si>
  <si>
    <t>06.11.2022 18:02:01</t>
  </si>
  <si>
    <t>06.11.2022 18:02:03</t>
  </si>
  <si>
    <t>06.11.2022 18:02:04</t>
  </si>
  <si>
    <t>06.11.2022 18:02:49</t>
  </si>
  <si>
    <t>06.11.2022 18:02:51</t>
  </si>
  <si>
    <t>06.11.2022 18:02:52</t>
  </si>
  <si>
    <t>06.11.2022 18:02:54</t>
  </si>
  <si>
    <t>06.11.2022 18:02:55</t>
  </si>
  <si>
    <t>06.11.2022 18:02:57</t>
  </si>
  <si>
    <t>06.11.2022 18:02:58</t>
  </si>
  <si>
    <t>06.11.2022 18:03:00</t>
  </si>
  <si>
    <t>06.11.2022 18:03:01</t>
  </si>
  <si>
    <t>06.11.2022 18:03:03</t>
  </si>
  <si>
    <t>06.11.2022 18:03:27</t>
  </si>
  <si>
    <t>06.11.2022 18:03:28</t>
  </si>
  <si>
    <t>06.11.2022 18:03:30</t>
  </si>
  <si>
    <t>06.11.2022 18:03:31</t>
  </si>
  <si>
    <t>06.11.2022 18:03:33</t>
  </si>
  <si>
    <t>06.11.2022 18:03:36</t>
  </si>
  <si>
    <t>06.11.2022 18:03:37</t>
  </si>
  <si>
    <t>06.11.2022 18:05:06</t>
  </si>
  <si>
    <t>06.11.2022 18:05:07</t>
  </si>
  <si>
    <t>06.11.2022 18:05:09</t>
  </si>
  <si>
    <t>06.11.2022 18:05:10</t>
  </si>
  <si>
    <t>06.11.2022 18:05:12</t>
  </si>
  <si>
    <t>06.11.2022 18:05:13</t>
  </si>
  <si>
    <t>06.11.2022 18:05:15</t>
  </si>
  <si>
    <t>06.11.2022 18:05:16</t>
  </si>
  <si>
    <t>06.11.2022 18:06:40</t>
  </si>
  <si>
    <t>06.11.2022 18:06:42</t>
  </si>
  <si>
    <t>06.11.2022 18:06:43</t>
  </si>
  <si>
    <t>06.11.2022 18:06:45</t>
  </si>
  <si>
    <t>06.11.2022 18:06:46</t>
  </si>
  <si>
    <t>06.11.2022 18:06:48</t>
  </si>
  <si>
    <t>06.11.2022 18:06:49</t>
  </si>
  <si>
    <t>06.11.2022 18:08:10</t>
  </si>
  <si>
    <t>06.11.2022 18:08:12</t>
  </si>
  <si>
    <t>06.11.2022 18:08:13</t>
  </si>
  <si>
    <t>06.11.2022 18:08:15</t>
  </si>
  <si>
    <t>06.11.2022 18:08:16</t>
  </si>
  <si>
    <t>06.11.2022 18:08:18</t>
  </si>
  <si>
    <t>06.11.2022 18:08:19</t>
  </si>
  <si>
    <t>06.11.2022 18:08:21</t>
  </si>
  <si>
    <t>06.11.2022 18:08:22</t>
  </si>
  <si>
    <t>06.11.2022 18:08:33</t>
  </si>
  <si>
    <t>06.11.2022 18:08:34</t>
  </si>
  <si>
    <t>06.11.2022 18:08:36</t>
  </si>
  <si>
    <t>06.11.2022 18:08:37</t>
  </si>
  <si>
    <t>06.11.2022 18:08:39</t>
  </si>
  <si>
    <t>06.11.2022 18:08:40</t>
  </si>
  <si>
    <t>06.11.2022 18:08:42</t>
  </si>
  <si>
    <t>06.11.2022 18:08:43</t>
  </si>
  <si>
    <t>06.11.2022 18:08:55</t>
  </si>
  <si>
    <t>06.11.2022 18:08:57</t>
  </si>
  <si>
    <t>06.11.2022 18:08:58</t>
  </si>
  <si>
    <t>06.11.2022 18:09:00</t>
  </si>
  <si>
    <t>06.11.2022 18:09:01</t>
  </si>
  <si>
    <t>06.11.2022 18:09:03</t>
  </si>
  <si>
    <t>06.11.2022 18:09:04</t>
  </si>
  <si>
    <t>06.11.2022 18:11:13</t>
  </si>
  <si>
    <t>06.11.2022 18:11:15</t>
  </si>
  <si>
    <t>06.11.2022 18:11:16</t>
  </si>
  <si>
    <t>06.11.2022 18:11:18</t>
  </si>
  <si>
    <t>06.11.2022 18:11:19</t>
  </si>
  <si>
    <t>06.11.2022 18:11:21</t>
  </si>
  <si>
    <t>06.11.2022 18:11:22</t>
  </si>
  <si>
    <t>06.11.2022 18:11:24</t>
  </si>
  <si>
    <t>06.11.2022 18:11:25</t>
  </si>
  <si>
    <t>06.11.2022 18:11:27</t>
  </si>
  <si>
    <t>06.11.2022 18:11:28</t>
  </si>
  <si>
    <t>06.11.2022 18:11:30</t>
  </si>
  <si>
    <t>06.11.2022 18:11:31</t>
  </si>
  <si>
    <t>06.11.2022 18:11:33</t>
  </si>
  <si>
    <t>06.11.2022 18:12:15</t>
  </si>
  <si>
    <t>06.11.2022 18:12:18</t>
  </si>
  <si>
    <t>06.11.2022 18:12:19</t>
  </si>
  <si>
    <t>06.11.2022 18:12:21</t>
  </si>
  <si>
    <t>06.11.2022 18:12:22</t>
  </si>
  <si>
    <t>06.11.2022 18:12:24</t>
  </si>
  <si>
    <t>06.11.2022 18:12:25</t>
  </si>
  <si>
    <t>06.11.2022 18:12:27</t>
  </si>
  <si>
    <t>06.11.2022 18:12:40</t>
  </si>
  <si>
    <t>06.11.2022 18:12:42</t>
  </si>
  <si>
    <t>06.11.2022 18:12:43</t>
  </si>
  <si>
    <t>06.11.2022 18:12:45</t>
  </si>
  <si>
    <t>06.11.2022 18:12:46</t>
  </si>
  <si>
    <t>06.11.2022 18:12:48</t>
  </si>
  <si>
    <t>06.11.2022 18:12:49</t>
  </si>
  <si>
    <t>06.11.2022 18:12:51</t>
  </si>
  <si>
    <t>06.11.2022 18:13:16</t>
  </si>
  <si>
    <t>06.11.2022 18:13:17</t>
  </si>
  <si>
    <t>06.11.2022 18:13:19</t>
  </si>
  <si>
    <t>06.11.2022 18:13:20</t>
  </si>
  <si>
    <t>06.11.2022 18:13:22</t>
  </si>
  <si>
    <t>06.11.2022 18:13:23</t>
  </si>
  <si>
    <t>06.11.2022 18:13:25</t>
  </si>
  <si>
    <t>06.11.2022 18:13:35</t>
  </si>
  <si>
    <t>06.11.2022 18:13:37</t>
  </si>
  <si>
    <t>06.11.2022 18:13:38</t>
  </si>
  <si>
    <t>06.11.2022 18:13:40</t>
  </si>
  <si>
    <t>06.11.2022 18:13:41</t>
  </si>
  <si>
    <t>06.11.2022 18:13:43</t>
  </si>
  <si>
    <t>06.11.2022 18:13:44</t>
  </si>
  <si>
    <t>06.11.2022 18:15:02</t>
  </si>
  <si>
    <t>06.11.2022 18:15:04</t>
  </si>
  <si>
    <t>06.11.2022 18:15:05</t>
  </si>
  <si>
    <t>06.11.2022 18:15:07</t>
  </si>
  <si>
    <t>06.11.2022 18:15:08</t>
  </si>
  <si>
    <t>06.11.2022 18:15:10</t>
  </si>
  <si>
    <t>06.11.2022 18:15:11</t>
  </si>
  <si>
    <t>06.11.2022 18:15:13</t>
  </si>
  <si>
    <t>06.11.2022 18:15:14</t>
  </si>
  <si>
    <t>06.11.2022 18:15:16</t>
  </si>
  <si>
    <t>06.11.2022 18:15:34</t>
  </si>
  <si>
    <t>06.11.2022 18:15:35</t>
  </si>
  <si>
    <t>06.11.2022 18:15:37</t>
  </si>
  <si>
    <t>06.11.2022 18:15:38</t>
  </si>
  <si>
    <t>06.11.2022 18:15:40</t>
  </si>
  <si>
    <t>06.11.2022 18:15:41</t>
  </si>
  <si>
    <t>06.11.2022 18:15:43</t>
  </si>
  <si>
    <t>06.11.2022 18:15:44</t>
  </si>
  <si>
    <t>06.11.2022 18:16:38</t>
  </si>
  <si>
    <t>06.11.2022 18:16:40</t>
  </si>
  <si>
    <t>06.11.2022 18:16:41</t>
  </si>
  <si>
    <t>06.11.2022 18:16:43</t>
  </si>
  <si>
    <t>06.11.2022 18:16:44</t>
  </si>
  <si>
    <t>06.11.2022 18:16:46</t>
  </si>
  <si>
    <t>06.11.2022 18:16:47</t>
  </si>
  <si>
    <t>06.11.2022 18:16:49</t>
  </si>
  <si>
    <t>06.11.2022 18:16:50</t>
  </si>
  <si>
    <t>06.11.2022 18:19:08</t>
  </si>
  <si>
    <t>06.11.2022 18:19:10</t>
  </si>
  <si>
    <t>06.11.2022 18:19:11</t>
  </si>
  <si>
    <t>06.11.2022 18:19:13</t>
  </si>
  <si>
    <t>06.11.2022 18:19:14</t>
  </si>
  <si>
    <t>06.11.2022 18:19:16</t>
  </si>
  <si>
    <t>06.11.2022 18:19:17</t>
  </si>
  <si>
    <t>06.11.2022 18:19:19</t>
  </si>
  <si>
    <t>06.11.2022 18:19:22</t>
  </si>
  <si>
    <t>06.11.2022 18:19:23</t>
  </si>
  <si>
    <t>06.11.2022 18:19:25</t>
  </si>
  <si>
    <t>06.11.2022 18:19:26</t>
  </si>
  <si>
    <t>06.11.2022 18:19:28</t>
  </si>
  <si>
    <t>06.11.2022 18:19:29</t>
  </si>
  <si>
    <t>06.11.2022 18:19:31</t>
  </si>
  <si>
    <t>06.11.2022 18:19:32</t>
  </si>
  <si>
    <t>06.11.2022 18:20:08</t>
  </si>
  <si>
    <t>06.11.2022 18:20:11</t>
  </si>
  <si>
    <t>06.11.2022 18:20:12</t>
  </si>
  <si>
    <t>06.11.2022 18:20:14</t>
  </si>
  <si>
    <t>06.11.2022 18:21:26</t>
  </si>
  <si>
    <t>06.11.2022 18:21:27</t>
  </si>
  <si>
    <t>06.11.2022 18:21:29</t>
  </si>
  <si>
    <t>06.11.2022 18:21:30</t>
  </si>
  <si>
    <t>06.11.2022 18:21:32</t>
  </si>
  <si>
    <t>06.11.2022 18:21:33</t>
  </si>
  <si>
    <t>06.11.2022 18:21:35</t>
  </si>
  <si>
    <t>06.11.2022 18:21:36</t>
  </si>
  <si>
    <t>06.11.2022 18:21:38</t>
  </si>
  <si>
    <t>06.11.2022 18:21:39</t>
  </si>
  <si>
    <t>06.11.2022 18:21:41</t>
  </si>
  <si>
    <t>06.11.2022 18:22:24</t>
  </si>
  <si>
    <t>06.11.2022 18:22:26</t>
  </si>
  <si>
    <t>06.11.2022 18:22:27</t>
  </si>
  <si>
    <t>06.11.2022 18:22:29</t>
  </si>
  <si>
    <t>06.11.2022 18:22:30</t>
  </si>
  <si>
    <t>06.11.2022 18:22:32</t>
  </si>
  <si>
    <t>06.11.2022 18:22:35</t>
  </si>
  <si>
    <t>06.11.2022 18:22:44</t>
  </si>
  <si>
    <t>06.11.2022 18:22:45</t>
  </si>
  <si>
    <t>06.11.2022 18:22:47</t>
  </si>
  <si>
    <t>06.11.2022 18:22:48</t>
  </si>
  <si>
    <t>06.11.2022 18:22:50</t>
  </si>
  <si>
    <t>06.11.2022 18:22:51</t>
  </si>
  <si>
    <t>06.11.2022 18:24:09</t>
  </si>
  <si>
    <t>06.11.2022 18:24:11</t>
  </si>
  <si>
    <t>06.11.2022 18:24:12</t>
  </si>
  <si>
    <t>06.11.2022 18:24:14</t>
  </si>
  <si>
    <t>06.11.2022 18:24:15</t>
  </si>
  <si>
    <t>06.11.2022 18:24:17</t>
  </si>
  <si>
    <t>06.11.2022 18:24:18</t>
  </si>
  <si>
    <t>06.11.2022 18:25:47</t>
  </si>
  <si>
    <t>06.11.2022 18:25:50</t>
  </si>
  <si>
    <t>06.11.2022 18:25:51</t>
  </si>
  <si>
    <t>06.11.2022 18:25:54</t>
  </si>
  <si>
    <t>06.11.2022 18:25:56</t>
  </si>
  <si>
    <t>06.11.2022 18:25:57</t>
  </si>
  <si>
    <t>06.11.2022 18:25:59</t>
  </si>
  <si>
    <t>06.11.2022 18:26:00</t>
  </si>
  <si>
    <t>06.11.2022 18:26:02</t>
  </si>
  <si>
    <t>06.11.2022 18:26:03</t>
  </si>
  <si>
    <t>06.11.2022 18:26:05</t>
  </si>
  <si>
    <t>06.11.2022 18:26:06</t>
  </si>
  <si>
    <t>06.11.2022 18:26:08</t>
  </si>
  <si>
    <t>06.11.2022 18:26:09</t>
  </si>
  <si>
    <t>06.11.2022 18:26:21</t>
  </si>
  <si>
    <t>06.11.2022 18:26:23</t>
  </si>
  <si>
    <t>06.11.2022 18:26:24</t>
  </si>
  <si>
    <t>06.11.2022 18:26:26</t>
  </si>
  <si>
    <t>06.11.2022 18:26:27</t>
  </si>
  <si>
    <t>06.11.2022 18:26:29</t>
  </si>
  <si>
    <t>06.11.2022 18:26:30</t>
  </si>
  <si>
    <t>06.11.2022 18:26:42</t>
  </si>
  <si>
    <t>06.11.2022 18:26:45</t>
  </si>
  <si>
    <t>06.11.2022 18:26:47</t>
  </si>
  <si>
    <t>06.11.2022 18:26:48</t>
  </si>
  <si>
    <t>06.11.2022 18:26:50</t>
  </si>
  <si>
    <t>06.11.2022 18:26:51</t>
  </si>
  <si>
    <t>06.11.2022 18:28:03</t>
  </si>
  <si>
    <t>06.11.2022 18:28:05</t>
  </si>
  <si>
    <t>06.11.2022 18:28:06</t>
  </si>
  <si>
    <t>06.11.2022 18:28:08</t>
  </si>
  <si>
    <t>06.11.2022 18:28:09</t>
  </si>
  <si>
    <t>06.11.2022 18:28:12</t>
  </si>
  <si>
    <t>06.11.2022 18:28:24</t>
  </si>
  <si>
    <t>06.11.2022 18:28:26</t>
  </si>
  <si>
    <t>06.11.2022 18:28:27</t>
  </si>
  <si>
    <t>06.11.2022 18:28:29</t>
  </si>
  <si>
    <t>06.11.2022 18:28:30</t>
  </si>
  <si>
    <t>06.11.2022 18:28:32</t>
  </si>
  <si>
    <t>06.11.2022 18:28:33</t>
  </si>
  <si>
    <t>06.11.2022 18:28:35</t>
  </si>
  <si>
    <t>06.11.2022 18:28:36</t>
  </si>
  <si>
    <t>06.11.2022 18:28:47</t>
  </si>
  <si>
    <t>06.11.2022 18:28:48</t>
  </si>
  <si>
    <t>06.11.2022 18:28:50</t>
  </si>
  <si>
    <t>06.11.2022 18:28:51</t>
  </si>
  <si>
    <t>06.11.2022 18:28:53</t>
  </si>
  <si>
    <t>06.11.2022 18:28:54</t>
  </si>
  <si>
    <t>06.11.2022 18:29:17</t>
  </si>
  <si>
    <t>06.11.2022 18:29:18</t>
  </si>
  <si>
    <t>06.11.2022 18:29:20</t>
  </si>
  <si>
    <t>06.11.2022 18:29:21</t>
  </si>
  <si>
    <t>06.11.2022 18:29:23</t>
  </si>
  <si>
    <t>06.11.2022 18:29:24</t>
  </si>
  <si>
    <t>06.11.2022 18:29:26</t>
  </si>
  <si>
    <t>06.11.2022 18:29:27</t>
  </si>
  <si>
    <t>06.11.2022 18:29:54</t>
  </si>
  <si>
    <t>06.11.2022 18:30:02</t>
  </si>
  <si>
    <t>06.11.2022 18:30:09</t>
  </si>
  <si>
    <t>06.11.2022 18:30:11</t>
  </si>
  <si>
    <t>06.11.2022 18:30:12</t>
  </si>
  <si>
    <t>06.11.2022 18:30:14</t>
  </si>
  <si>
    <t>06.11.2022 18:30:15</t>
  </si>
  <si>
    <t>06.11.2022 18:30:17</t>
  </si>
  <si>
    <t>06.11.2022 18:30:18</t>
  </si>
  <si>
    <t>06.11.2022 18:30:30</t>
  </si>
  <si>
    <t>06.11.2022 18:30:32</t>
  </si>
  <si>
    <t>06.11.2022 18:30:33</t>
  </si>
  <si>
    <t>06.11.2022 18:30:35</t>
  </si>
  <si>
    <t>06.11.2022 18:30:36</t>
  </si>
  <si>
    <t>06.11.2022 18:30:38</t>
  </si>
  <si>
    <t>06.11.2022 18:30:39</t>
  </si>
  <si>
    <t>06.11.2022 18:31:32</t>
  </si>
  <si>
    <t>06.11.2022 18:31:33</t>
  </si>
  <si>
    <t>06.11.2022 18:31:35</t>
  </si>
  <si>
    <t>06.11.2022 18:31:36</t>
  </si>
  <si>
    <t>06.11.2022 18:31:38</t>
  </si>
  <si>
    <t>06.11.2022 18:31:39</t>
  </si>
  <si>
    <t>06.11.2022 18:31:41</t>
  </si>
  <si>
    <t>06.11.2022 18:31:42</t>
  </si>
  <si>
    <t>06.11.2022 18:31:44</t>
  </si>
  <si>
    <t>06.11.2022 18:31:45</t>
  </si>
  <si>
    <t>06.11.2022 18:31:47</t>
  </si>
  <si>
    <t>06.11.2022 18:31:48</t>
  </si>
  <si>
    <t>06.11.2022 18:31:51</t>
  </si>
  <si>
    <t>06.11.2022 18:31:56</t>
  </si>
  <si>
    <t>06.11.2022 18:31:57</t>
  </si>
  <si>
    <t>06.11.2022 18:31:59</t>
  </si>
  <si>
    <t>06.11.2022 18:32:00</t>
  </si>
  <si>
    <t>06.11.2022 18:32:36</t>
  </si>
  <si>
    <t>06.11.2022 18:32:38</t>
  </si>
  <si>
    <t>06.11.2022 18:32:39</t>
  </si>
  <si>
    <t>06.11.2022 18:32:41</t>
  </si>
  <si>
    <t>06.11.2022 18:32:42</t>
  </si>
  <si>
    <t>06.11.2022 18:32:44</t>
  </si>
  <si>
    <t>06.11.2022 18:32:45</t>
  </si>
  <si>
    <t>06.11.2022 18:34:21</t>
  </si>
  <si>
    <t>06.11.2022 18:34:23</t>
  </si>
  <si>
    <t>06.11.2022 18:34:24</t>
  </si>
  <si>
    <t>06.11.2022 18:34:26</t>
  </si>
  <si>
    <t>06.11.2022 18:34:27</t>
  </si>
  <si>
    <t>06.11.2022 18:34:29</t>
  </si>
  <si>
    <t>06.11.2022 18:34:30</t>
  </si>
  <si>
    <t>06.11.2022 18:35:47</t>
  </si>
  <si>
    <t>06.11.2022 18:35:48</t>
  </si>
  <si>
    <t>06.11.2022 18:35:50</t>
  </si>
  <si>
    <t>06.11.2022 18:35:51</t>
  </si>
  <si>
    <t>06.11.2022 18:35:53</t>
  </si>
  <si>
    <t>06.11.2022 18:35:54</t>
  </si>
  <si>
    <t>06.11.2022 18:35:56</t>
  </si>
  <si>
    <t>06.11.2022 18:35:57</t>
  </si>
  <si>
    <t>06.11.2022 18:37:50</t>
  </si>
  <si>
    <t>06.11.2022 18:37:51</t>
  </si>
  <si>
    <t>06.11.2022 18:37:53</t>
  </si>
  <si>
    <t>06.11.2022 18:37:56</t>
  </si>
  <si>
    <t>06.11.2022 18:37:57</t>
  </si>
  <si>
    <t>06.11.2022 18:37:59</t>
  </si>
  <si>
    <t>06.11.2022 18:38:26</t>
  </si>
  <si>
    <t>06.11.2022 18:38:27</t>
  </si>
  <si>
    <t>06.11.2022 18:38:29</t>
  </si>
  <si>
    <t>06.11.2022 18:38:30</t>
  </si>
  <si>
    <t>06.11.2022 18:38:32</t>
  </si>
  <si>
    <t>06.11.2022 18:38:33</t>
  </si>
  <si>
    <t>06.11.2022 18:39:12</t>
  </si>
  <si>
    <t>06.11.2022 18:39:14</t>
  </si>
  <si>
    <t>06.11.2022 18:39:15</t>
  </si>
  <si>
    <t>06.11.2022 18:39:17</t>
  </si>
  <si>
    <t>06.11.2022 18:39:18</t>
  </si>
  <si>
    <t>06.11.2022 18:39:20</t>
  </si>
  <si>
    <t>06.11.2022 18:39:21</t>
  </si>
  <si>
    <t>06.11.2022 18:39:32</t>
  </si>
  <si>
    <t>06.11.2022 18:39:33</t>
  </si>
  <si>
    <t>06.11.2022 18:39:35</t>
  </si>
  <si>
    <t>06.11.2022 18:39:38</t>
  </si>
  <si>
    <t>06.11.2022 18:39:39</t>
  </si>
  <si>
    <t>06.11.2022 18:39:41</t>
  </si>
  <si>
    <t>06.11.2022 18:39:42</t>
  </si>
  <si>
    <t>06.11.2022 18:39:44</t>
  </si>
  <si>
    <t>06.11.2022 18:40:04</t>
  </si>
  <si>
    <t>06.11.2022 18:40:06</t>
  </si>
  <si>
    <t>06.11.2022 18:40:07</t>
  </si>
  <si>
    <t>06.11.2022 18:40:09</t>
  </si>
  <si>
    <t>06.11.2022 18:40:10</t>
  </si>
  <si>
    <t>06.11.2022 18:40:12</t>
  </si>
  <si>
    <t>06.11.2022 18:40:13</t>
  </si>
  <si>
    <t>06.11.2022 18:40:15</t>
  </si>
  <si>
    <t>06.11.2022 18:40:16</t>
  </si>
  <si>
    <t>06.11.2022 18:40:18</t>
  </si>
  <si>
    <t>06.11.2022 18:40:19</t>
  </si>
  <si>
    <t>06.11.2022 18:40:21</t>
  </si>
  <si>
    <t>06.11.2022 18:43:43</t>
  </si>
  <si>
    <t>06.11.2022 18:43:45</t>
  </si>
  <si>
    <t>06.11.2022 18:43:48</t>
  </si>
  <si>
    <t>06.11.2022 18:43:49</t>
  </si>
  <si>
    <t>06.11.2022 18:43:51</t>
  </si>
  <si>
    <t>06.11.2022 18:44:45</t>
  </si>
  <si>
    <t>06.11.2022 18:44:46</t>
  </si>
  <si>
    <t>06.11.2022 18:44:48</t>
  </si>
  <si>
    <t>06.11.2022 18:44:49</t>
  </si>
  <si>
    <t>06.11.2022 18:44:51</t>
  </si>
  <si>
    <t>06.11.2022 18:44:52</t>
  </si>
  <si>
    <t>06.11.2022 18:44:55</t>
  </si>
  <si>
    <t>06.11.2022 18:46:04</t>
  </si>
  <si>
    <t>06.11.2022 18:46:06</t>
  </si>
  <si>
    <t>06.11.2022 18:46:07</t>
  </si>
  <si>
    <t>06.11.2022 18:46:09</t>
  </si>
  <si>
    <t>06.11.2022 18:46:10</t>
  </si>
  <si>
    <t>06.11.2022 18:46:12</t>
  </si>
  <si>
    <t>06.11.2022 18:46:13</t>
  </si>
  <si>
    <t>06.11.2022 18:46:15</t>
  </si>
  <si>
    <t>06.11.2022 18:47:15</t>
  </si>
  <si>
    <t>06.11.2022 18:47:16</t>
  </si>
  <si>
    <t>06.11.2022 18:47:18</t>
  </si>
  <si>
    <t>06.11.2022 18:47:21</t>
  </si>
  <si>
    <t>06.11.2022 18:47:22</t>
  </si>
  <si>
    <t>06.11.2022 18:47:24</t>
  </si>
  <si>
    <t>06.11.2022 18:49:09</t>
  </si>
  <si>
    <t>06.11.2022 18:49:10</t>
  </si>
  <si>
    <t>06.11.2022 18:49:12</t>
  </si>
  <si>
    <t>06.11.2022 18:49:13</t>
  </si>
  <si>
    <t>06.11.2022 18:49:15</t>
  </si>
  <si>
    <t>06.11.2022 18:49:16</t>
  </si>
  <si>
    <t>06.11.2022 18:49:18</t>
  </si>
  <si>
    <t>06.11.2022 18:49:19</t>
  </si>
  <si>
    <t>06.11.2022 18:49:21</t>
  </si>
  <si>
    <t>06.11.2022 18:49:22</t>
  </si>
  <si>
    <t>06.11.2022 18:49:24</t>
  </si>
  <si>
    <t>06.11.2022 18:49:25</t>
  </si>
  <si>
    <t>06.11.2022 18:49:28</t>
  </si>
  <si>
    <t>06.11.2022 18:49:30</t>
  </si>
  <si>
    <t>06.11.2022 18:49:31</t>
  </si>
  <si>
    <t>06.11.2022 18:49:40</t>
  </si>
  <si>
    <t>06.11.2022 18:49:41</t>
  </si>
  <si>
    <t>06.11.2022 18:49:43</t>
  </si>
  <si>
    <t>06.11.2022 18:49:44</t>
  </si>
  <si>
    <t>06.11.2022 18:49:46</t>
  </si>
  <si>
    <t>06.11.2022 18:49:47</t>
  </si>
  <si>
    <t>06.11.2022 18:49:49</t>
  </si>
  <si>
    <t>06.11.2022 18:49:50</t>
  </si>
  <si>
    <t>06.11.2022 18:49:52</t>
  </si>
  <si>
    <t>06.11.2022 18:50:22</t>
  </si>
  <si>
    <t>06.11.2022 18:50:23</t>
  </si>
  <si>
    <t>06.11.2022 18:50:25</t>
  </si>
  <si>
    <t>06.11.2022 18:50:26</t>
  </si>
  <si>
    <t>06.11.2022 18:50:28</t>
  </si>
  <si>
    <t>06.11.2022 18:50:29</t>
  </si>
  <si>
    <t>06.11.2022 18:50:31</t>
  </si>
  <si>
    <t>06.11.2022 18:50:32</t>
  </si>
  <si>
    <t>06.11.2022 18:50:41</t>
  </si>
  <si>
    <t>06.11.2022 18:50:44</t>
  </si>
  <si>
    <t>06.11.2022 18:50:46</t>
  </si>
  <si>
    <t>06.11.2022 18:50:49</t>
  </si>
  <si>
    <t>06.11.2022 18:50:50</t>
  </si>
  <si>
    <t>06.11.2022 18:50:52</t>
  </si>
  <si>
    <t>06.11.2022 18:50:55</t>
  </si>
  <si>
    <t>06.11.2022 18:50:56</t>
  </si>
  <si>
    <t>06.11.2022 18:51:02</t>
  </si>
  <si>
    <t>06.11.2022 18:51:04</t>
  </si>
  <si>
    <t>06.11.2022 18:51:05</t>
  </si>
  <si>
    <t>06.11.2022 18:51:07</t>
  </si>
  <si>
    <t>06.11.2022 18:51:08</t>
  </si>
  <si>
    <t>06.11.2022 18:51:10</t>
  </si>
  <si>
    <t>06.11.2022 18:51:11</t>
  </si>
  <si>
    <t>06.11.2022 18:51:16</t>
  </si>
  <si>
    <t>06.11.2022 18:51:20</t>
  </si>
  <si>
    <t>06.11.2022 18:51:22</t>
  </si>
  <si>
    <t>06.11.2022 18:51:23</t>
  </si>
  <si>
    <t>06.11.2022 18:51:25</t>
  </si>
  <si>
    <t>06.11.2022 18:54:19</t>
  </si>
  <si>
    <t>06.11.2022 18:54:20</t>
  </si>
  <si>
    <t>06.11.2022 18:54:23</t>
  </si>
  <si>
    <t>06.11.2022 18:54:25</t>
  </si>
  <si>
    <t>06.11.2022 18:54:26</t>
  </si>
  <si>
    <t>06.11.2022 18:54:28</t>
  </si>
  <si>
    <t>06.11.2022 18:54:29</t>
  </si>
  <si>
    <t>06.11.2022 18:54:31</t>
  </si>
  <si>
    <t>06.11.2022 18:54:32</t>
  </si>
  <si>
    <t>06.11.2022 18:54:37</t>
  </si>
  <si>
    <t>06.11.2022 18:54:38</t>
  </si>
  <si>
    <t>06.11.2022 18:54:40</t>
  </si>
  <si>
    <t>06.11.2022 18:54:41</t>
  </si>
  <si>
    <t>06.11.2022 18:54:43</t>
  </si>
  <si>
    <t>06.11.2022 18:54:44</t>
  </si>
  <si>
    <t>06.11.2022 18:55:08</t>
  </si>
  <si>
    <t>06.11.2022 18:55:10</t>
  </si>
  <si>
    <t>06.11.2022 18:55:11</t>
  </si>
  <si>
    <t>06.11.2022 18:55:13</t>
  </si>
  <si>
    <t>06.11.2022 18:55:14</t>
  </si>
  <si>
    <t>06.11.2022 18:55:16</t>
  </si>
  <si>
    <t>06.11.2022 18:55:17</t>
  </si>
  <si>
    <t>06.11.2022 18:55:19</t>
  </si>
  <si>
    <t>06.11.2022 18:55:20</t>
  </si>
  <si>
    <t>06.11.2022 18:55:50</t>
  </si>
  <si>
    <t>06.11.2022 18:55:52</t>
  </si>
  <si>
    <t>06.11.2022 18:55:53</t>
  </si>
  <si>
    <t>06.11.2022 18:55:55</t>
  </si>
  <si>
    <t>06.11.2022 18:55:56</t>
  </si>
  <si>
    <t>06.11.2022 18:56:01</t>
  </si>
  <si>
    <t>06.11.2022 18:56:02</t>
  </si>
  <si>
    <t>06.11.2022 18:56:26</t>
  </si>
  <si>
    <t>06.11.2022 18:56:28</t>
  </si>
  <si>
    <t>06.11.2022 18:56:29</t>
  </si>
  <si>
    <t>06.11.2022 18:56:31</t>
  </si>
  <si>
    <t>06.11.2022 18:56:32</t>
  </si>
  <si>
    <t>06.11.2022 18:56:34</t>
  </si>
  <si>
    <t>06.11.2022 18:56:35</t>
  </si>
  <si>
    <t>06.11.2022 18:56:37</t>
  </si>
  <si>
    <t>06.11.2022 18:56:40</t>
  </si>
  <si>
    <t>06.11.2022 18:58:07</t>
  </si>
  <si>
    <t>06.11.2022 18:58:08</t>
  </si>
  <si>
    <t>06.11.2022 18:58:10</t>
  </si>
  <si>
    <t>06.11.2022 18:58:11</t>
  </si>
  <si>
    <t>06.11.2022 18:58:13</t>
  </si>
  <si>
    <t>06.11.2022 18:58:14</t>
  </si>
  <si>
    <t>06.11.2022 18:58:16</t>
  </si>
  <si>
    <t>06.11.2022 18:58:23</t>
  </si>
  <si>
    <t>06.11.2022 18:58:25</t>
  </si>
  <si>
    <t>06.11.2022 18:58:26</t>
  </si>
  <si>
    <t>06.11.2022 18:58:28</t>
  </si>
  <si>
    <t>06.11.2022 18:58:29</t>
  </si>
  <si>
    <t>06.11.2022 18:58:31</t>
  </si>
  <si>
    <t>06.11.2022 18:58:32</t>
  </si>
  <si>
    <t>06.11.2022 18:58:34</t>
  </si>
  <si>
    <t>06.11.2022 18:58:35</t>
  </si>
  <si>
    <t>06.11.2022 18:58:37</t>
  </si>
  <si>
    <t>06.11.2022 19:00:26</t>
  </si>
  <si>
    <t>06.11.2022 19:00:28</t>
  </si>
  <si>
    <t>06.11.2022 19:00:29</t>
  </si>
  <si>
    <t>06.11.2022 19:00:31</t>
  </si>
  <si>
    <t>06.11.2022 19:01:28</t>
  </si>
  <si>
    <t>06.11.2022 19:01:29</t>
  </si>
  <si>
    <t>06.11.2022 19:01:31</t>
  </si>
  <si>
    <t>06.11.2022 19:01:32</t>
  </si>
  <si>
    <t>06.11.2022 19:01:35</t>
  </si>
  <si>
    <t>06.11.2022 19:01:37</t>
  </si>
  <si>
    <t>06.11.2022 19:01:38</t>
  </si>
  <si>
    <t>06.11.2022 19:02:14</t>
  </si>
  <si>
    <t>06.11.2022 19:02:16</t>
  </si>
  <si>
    <t>06.11.2022 19:02:17</t>
  </si>
  <si>
    <t>06.11.2022 19:02:19</t>
  </si>
  <si>
    <t>06.11.2022 19:02:20</t>
  </si>
  <si>
    <t>06.11.2022 19:02:22</t>
  </si>
  <si>
    <t>06.11.2022 19:02:23</t>
  </si>
  <si>
    <t>06.11.2022 19:02:25</t>
  </si>
  <si>
    <t>06.11.2022 19:02:26</t>
  </si>
  <si>
    <t>06.11.2022 19:02:58</t>
  </si>
  <si>
    <t>06.11.2022 19:02:59</t>
  </si>
  <si>
    <t>06.11.2022 19:03:01</t>
  </si>
  <si>
    <t>06.11.2022 19:03:02</t>
  </si>
  <si>
    <t>06.11.2022 19:03:04</t>
  </si>
  <si>
    <t>06.11.2022 19:03:05</t>
  </si>
  <si>
    <t>06.11.2022 19:03:07</t>
  </si>
  <si>
    <t>06.11.2022 19:04:44</t>
  </si>
  <si>
    <t>06.11.2022 19:04:46</t>
  </si>
  <si>
    <t>06.11.2022 19:04:49</t>
  </si>
  <si>
    <t>06.11.2022 19:04:50</t>
  </si>
  <si>
    <t>06.11.2022 19:04:52</t>
  </si>
  <si>
    <t>06.11.2022 19:04:53</t>
  </si>
  <si>
    <t>06.11.2022 19:05:28</t>
  </si>
  <si>
    <t>06.11.2022 19:05:29</t>
  </si>
  <si>
    <t>06.11.2022 19:05:31</t>
  </si>
  <si>
    <t>06.11.2022 19:05:32</t>
  </si>
  <si>
    <t>06.11.2022 19:05:34</t>
  </si>
  <si>
    <t>06.11.2022 19:05:35</t>
  </si>
  <si>
    <t>06.11.2022 19:05:37</t>
  </si>
  <si>
    <t>06.11.2022 19:07:41</t>
  </si>
  <si>
    <t>06.11.2022 19:07:43</t>
  </si>
  <si>
    <t>06.11.2022 19:07:44</t>
  </si>
  <si>
    <t>06.11.2022 19:07:46</t>
  </si>
  <si>
    <t>06.11.2022 19:07:47</t>
  </si>
  <si>
    <t>06.11.2022 19:07:49</t>
  </si>
  <si>
    <t>06.11.2022 19:08:14</t>
  </si>
  <si>
    <t>06.11.2022 19:08:16</t>
  </si>
  <si>
    <t>06.11.2022 19:08:17</t>
  </si>
  <si>
    <t>06.11.2022 19:08:19</t>
  </si>
  <si>
    <t>06.11.2022 19:08:20</t>
  </si>
  <si>
    <t>06.11.2022 19:08:23</t>
  </si>
  <si>
    <t>06.11.2022 19:08:26</t>
  </si>
  <si>
    <t>06.11.2022 19:08:28</t>
  </si>
  <si>
    <t>06.11.2022 19:08:29</t>
  </si>
  <si>
    <t>06.11.2022 19:08:31</t>
  </si>
  <si>
    <t>06.11.2022 19:08:32</t>
  </si>
  <si>
    <t>06.11.2022 19:08:34</t>
  </si>
  <si>
    <t>06.11.2022 19:08:37</t>
  </si>
  <si>
    <t>06.11.2022 19:09:26</t>
  </si>
  <si>
    <t>06.11.2022 19:09:28</t>
  </si>
  <si>
    <t>06.11.2022 19:09:29</t>
  </si>
  <si>
    <t>06.11.2022 19:09:31</t>
  </si>
  <si>
    <t>06.11.2022 19:09:32</t>
  </si>
  <si>
    <t>06.11.2022 19:09:35</t>
  </si>
  <si>
    <t>06.11.2022 19:09:54</t>
  </si>
  <si>
    <t>06.11.2022 19:09:56</t>
  </si>
  <si>
    <t>06.11.2022 19:09:57</t>
  </si>
  <si>
    <t>06.11.2022 19:09:59</t>
  </si>
  <si>
    <t>06.11.2022 19:10:00</t>
  </si>
  <si>
    <t>06.11.2022 19:10:02</t>
  </si>
  <si>
    <t>06.11.2022 19:10:03</t>
  </si>
  <si>
    <t>06.11.2022 19:10:14</t>
  </si>
  <si>
    <t>06.11.2022 19:10:15</t>
  </si>
  <si>
    <t>06.11.2022 19:10:17</t>
  </si>
  <si>
    <t>06.11.2022 19:10:18</t>
  </si>
  <si>
    <t>06.11.2022 19:10:20</t>
  </si>
  <si>
    <t>06.11.2022 19:10:54</t>
  </si>
  <si>
    <t>06.11.2022 19:10:56</t>
  </si>
  <si>
    <t>06.11.2022 19:10:59</t>
  </si>
  <si>
    <t>06.11.2022 19:11:00</t>
  </si>
  <si>
    <t>06.11.2022 19:11:02</t>
  </si>
  <si>
    <t>06.11.2022 19:11:15</t>
  </si>
  <si>
    <t>06.11.2022 19:11:17</t>
  </si>
  <si>
    <t>06.11.2022 19:11:18</t>
  </si>
  <si>
    <t>06.11.2022 19:11:20</t>
  </si>
  <si>
    <t>06.11.2022 19:11:21</t>
  </si>
  <si>
    <t>06.11.2022 19:11:23</t>
  </si>
  <si>
    <t>06.11.2022 19:11:24</t>
  </si>
  <si>
    <t>06.11.2022 19:11:26</t>
  </si>
  <si>
    <t>06.11.2022 19:11:27</t>
  </si>
  <si>
    <t>06.11.2022 19:11:29</t>
  </si>
  <si>
    <t>06.11.2022 19:11:51</t>
  </si>
  <si>
    <t>06.11.2022 19:11:53</t>
  </si>
  <si>
    <t>06.11.2022 19:11:54</t>
  </si>
  <si>
    <t>06.11.2022 19:11:56</t>
  </si>
  <si>
    <t>06.11.2022 19:11:57</t>
  </si>
  <si>
    <t>06.11.2022 19:11:59</t>
  </si>
  <si>
    <t>06.11.2022 19:12:00</t>
  </si>
  <si>
    <t>06.11.2022 19:12:02</t>
  </si>
  <si>
    <t>06.11.2022 19:12:03</t>
  </si>
  <si>
    <t>06.11.2022 19:12:05</t>
  </si>
  <si>
    <t>06.11.2022 19:12:41</t>
  </si>
  <si>
    <t>06.11.2022 19:12:42</t>
  </si>
  <si>
    <t>06.11.2022 19:12:44</t>
  </si>
  <si>
    <t>06.11.2022 19:12:45</t>
  </si>
  <si>
    <t>06.11.2022 19:12:47</t>
  </si>
  <si>
    <t>06.11.2022 19:12:48</t>
  </si>
  <si>
    <t>06.11.2022 19:12:50</t>
  </si>
  <si>
    <t>06.11.2022 19:13:02</t>
  </si>
  <si>
    <t>06.11.2022 19:13:03</t>
  </si>
  <si>
    <t>06.11.2022 19:13:05</t>
  </si>
  <si>
    <t>06.11.2022 19:13:06</t>
  </si>
  <si>
    <t>06.11.2022 19:13:08</t>
  </si>
  <si>
    <t>06.11.2022 19:13:11</t>
  </si>
  <si>
    <t>06.11.2022 19:13:12</t>
  </si>
  <si>
    <t>06.11.2022 19:13:45</t>
  </si>
  <si>
    <t>06.11.2022 19:13:48</t>
  </si>
  <si>
    <t>06.11.2022 19:13:50</t>
  </si>
  <si>
    <t>06.11.2022 19:13:53</t>
  </si>
  <si>
    <t>06.11.2022 19:13:54</t>
  </si>
  <si>
    <t>06.11.2022 19:13:56</t>
  </si>
  <si>
    <t>06.11.2022 19:13:57</t>
  </si>
  <si>
    <t>06.11.2022 19:13:59</t>
  </si>
  <si>
    <t>06.11.2022 19:14:00</t>
  </si>
  <si>
    <t>06.11.2022 19:14:02</t>
  </si>
  <si>
    <t>06.11.2022 19:14:03</t>
  </si>
  <si>
    <t>06.11.2022 19:14:05</t>
  </si>
  <si>
    <t>06.11.2022 19:14:06</t>
  </si>
  <si>
    <t>06.11.2022 19:14:08</t>
  </si>
  <si>
    <t>06.11.2022 19:14:57</t>
  </si>
  <si>
    <t>06.11.2022 19:14:59</t>
  </si>
  <si>
    <t>06.11.2022 19:15:00</t>
  </si>
  <si>
    <t>06.11.2022 19:15:02</t>
  </si>
  <si>
    <t>06.11.2022 19:15:03</t>
  </si>
  <si>
    <t>06.11.2022 19:15:05</t>
  </si>
  <si>
    <t>06.11.2022 19:18:03</t>
  </si>
  <si>
    <t>06.11.2022 19:18:05</t>
  </si>
  <si>
    <t>06.11.2022 19:18:06</t>
  </si>
  <si>
    <t>06.11.2022 19:18:08</t>
  </si>
  <si>
    <t>06.11.2022 19:18:09</t>
  </si>
  <si>
    <t>06.11.2022 19:18:11</t>
  </si>
  <si>
    <t>06.11.2022 19:18:36</t>
  </si>
  <si>
    <t>06.11.2022 19:18:38</t>
  </si>
  <si>
    <t>06.11.2022 19:18:39</t>
  </si>
  <si>
    <t>06.11.2022 19:18:41</t>
  </si>
  <si>
    <t>06.11.2022 19:18:42</t>
  </si>
  <si>
    <t>06.11.2022 19:21:02</t>
  </si>
  <si>
    <t>06.11.2022 19:21:03</t>
  </si>
  <si>
    <t>06.11.2022 19:21:05</t>
  </si>
  <si>
    <t>06.11.2022 19:21:06</t>
  </si>
  <si>
    <t>06.11.2022 19:21:08</t>
  </si>
  <si>
    <t>06.11.2022 19:21:09</t>
  </si>
  <si>
    <t>06.11.2022 19:21:11</t>
  </si>
  <si>
    <t>06.11.2022 19:21:12</t>
  </si>
  <si>
    <t>06.11.2022 19:21:14</t>
  </si>
  <si>
    <t>06.11.2022 19:22:02</t>
  </si>
  <si>
    <t>06.11.2022 19:22:03</t>
  </si>
  <si>
    <t>06.11.2022 19:22:05</t>
  </si>
  <si>
    <t>06.11.2022 19:22:06</t>
  </si>
  <si>
    <t>06.11.2022 19:22:08</t>
  </si>
  <si>
    <t>06.11.2022 19:22:09</t>
  </si>
  <si>
    <t>06.11.2022 19:22:11</t>
  </si>
  <si>
    <t>06.11.2022 19:22:12</t>
  </si>
  <si>
    <t>06.11.2022 19:24:44</t>
  </si>
  <si>
    <t>06.11.2022 19:24:47</t>
  </si>
  <si>
    <t>06.11.2022 19:24:48</t>
  </si>
  <si>
    <t>06.11.2022 19:24:50</t>
  </si>
  <si>
    <t>06.11.2022 19:24:51</t>
  </si>
  <si>
    <t>06.11.2022 19:26:41</t>
  </si>
  <si>
    <t>06.11.2022 19:26:44</t>
  </si>
  <si>
    <t>06.11.2022 19:26:45</t>
  </si>
  <si>
    <t>06.11.2022 19:26:47</t>
  </si>
  <si>
    <t>06.11.2022 19:26:48</t>
  </si>
  <si>
    <t>06.11.2022 19:26:50</t>
  </si>
  <si>
    <t>06.11.2022 19:26:51</t>
  </si>
  <si>
    <t>06.11.2022 19:26:53</t>
  </si>
  <si>
    <t>06.11.2022 19:26:57</t>
  </si>
  <si>
    <t>06.11.2022 19:27:03</t>
  </si>
  <si>
    <t>06.11.2022 19:27:14</t>
  </si>
  <si>
    <t>06.11.2022 19:27:15</t>
  </si>
  <si>
    <t>06.11.2022 19:27:17</t>
  </si>
  <si>
    <t>06.11.2022 19:27:18</t>
  </si>
  <si>
    <t>06.11.2022 19:27:20</t>
  </si>
  <si>
    <t>06.11.2022 19:27:21</t>
  </si>
  <si>
    <t>06.11.2022 19:27:23</t>
  </si>
  <si>
    <t>06.11.2022 19:27:24</t>
  </si>
  <si>
    <t>06.11.2022 19:27:26</t>
  </si>
  <si>
    <t>06.11.2022 19:27:27</t>
  </si>
  <si>
    <t>06.11.2022 19:27:29</t>
  </si>
  <si>
    <t>06.11.2022 19:27:30</t>
  </si>
  <si>
    <t>06.11.2022 19:27:32</t>
  </si>
  <si>
    <t>06.11.2022 19:27:33</t>
  </si>
  <si>
    <t>06.11.2022 19:28:59</t>
  </si>
  <si>
    <t>06.11.2022 19:29:00</t>
  </si>
  <si>
    <t>06.11.2022 19:29:02</t>
  </si>
  <si>
    <t>06.11.2022 19:29:03</t>
  </si>
  <si>
    <t>06.11.2022 19:29:06</t>
  </si>
  <si>
    <t>06.11.2022 19:29:08</t>
  </si>
  <si>
    <t>06.11.2022 19:29:09</t>
  </si>
  <si>
    <t>06.11.2022 19:29:11</t>
  </si>
  <si>
    <t>06.11.2022 19:29:12</t>
  </si>
  <si>
    <t>06.11.2022 19:29:14</t>
  </si>
  <si>
    <t>06.11.2022 19:29:15</t>
  </si>
  <si>
    <t>06.11.2022 19:29:17</t>
  </si>
  <si>
    <t>06.11.2022 19:30:09</t>
  </si>
  <si>
    <t>06.11.2022 19:30:11</t>
  </si>
  <si>
    <t>06.11.2022 19:30:12</t>
  </si>
  <si>
    <t>06.11.2022 19:30:14</t>
  </si>
  <si>
    <t>06.11.2022 19:30:15</t>
  </si>
  <si>
    <t>06.11.2022 19:30:57</t>
  </si>
  <si>
    <t>06.11.2022 19:30:59</t>
  </si>
  <si>
    <t>06.11.2022 19:31:00</t>
  </si>
  <si>
    <t>06.11.2022 19:31:02</t>
  </si>
  <si>
    <t>06.11.2022 19:31:03</t>
  </si>
  <si>
    <t>06.11.2022 19:31:05</t>
  </si>
  <si>
    <t>06.11.2022 19:31:06</t>
  </si>
  <si>
    <t>06.11.2022 19:31:08</t>
  </si>
  <si>
    <t>06.11.2022 19:36:17</t>
  </si>
  <si>
    <t>06.11.2022 19:36:18</t>
  </si>
  <si>
    <t>06.11.2022 19:36:20</t>
  </si>
  <si>
    <t>06.11.2022 19:36:21</t>
  </si>
  <si>
    <t>06.11.2022 19:36:23</t>
  </si>
  <si>
    <t>06.11.2022 19:36:24</t>
  </si>
  <si>
    <t>06.11.2022 19:37:53</t>
  </si>
  <si>
    <t>06.11.2022 19:37:54</t>
  </si>
  <si>
    <t>06.11.2022 19:37:56</t>
  </si>
  <si>
    <t>06.11.2022 19:37:57</t>
  </si>
  <si>
    <t>06.11.2022 19:37:59</t>
  </si>
  <si>
    <t>06.11.2022 19:38:00</t>
  </si>
  <si>
    <t>06.11.2022 19:38:02</t>
  </si>
  <si>
    <t>06.11.2022 19:38:03</t>
  </si>
  <si>
    <t>06.11.2022 19:38:05</t>
  </si>
  <si>
    <t>06.11.2022 19:39:00</t>
  </si>
  <si>
    <t>06.11.2022 19:39:02</t>
  </si>
  <si>
    <t>06.11.2022 19:39:03</t>
  </si>
  <si>
    <t>06.11.2022 19:39:06</t>
  </si>
  <si>
    <t>06.11.2022 19:39:12</t>
  </si>
  <si>
    <t>06.11.2022 19:39:14</t>
  </si>
  <si>
    <t>06.11.2022 19:39:15</t>
  </si>
  <si>
    <t>06.11.2022 19:39:17</t>
  </si>
  <si>
    <t>06.11.2022 19:39:18</t>
  </si>
  <si>
    <t>06.11.2022 19:39:30</t>
  </si>
  <si>
    <t>06.11.2022 19:39:32</t>
  </si>
  <si>
    <t>06.11.2022 19:39:33</t>
  </si>
  <si>
    <t>06.11.2022 19:39:35</t>
  </si>
  <si>
    <t>06.11.2022 19:39:38</t>
  </si>
  <si>
    <t>06.11.2022 19:39:39</t>
  </si>
  <si>
    <t>06.11.2022 19:39:41</t>
  </si>
  <si>
    <t>06.11.2022 19:39:44</t>
  </si>
  <si>
    <t>06.11.2022 19:39:56</t>
  </si>
  <si>
    <t>06.11.2022 19:39:57</t>
  </si>
  <si>
    <t>06.11.2022 19:39:59</t>
  </si>
  <si>
    <t>06.11.2022 19:40:00</t>
  </si>
  <si>
    <t>06.11.2022 19:40:02</t>
  </si>
  <si>
    <t>06.11.2022 19:40:03</t>
  </si>
  <si>
    <t>06.11.2022 19:40:05</t>
  </si>
  <si>
    <t>06.11.2022 19:40:06</t>
  </si>
  <si>
    <t>06.11.2022 19:41:20</t>
  </si>
  <si>
    <t>06.11.2022 19:41:21</t>
  </si>
  <si>
    <t>06.11.2022 19:41:23</t>
  </si>
  <si>
    <t>06.11.2022 19:41:24</t>
  </si>
  <si>
    <t>06.11.2022 19:41:26</t>
  </si>
  <si>
    <t>06.11.2022 19:41:27</t>
  </si>
  <si>
    <t>06.11.2022 19:41:29</t>
  </si>
  <si>
    <t>06.11.2022 19:41:30</t>
  </si>
  <si>
    <t>06.11.2022 19:43:15</t>
  </si>
  <si>
    <t>06.11.2022 19:43:17</t>
  </si>
  <si>
    <t>06.11.2022 19:43:18</t>
  </si>
  <si>
    <t>06.11.2022 19:43:20</t>
  </si>
  <si>
    <t>06.11.2022 19:43:21</t>
  </si>
  <si>
    <t>06.11.2022 19:43:23</t>
  </si>
  <si>
    <t>06.11.2022 19:43:24</t>
  </si>
  <si>
    <t>06.11.2022 19:43:26</t>
  </si>
  <si>
    <t>06.11.2022 19:44:35</t>
  </si>
  <si>
    <t>06.11.2022 19:44:36</t>
  </si>
  <si>
    <t>06.11.2022 19:44:38</t>
  </si>
  <si>
    <t>06.11.2022 19:44:39</t>
  </si>
  <si>
    <t>06.11.2022 19:44:41</t>
  </si>
  <si>
    <t>06.11.2022 19:44:42</t>
  </si>
  <si>
    <t>06.11.2022 19:44:44</t>
  </si>
  <si>
    <t>06.11.2022 19:48:17</t>
  </si>
  <si>
    <t>06.11.2022 19:48:18</t>
  </si>
  <si>
    <t>06.11.2022 19:48:20</t>
  </si>
  <si>
    <t>06.11.2022 19:48:21</t>
  </si>
  <si>
    <t>06.11.2022 19:48:23</t>
  </si>
  <si>
    <t>06.11.2022 19:48:24</t>
  </si>
  <si>
    <t>06.11.2022 19:48:26</t>
  </si>
  <si>
    <t>06.11.2022 19:48:27</t>
  </si>
  <si>
    <t>06.11.2022 19:48:29</t>
  </si>
  <si>
    <t>06.11.2022 19:49:05</t>
  </si>
  <si>
    <t>06.11.2022 19:49:06</t>
  </si>
  <si>
    <t>06.11.2022 19:49:08</t>
  </si>
  <si>
    <t>06.11.2022 19:49:21</t>
  </si>
  <si>
    <t>06.11.2022 19:49:23</t>
  </si>
  <si>
    <t>06.11.2022 19:49:24</t>
  </si>
  <si>
    <t>06.11.2022 19:49:26</t>
  </si>
  <si>
    <t>06.11.2022 19:49:27</t>
  </si>
  <si>
    <t>06.11.2022 19:49:29</t>
  </si>
  <si>
    <t>06.11.2022 19:49:30</t>
  </si>
  <si>
    <t>06.11.2022 19:50:59</t>
  </si>
  <si>
    <t>06.11.2022 19:51:00</t>
  </si>
  <si>
    <t>06.11.2022 19:51:02</t>
  </si>
  <si>
    <t>06.11.2022 19:51:03</t>
  </si>
  <si>
    <t>06.11.2022 19:51:05</t>
  </si>
  <si>
    <t>06.11.2022 19:51:08</t>
  </si>
  <si>
    <t>06.11.2022 19:51:09</t>
  </si>
  <si>
    <t>06.11.2022 19:51:11</t>
  </si>
  <si>
    <t>06.11.2022 19:51:12</t>
  </si>
  <si>
    <t>06.11.2022 19:51:14</t>
  </si>
  <si>
    <t>06.11.2022 19:51:15</t>
  </si>
  <si>
    <t>06.11.2022 19:52:23</t>
  </si>
  <si>
    <t>06.11.2022 19:52:24</t>
  </si>
  <si>
    <t>06.11.2022 19:52:27</t>
  </si>
  <si>
    <t>06.11.2022 19:52:29</t>
  </si>
  <si>
    <t>06.11.2022 19:52:30</t>
  </si>
  <si>
    <t>06.11.2022 19:52:32</t>
  </si>
  <si>
    <t>06.11.2022 19:52:33</t>
  </si>
  <si>
    <t>06.11.2022 19:52:35</t>
  </si>
  <si>
    <t>06.11.2022 19:52:42</t>
  </si>
  <si>
    <t>06.11.2022 19:52:44</t>
  </si>
  <si>
    <t>06.11.2022 19:52:45</t>
  </si>
  <si>
    <t>06.11.2022 19:52:47</t>
  </si>
  <si>
    <t>06.11.2022 19:52:48</t>
  </si>
  <si>
    <t>06.11.2022 19:52:50</t>
  </si>
  <si>
    <t>06.11.2022 19:52:51</t>
  </si>
  <si>
    <t>06.11.2022 19:52:53</t>
  </si>
  <si>
    <t>06.11.2022 19:52:54</t>
  </si>
  <si>
    <t>06.11.2022 19:54:24</t>
  </si>
  <si>
    <t>06.11.2022 19:54:26</t>
  </si>
  <si>
    <t>06.11.2022 19:54:27</t>
  </si>
  <si>
    <t>06.11.2022 19:54:29</t>
  </si>
  <si>
    <t>06.11.2022 19:54:30</t>
  </si>
  <si>
    <t>06.11.2022 19:54:32</t>
  </si>
  <si>
    <t>06.11.2022 19:54:33</t>
  </si>
  <si>
    <t>06.11.2022 19:54:56</t>
  </si>
  <si>
    <t>06.11.2022 19:54:57</t>
  </si>
  <si>
    <t>06.11.2022 19:54:58</t>
  </si>
  <si>
    <t>06.11.2022 19:55:00</t>
  </si>
  <si>
    <t>06.11.2022 19:55:01</t>
  </si>
  <si>
    <t>06.11.2022 19:55:03</t>
  </si>
  <si>
    <t>06.11.2022 19:55:04</t>
  </si>
  <si>
    <t>06.11.2022 19:55:06</t>
  </si>
  <si>
    <t>06.11.2022 19:59:10</t>
  </si>
  <si>
    <t>06.11.2022 19:59:12</t>
  </si>
  <si>
    <t>06.11.2022 19:59:13</t>
  </si>
  <si>
    <t>06.11.2022 19:59:16</t>
  </si>
  <si>
    <t>06.11.2022 19:59:18</t>
  </si>
  <si>
    <t>06.11.2022 19:59:19</t>
  </si>
  <si>
    <t>06.11.2022 19:59:21</t>
  </si>
  <si>
    <t>06.11.2022 20:01:22</t>
  </si>
  <si>
    <t>06.11.2022 20:01:24</t>
  </si>
  <si>
    <t>06.11.2022 20:01:25</t>
  </si>
  <si>
    <t>06.11.2022 20:01:27</t>
  </si>
  <si>
    <t>06.11.2022 20:01:28</t>
  </si>
  <si>
    <t>06.11.2022 20:01:30</t>
  </si>
  <si>
    <t>06.11.2022 20:01:31</t>
  </si>
  <si>
    <t>06.11.2022 20:01:33</t>
  </si>
  <si>
    <t>06.11.2022 20:01:34</t>
  </si>
  <si>
    <t>06.11.2022 20:01:36</t>
  </si>
  <si>
    <t>06.11.2022 20:03:43</t>
  </si>
  <si>
    <t>06.11.2022 20:03:45</t>
  </si>
  <si>
    <t>06.11.2022 20:03:46</t>
  </si>
  <si>
    <t>06.11.2022 20:03:48</t>
  </si>
  <si>
    <t>06.11.2022 20:03:49</t>
  </si>
  <si>
    <t>06.11.2022 20:03:51</t>
  </si>
  <si>
    <t>06.11.2022 20:08:10</t>
  </si>
  <si>
    <t>06.11.2022 20:08:12</t>
  </si>
  <si>
    <t>06.11.2022 20:08:13</t>
  </si>
  <si>
    <t>06.11.2022 20:08:15</t>
  </si>
  <si>
    <t>06.11.2022 20:08:16</t>
  </si>
  <si>
    <t>06.11.2022 20:08:19</t>
  </si>
  <si>
    <t>06.11.2022 20:08:21</t>
  </si>
  <si>
    <t>06.11.2022 20:09:22</t>
  </si>
  <si>
    <t>06.11.2022 20:09:24</t>
  </si>
  <si>
    <t>06.11.2022 20:09:25</t>
  </si>
  <si>
    <t>06.11.2022 20:09:28</t>
  </si>
  <si>
    <t>06.11.2022 20:09:30</t>
  </si>
  <si>
    <t>06.11.2022 20:09:31</t>
  </si>
  <si>
    <t>06.11.2022 20:09:33</t>
  </si>
  <si>
    <t>06.11.2022 20:09:54</t>
  </si>
  <si>
    <t>06.11.2022 20:09:55</t>
  </si>
  <si>
    <t>06.11.2022 20:09:57</t>
  </si>
  <si>
    <t>06.11.2022 20:09:58</t>
  </si>
  <si>
    <t>06.11.2022 20:10:00</t>
  </si>
  <si>
    <t>06.11.2022 20:10:03</t>
  </si>
  <si>
    <t>06.11.2022 20:10:48</t>
  </si>
  <si>
    <t>06.11.2022 20:10:49</t>
  </si>
  <si>
    <t>06.11.2022 20:10:51</t>
  </si>
  <si>
    <t>06.11.2022 20:10:52</t>
  </si>
  <si>
    <t>06.11.2022 20:10:54</t>
  </si>
  <si>
    <t>06.11.2022 20:10:55</t>
  </si>
  <si>
    <t>06.11.2022 20:10:57</t>
  </si>
  <si>
    <t>06.11.2022 20:11:15</t>
  </si>
  <si>
    <t>06.11.2022 20:11:16</t>
  </si>
  <si>
    <t>06.11.2022 20:11:18</t>
  </si>
  <si>
    <t>06.11.2022 20:11:19</t>
  </si>
  <si>
    <t>06.11.2022 20:13:21</t>
  </si>
  <si>
    <t>06.11.2022 20:13:22</t>
  </si>
  <si>
    <t>06.11.2022 20:13:24</t>
  </si>
  <si>
    <t>06.11.2022 20:13:27</t>
  </si>
  <si>
    <t>06.11.2022 20:13:28</t>
  </si>
  <si>
    <t>06.11.2022 20:13:30</t>
  </si>
  <si>
    <t>06.11.2022 20:13:33</t>
  </si>
  <si>
    <t>06.11.2022 20:13:34</t>
  </si>
  <si>
    <t>06.11.2022 20:13:35</t>
  </si>
  <si>
    <t>06.11.2022 20:13:37</t>
  </si>
  <si>
    <t>06.11.2022 20:13:38</t>
  </si>
  <si>
    <t>06.11.2022 20:13:40</t>
  </si>
  <si>
    <t>06.11.2022 20:13:41</t>
  </si>
  <si>
    <t>06.11.2022 20:13:43</t>
  </si>
  <si>
    <t>06.11.2022 20:13:44</t>
  </si>
  <si>
    <t>06.11.2022 20:13:46</t>
  </si>
  <si>
    <t>06.11.2022 20:14:02</t>
  </si>
  <si>
    <t>06.11.2022 20:14:04</t>
  </si>
  <si>
    <t>06.11.2022 20:14:05</t>
  </si>
  <si>
    <t>06.11.2022 20:14:07</t>
  </si>
  <si>
    <t>06.11.2022 20:14:08</t>
  </si>
  <si>
    <t>06.11.2022 20:14:10</t>
  </si>
  <si>
    <t>06.11.2022 20:14:11</t>
  </si>
  <si>
    <t>06.11.2022 20:14:13</t>
  </si>
  <si>
    <t>06.11.2022 20:14:14</t>
  </si>
  <si>
    <t>06.11.2022 20:14:31</t>
  </si>
  <si>
    <t>06.11.2022 20:14:32</t>
  </si>
  <si>
    <t>06.11.2022 20:14:34</t>
  </si>
  <si>
    <t>06.11.2022 20:14:35</t>
  </si>
  <si>
    <t>06.11.2022 20:14:37</t>
  </si>
  <si>
    <t>06.11.2022 20:14:38</t>
  </si>
  <si>
    <t>06.11.2022 20:14:40</t>
  </si>
  <si>
    <t>06.11.2022 20:14:41</t>
  </si>
  <si>
    <t>06.11.2022 20:16:04</t>
  </si>
  <si>
    <t>06.11.2022 20:16:05</t>
  </si>
  <si>
    <t>06.11.2022 20:16:07</t>
  </si>
  <si>
    <t>06.11.2022 20:16:08</t>
  </si>
  <si>
    <t>06.11.2022 20:16:10</t>
  </si>
  <si>
    <t>06.11.2022 20:16:13</t>
  </si>
  <si>
    <t>06.11.2022 20:17:59</t>
  </si>
  <si>
    <t>06.11.2022 20:18:01</t>
  </si>
  <si>
    <t>06.11.2022 20:18:02</t>
  </si>
  <si>
    <t>06.11.2022 20:18:04</t>
  </si>
  <si>
    <t>06.11.2022 20:18:05</t>
  </si>
  <si>
    <t>06.11.2022 20:18:07</t>
  </si>
  <si>
    <t>06.11.2022 20:18:08</t>
  </si>
  <si>
    <t>06.11.2022 20:18:10</t>
  </si>
  <si>
    <t>06.11.2022 20:18:11</t>
  </si>
  <si>
    <t>06.11.2022 20:20:01</t>
  </si>
  <si>
    <t>06.11.2022 20:20:02</t>
  </si>
  <si>
    <t>06.11.2022 20:20:04</t>
  </si>
  <si>
    <t>06.11.2022 20:20:05</t>
  </si>
  <si>
    <t>06.11.2022 20:20:07</t>
  </si>
  <si>
    <t>06.11.2022 20:20:08</t>
  </si>
  <si>
    <t>06.11.2022 20:20:10</t>
  </si>
  <si>
    <t>06.11.2022 20:20:11</t>
  </si>
  <si>
    <t>06.11.2022 20:20:29</t>
  </si>
  <si>
    <t>06.11.2022 20:20:31</t>
  </si>
  <si>
    <t>06.11.2022 20:20:32</t>
  </si>
  <si>
    <t>06.11.2022 20:20:34</t>
  </si>
  <si>
    <t>06.11.2022 20:20:35</t>
  </si>
  <si>
    <t>06.11.2022 20:20:37</t>
  </si>
  <si>
    <t>06.11.2022 20:20:53</t>
  </si>
  <si>
    <t>06.11.2022 20:20:55</t>
  </si>
  <si>
    <t>06.11.2022 20:20:56</t>
  </si>
  <si>
    <t>06.11.2022 20:20:59</t>
  </si>
  <si>
    <t>06.11.2022 20:21:01</t>
  </si>
  <si>
    <t>06.11.2022 20:21:02</t>
  </si>
  <si>
    <t>06.11.2022 20:21:04</t>
  </si>
  <si>
    <t>06.11.2022 20:21:25</t>
  </si>
  <si>
    <t>06.11.2022 20:21:26</t>
  </si>
  <si>
    <t>06.11.2022 20:21:28</t>
  </si>
  <si>
    <t>06.11.2022 20:21:29</t>
  </si>
  <si>
    <t>06.11.2022 20:21:31</t>
  </si>
  <si>
    <t>06.11.2022 20:21:32</t>
  </si>
  <si>
    <t>06.11.2022 20:21:34</t>
  </si>
  <si>
    <t>06.11.2022 20:21:35</t>
  </si>
  <si>
    <t>06.11.2022 20:21:37</t>
  </si>
  <si>
    <t>06.11.2022 20:21:38</t>
  </si>
  <si>
    <t>06.11.2022 20:21:40</t>
  </si>
  <si>
    <t>06.11.2022 20:27:17</t>
  </si>
  <si>
    <t>06.11.2022 20:27:19</t>
  </si>
  <si>
    <t>06.11.2022 20:27:20</t>
  </si>
  <si>
    <t>06.11.2022 20:27:22</t>
  </si>
  <si>
    <t>06.11.2022 20:27:25</t>
  </si>
  <si>
    <t>06.11.2022 20:27:26</t>
  </si>
  <si>
    <t>06.11.2022 20:29:34</t>
  </si>
  <si>
    <t>06.11.2022 20:29:35</t>
  </si>
  <si>
    <t>06.11.2022 20:29:37</t>
  </si>
  <si>
    <t>06.11.2022 20:29:38</t>
  </si>
  <si>
    <t>06.11.2022 20:29:40</t>
  </si>
  <si>
    <t>06.11.2022 20:29:41</t>
  </si>
  <si>
    <t>06.11.2022 20:29:43</t>
  </si>
  <si>
    <t>06.11.2022 20:29:46</t>
  </si>
  <si>
    <t>06.11.2022 20:30:52</t>
  </si>
  <si>
    <t>06.11.2022 20:30:53</t>
  </si>
  <si>
    <t>06.11.2022 20:30:55</t>
  </si>
  <si>
    <t>06.11.2022 20:30:56</t>
  </si>
  <si>
    <t>06.11.2022 20:30:58</t>
  </si>
  <si>
    <t>06.11.2022 20:30:59</t>
  </si>
  <si>
    <t>06.11.2022 20:31:01</t>
  </si>
  <si>
    <t>06.11.2022 20:31:02</t>
  </si>
  <si>
    <t>06.11.2022 20:32:49</t>
  </si>
  <si>
    <t>06.11.2022 20:32:50</t>
  </si>
  <si>
    <t>06.11.2022 20:32:52</t>
  </si>
  <si>
    <t>06.11.2022 20:32:55</t>
  </si>
  <si>
    <t>06.11.2022 20:32:56</t>
  </si>
  <si>
    <t>06.11.2022 20:32:58</t>
  </si>
  <si>
    <t>06.11.2022 20:32:59</t>
  </si>
  <si>
    <t>06.11.2022 20:34:07</t>
  </si>
  <si>
    <t>06.11.2022 20:34:08</t>
  </si>
  <si>
    <t>06.11.2022 20:34:10</t>
  </si>
  <si>
    <t>06.11.2022 20:34:11</t>
  </si>
  <si>
    <t>06.11.2022 20:34:13</t>
  </si>
  <si>
    <t>06.11.2022 20:35:46</t>
  </si>
  <si>
    <t>06.11.2022 20:35:47</t>
  </si>
  <si>
    <t>06.11.2022 20:35:49</t>
  </si>
  <si>
    <t>06.11.2022 20:35:50</t>
  </si>
  <si>
    <t>06.11.2022 20:35:52</t>
  </si>
  <si>
    <t>06.11.2022 20:35:53</t>
  </si>
  <si>
    <t>06.11.2022 20:35:56</t>
  </si>
  <si>
    <t>06.11.2022 20:37:58</t>
  </si>
  <si>
    <t>06.11.2022 20:37:59</t>
  </si>
  <si>
    <t>06.11.2022 20:38:01</t>
  </si>
  <si>
    <t>06.11.2022 20:38:02</t>
  </si>
  <si>
    <t>06.11.2022 20:38:04</t>
  </si>
  <si>
    <t>06.11.2022 20:38:05</t>
  </si>
  <si>
    <t>06.11.2022 20:38:07</t>
  </si>
  <si>
    <t>06.11.2022 20:38:08</t>
  </si>
  <si>
    <t>06.11.2022 20:38:58</t>
  </si>
  <si>
    <t>06.11.2022 20:38:59</t>
  </si>
  <si>
    <t>06.11.2022 20:39:01</t>
  </si>
  <si>
    <t>06.11.2022 20:39:02</t>
  </si>
  <si>
    <t>06.11.2022 20:39:04</t>
  </si>
  <si>
    <t>06.11.2022 20:39:05</t>
  </si>
  <si>
    <t>06.11.2022 20:39:07</t>
  </si>
  <si>
    <t>06.11.2022 20:39:16</t>
  </si>
  <si>
    <t>06.11.2022 20:39:17</t>
  </si>
  <si>
    <t>06.11.2022 20:39:19</t>
  </si>
  <si>
    <t>06.11.2022 20:39:20</t>
  </si>
  <si>
    <t>06.11.2022 20:39:22</t>
  </si>
  <si>
    <t>06.11.2022 20:39:23</t>
  </si>
  <si>
    <t>06.11.2022 20:39:25</t>
  </si>
  <si>
    <t>06.11.2022 20:39:26</t>
  </si>
  <si>
    <t>06.11.2022 20:42:14</t>
  </si>
  <si>
    <t>06.11.2022 20:42:16</t>
  </si>
  <si>
    <t>06.11.2022 20:42:17</t>
  </si>
  <si>
    <t>06.11.2022 20:42:19</t>
  </si>
  <si>
    <t>06.11.2022 20:43:59</t>
  </si>
  <si>
    <t>06.11.2022 20:44:01</t>
  </si>
  <si>
    <t>06.11.2022 20:44:02</t>
  </si>
  <si>
    <t>06.11.2022 20:44:04</t>
  </si>
  <si>
    <t>06.11.2022 20:44:05</t>
  </si>
  <si>
    <t>06.11.2022 20:44:07</t>
  </si>
  <si>
    <t>06.11.2022 20:44:08</t>
  </si>
  <si>
    <t>06.11.2022 20:44:10</t>
  </si>
  <si>
    <t>06.11.2022 20:44:47</t>
  </si>
  <si>
    <t>06.11.2022 20:44:49</t>
  </si>
  <si>
    <t>06.11.2022 20:44:50</t>
  </si>
  <si>
    <t>06.11.2022 20:44:52</t>
  </si>
  <si>
    <t>06.11.2022 20:44:53</t>
  </si>
  <si>
    <t>06.11.2022 20:44:55</t>
  </si>
  <si>
    <t>06.11.2022 20:44:56</t>
  </si>
  <si>
    <t>06.11.2022 20:48:21</t>
  </si>
  <si>
    <t>06.11.2022 20:48:23</t>
  </si>
  <si>
    <t>06.11.2022 20:48:24</t>
  </si>
  <si>
    <t>06.11.2022 20:48:26</t>
  </si>
  <si>
    <t>06.11.2022 20:48:27</t>
  </si>
  <si>
    <t>06.11.2022 20:48:29</t>
  </si>
  <si>
    <t>06.11.2022 20:48:30</t>
  </si>
  <si>
    <t>06.11.2022 20:51:21</t>
  </si>
  <si>
    <t>06.11.2022 20:51:23</t>
  </si>
  <si>
    <t>06.11.2022 20:51:24</t>
  </si>
  <si>
    <t>06.11.2022 20:51:26</t>
  </si>
  <si>
    <t>06.11.2022 20:51:27</t>
  </si>
  <si>
    <t>06.11.2022 20:51:29</t>
  </si>
  <si>
    <t>06.11.2022 20:51:30</t>
  </si>
  <si>
    <t>06.11.2022 20:57:03</t>
  </si>
  <si>
    <t>06.11.2022 20:57:05</t>
  </si>
  <si>
    <t>06.11.2022 20:57:06</t>
  </si>
  <si>
    <t>06.11.2022 20:57:08</t>
  </si>
  <si>
    <t>06.11.2022 20:57:09</t>
  </si>
  <si>
    <t>06.11.2022 20:57:11</t>
  </si>
  <si>
    <t>06.11.2022 20:57:12</t>
  </si>
  <si>
    <t>06.11.2022 21:01:03</t>
  </si>
  <si>
    <t>06.11.2022 21:01:05</t>
  </si>
  <si>
    <t>06.11.2022 21:01:06</t>
  </si>
  <si>
    <t>06.11.2022 21:01:08</t>
  </si>
  <si>
    <t>06.11.2022 21:01:09</t>
  </si>
  <si>
    <t>06.11.2022 21:01:12</t>
  </si>
  <si>
    <t>06.11.2022 21:02:05</t>
  </si>
  <si>
    <t>06.11.2022 21:02:06</t>
  </si>
  <si>
    <t>06.11.2022 21:02:08</t>
  </si>
  <si>
    <t>06.11.2022 21:02:09</t>
  </si>
  <si>
    <t>06.11.2022 21:02:11</t>
  </si>
  <si>
    <t>06.11.2022 21:02:12</t>
  </si>
  <si>
    <t>06.11.2022 21:02:29</t>
  </si>
  <si>
    <t>06.11.2022 21:02:30</t>
  </si>
  <si>
    <t>06.11.2022 21:02:32</t>
  </si>
  <si>
    <t>06.11.2022 21:02:33</t>
  </si>
  <si>
    <t>06.11.2022 21:02:35</t>
  </si>
  <si>
    <t>06.11.2022 21:02:36</t>
  </si>
  <si>
    <t>06.11.2022 21:04:47</t>
  </si>
  <si>
    <t>06.11.2022 21:04:48</t>
  </si>
  <si>
    <t>06.11.2022 21:04:50</t>
  </si>
  <si>
    <t>06.11.2022 21:04:51</t>
  </si>
  <si>
    <t>06.11.2022 21:04:53</t>
  </si>
  <si>
    <t>06.11.2022 21:04:54</t>
  </si>
  <si>
    <t>06.11.2022 21:08:32</t>
  </si>
  <si>
    <t>06.11.2022 21:08:33</t>
  </si>
  <si>
    <t>06.11.2022 21:08:35</t>
  </si>
  <si>
    <t>06.11.2022 21:08:36</t>
  </si>
  <si>
    <t>06.11.2022 21:08:38</t>
  </si>
  <si>
    <t>06.11.2022 21:08:39</t>
  </si>
  <si>
    <t>06.11.2022 21:08:42</t>
  </si>
  <si>
    <t>06.11.2022 21:09:38</t>
  </si>
  <si>
    <t>06.11.2022 21:09:39</t>
  </si>
  <si>
    <t>06.11.2022 21:09:41</t>
  </si>
  <si>
    <t>06.11.2022 21:09:42</t>
  </si>
  <si>
    <t>06.11.2022 21:09:45</t>
  </si>
  <si>
    <t>06.11.2022 21:09:48</t>
  </si>
  <si>
    <t>06.11.2022 21:17:12</t>
  </si>
  <si>
    <t>06.11.2022 21:17:14</t>
  </si>
  <si>
    <t>06.11.2022 21:17:15</t>
  </si>
  <si>
    <t>06.11.2022 21:17:17</t>
  </si>
  <si>
    <t>06.11.2022 21:17:18</t>
  </si>
  <si>
    <t>06.11.2022 21:25:18</t>
  </si>
  <si>
    <t>06.11.2022 21:25:20</t>
  </si>
  <si>
    <t>06.11.2022 21:25:21</t>
  </si>
  <si>
    <t>06.11.2022 21:25:23</t>
  </si>
  <si>
    <t>06.11.2022 21:25:24</t>
  </si>
  <si>
    <t>06.11.2022 21:25:26</t>
  </si>
  <si>
    <t>06.11.2022 21:25:27</t>
  </si>
  <si>
    <t>06.11.2022 21:25:29</t>
  </si>
  <si>
    <t>06.11.2022 21:27:11</t>
  </si>
  <si>
    <t>06.11.2022 21:27:12</t>
  </si>
  <si>
    <t>06.11.2022 21:27:14</t>
  </si>
  <si>
    <t>06.11.2022 21:27:15</t>
  </si>
  <si>
    <t>06.11.2022 21:27:17</t>
  </si>
  <si>
    <t>06.11.2022 21:27:18</t>
  </si>
  <si>
    <t>06.11.2022 21:28:30</t>
  </si>
  <si>
    <t>06.11.2022 21:28:32</t>
  </si>
  <si>
    <t>06.11.2022 21:28:33</t>
  </si>
  <si>
    <t>06.11.2022 21:28:35</t>
  </si>
  <si>
    <t>06.11.2022 21:28:36</t>
  </si>
  <si>
    <t>06.11.2022 21:28:38</t>
  </si>
  <si>
    <t>06.11.2022 21:28:39</t>
  </si>
  <si>
    <t>06.11.2022 21:29:59</t>
  </si>
  <si>
    <t>06.11.2022 21:30:00</t>
  </si>
  <si>
    <t>06.11.2022 21:30:02</t>
  </si>
  <si>
    <t>06.11.2022 21:30:03</t>
  </si>
  <si>
    <t>06.11.2022 21:30:05</t>
  </si>
  <si>
    <t>06.11.2022 21:30:06</t>
  </si>
  <si>
    <t>06.11.2022 21:30:08</t>
  </si>
  <si>
    <t>06.11.2022 21:31:35</t>
  </si>
  <si>
    <t>06.11.2022 21:31:36</t>
  </si>
  <si>
    <t>06.11.2022 21:31:38</t>
  </si>
  <si>
    <t>06.11.2022 21:36:59</t>
  </si>
  <si>
    <t>06.11.2022 21:37:00</t>
  </si>
  <si>
    <t>06.11.2022 21:37:02</t>
  </si>
  <si>
    <t>06.11.2022 21:37:03</t>
  </si>
  <si>
    <t>06.11.2022 21:37:05</t>
  </si>
  <si>
    <t>06.11.2022 21:37:06</t>
  </si>
  <si>
    <t>06.11.2022 21:37:08</t>
  </si>
  <si>
    <t>06.11.2022 21:39:54</t>
  </si>
  <si>
    <t>06.11.2022 21:39:56</t>
  </si>
  <si>
    <t>06.11.2022 21:39:57</t>
  </si>
  <si>
    <t>06.11.2022 21:39:59</t>
  </si>
  <si>
    <t>06.11.2022 21:40:00</t>
  </si>
  <si>
    <t>06.11.2022 21:40:03</t>
  </si>
  <si>
    <t>06.11.2022 21:40:05</t>
  </si>
  <si>
    <t>06.11.2022 21:46:26</t>
  </si>
  <si>
    <t>06.11.2022 21:46:27</t>
  </si>
  <si>
    <t>06.11.2022 21:46:29</t>
  </si>
  <si>
    <t>06.11.2022 21:46:30</t>
  </si>
  <si>
    <t>06.11.2022 21:46:32</t>
  </si>
  <si>
    <t>06.11.2022 21:46:33</t>
  </si>
  <si>
    <t>06.11.2022 21:55:26</t>
  </si>
  <si>
    <t>06.11.2022 21:55:27</t>
  </si>
  <si>
    <t>06.11.2022 21:55:29</t>
  </si>
  <si>
    <t>06.11.2022 21:55:32</t>
  </si>
  <si>
    <t>06.11.2022 21:55:33</t>
  </si>
  <si>
    <t>06.11.2022 21:55:35</t>
  </si>
  <si>
    <t>06.11.2022 21:55:36</t>
  </si>
  <si>
    <t>06.11.2022 21:58:45</t>
  </si>
  <si>
    <t>06.11.2022 21:58:47</t>
  </si>
  <si>
    <t>06.11.2022 21:58:48</t>
  </si>
  <si>
    <t>06.11.2022 21:58:50</t>
  </si>
  <si>
    <t>06.11.2022 21:58:51</t>
  </si>
  <si>
    <t>06.11.2022 21:58:53</t>
  </si>
  <si>
    <t>06.11.2022 21:58:54</t>
  </si>
  <si>
    <t>06.11.2022 21:59:17</t>
  </si>
  <si>
    <t>06.11.2022 21:59:18</t>
  </si>
  <si>
    <t>06.11.2022 21:59:20</t>
  </si>
  <si>
    <t>06.11.2022 21:59:21</t>
  </si>
  <si>
    <t>06.11.2022 21:59:23</t>
  </si>
  <si>
    <t>06.11.2022 21:59:24</t>
  </si>
  <si>
    <t>06.11.2022 21:59:26</t>
  </si>
  <si>
    <t>06.11.2022 21:59:27</t>
  </si>
  <si>
    <t>06.11.2022 21:59:29</t>
  </si>
  <si>
    <t>06.11.2022 22:04:02</t>
  </si>
  <si>
    <t>06.11.2022 22:04:03</t>
  </si>
  <si>
    <t>06.11.2022 22:04:05</t>
  </si>
  <si>
    <t>06.11.2022 22:04:06</t>
  </si>
  <si>
    <t>06.11.2022 22:04:08</t>
  </si>
  <si>
    <t>06.11.2022 22:04:09</t>
  </si>
  <si>
    <t>06.11.2022 22:04:11</t>
  </si>
  <si>
    <t>06.11.2022 22:04:12</t>
  </si>
  <si>
    <t>06.11.2022 22:04:14</t>
  </si>
  <si>
    <t>06.11.2022 22:06:54</t>
  </si>
  <si>
    <t>06.11.2022 22:06:56</t>
  </si>
  <si>
    <t>06.11.2022 22:06:57</t>
  </si>
  <si>
    <t>06.11.2022 22:06:59</t>
  </si>
  <si>
    <t>06.11.2022 22:11:30</t>
  </si>
  <si>
    <t>06.11.2022 22:11:32</t>
  </si>
  <si>
    <t>06.11.2022 22:12:21</t>
  </si>
  <si>
    <t>06.11.2022 22:12:23</t>
  </si>
  <si>
    <t>06.11.2022 22:12:24</t>
  </si>
  <si>
    <t>06.11.2022 22:12:26</t>
  </si>
  <si>
    <t>06.11.2022 22:12:27</t>
  </si>
  <si>
    <t>06.11.2022 22:12:29</t>
  </si>
  <si>
    <t>06.11.2022 22:12:30</t>
  </si>
  <si>
    <t>06.11.2022 22:12:32</t>
  </si>
  <si>
    <t>06.11.2022 22:12:33</t>
  </si>
  <si>
    <t>06.11.2022 22:13:28</t>
  </si>
  <si>
    <t>06.11.2022 22:13:30</t>
  </si>
  <si>
    <t>06.11.2022 22:13:31</t>
  </si>
  <si>
    <t>06.11.2022 22:13:33</t>
  </si>
  <si>
    <t>06.11.2022 22:13:34</t>
  </si>
  <si>
    <t>06.11.2022 22:13:36</t>
  </si>
  <si>
    <t>06.11.2022 22:13:49</t>
  </si>
  <si>
    <t>06.11.2022 22:13:51</t>
  </si>
  <si>
    <t>06.11.2022 22:13:52</t>
  </si>
  <si>
    <t>06.11.2022 22:13:54</t>
  </si>
  <si>
    <t>06.11.2022 22:13:55</t>
  </si>
  <si>
    <t>06.11.2022 22:13:57</t>
  </si>
  <si>
    <t>06.11.2022 22:16:42</t>
  </si>
  <si>
    <t>06.11.2022 22:16:43</t>
  </si>
  <si>
    <t>06.11.2022 22:16:45</t>
  </si>
  <si>
    <t>06.11.2022 22:16:46</t>
  </si>
  <si>
    <t>06.11.2022 22:16:48</t>
  </si>
  <si>
    <t>06.11.2022 22:16:49</t>
  </si>
  <si>
    <t>06.11.2022 22:16:52</t>
  </si>
  <si>
    <t>06.11.2022 22:18:22</t>
  </si>
  <si>
    <t>06.11.2022 22:18:24</t>
  </si>
  <si>
    <t>06.11.2022 22:18:25</t>
  </si>
  <si>
    <t>06.11.2022 22:18:27</t>
  </si>
  <si>
    <t>06.11.2022 22:18:30</t>
  </si>
  <si>
    <t>06.11.2022 22:18:31</t>
  </si>
  <si>
    <t>06.11.2022 22:20:34</t>
  </si>
  <si>
    <t>06.11.2022 22:20:36</t>
  </si>
  <si>
    <t>06.11.2022 22:20:37</t>
  </si>
  <si>
    <t>06.11.2022 22:20:39</t>
  </si>
  <si>
    <t>06.11.2022 22:20:40</t>
  </si>
  <si>
    <t>06.11.2022 22:20:42</t>
  </si>
  <si>
    <t>06.11.2022 22:20:43</t>
  </si>
  <si>
    <t>06.11.2022 22:20:45</t>
  </si>
  <si>
    <t>06.11.2022 22:20:46</t>
  </si>
  <si>
    <t>06.11.2022 22:23:58</t>
  </si>
  <si>
    <t>06.11.2022 22:24:00</t>
  </si>
  <si>
    <t>06.11.2022 22:24:01</t>
  </si>
  <si>
    <t>06.11.2022 22:24:03</t>
  </si>
  <si>
    <t>06.11.2022 22:24:04</t>
  </si>
  <si>
    <t>06.11.2022 22:24:06</t>
  </si>
  <si>
    <t>06.11.2022 22:24:07</t>
  </si>
  <si>
    <t>06.11.2022 22:24:09</t>
  </si>
  <si>
    <t>06.11.2022 22:27:57</t>
  </si>
  <si>
    <t>06.11.2022 22:27:58</t>
  </si>
  <si>
    <t>06.11.2022 22:28:00</t>
  </si>
  <si>
    <t>06.11.2022 22:28:01</t>
  </si>
  <si>
    <t>06.11.2022 22:28:03</t>
  </si>
  <si>
    <t>06.11.2022 22:28:04</t>
  </si>
  <si>
    <t>06.11.2022 22:29:54</t>
  </si>
  <si>
    <t>06.11.2022 22:29:55</t>
  </si>
  <si>
    <t>06.11.2022 22:29:57</t>
  </si>
  <si>
    <t>06.11.2022 22:29:58</t>
  </si>
  <si>
    <t>06.11.2022 22:30:00</t>
  </si>
  <si>
    <t>06.11.2022 22:30:01</t>
  </si>
  <si>
    <t>06.11.2022 22:30:03</t>
  </si>
  <si>
    <t>06.11.2022 22:37:25</t>
  </si>
  <si>
    <t>06.11.2022 22:37:27</t>
  </si>
  <si>
    <t>06.11.2022 22:37:28</t>
  </si>
  <si>
    <t>06.11.2022 22:37:30</t>
  </si>
  <si>
    <t>06.11.2022 22:37:31</t>
  </si>
  <si>
    <t>06.11.2022 22:39:12</t>
  </si>
  <si>
    <t>06.11.2022 22:39:13</t>
  </si>
  <si>
    <t>06.11.2022 22:39:15</t>
  </si>
  <si>
    <t>06.11.2022 22:39:16</t>
  </si>
  <si>
    <t>06.11.2022 22:39:18</t>
  </si>
  <si>
    <t>06.11.2022 22:39:19</t>
  </si>
  <si>
    <t>06.11.2022 22:44:48</t>
  </si>
  <si>
    <t>06.11.2022 22:44:49</t>
  </si>
  <si>
    <t>06.11.2022 22:44:51</t>
  </si>
  <si>
    <t>06.11.2022 22:44:52</t>
  </si>
  <si>
    <t>06.11.2022 22:44:54</t>
  </si>
  <si>
    <t>06.11.2022 22:44:55</t>
  </si>
  <si>
    <t>06.11.2022 22:44:57</t>
  </si>
  <si>
    <t>06.11.2022 22:48:12</t>
  </si>
  <si>
    <t>06.11.2022 22:48:13</t>
  </si>
  <si>
    <t>06.11.2022 22:48:15</t>
  </si>
  <si>
    <t>06.11.2022 22:48:16</t>
  </si>
  <si>
    <t>06.11.2022 22:48:18</t>
  </si>
  <si>
    <t>06.11.2022 22:48:19</t>
  </si>
  <si>
    <t>06.11.2022 22:48:21</t>
  </si>
  <si>
    <t>06.11.2022 22:48:22</t>
  </si>
  <si>
    <t>06.11.2022 22:49:40</t>
  </si>
  <si>
    <t>06.11.2022 22:49:42</t>
  </si>
  <si>
    <t>06.11.2022 22:49:43</t>
  </si>
  <si>
    <t>06.11.2022 22:49:45</t>
  </si>
  <si>
    <t>06.11.2022 22:49:46</t>
  </si>
  <si>
    <t>06.11.2022 22:49:48</t>
  </si>
  <si>
    <t>06.11.2022 22:49:49</t>
  </si>
  <si>
    <t>06.11.2022 22:54:36</t>
  </si>
  <si>
    <t>06.11.2022 22:54:37</t>
  </si>
  <si>
    <t>06.11.2022 22:54:39</t>
  </si>
  <si>
    <t>06.11.2022 22:54:40</t>
  </si>
  <si>
    <t>06.11.2022 22:54:42</t>
  </si>
  <si>
    <t>06.11.2022 22:54:43</t>
  </si>
  <si>
    <t>06.11.2022 22:57:06</t>
  </si>
  <si>
    <t>06.11.2022 22:57:07</t>
  </si>
  <si>
    <t>06.11.2022 22:57:09</t>
  </si>
  <si>
    <t>06.11.2022 22:57:10</t>
  </si>
  <si>
    <t>06.11.2022 22:57:12</t>
  </si>
  <si>
    <t>06.11.2022 22:57:13</t>
  </si>
  <si>
    <t>06.11.2022 22:59:36</t>
  </si>
  <si>
    <t>06.11.2022 22:59:37</t>
  </si>
  <si>
    <t>06.11.2022 22:59:39</t>
  </si>
  <si>
    <t>06.11.2022 22:59:40</t>
  </si>
  <si>
    <t>06.11.2022 22:59:42</t>
  </si>
  <si>
    <t>06.11.2022 22:59:43</t>
  </si>
  <si>
    <t>06.11.2022 22:59:45</t>
  </si>
  <si>
    <t>06.11.2022 22:59:46</t>
  </si>
  <si>
    <t>06.11.2022 22:59:49</t>
  </si>
  <si>
    <t>06.11.2022 22:59:51</t>
  </si>
  <si>
    <t>06.11.2022 23:02:12</t>
  </si>
  <si>
    <t>06.11.2022 23:02:13</t>
  </si>
  <si>
    <t>06.11.2022 23:02:15</t>
  </si>
  <si>
    <t>06.11.2022 23:02:16</t>
  </si>
  <si>
    <t>06.11.2022 23:02:18</t>
  </si>
  <si>
    <t>06.11.2022 23:02:19</t>
  </si>
  <si>
    <t>06.11.2022 23:02:21</t>
  </si>
  <si>
    <t>06.11.2022 23:02:22</t>
  </si>
  <si>
    <t>06.11.2022 23:02:24</t>
  </si>
  <si>
    <t>06.11.2022 23:02:25</t>
  </si>
  <si>
    <t>06.11.2022 23:02:27</t>
  </si>
  <si>
    <t>06.11.2022 23:03:31</t>
  </si>
  <si>
    <t>06.11.2022 23:03:33</t>
  </si>
  <si>
    <t>06.11.2022 23:03:34</t>
  </si>
  <si>
    <t>06.11.2022 23:03:37</t>
  </si>
  <si>
    <t>06.11.2022 23:03:39</t>
  </si>
  <si>
    <t>06.11.2022 23:03:40</t>
  </si>
  <si>
    <t>06.11.2022 23:40:21</t>
  </si>
  <si>
    <t>06.11.2022 23:40:22</t>
  </si>
  <si>
    <t>06.11.2022 23:40:24</t>
  </si>
  <si>
    <t>06.11.2022 23:40:25</t>
  </si>
  <si>
    <t>06.11.2022 23:40:27</t>
  </si>
  <si>
    <t>06.11.2022 23:40:28</t>
  </si>
  <si>
    <t>06.11.2022 23:40:30</t>
  </si>
  <si>
    <t>06.11.2022 23:40:31</t>
  </si>
  <si>
    <t>07.11.2022 00:02:33</t>
  </si>
  <si>
    <t>07.11.2022 00:02:34</t>
  </si>
  <si>
    <t>07.11.2022 00:02:36</t>
  </si>
  <si>
    <t>07.11.2022 00:02:37</t>
  </si>
  <si>
    <t>07.11.2022 00:02:39</t>
  </si>
  <si>
    <t>07.11.2022 00:02:40</t>
  </si>
  <si>
    <t>07.11.2022 00:02:42</t>
  </si>
  <si>
    <t>07.11.2022 00:28:09</t>
  </si>
  <si>
    <t>07.11.2022 00:28:10</t>
  </si>
  <si>
    <t>07.11.2022 00:28:12</t>
  </si>
  <si>
    <t>07.11.2022 00:28:13</t>
  </si>
  <si>
    <t>07.11.2022 00:28:15</t>
  </si>
  <si>
    <t>07.11.2022 00:28:16</t>
  </si>
  <si>
    <t>07.11.2022 00:28:18</t>
  </si>
  <si>
    <t>07.11.2022 00:28:19</t>
  </si>
  <si>
    <t>07.11.2022 00:39:40</t>
  </si>
  <si>
    <t>07.11.2022 00:39:42</t>
  </si>
  <si>
    <t>07.11.2022 00:39:43</t>
  </si>
  <si>
    <t>07.11.2022 00:39:45</t>
  </si>
  <si>
    <t>07.11.2022 00:39:48</t>
  </si>
  <si>
    <t>07.11.2022 00:39:49</t>
  </si>
  <si>
    <t>07.11.2022 01:11:24</t>
  </si>
  <si>
    <t>07.11.2022 01:11:25</t>
  </si>
  <si>
    <t>07.11.2022 01:11:27</t>
  </si>
  <si>
    <t>07.11.2022 01:11:28</t>
  </si>
  <si>
    <t>07.11.2022 01:11:30</t>
  </si>
  <si>
    <t>07.11.2022 01:11:31</t>
  </si>
  <si>
    <t>07.11.2022 01:16:12</t>
  </si>
  <si>
    <t>07.11.2022 01:16:13</t>
  </si>
  <si>
    <t>07.11.2022 01:16:15</t>
  </si>
  <si>
    <t>07.11.2022 01:16:16</t>
  </si>
  <si>
    <t>07.11.2022 01:16:18</t>
  </si>
  <si>
    <t>07.11.2022 01:16:19</t>
  </si>
  <si>
    <t>07.11.2022 01:16:21</t>
  </si>
  <si>
    <t>07.11.2022 01:16:22</t>
  </si>
  <si>
    <t>07.11.2022 01:16:24</t>
  </si>
  <si>
    <t>07.11.2022 02:30:45</t>
  </si>
  <si>
    <t>07.11.2022 02:30:52</t>
  </si>
  <si>
    <t>07.11.2022 02:30:54</t>
  </si>
  <si>
    <t>07.11.2022 02:32:25</t>
  </si>
  <si>
    <t>07.11.2022 02:47:03</t>
  </si>
  <si>
    <t>07.11.2022 02:47:04</t>
  </si>
  <si>
    <t>07.11.2022 02:47:06</t>
  </si>
  <si>
    <t>07.11.2022 02:47:07</t>
  </si>
  <si>
    <t>07.11.2022 02:47:09</t>
  </si>
  <si>
    <t>07.11.2022 02:47:10</t>
  </si>
  <si>
    <t>07.11.2022 02:47:12</t>
  </si>
  <si>
    <t>07.11.2022 02:47:13</t>
  </si>
  <si>
    <t>07.11.2022 02:47:15</t>
  </si>
  <si>
    <t>07.11.2022 02:47:16</t>
  </si>
  <si>
    <t>07.11.2022 02:47:18</t>
  </si>
  <si>
    <t>07.11.2022 02:47:19</t>
  </si>
  <si>
    <t>07.11.2022 02:56:40</t>
  </si>
  <si>
    <t>07.11.2022 02:56:41</t>
  </si>
  <si>
    <t>07.11.2022 02:56:43</t>
  </si>
  <si>
    <t>07.11.2022 02:56:44</t>
  </si>
  <si>
    <t>07.11.2022 02:56:47</t>
  </si>
  <si>
    <t>07.11.2022 04:11:28</t>
  </si>
  <si>
    <t>07.11.2022 04:11:29</t>
  </si>
  <si>
    <t>07.11.2022 04:11:31</t>
  </si>
  <si>
    <t>07.11.2022 04:11:32</t>
  </si>
  <si>
    <t>07.11.2022 04:11:34</t>
  </si>
  <si>
    <t>07.11.2022 04:11:35</t>
  </si>
  <si>
    <t>07.11.2022 04:12:19</t>
  </si>
  <si>
    <t>07.11.2022 04:12:20</t>
  </si>
  <si>
    <t>07.11.2022 04:12:22</t>
  </si>
  <si>
    <t>07.11.2022 04:12:23</t>
  </si>
  <si>
    <t>07.11.2022 04:12:25</t>
  </si>
  <si>
    <t>07.11.2022 04:12:26</t>
  </si>
  <si>
    <t>07.11.2022 04:12:28</t>
  </si>
  <si>
    <t>07.11.2022 04:12:29</t>
  </si>
  <si>
    <t>07.11.2022 04:12:31</t>
  </si>
  <si>
    <t>07.11.2022 04:12:32</t>
  </si>
  <si>
    <t>07.11.2022 04:14:55</t>
  </si>
  <si>
    <t>07.11.2022 04:14:58</t>
  </si>
  <si>
    <t>07.11.2022 04:14:59</t>
  </si>
  <si>
    <t>07.11.2022 04:15:01</t>
  </si>
  <si>
    <t>07.11.2022 04:15:02</t>
  </si>
  <si>
    <t>07.11.2022 04:20:41</t>
  </si>
  <si>
    <t>07.11.2022 04:20:43</t>
  </si>
  <si>
    <t>07.11.2022 04:20:44</t>
  </si>
  <si>
    <t>07.11.2022 04:20:46</t>
  </si>
  <si>
    <t>07.11.2022 04:20:47</t>
  </si>
  <si>
    <t>07.11.2022 04:20:49</t>
  </si>
  <si>
    <t>07.11.2022 04:28:13</t>
  </si>
  <si>
    <t>07.11.2022 04:28:14</t>
  </si>
  <si>
    <t>07.11.2022 04:28:16</t>
  </si>
  <si>
    <t>07.11.2022 04:28:17</t>
  </si>
  <si>
    <t>07.11.2022 04:28:19</t>
  </si>
  <si>
    <t>07.11.2022 04:28:20</t>
  </si>
  <si>
    <t>07.11.2022 04:28:22</t>
  </si>
  <si>
    <t>07.11.2022 04:33:52</t>
  </si>
  <si>
    <t>07.11.2022 04:33:53</t>
  </si>
  <si>
    <t>07.11.2022 04:33:55</t>
  </si>
  <si>
    <t>07.11.2022 04:33:56</t>
  </si>
  <si>
    <t>07.11.2022 04:33:58</t>
  </si>
  <si>
    <t>07.11.2022 04:33:59</t>
  </si>
  <si>
    <t>07.11.2022 04:34:01</t>
  </si>
  <si>
    <t>07.11.2022 04:34:02</t>
  </si>
  <si>
    <t>07.11.2022 04:34:04</t>
  </si>
  <si>
    <t>07.11.2022 04:46:14</t>
  </si>
  <si>
    <t>07.11.2022 04:46:16</t>
  </si>
  <si>
    <t>07.11.2022 04:46:17</t>
  </si>
  <si>
    <t>07.11.2022 04:46:19</t>
  </si>
  <si>
    <t>07.11.2022 04:46:20</t>
  </si>
  <si>
    <t>07.11.2022 04:46:49</t>
  </si>
  <si>
    <t>07.11.2022 04:46:50</t>
  </si>
  <si>
    <t>07.11.2022 04:46:52</t>
  </si>
  <si>
    <t>07.11.2022 04:46:55</t>
  </si>
  <si>
    <t>07.11.2022 04:46:56</t>
  </si>
  <si>
    <t>07.11.2022 04:46:58</t>
  </si>
  <si>
    <t>07.11.2022 04:46:59</t>
  </si>
  <si>
    <t>07.11.2022 04:50:41</t>
  </si>
  <si>
    <t>07.11.2022 04:50:43</t>
  </si>
  <si>
    <t>07.11.2022 04:50:44</t>
  </si>
  <si>
    <t>07.11.2022 04:50:46</t>
  </si>
  <si>
    <t>07.11.2022 04:50:47</t>
  </si>
  <si>
    <t>07.11.2022 04:50:49</t>
  </si>
  <si>
    <t>07.11.2022 04:50:50</t>
  </si>
  <si>
    <t>07.11.2022 04:50:52</t>
  </si>
  <si>
    <t>07.11.2022 05:04:17</t>
  </si>
  <si>
    <t>07.11.2022 05:04:19</t>
  </si>
  <si>
    <t>07.11.2022 05:04:20</t>
  </si>
  <si>
    <t>07.11.2022 05:04:22</t>
  </si>
  <si>
    <t>07.11.2022 05:04:23</t>
  </si>
  <si>
    <t>07.11.2022 05:04:25</t>
  </si>
  <si>
    <t>07.11.2022 05:04:26</t>
  </si>
  <si>
    <t>07.11.2022 05:12:25</t>
  </si>
  <si>
    <t>07.11.2022 05:12:26</t>
  </si>
  <si>
    <t>07.11.2022 05:12:28</t>
  </si>
  <si>
    <t>07.11.2022 05:12:29</t>
  </si>
  <si>
    <t>07.11.2022 05:17:37</t>
  </si>
  <si>
    <t>07.11.2022 05:17:38</t>
  </si>
  <si>
    <t>07.11.2022 05:17:40</t>
  </si>
  <si>
    <t>07.11.2022 05:17:41</t>
  </si>
  <si>
    <t>07.11.2022 05:17:43</t>
  </si>
  <si>
    <t>07.11.2022 05:17:44</t>
  </si>
  <si>
    <t>07.11.2022 05:17:46</t>
  </si>
  <si>
    <t>07.11.2022 05:17:56</t>
  </si>
  <si>
    <t>07.11.2022 05:17:57</t>
  </si>
  <si>
    <t>07.11.2022 05:17:59</t>
  </si>
  <si>
    <t>07.11.2022 05:18:00</t>
  </si>
  <si>
    <t>07.11.2022 05:18:02</t>
  </si>
  <si>
    <t>07.11.2022 05:18:03</t>
  </si>
  <si>
    <t>07.11.2022 05:18:05</t>
  </si>
  <si>
    <t>07.11.2022 05:18:06</t>
  </si>
  <si>
    <t>07.11.2022 05:26:44</t>
  </si>
  <si>
    <t>07.11.2022 05:26:45</t>
  </si>
  <si>
    <t>07.11.2022 05:26:47</t>
  </si>
  <si>
    <t>07.11.2022 05:26:48</t>
  </si>
  <si>
    <t>07.11.2022 05:26:50</t>
  </si>
  <si>
    <t>07.11.2022 05:26:51</t>
  </si>
  <si>
    <t>07.11.2022 05:26:53</t>
  </si>
  <si>
    <t>07.11.2022 05:39:47</t>
  </si>
  <si>
    <t>07.11.2022 05:39:48</t>
  </si>
  <si>
    <t>07.11.2022 05:39:50</t>
  </si>
  <si>
    <t>07.11.2022 05:39:51</t>
  </si>
  <si>
    <t>07.11.2022 05:39:53</t>
  </si>
  <si>
    <t>07.11.2022 05:39:54</t>
  </si>
  <si>
    <t>07.11.2022 05:39:56</t>
  </si>
  <si>
    <t>07.11.2022 05:39:57</t>
  </si>
  <si>
    <t>07.11.2022 05:39:59</t>
  </si>
  <si>
    <t>07.11.2022 05:43:15</t>
  </si>
  <si>
    <t>07.11.2022 05:43:17</t>
  </si>
  <si>
    <t>07.11.2022 05:43:18</t>
  </si>
  <si>
    <t>07.11.2022 05:43:20</t>
  </si>
  <si>
    <t>07.11.2022 05:43:21</t>
  </si>
  <si>
    <t>07.11.2022 05:43:23</t>
  </si>
  <si>
    <t>07.11.2022 05:43:24</t>
  </si>
  <si>
    <t>07.11.2022 05:48:26</t>
  </si>
  <si>
    <t>07.11.2022 05:48:27</t>
  </si>
  <si>
    <t>07.11.2022 05:48:29</t>
  </si>
  <si>
    <t>07.11.2022 05:48:30</t>
  </si>
  <si>
    <t>07.11.2022 05:48:32</t>
  </si>
  <si>
    <t>07.11.2022 05:48:33</t>
  </si>
  <si>
    <t>07.11.2022 05:56:03</t>
  </si>
  <si>
    <t>07.11.2022 05:56:05</t>
  </si>
  <si>
    <t>07.11.2022 05:56:06</t>
  </si>
  <si>
    <t>07.11.2022 05:56:08</t>
  </si>
  <si>
    <t>07.11.2022 05:56:09</t>
  </si>
  <si>
    <t>07.11.2022 05:56:11</t>
  </si>
  <si>
    <t>07.11.2022 05:56:12</t>
  </si>
  <si>
    <t>07.11.2022 05:56:30</t>
  </si>
  <si>
    <t>07.11.2022 05:56:32</t>
  </si>
  <si>
    <t>07.11.2022 05:56:33</t>
  </si>
  <si>
    <t>07.11.2022 05:56:35</t>
  </si>
  <si>
    <t>07.11.2022 05:56:36</t>
  </si>
  <si>
    <t>07.11.2022 05:56:38</t>
  </si>
  <si>
    <t>07.11.2022 05:59:12</t>
  </si>
  <si>
    <t>07.11.2022 05:59:14</t>
  </si>
  <si>
    <t>07.11.2022 05:59:15</t>
  </si>
  <si>
    <t>07.11.2022 05:59:20</t>
  </si>
  <si>
    <t>07.11.2022 05:59:21</t>
  </si>
  <si>
    <t>07.11.2022 05:59:23</t>
  </si>
  <si>
    <t>07.11.2022 05:59:24</t>
  </si>
  <si>
    <t>07.11.2022 05:59:26</t>
  </si>
  <si>
    <t>07.11.2022 05:59:27</t>
  </si>
  <si>
    <t>07.11.2022 05:59:29</t>
  </si>
  <si>
    <t>07.11.2022 05:59:30</t>
  </si>
  <si>
    <t>07.11.2022 06:00:03</t>
  </si>
  <si>
    <t>07.11.2022 06:00:05</t>
  </si>
  <si>
    <t>07.11.2022 06:00:06</t>
  </si>
  <si>
    <t>07.11.2022 06:00:08</t>
  </si>
  <si>
    <t>07.11.2022 06:00:09</t>
  </si>
  <si>
    <t>07.11.2022 06:00:11</t>
  </si>
  <si>
    <t>07.11.2022 06:00:12</t>
  </si>
  <si>
    <t>07.11.2022 06:00:36</t>
  </si>
  <si>
    <t>07.11.2022 06:00:38</t>
  </si>
  <si>
    <t>07.11.2022 06:00:39</t>
  </si>
  <si>
    <t>07.11.2022 06:00:41</t>
  </si>
  <si>
    <t>07.11.2022 06:00:42</t>
  </si>
  <si>
    <t>07.11.2022 06:00:44</t>
  </si>
  <si>
    <t>07.11.2022 06:00:45</t>
  </si>
  <si>
    <t>07.11.2022 06:00:47</t>
  </si>
  <si>
    <t>07.11.2022 06:01:24</t>
  </si>
  <si>
    <t>07.11.2022 06:01:26</t>
  </si>
  <si>
    <t>07.11.2022 06:01:27</t>
  </si>
  <si>
    <t>07.11.2022 06:01:29</t>
  </si>
  <si>
    <t>07.11.2022 06:01:30</t>
  </si>
  <si>
    <t>07.11.2022 06:01:32</t>
  </si>
  <si>
    <t>07.11.2022 06:01:33</t>
  </si>
  <si>
    <t>07.11.2022 06:02:23</t>
  </si>
  <si>
    <t>07.11.2022 06:02:24</t>
  </si>
  <si>
    <t>07.11.2022 06:02:26</t>
  </si>
  <si>
    <t>07.11.2022 06:02:27</t>
  </si>
  <si>
    <t>07.11.2022 06:02:29</t>
  </si>
  <si>
    <t>07.11.2022 06:02:30</t>
  </si>
  <si>
    <t>07.11.2022 06:02:32</t>
  </si>
  <si>
    <t>07.11.2022 06:02:33</t>
  </si>
  <si>
    <t>07.11.2022 06:04:24</t>
  </si>
  <si>
    <t>07.11.2022 06:04:26</t>
  </si>
  <si>
    <t>07.11.2022 06:04:29</t>
  </si>
  <si>
    <t>07.11.2022 06:04:30</t>
  </si>
  <si>
    <t>07.11.2022 06:04:32</t>
  </si>
  <si>
    <t>07.11.2022 06:04:33</t>
  </si>
  <si>
    <t>07.11.2022 06:05:49</t>
  </si>
  <si>
    <t>07.11.2022 06:05:51</t>
  </si>
  <si>
    <t>07.11.2022 06:05:52</t>
  </si>
  <si>
    <t>07.11.2022 06:05:54</t>
  </si>
  <si>
    <t>07.11.2022 06:05:55</t>
  </si>
  <si>
    <t>07.11.2022 06:10:21</t>
  </si>
  <si>
    <t>07.11.2022 06:10:22</t>
  </si>
  <si>
    <t>07.11.2022 06:10:24</t>
  </si>
  <si>
    <t>07.11.2022 06:10:25</t>
  </si>
  <si>
    <t>07.11.2022 06:10:27</t>
  </si>
  <si>
    <t>07.11.2022 06:10:28</t>
  </si>
  <si>
    <t>07.11.2022 06:10:30</t>
  </si>
  <si>
    <t>07.11.2022 06:10:40</t>
  </si>
  <si>
    <t>07.11.2022 06:10:42</t>
  </si>
  <si>
    <t>07.11.2022 06:10:43</t>
  </si>
  <si>
    <t>07.11.2022 06:10:45</t>
  </si>
  <si>
    <t>07.11.2022 06:10:46</t>
  </si>
  <si>
    <t>07.11.2022 06:10:48</t>
  </si>
  <si>
    <t>07.11.2022 06:10:49</t>
  </si>
  <si>
    <t>07.11.2022 06:10:51</t>
  </si>
  <si>
    <t>07.11.2022 06:11:43</t>
  </si>
  <si>
    <t>07.11.2022 06:11:45</t>
  </si>
  <si>
    <t>07.11.2022 06:11:46</t>
  </si>
  <si>
    <t>07.11.2022 06:11:48</t>
  </si>
  <si>
    <t>07.11.2022 06:11:49</t>
  </si>
  <si>
    <t>07.11.2022 06:11:51</t>
  </si>
  <si>
    <t>07.11.2022 06:11:52</t>
  </si>
  <si>
    <t>07.11.2022 06:11:54</t>
  </si>
  <si>
    <t>07.11.2022 06:11:55</t>
  </si>
  <si>
    <t>07.11.2022 06:11:57</t>
  </si>
  <si>
    <t>07.11.2022 06:11:58</t>
  </si>
  <si>
    <t>07.11.2022 06:14:33</t>
  </si>
  <si>
    <t>07.11.2022 06:14:34</t>
  </si>
  <si>
    <t>07.11.2022 06:14:36</t>
  </si>
  <si>
    <t>07.11.2022 06:14:37</t>
  </si>
  <si>
    <t>07.11.2022 06:17:16</t>
  </si>
  <si>
    <t>07.11.2022 06:17:18</t>
  </si>
  <si>
    <t>07.11.2022 06:17:19</t>
  </si>
  <si>
    <t>07.11.2022 06:17:21</t>
  </si>
  <si>
    <t>07.11.2022 06:17:22</t>
  </si>
  <si>
    <t>07.11.2022 06:17:24</t>
  </si>
  <si>
    <t>07.11.2022 06:17:25</t>
  </si>
  <si>
    <t>07.11.2022 06:19:01</t>
  </si>
  <si>
    <t>07.11.2022 06:19:02</t>
  </si>
  <si>
    <t>07.11.2022 06:19:04</t>
  </si>
  <si>
    <t>07.11.2022 06:19:05</t>
  </si>
  <si>
    <t>07.11.2022 06:19:07</t>
  </si>
  <si>
    <t>07.11.2022 06:19:08</t>
  </si>
  <si>
    <t>07.11.2022 06:19:10</t>
  </si>
  <si>
    <t>07.11.2022 06:19:11</t>
  </si>
  <si>
    <t>07.11.2022 06:19:13</t>
  </si>
  <si>
    <t>07.11.2022 06:19:14</t>
  </si>
  <si>
    <t>07.11.2022 06:19:20</t>
  </si>
  <si>
    <t>07.11.2022 06:19:22</t>
  </si>
  <si>
    <t>07.11.2022 06:19:23</t>
  </si>
  <si>
    <t>07.11.2022 06:19:26</t>
  </si>
  <si>
    <t>07.11.2022 06:19:28</t>
  </si>
  <si>
    <t>07.11.2022 06:19:29</t>
  </si>
  <si>
    <t>07.11.2022 06:22:58</t>
  </si>
  <si>
    <t>07.11.2022 06:22:59</t>
  </si>
  <si>
    <t>07.11.2022 06:23:01</t>
  </si>
  <si>
    <t>07.11.2022 06:23:02</t>
  </si>
  <si>
    <t>07.11.2022 06:23:04</t>
  </si>
  <si>
    <t>07.11.2022 06:23:05</t>
  </si>
  <si>
    <t>07.11.2022 06:23:35</t>
  </si>
  <si>
    <t>07.11.2022 06:23:37</t>
  </si>
  <si>
    <t>07.11.2022 06:23:38</t>
  </si>
  <si>
    <t>07.11.2022 06:23:40</t>
  </si>
  <si>
    <t>07.11.2022 06:23:41</t>
  </si>
  <si>
    <t>07.11.2022 06:23:43</t>
  </si>
  <si>
    <t>07.11.2022 06:24:34</t>
  </si>
  <si>
    <t>07.11.2022 06:24:35</t>
  </si>
  <si>
    <t>07.11.2022 06:24:37</t>
  </si>
  <si>
    <t>07.11.2022 06:24:38</t>
  </si>
  <si>
    <t>07.11.2022 06:24:40</t>
  </si>
  <si>
    <t>07.11.2022 06:24:41</t>
  </si>
  <si>
    <t>07.11.2022 06:24:43</t>
  </si>
  <si>
    <t>07.11.2022 06:24:58</t>
  </si>
  <si>
    <t>07.11.2022 06:24:59</t>
  </si>
  <si>
    <t>07.11.2022 06:25:01</t>
  </si>
  <si>
    <t>07.11.2022 06:25:02</t>
  </si>
  <si>
    <t>07.11.2022 06:25:04</t>
  </si>
  <si>
    <t>07.11.2022 06:25:05</t>
  </si>
  <si>
    <t>07.11.2022 06:25:07</t>
  </si>
  <si>
    <t>07.11.2022 06:25:08</t>
  </si>
  <si>
    <t>07.11.2022 06:25:37</t>
  </si>
  <si>
    <t>07.11.2022 06:25:38</t>
  </si>
  <si>
    <t>07.11.2022 06:25:43</t>
  </si>
  <si>
    <t>07.11.2022 06:25:44</t>
  </si>
  <si>
    <t>07.11.2022 06:25:46</t>
  </si>
  <si>
    <t>07.11.2022 06:25:47</t>
  </si>
  <si>
    <t>07.11.2022 06:25:58</t>
  </si>
  <si>
    <t>07.11.2022 06:25:59</t>
  </si>
  <si>
    <t>07.11.2022 06:26:01</t>
  </si>
  <si>
    <t>07.11.2022 06:26:02</t>
  </si>
  <si>
    <t>07.11.2022 06:26:04</t>
  </si>
  <si>
    <t>07.11.2022 06:26:05</t>
  </si>
  <si>
    <t>07.11.2022 06:26:32</t>
  </si>
  <si>
    <t>07.11.2022 06:26:34</t>
  </si>
  <si>
    <t>07.11.2022 06:26:35</t>
  </si>
  <si>
    <t>07.11.2022 06:26:37</t>
  </si>
  <si>
    <t>07.11.2022 06:26:38</t>
  </si>
  <si>
    <t>07.11.2022 06:26:40</t>
  </si>
  <si>
    <t>07.11.2022 06:26:41</t>
  </si>
  <si>
    <t>07.11.2022 06:26:43</t>
  </si>
  <si>
    <t>07.11.2022 06:26:44</t>
  </si>
  <si>
    <t>07.11.2022 06:26:46</t>
  </si>
  <si>
    <t>07.11.2022 06:26:47</t>
  </si>
  <si>
    <t>07.11.2022 06:30:02</t>
  </si>
  <si>
    <t>07.11.2022 06:30:04</t>
  </si>
  <si>
    <t>07.11.2022 06:30:05</t>
  </si>
  <si>
    <t>07.11.2022 06:30:07</t>
  </si>
  <si>
    <t>07.11.2022 06:30:08</t>
  </si>
  <si>
    <t>07.11.2022 06:30:10</t>
  </si>
  <si>
    <t>07.11.2022 06:30:11</t>
  </si>
  <si>
    <t>07.11.2022 06:31:22</t>
  </si>
  <si>
    <t>07.11.2022 06:31:23</t>
  </si>
  <si>
    <t>07.11.2022 06:31:26</t>
  </si>
  <si>
    <t>07.11.2022 06:32:22</t>
  </si>
  <si>
    <t>07.11.2022 06:32:23</t>
  </si>
  <si>
    <t>07.11.2022 06:32:25</t>
  </si>
  <si>
    <t>07.11.2022 06:32:26</t>
  </si>
  <si>
    <t>07.11.2022 06:32:28</t>
  </si>
  <si>
    <t>07.11.2022 06:32:29</t>
  </si>
  <si>
    <t>07.11.2022 06:32:31</t>
  </si>
  <si>
    <t>07.11.2022 06:32:32</t>
  </si>
  <si>
    <t>07.11.2022 06:32:35</t>
  </si>
  <si>
    <t>07.11.2022 06:32:37</t>
  </si>
  <si>
    <t>07.11.2022 06:32:40</t>
  </si>
  <si>
    <t>07.11.2022 06:32:41</t>
  </si>
  <si>
    <t>07.11.2022 06:33:13</t>
  </si>
  <si>
    <t>07.11.2022 06:33:14</t>
  </si>
  <si>
    <t>07.11.2022 06:33:16</t>
  </si>
  <si>
    <t>07.11.2022 06:33:17</t>
  </si>
  <si>
    <t>07.11.2022 06:33:19</t>
  </si>
  <si>
    <t>07.11.2022 06:33:20</t>
  </si>
  <si>
    <t>07.11.2022 06:33:44</t>
  </si>
  <si>
    <t>07.11.2022 06:33:46</t>
  </si>
  <si>
    <t>07.11.2022 06:33:47</t>
  </si>
  <si>
    <t>07.11.2022 06:33:49</t>
  </si>
  <si>
    <t>07.11.2022 06:33:50</t>
  </si>
  <si>
    <t>07.11.2022 06:33:52</t>
  </si>
  <si>
    <t>07.11.2022 06:33:53</t>
  </si>
  <si>
    <t>07.11.2022 06:34:20</t>
  </si>
  <si>
    <t>07.11.2022 06:34:22</t>
  </si>
  <si>
    <t>07.11.2022 06:34:23</t>
  </si>
  <si>
    <t>07.11.2022 06:34:25</t>
  </si>
  <si>
    <t>07.11.2022 06:34:26</t>
  </si>
  <si>
    <t>07.11.2022 06:34:28</t>
  </si>
  <si>
    <t>07.11.2022 06:34:29</t>
  </si>
  <si>
    <t>07.11.2022 06:34:56</t>
  </si>
  <si>
    <t>07.11.2022 06:34:58</t>
  </si>
  <si>
    <t>07.11.2022 06:34:59</t>
  </si>
  <si>
    <t>07.11.2022 06:35:02</t>
  </si>
  <si>
    <t>07.11.2022 06:35:50</t>
  </si>
  <si>
    <t>07.11.2022 06:35:52</t>
  </si>
  <si>
    <t>07.11.2022 06:35:53</t>
  </si>
  <si>
    <t>07.11.2022 06:35:55</t>
  </si>
  <si>
    <t>07.11.2022 06:35:56</t>
  </si>
  <si>
    <t>07.11.2022 06:35:58</t>
  </si>
  <si>
    <t>07.11.2022 06:36:29</t>
  </si>
  <si>
    <t>07.11.2022 06:36:31</t>
  </si>
  <si>
    <t>07.11.2022 06:36:32</t>
  </si>
  <si>
    <t>07.11.2022 06:36:34</t>
  </si>
  <si>
    <t>07.11.2022 06:36:35</t>
  </si>
  <si>
    <t>07.11.2022 06:36:37</t>
  </si>
  <si>
    <t>07.11.2022 06:36:38</t>
  </si>
  <si>
    <t>07.11.2022 06:38:14</t>
  </si>
  <si>
    <t>07.11.2022 06:38:16</t>
  </si>
  <si>
    <t>07.11.2022 06:38:17</t>
  </si>
  <si>
    <t>07.11.2022 06:38:19</t>
  </si>
  <si>
    <t>07.11.2022 06:38:20</t>
  </si>
  <si>
    <t>07.11.2022 06:38:22</t>
  </si>
  <si>
    <t>07.11.2022 06:38:23</t>
  </si>
  <si>
    <t>07.11.2022 06:38:25</t>
  </si>
  <si>
    <t>07.11.2022 06:38:26</t>
  </si>
  <si>
    <t>07.11.2022 06:38:28</t>
  </si>
  <si>
    <t>07.11.2022 06:38:46</t>
  </si>
  <si>
    <t>07.11.2022 06:38:47</t>
  </si>
  <si>
    <t>07.11.2022 06:38:49</t>
  </si>
  <si>
    <t>07.11.2022 06:38:52</t>
  </si>
  <si>
    <t>07.11.2022 06:38:53</t>
  </si>
  <si>
    <t>07.11.2022 06:38:55</t>
  </si>
  <si>
    <t>07.11.2022 06:39:34</t>
  </si>
  <si>
    <t>07.11.2022 06:39:35</t>
  </si>
  <si>
    <t>07.11.2022 06:39:37</t>
  </si>
  <si>
    <t>07.11.2022 06:39:38</t>
  </si>
  <si>
    <t>07.11.2022 06:39:40</t>
  </si>
  <si>
    <t>07.11.2022 06:39:41</t>
  </si>
  <si>
    <t>07.11.2022 06:39:43</t>
  </si>
  <si>
    <t>07.11.2022 06:39:44</t>
  </si>
  <si>
    <t>07.11.2022 06:39:46</t>
  </si>
  <si>
    <t>07.11.2022 06:39:47</t>
  </si>
  <si>
    <t>07.11.2022 06:41:56</t>
  </si>
  <si>
    <t>07.11.2022 06:41:58</t>
  </si>
  <si>
    <t>07.11.2022 06:41:59</t>
  </si>
  <si>
    <t>07.11.2022 06:42:01</t>
  </si>
  <si>
    <t>07.11.2022 06:42:02</t>
  </si>
  <si>
    <t>07.11.2022 06:42:04</t>
  </si>
  <si>
    <t>07.11.2022 06:42:05</t>
  </si>
  <si>
    <t>07.11.2022 06:42:07</t>
  </si>
  <si>
    <t>07.11.2022 06:43:16</t>
  </si>
  <si>
    <t>07.11.2022 06:43:17</t>
  </si>
  <si>
    <t>07.11.2022 06:43:19</t>
  </si>
  <si>
    <t>07.11.2022 06:43:20</t>
  </si>
  <si>
    <t>07.11.2022 06:43:22</t>
  </si>
  <si>
    <t>07.11.2022 06:43:23</t>
  </si>
  <si>
    <t>07.11.2022 06:43:25</t>
  </si>
  <si>
    <t>07.11.2022 06:43:26</t>
  </si>
  <si>
    <t>07.11.2022 06:43:28</t>
  </si>
  <si>
    <t>07.11.2022 06:44:05</t>
  </si>
  <si>
    <t>07.11.2022 06:44:07</t>
  </si>
  <si>
    <t>07.11.2022 06:44:08</t>
  </si>
  <si>
    <t>07.11.2022 06:44:10</t>
  </si>
  <si>
    <t>07.11.2022 06:44:11</t>
  </si>
  <si>
    <t>07.11.2022 06:44:13</t>
  </si>
  <si>
    <t>07.11.2022 06:44:14</t>
  </si>
  <si>
    <t>07.11.2022 06:45:25</t>
  </si>
  <si>
    <t>07.11.2022 06:45:26</t>
  </si>
  <si>
    <t>07.11.2022 06:45:28</t>
  </si>
  <si>
    <t>07.11.2022 06:45:29</t>
  </si>
  <si>
    <t>07.11.2022 06:45:32</t>
  </si>
  <si>
    <t>07.11.2022 06:45:34</t>
  </si>
  <si>
    <t>07.11.2022 06:45:35</t>
  </si>
  <si>
    <t>07.11.2022 06:48:37</t>
  </si>
  <si>
    <t>07.11.2022 06:48:38</t>
  </si>
  <si>
    <t>07.11.2022 06:48:40</t>
  </si>
  <si>
    <t>07.11.2022 06:48:41</t>
  </si>
  <si>
    <t>07.11.2022 06:48:43</t>
  </si>
  <si>
    <t>07.11.2022 06:48:44</t>
  </si>
  <si>
    <t>07.11.2022 06:48:46</t>
  </si>
  <si>
    <t>07.11.2022 06:48:47</t>
  </si>
  <si>
    <t>07.11.2022 06:48:49</t>
  </si>
  <si>
    <t>07.11.2022 06:48:50</t>
  </si>
  <si>
    <t>07.11.2022 06:49:13</t>
  </si>
  <si>
    <t>07.11.2022 06:49:14</t>
  </si>
  <si>
    <t>07.11.2022 06:49:16</t>
  </si>
  <si>
    <t>07.11.2022 06:49:17</t>
  </si>
  <si>
    <t>07.11.2022 06:49:19</t>
  </si>
  <si>
    <t>07.11.2022 06:49:20</t>
  </si>
  <si>
    <t>07.11.2022 06:49:22</t>
  </si>
  <si>
    <t>07.11.2022 06:49:23</t>
  </si>
  <si>
    <t>07.11.2022 06:49:28</t>
  </si>
  <si>
    <t>07.11.2022 06:49:29</t>
  </si>
  <si>
    <t>07.11.2022 06:49:31</t>
  </si>
  <si>
    <t>07.11.2022 06:49:32</t>
  </si>
  <si>
    <t>07.11.2022 06:49:34</t>
  </si>
  <si>
    <t>07.11.2022 06:49:35</t>
  </si>
  <si>
    <t>07.11.2022 06:49:52</t>
  </si>
  <si>
    <t>07.11.2022 06:49:55</t>
  </si>
  <si>
    <t>07.11.2022 06:49:56</t>
  </si>
  <si>
    <t>07.11.2022 06:49:58</t>
  </si>
  <si>
    <t>07.11.2022 06:50:01</t>
  </si>
  <si>
    <t>07.11.2022 06:50:04</t>
  </si>
  <si>
    <t>07.11.2022 06:50:05</t>
  </si>
  <si>
    <t>07.11.2022 06:50:07</t>
  </si>
  <si>
    <t>07.11.2022 06:50:49</t>
  </si>
  <si>
    <t>07.11.2022 06:50:50</t>
  </si>
  <si>
    <t>07.11.2022 06:50:52</t>
  </si>
  <si>
    <t>07.11.2022 06:50:53</t>
  </si>
  <si>
    <t>07.11.2022 06:50:55</t>
  </si>
  <si>
    <t>07.11.2022 06:50:56</t>
  </si>
  <si>
    <t>07.11.2022 06:50:58</t>
  </si>
  <si>
    <t>07.11.2022 06:52:47</t>
  </si>
  <si>
    <t>07.11.2022 06:52:49</t>
  </si>
  <si>
    <t>07.11.2022 06:52:50</t>
  </si>
  <si>
    <t>07.11.2022 06:52:52</t>
  </si>
  <si>
    <t>07.11.2022 06:52:53</t>
  </si>
  <si>
    <t>07.11.2022 06:52:55</t>
  </si>
  <si>
    <t>07.11.2022 06:52:56</t>
  </si>
  <si>
    <t>07.11.2022 06:53:16</t>
  </si>
  <si>
    <t>07.11.2022 06:53:17</t>
  </si>
  <si>
    <t>07.11.2022 06:53:19</t>
  </si>
  <si>
    <t>07.11.2022 06:53:20</t>
  </si>
  <si>
    <t>07.11.2022 06:53:22</t>
  </si>
  <si>
    <t>07.11.2022 06:53:23</t>
  </si>
  <si>
    <t>07.11.2022 06:55:17</t>
  </si>
  <si>
    <t>07.11.2022 06:55:19</t>
  </si>
  <si>
    <t>07.11.2022 06:55:20</t>
  </si>
  <si>
    <t>07.11.2022 06:55:22</t>
  </si>
  <si>
    <t>07.11.2022 06:55:23</t>
  </si>
  <si>
    <t>07.11.2022 06:55:25</t>
  </si>
  <si>
    <t>07.11.2022 06:55:26</t>
  </si>
  <si>
    <t>07.11.2022 06:58:34</t>
  </si>
  <si>
    <t>07.11.2022 06:58:35</t>
  </si>
  <si>
    <t>07.11.2022 06:58:37</t>
  </si>
  <si>
    <t>07.11.2022 06:58:38</t>
  </si>
  <si>
    <t>07.11.2022 06:58:40</t>
  </si>
  <si>
    <t>07.11.2022 06:58:41</t>
  </si>
  <si>
    <t>07.11.2022 06:58:43</t>
  </si>
  <si>
    <t>07.11.2022 06:58:44</t>
  </si>
  <si>
    <t>07.11.2022 06:58:46</t>
  </si>
  <si>
    <t>07.11.2022 06:58:47</t>
  </si>
  <si>
    <t>07.11.2022 06:58:49</t>
  </si>
  <si>
    <t>07.11.2022 06:58:52</t>
  </si>
  <si>
    <t>07.11.2022 06:58:53</t>
  </si>
  <si>
    <t>07.11.2022 06:58:55</t>
  </si>
  <si>
    <t>07.11.2022 06:59:05</t>
  </si>
  <si>
    <t>07.11.2022 06:59:07</t>
  </si>
  <si>
    <t>07.11.2022 06:59:08</t>
  </si>
  <si>
    <t>07.11.2022 06:59:10</t>
  </si>
  <si>
    <t>07.11.2022 06:59:11</t>
  </si>
  <si>
    <t>07.11.2022 07:01:49</t>
  </si>
  <si>
    <t>07.11.2022 07:01:50</t>
  </si>
  <si>
    <t>07.11.2022 07:01:52</t>
  </si>
  <si>
    <t>07.11.2022 07:01:53</t>
  </si>
  <si>
    <t>07.11.2022 07:01:55</t>
  </si>
  <si>
    <t>07.11.2022 07:01:56</t>
  </si>
  <si>
    <t>07.11.2022 07:01:58</t>
  </si>
  <si>
    <t>07.11.2022 07:02:01</t>
  </si>
  <si>
    <t>07.11.2022 07:02:02</t>
  </si>
  <si>
    <t>07.11.2022 07:02:04</t>
  </si>
  <si>
    <t>07.11.2022 07:02:22</t>
  </si>
  <si>
    <t>07.11.2022 07:02:23</t>
  </si>
  <si>
    <t>07.11.2022 07:02:25</t>
  </si>
  <si>
    <t>07.11.2022 07:02:26</t>
  </si>
  <si>
    <t>07.11.2022 07:02:29</t>
  </si>
  <si>
    <t>07.11.2022 07:03:35</t>
  </si>
  <si>
    <t>07.11.2022 07:03:37</t>
  </si>
  <si>
    <t>07.11.2022 07:03:38</t>
  </si>
  <si>
    <t>07.11.2022 07:03:40</t>
  </si>
  <si>
    <t>07.11.2022 07:03:41</t>
  </si>
  <si>
    <t>07.11.2022 07:03:43</t>
  </si>
  <si>
    <t>07.11.2022 07:03:44</t>
  </si>
  <si>
    <t>07.11.2022 07:06:56</t>
  </si>
  <si>
    <t>07.11.2022 07:06:58</t>
  </si>
  <si>
    <t>07.11.2022 07:06:59</t>
  </si>
  <si>
    <t>07.11.2022 07:07:01</t>
  </si>
  <si>
    <t>07.11.2022 07:07:02</t>
  </si>
  <si>
    <t>07.11.2022 07:07:04</t>
  </si>
  <si>
    <t>07.11.2022 07:07:13</t>
  </si>
  <si>
    <t>07.11.2022 07:07:14</t>
  </si>
  <si>
    <t>07.11.2022 07:07:16</t>
  </si>
  <si>
    <t>07.11.2022 07:07:17</t>
  </si>
  <si>
    <t>07.11.2022 07:07:19</t>
  </si>
  <si>
    <t>07.11.2022 07:07:41</t>
  </si>
  <si>
    <t>07.11.2022 07:07:43</t>
  </si>
  <si>
    <t>07.11.2022 07:07:44</t>
  </si>
  <si>
    <t>07.11.2022 07:07:46</t>
  </si>
  <si>
    <t>07.11.2022 07:07:47</t>
  </si>
  <si>
    <t>07.11.2022 07:07:49</t>
  </si>
  <si>
    <t>07.11.2022 07:07:50</t>
  </si>
  <si>
    <t>07.11.2022 07:07:52</t>
  </si>
  <si>
    <t>07.11.2022 07:07:53</t>
  </si>
  <si>
    <t>07.11.2022 07:07:55</t>
  </si>
  <si>
    <t>07.11.2022 07:07:56</t>
  </si>
  <si>
    <t>07.11.2022 07:07:58</t>
  </si>
  <si>
    <t>07.11.2022 07:07:59</t>
  </si>
  <si>
    <t>07.11.2022 07:08:01</t>
  </si>
  <si>
    <t>07.11.2022 07:08:02</t>
  </si>
  <si>
    <t>07.11.2022 07:08:04</t>
  </si>
  <si>
    <t>07.11.2022 07:08:05</t>
  </si>
  <si>
    <t>07.11.2022 07:08:07</t>
  </si>
  <si>
    <t>07.11.2022 07:08:08</t>
  </si>
  <si>
    <t>07.11.2022 07:08:10</t>
  </si>
  <si>
    <t>07.11.2022 07:08:11</t>
  </si>
  <si>
    <t>07.11.2022 07:08:13</t>
  </si>
  <si>
    <t>07.11.2022 07:08:16</t>
  </si>
  <si>
    <t>07.11.2022 07:08:17</t>
  </si>
  <si>
    <t>07.11.2022 07:08:19</t>
  </si>
  <si>
    <t>07.11.2022 07:08:44</t>
  </si>
  <si>
    <t>07.11.2022 07:08:45</t>
  </si>
  <si>
    <t>07.11.2022 07:08:47</t>
  </si>
  <si>
    <t>07.11.2022 07:08:48</t>
  </si>
  <si>
    <t>07.11.2022 07:08:50</t>
  </si>
  <si>
    <t>07.11.2022 07:08:51</t>
  </si>
  <si>
    <t>07.11.2022 07:08:53</t>
  </si>
  <si>
    <t>07.11.2022 07:08:54</t>
  </si>
  <si>
    <t>07.11.2022 07:09:09</t>
  </si>
  <si>
    <t>07.11.2022 07:09:11</t>
  </si>
  <si>
    <t>07.11.2022 07:09:12</t>
  </si>
  <si>
    <t>07.11.2022 07:09:14</t>
  </si>
  <si>
    <t>07.11.2022 07:09:15</t>
  </si>
  <si>
    <t>07.11.2022 07:10:11</t>
  </si>
  <si>
    <t>07.11.2022 07:10:12</t>
  </si>
  <si>
    <t>07.11.2022 07:10:14</t>
  </si>
  <si>
    <t>07.11.2022 07:10:15</t>
  </si>
  <si>
    <t>07.11.2022 07:10:17</t>
  </si>
  <si>
    <t>07.11.2022 07:10:18</t>
  </si>
  <si>
    <t>07.11.2022 07:10:20</t>
  </si>
  <si>
    <t>07.11.2022 07:10:21</t>
  </si>
  <si>
    <t>07.11.2022 07:10:23</t>
  </si>
  <si>
    <t>07.11.2022 07:10:56</t>
  </si>
  <si>
    <t>07.11.2022 07:10:57</t>
  </si>
  <si>
    <t>07.11.2022 07:10:59</t>
  </si>
  <si>
    <t>07.11.2022 07:11:00</t>
  </si>
  <si>
    <t>07.11.2022 07:11:02</t>
  </si>
  <si>
    <t>07.11.2022 07:11:03</t>
  </si>
  <si>
    <t>07.11.2022 07:13:09</t>
  </si>
  <si>
    <t>07.11.2022 07:13:11</t>
  </si>
  <si>
    <t>07.11.2022 07:13:12</t>
  </si>
  <si>
    <t>07.11.2022 07:13:15</t>
  </si>
  <si>
    <t>07.11.2022 07:13:17</t>
  </si>
  <si>
    <t>07.11.2022 07:13:18</t>
  </si>
  <si>
    <t>07.11.2022 07:13:20</t>
  </si>
  <si>
    <t>07.11.2022 07:13:38</t>
  </si>
  <si>
    <t>07.11.2022 07:13:39</t>
  </si>
  <si>
    <t>07.11.2022 07:13:41</t>
  </si>
  <si>
    <t>07.11.2022 07:13:42</t>
  </si>
  <si>
    <t>07.11.2022 07:13:44</t>
  </si>
  <si>
    <t>07.11.2022 07:13:45</t>
  </si>
  <si>
    <t>07.11.2022 07:13:47</t>
  </si>
  <si>
    <t>07.11.2022 07:13:48</t>
  </si>
  <si>
    <t>07.11.2022 07:14:27</t>
  </si>
  <si>
    <t>07.11.2022 07:14:29</t>
  </si>
  <si>
    <t>07.11.2022 07:14:30</t>
  </si>
  <si>
    <t>07.11.2022 07:14:32</t>
  </si>
  <si>
    <t>07.11.2022 07:14:39</t>
  </si>
  <si>
    <t>07.11.2022 07:14:41</t>
  </si>
  <si>
    <t>07.11.2022 07:14:42</t>
  </si>
  <si>
    <t>07.11.2022 07:14:44</t>
  </si>
  <si>
    <t>07.11.2022 07:14:45</t>
  </si>
  <si>
    <t>07.11.2022 07:14:47</t>
  </si>
  <si>
    <t>07.11.2022 07:14:48</t>
  </si>
  <si>
    <t>07.11.2022 07:14:50</t>
  </si>
  <si>
    <t>07.11.2022 07:14:51</t>
  </si>
  <si>
    <t>07.11.2022 07:14:53</t>
  </si>
  <si>
    <t>07.11.2022 07:14:54</t>
  </si>
  <si>
    <t>07.11.2022 07:14:56</t>
  </si>
  <si>
    <t>07.11.2022 07:14:57</t>
  </si>
  <si>
    <t>07.11.2022 07:14:59</t>
  </si>
  <si>
    <t>07.11.2022 07:15:00</t>
  </si>
  <si>
    <t>07.11.2022 07:15:02</t>
  </si>
  <si>
    <t>07.11.2022 07:15:03</t>
  </si>
  <si>
    <t>07.11.2022 07:15:23</t>
  </si>
  <si>
    <t>07.11.2022 07:15:24</t>
  </si>
  <si>
    <t>07.11.2022 07:15:26</t>
  </si>
  <si>
    <t>07.11.2022 07:15:27</t>
  </si>
  <si>
    <t>07.11.2022 07:15:29</t>
  </si>
  <si>
    <t>07.11.2022 07:15:30</t>
  </si>
  <si>
    <t>07.11.2022 07:15:32</t>
  </si>
  <si>
    <t>07.11.2022 07:15:33</t>
  </si>
  <si>
    <t>07.11.2022 07:15:47</t>
  </si>
  <si>
    <t>07.11.2022 07:15:48</t>
  </si>
  <si>
    <t>07.11.2022 07:15:50</t>
  </si>
  <si>
    <t>07.11.2022 07:15:51</t>
  </si>
  <si>
    <t>07.11.2022 07:15:53</t>
  </si>
  <si>
    <t>07.11.2022 07:15:54</t>
  </si>
  <si>
    <t>07.11.2022 07:15:56</t>
  </si>
  <si>
    <t>07.11.2022 07:16:21</t>
  </si>
  <si>
    <t>07.11.2022 07:16:23</t>
  </si>
  <si>
    <t>07.11.2022 07:16:24</t>
  </si>
  <si>
    <t>07.11.2022 07:16:27</t>
  </si>
  <si>
    <t>07.11.2022 07:16:29</t>
  </si>
  <si>
    <t>07.11.2022 07:16:30</t>
  </si>
  <si>
    <t>07.11.2022 07:16:32</t>
  </si>
  <si>
    <t>07.11.2022 07:16:48</t>
  </si>
  <si>
    <t>07.11.2022 07:16:50</t>
  </si>
  <si>
    <t>07.11.2022 07:16:51</t>
  </si>
  <si>
    <t>07.11.2022 07:16:53</t>
  </si>
  <si>
    <t>07.11.2022 07:16:56</t>
  </si>
  <si>
    <t>07.11.2022 07:16:57</t>
  </si>
  <si>
    <t>07.11.2022 07:17:11</t>
  </si>
  <si>
    <t>07.11.2022 07:17:12</t>
  </si>
  <si>
    <t>07.11.2022 07:17:14</t>
  </si>
  <si>
    <t>07.11.2022 07:17:15</t>
  </si>
  <si>
    <t>07.11.2022 07:17:17</t>
  </si>
  <si>
    <t>07.11.2022 07:17:18</t>
  </si>
  <si>
    <t>07.11.2022 07:17:20</t>
  </si>
  <si>
    <t>07.11.2022 07:17:21</t>
  </si>
  <si>
    <t>07.11.2022 07:17:23</t>
  </si>
  <si>
    <t>07.11.2022 07:17:24</t>
  </si>
  <si>
    <t>07.11.2022 07:17:26</t>
  </si>
  <si>
    <t>07.11.2022 07:18:34</t>
  </si>
  <si>
    <t>07.11.2022 07:18:36</t>
  </si>
  <si>
    <t>07.11.2022 07:18:37</t>
  </si>
  <si>
    <t>07.11.2022 07:18:39</t>
  </si>
  <si>
    <t>07.11.2022 07:18:40</t>
  </si>
  <si>
    <t>07.11.2022 07:18:42</t>
  </si>
  <si>
    <t>07.11.2022 07:18:52</t>
  </si>
  <si>
    <t>07.11.2022 07:18:54</t>
  </si>
  <si>
    <t>07.11.2022 07:18:55</t>
  </si>
  <si>
    <t>07.11.2022 07:18:58</t>
  </si>
  <si>
    <t>07.11.2022 07:19:00</t>
  </si>
  <si>
    <t>07.11.2022 07:19:01</t>
  </si>
  <si>
    <t>07.11.2022 07:20:01</t>
  </si>
  <si>
    <t>07.11.2022 07:20:03</t>
  </si>
  <si>
    <t>07.11.2022 07:20:04</t>
  </si>
  <si>
    <t>07.11.2022 07:20:06</t>
  </si>
  <si>
    <t>07.11.2022 07:20:07</t>
  </si>
  <si>
    <t>07.11.2022 07:20:09</t>
  </si>
  <si>
    <t>07.11.2022 07:20:10</t>
  </si>
  <si>
    <t>07.11.2022 07:20:22</t>
  </si>
  <si>
    <t>07.11.2022 07:20:25</t>
  </si>
  <si>
    <t>07.11.2022 07:20:27</t>
  </si>
  <si>
    <t>07.11.2022 07:20:28</t>
  </si>
  <si>
    <t>07.11.2022 07:20:31</t>
  </si>
  <si>
    <t>07.11.2022 07:20:33</t>
  </si>
  <si>
    <t>07.11.2022 07:20:34</t>
  </si>
  <si>
    <t>07.11.2022 07:20:55</t>
  </si>
  <si>
    <t>07.11.2022 07:20:57</t>
  </si>
  <si>
    <t>07.11.2022 07:20:58</t>
  </si>
  <si>
    <t>07.11.2022 07:21:00</t>
  </si>
  <si>
    <t>07.11.2022 07:21:01</t>
  </si>
  <si>
    <t>07.11.2022 07:21:03</t>
  </si>
  <si>
    <t>07.11.2022 07:21:04</t>
  </si>
  <si>
    <t>07.11.2022 07:21:06</t>
  </si>
  <si>
    <t>07.11.2022 07:21:07</t>
  </si>
  <si>
    <t>07.11.2022 07:21:09</t>
  </si>
  <si>
    <t>07.11.2022 07:21:10</t>
  </si>
  <si>
    <t>07.11.2022 07:21:28</t>
  </si>
  <si>
    <t>07.11.2022 07:21:30</t>
  </si>
  <si>
    <t>07.11.2022 07:21:31</t>
  </si>
  <si>
    <t>07.11.2022 07:21:34</t>
  </si>
  <si>
    <t>07.11.2022 07:21:36</t>
  </si>
  <si>
    <t>07.11.2022 07:21:37</t>
  </si>
  <si>
    <t>07.11.2022 07:21:39</t>
  </si>
  <si>
    <t>07.11.2022 07:21:51</t>
  </si>
  <si>
    <t>07.11.2022 07:21:52</t>
  </si>
  <si>
    <t>07.11.2022 07:21:54</t>
  </si>
  <si>
    <t>07.11.2022 07:21:55</t>
  </si>
  <si>
    <t>07.11.2022 07:21:57</t>
  </si>
  <si>
    <t>07.11.2022 07:21:58</t>
  </si>
  <si>
    <t>07.11.2022 07:22:36</t>
  </si>
  <si>
    <t>07.11.2022 07:22:37</t>
  </si>
  <si>
    <t>07.11.2022 07:22:39</t>
  </si>
  <si>
    <t>07.11.2022 07:22:40</t>
  </si>
  <si>
    <t>07.11.2022 07:22:42</t>
  </si>
  <si>
    <t>07.11.2022 07:22:43</t>
  </si>
  <si>
    <t>07.11.2022 07:23:07</t>
  </si>
  <si>
    <t>07.11.2022 07:23:09</t>
  </si>
  <si>
    <t>07.11.2022 07:23:10</t>
  </si>
  <si>
    <t>07.11.2022 07:23:12</t>
  </si>
  <si>
    <t>07.11.2022 07:23:13</t>
  </si>
  <si>
    <t>07.11.2022 07:23:15</t>
  </si>
  <si>
    <t>07.11.2022 07:23:16</t>
  </si>
  <si>
    <t>07.11.2022 07:23:21</t>
  </si>
  <si>
    <t>07.11.2022 07:23:22</t>
  </si>
  <si>
    <t>07.11.2022 07:23:24</t>
  </si>
  <si>
    <t>07.11.2022 07:23:25</t>
  </si>
  <si>
    <t>07.11.2022 07:23:27</t>
  </si>
  <si>
    <t>07.11.2022 07:23:28</t>
  </si>
  <si>
    <t>07.11.2022 07:23:30</t>
  </si>
  <si>
    <t>07.11.2022 07:23:31</t>
  </si>
  <si>
    <t>07.11.2022 07:23:33</t>
  </si>
  <si>
    <t>07.11.2022 07:23:34</t>
  </si>
  <si>
    <t>07.11.2022 07:23:36</t>
  </si>
  <si>
    <t>07.11.2022 07:23:37</t>
  </si>
  <si>
    <t>07.11.2022 07:23:39</t>
  </si>
  <si>
    <t>07.11.2022 07:23:40</t>
  </si>
  <si>
    <t>07.11.2022 07:23:43</t>
  </si>
  <si>
    <t>07.11.2022 07:23:55</t>
  </si>
  <si>
    <t>07.11.2022 07:23:58</t>
  </si>
  <si>
    <t>07.11.2022 07:24:00</t>
  </si>
  <si>
    <t>07.11.2022 07:24:01</t>
  </si>
  <si>
    <t>07.11.2022 07:24:03</t>
  </si>
  <si>
    <t>07.11.2022 07:24:04</t>
  </si>
  <si>
    <t>07.11.2022 07:24:06</t>
  </si>
  <si>
    <t>07.11.2022 07:24:07</t>
  </si>
  <si>
    <t>07.11.2022 07:24:09</t>
  </si>
  <si>
    <t>07.11.2022 07:24:19</t>
  </si>
  <si>
    <t>07.11.2022 07:24:21</t>
  </si>
  <si>
    <t>07.11.2022 07:24:22</t>
  </si>
  <si>
    <t>07.11.2022 07:24:24</t>
  </si>
  <si>
    <t>07.11.2022 07:24:25</t>
  </si>
  <si>
    <t>07.11.2022 07:24:27</t>
  </si>
  <si>
    <t>07.11.2022 07:24:28</t>
  </si>
  <si>
    <t>07.11.2022 07:26:21</t>
  </si>
  <si>
    <t>07.11.2022 07:26:22</t>
  </si>
  <si>
    <t>07.11.2022 07:26:24</t>
  </si>
  <si>
    <t>07.11.2022 07:26:25</t>
  </si>
  <si>
    <t>07.11.2022 07:26:27</t>
  </si>
  <si>
    <t>07.11.2022 07:26:28</t>
  </si>
  <si>
    <t>07.11.2022 07:26:30</t>
  </si>
  <si>
    <t>07.11.2022 07:26:45</t>
  </si>
  <si>
    <t>07.11.2022 07:26:48</t>
  </si>
  <si>
    <t>07.11.2022 07:26:49</t>
  </si>
  <si>
    <t>07.11.2022 07:26:51</t>
  </si>
  <si>
    <t>07.11.2022 07:26:52</t>
  </si>
  <si>
    <t>07.11.2022 07:26:54</t>
  </si>
  <si>
    <t>07.11.2022 07:26:55</t>
  </si>
  <si>
    <t>07.11.2022 07:26:57</t>
  </si>
  <si>
    <t>07.11.2022 07:28:00</t>
  </si>
  <si>
    <t>07.11.2022 07:28:01</t>
  </si>
  <si>
    <t>07.11.2022 07:28:03</t>
  </si>
  <si>
    <t>07.11.2022 07:28:06</t>
  </si>
  <si>
    <t>07.11.2022 07:28:07</t>
  </si>
  <si>
    <t>07.11.2022 07:28:09</t>
  </si>
  <si>
    <t>07.11.2022 07:28:10</t>
  </si>
  <si>
    <t>07.11.2022 07:29:00</t>
  </si>
  <si>
    <t>07.11.2022 07:29:01</t>
  </si>
  <si>
    <t>07.11.2022 07:29:03</t>
  </si>
  <si>
    <t>07.11.2022 07:29:04</t>
  </si>
  <si>
    <t>07.11.2022 07:29:06</t>
  </si>
  <si>
    <t>07.11.2022 07:29:07</t>
  </si>
  <si>
    <t>07.11.2022 07:29:09</t>
  </si>
  <si>
    <t>07.11.2022 07:30:13</t>
  </si>
  <si>
    <t>07.11.2022 07:30:15</t>
  </si>
  <si>
    <t>07.11.2022 07:30:16</t>
  </si>
  <si>
    <t>07.11.2022 07:30:18</t>
  </si>
  <si>
    <t>07.11.2022 07:30:19</t>
  </si>
  <si>
    <t>07.11.2022 07:30:21</t>
  </si>
  <si>
    <t>07.11.2022 07:30:22</t>
  </si>
  <si>
    <t>07.11.2022 07:30:25</t>
  </si>
  <si>
    <t>07.11.2022 07:30:27</t>
  </si>
  <si>
    <t>07.11.2022 07:30:28</t>
  </si>
  <si>
    <t>07.11.2022 07:30:30</t>
  </si>
  <si>
    <t>07.11.2022 07:30:31</t>
  </si>
  <si>
    <t>07.11.2022 07:30:33</t>
  </si>
  <si>
    <t>07.11.2022 07:30:34</t>
  </si>
  <si>
    <t>07.11.2022 07:30:36</t>
  </si>
  <si>
    <t>07.11.2022 07:30:49</t>
  </si>
  <si>
    <t>07.11.2022 07:30:51</t>
  </si>
  <si>
    <t>07.11.2022 07:30:52</t>
  </si>
  <si>
    <t>07.11.2022 07:30:54</t>
  </si>
  <si>
    <t>07.11.2022 07:30:55</t>
  </si>
  <si>
    <t>07.11.2022 07:30:57</t>
  </si>
  <si>
    <t>07.11.2022 07:30:58</t>
  </si>
  <si>
    <t>07.11.2022 07:31:09</t>
  </si>
  <si>
    <t>07.11.2022 07:31:10</t>
  </si>
  <si>
    <t>07.11.2022 07:31:12</t>
  </si>
  <si>
    <t>07.11.2022 07:31:13</t>
  </si>
  <si>
    <t>07.11.2022 07:31:15</t>
  </si>
  <si>
    <t>07.11.2022 07:32:31</t>
  </si>
  <si>
    <t>07.11.2022 07:32:33</t>
  </si>
  <si>
    <t>07.11.2022 07:32:34</t>
  </si>
  <si>
    <t>07.11.2022 07:32:36</t>
  </si>
  <si>
    <t>07.11.2022 07:32:37</t>
  </si>
  <si>
    <t>07.11.2022 07:32:39</t>
  </si>
  <si>
    <t>07.11.2022 07:32:40</t>
  </si>
  <si>
    <t>07.11.2022 07:32:42</t>
  </si>
  <si>
    <t>07.11.2022 07:32:43</t>
  </si>
  <si>
    <t>07.11.2022 07:32:45</t>
  </si>
  <si>
    <t>07.11.2022 07:33:23</t>
  </si>
  <si>
    <t>07.11.2022 07:33:25</t>
  </si>
  <si>
    <t>07.11.2022 07:33:26</t>
  </si>
  <si>
    <t>07.11.2022 07:33:28</t>
  </si>
  <si>
    <t>07.11.2022 07:33:29</t>
  </si>
  <si>
    <t>07.11.2022 07:33:32</t>
  </si>
  <si>
    <t>07.11.2022 07:33:34</t>
  </si>
  <si>
    <t>07.11.2022 07:33:35</t>
  </si>
  <si>
    <t>07.11.2022 07:33:37</t>
  </si>
  <si>
    <t>07.11.2022 07:33:38</t>
  </si>
  <si>
    <t>07.11.2022 07:33:40</t>
  </si>
  <si>
    <t>07.11.2022 07:33:43</t>
  </si>
  <si>
    <t>07.11.2022 07:33:47</t>
  </si>
  <si>
    <t>07.11.2022 07:34:45</t>
  </si>
  <si>
    <t>07.11.2022 07:34:47</t>
  </si>
  <si>
    <t>07.11.2022 07:34:48</t>
  </si>
  <si>
    <t>07.11.2022 07:34:50</t>
  </si>
  <si>
    <t>07.11.2022 07:34:51</t>
  </si>
  <si>
    <t>07.11.2022 07:34:53</t>
  </si>
  <si>
    <t>07.11.2022 07:34:54</t>
  </si>
  <si>
    <t>07.11.2022 07:34:56</t>
  </si>
  <si>
    <t>07.11.2022 07:34:57</t>
  </si>
  <si>
    <t>07.11.2022 07:35:11</t>
  </si>
  <si>
    <t>07.11.2022 07:35:12</t>
  </si>
  <si>
    <t>07.11.2022 07:35:14</t>
  </si>
  <si>
    <t>07.11.2022 07:35:15</t>
  </si>
  <si>
    <t>07.11.2022 07:35:18</t>
  </si>
  <si>
    <t>07.11.2022 07:35:20</t>
  </si>
  <si>
    <t>07.11.2022 07:35:21</t>
  </si>
  <si>
    <t>07.11.2022 07:35:23</t>
  </si>
  <si>
    <t>07.11.2022 07:35:24</t>
  </si>
  <si>
    <t>07.11.2022 07:35:26</t>
  </si>
  <si>
    <t>07.11.2022 07:35:27</t>
  </si>
  <si>
    <t>07.11.2022 07:35:29</t>
  </si>
  <si>
    <t>07.11.2022 07:35:30</t>
  </si>
  <si>
    <t>07.11.2022 07:35:32</t>
  </si>
  <si>
    <t>07.11.2022 07:35:33</t>
  </si>
  <si>
    <t>07.11.2022 07:35:35</t>
  </si>
  <si>
    <t>07.11.2022 07:35:36</t>
  </si>
  <si>
    <t>07.11.2022 07:35:38</t>
  </si>
  <si>
    <t>07.11.2022 07:35:39</t>
  </si>
  <si>
    <t>07.11.2022 07:35:41</t>
  </si>
  <si>
    <t>07.11.2022 07:35:47</t>
  </si>
  <si>
    <t>07.11.2022 07:35:48</t>
  </si>
  <si>
    <t>07.11.2022 07:35:50</t>
  </si>
  <si>
    <t>07.11.2022 07:35:51</t>
  </si>
  <si>
    <t>07.11.2022 07:35:53</t>
  </si>
  <si>
    <t>07.11.2022 07:35:54</t>
  </si>
  <si>
    <t>07.11.2022 07:35:56</t>
  </si>
  <si>
    <t>07.11.2022 07:36:12</t>
  </si>
  <si>
    <t>07.11.2022 07:36:14</t>
  </si>
  <si>
    <t>07.11.2022 07:36:15</t>
  </si>
  <si>
    <t>07.11.2022 07:36:17</t>
  </si>
  <si>
    <t>07.11.2022 07:36:18</t>
  </si>
  <si>
    <t>07.11.2022 07:36:42</t>
  </si>
  <si>
    <t>07.11.2022 07:36:45</t>
  </si>
  <si>
    <t>07.11.2022 07:36:47</t>
  </si>
  <si>
    <t>07.11.2022 07:36:48</t>
  </si>
  <si>
    <t>07.11.2022 07:36:50</t>
  </si>
  <si>
    <t>07.11.2022 07:36:51</t>
  </si>
  <si>
    <t>07.11.2022 07:38:27</t>
  </si>
  <si>
    <t>07.11.2022 07:38:29</t>
  </si>
  <si>
    <t>07.11.2022 07:38:30</t>
  </si>
  <si>
    <t>07.11.2022 07:38:32</t>
  </si>
  <si>
    <t>07.11.2022 07:38:33</t>
  </si>
  <si>
    <t>07.11.2022 07:38:35</t>
  </si>
  <si>
    <t>07.11.2022 07:38:36</t>
  </si>
  <si>
    <t>07.11.2022 07:38:38</t>
  </si>
  <si>
    <t>07.11.2022 07:39:56</t>
  </si>
  <si>
    <t>07.11.2022 07:39:57</t>
  </si>
  <si>
    <t>07.11.2022 07:39:59</t>
  </si>
  <si>
    <t>07.11.2022 07:40:02</t>
  </si>
  <si>
    <t>07.11.2022 07:40:03</t>
  </si>
  <si>
    <t>07.11.2022 07:40:05</t>
  </si>
  <si>
    <t>07.11.2022 07:40:06</t>
  </si>
  <si>
    <t>07.11.2022 07:40:08</t>
  </si>
  <si>
    <t>07.11.2022 07:40:09</t>
  </si>
  <si>
    <t>07.11.2022 07:40:11</t>
  </si>
  <si>
    <t>07.11.2022 07:40:14</t>
  </si>
  <si>
    <t>07.11.2022 07:40:15</t>
  </si>
  <si>
    <t>07.11.2022 07:40:17</t>
  </si>
  <si>
    <t>07.11.2022 07:40:18</t>
  </si>
  <si>
    <t>07.11.2022 07:40:20</t>
  </si>
  <si>
    <t>07.11.2022 07:40:21</t>
  </si>
  <si>
    <t>07.11.2022 07:40:24</t>
  </si>
  <si>
    <t>07.11.2022 07:40:27</t>
  </si>
  <si>
    <t>07.11.2022 07:40:36</t>
  </si>
  <si>
    <t>07.11.2022 07:40:38</t>
  </si>
  <si>
    <t>07.11.2022 07:40:39</t>
  </si>
  <si>
    <t>07.11.2022 07:40:41</t>
  </si>
  <si>
    <t>07.11.2022 07:40:42</t>
  </si>
  <si>
    <t>07.11.2022 07:40:44</t>
  </si>
  <si>
    <t>07.11.2022 07:40:45</t>
  </si>
  <si>
    <t>07.11.2022 07:40:47</t>
  </si>
  <si>
    <t>07.11.2022 07:40:48</t>
  </si>
  <si>
    <t>07.11.2022 07:40:50</t>
  </si>
  <si>
    <t>07.11.2022 07:41:14</t>
  </si>
  <si>
    <t>07.11.2022 07:41:15</t>
  </si>
  <si>
    <t>07.11.2022 07:41:17</t>
  </si>
  <si>
    <t>07.11.2022 07:41:18</t>
  </si>
  <si>
    <t>07.11.2022 07:41:20</t>
  </si>
  <si>
    <t>07.11.2022 07:41:21</t>
  </si>
  <si>
    <t>07.11.2022 07:41:23</t>
  </si>
  <si>
    <t>07.11.2022 07:41:24</t>
  </si>
  <si>
    <t>07.11.2022 07:41:29</t>
  </si>
  <si>
    <t>07.11.2022 07:41:30</t>
  </si>
  <si>
    <t>07.11.2022 07:41:32</t>
  </si>
  <si>
    <t>07.11.2022 07:41:33</t>
  </si>
  <si>
    <t>07.11.2022 07:41:35</t>
  </si>
  <si>
    <t>07.11.2022 07:41:36</t>
  </si>
  <si>
    <t>07.11.2022 07:41:38</t>
  </si>
  <si>
    <t>07.11.2022 07:41:56</t>
  </si>
  <si>
    <t>07.11.2022 07:41:57</t>
  </si>
  <si>
    <t>07.11.2022 07:41:59</t>
  </si>
  <si>
    <t>07.11.2022 07:42:00</t>
  </si>
  <si>
    <t>07.11.2022 07:42:02</t>
  </si>
  <si>
    <t>07.11.2022 07:42:03</t>
  </si>
  <si>
    <t>07.11.2022 07:42:05</t>
  </si>
  <si>
    <t>07.11.2022 07:42:06</t>
  </si>
  <si>
    <t>07.11.2022 07:42:08</t>
  </si>
  <si>
    <t>07.11.2022 07:42:23</t>
  </si>
  <si>
    <t>07.11.2022 07:42:24</t>
  </si>
  <si>
    <t>07.11.2022 07:42:26</t>
  </si>
  <si>
    <t>07.11.2022 07:42:27</t>
  </si>
  <si>
    <t>07.11.2022 07:42:29</t>
  </si>
  <si>
    <t>07.11.2022 07:42:30</t>
  </si>
  <si>
    <t>07.11.2022 07:42:32</t>
  </si>
  <si>
    <t>07.11.2022 07:42:33</t>
  </si>
  <si>
    <t>07.11.2022 07:42:35</t>
  </si>
  <si>
    <t>07.11.2022 07:42:36</t>
  </si>
  <si>
    <t>07.11.2022 07:43:04</t>
  </si>
  <si>
    <t>07.11.2022 07:43:06</t>
  </si>
  <si>
    <t>07.11.2022 07:43:07</t>
  </si>
  <si>
    <t>07.11.2022 07:43:09</t>
  </si>
  <si>
    <t>07.11.2022 07:43:10</t>
  </si>
  <si>
    <t>07.11.2022 07:43:22</t>
  </si>
  <si>
    <t>07.11.2022 07:43:24</t>
  </si>
  <si>
    <t>07.11.2022 07:43:25</t>
  </si>
  <si>
    <t>07.11.2022 07:43:27</t>
  </si>
  <si>
    <t>07.11.2022 07:43:28</t>
  </si>
  <si>
    <t>07.11.2022 07:43:30</t>
  </si>
  <si>
    <t>07.11.2022 07:43:31</t>
  </si>
  <si>
    <t>07.11.2022 07:43:33</t>
  </si>
  <si>
    <t>07.11.2022 07:43:34</t>
  </si>
  <si>
    <t>07.11.2022 07:43:48</t>
  </si>
  <si>
    <t>07.11.2022 07:43:49</t>
  </si>
  <si>
    <t>07.11.2022 07:43:51</t>
  </si>
  <si>
    <t>07.11.2022 07:43:52</t>
  </si>
  <si>
    <t>07.11.2022 07:43:54</t>
  </si>
  <si>
    <t>07.11.2022 07:43:55</t>
  </si>
  <si>
    <t>07.11.2022 07:43:57</t>
  </si>
  <si>
    <t>07.11.2022 07:43:58</t>
  </si>
  <si>
    <t>07.11.2022 07:44:37</t>
  </si>
  <si>
    <t>07.11.2022 07:44:39</t>
  </si>
  <si>
    <t>07.11.2022 07:44:40</t>
  </si>
  <si>
    <t>07.11.2022 07:44:42</t>
  </si>
  <si>
    <t>07.11.2022 07:44:43</t>
  </si>
  <si>
    <t>07.11.2022 07:44:45</t>
  </si>
  <si>
    <t>07.11.2022 07:44:46</t>
  </si>
  <si>
    <t>07.11.2022 07:44:48</t>
  </si>
  <si>
    <t>07.11.2022 07:44:49</t>
  </si>
  <si>
    <t>07.11.2022 07:44:51</t>
  </si>
  <si>
    <t>07.11.2022 07:44:52</t>
  </si>
  <si>
    <t>07.11.2022 07:44:54</t>
  </si>
  <si>
    <t>07.11.2022 07:45:33</t>
  </si>
  <si>
    <t>07.11.2022 07:45:34</t>
  </si>
  <si>
    <t>07.11.2022 07:45:36</t>
  </si>
  <si>
    <t>07.11.2022 07:45:37</t>
  </si>
  <si>
    <t>07.11.2022 07:45:40</t>
  </si>
  <si>
    <t>07.11.2022 07:45:45</t>
  </si>
  <si>
    <t>07.11.2022 07:45:46</t>
  </si>
  <si>
    <t>07.11.2022 07:45:48</t>
  </si>
  <si>
    <t>07.11.2022 07:45:49</t>
  </si>
  <si>
    <t>07.11.2022 07:45:51</t>
  </si>
  <si>
    <t>07.11.2022 07:45:52</t>
  </si>
  <si>
    <t>07.11.2022 07:45:54</t>
  </si>
  <si>
    <t>07.11.2022 07:45:55</t>
  </si>
  <si>
    <t>07.11.2022 07:46:07</t>
  </si>
  <si>
    <t>07.11.2022 07:46:09</t>
  </si>
  <si>
    <t>07.11.2022 07:46:10</t>
  </si>
  <si>
    <t>07.11.2022 07:46:12</t>
  </si>
  <si>
    <t>07.11.2022 07:46:13</t>
  </si>
  <si>
    <t>07.11.2022 07:46:15</t>
  </si>
  <si>
    <t>07.11.2022 07:46:16</t>
  </si>
  <si>
    <t>07.11.2022 07:46:18</t>
  </si>
  <si>
    <t>07.11.2022 07:46:19</t>
  </si>
  <si>
    <t>07.11.2022 07:46:21</t>
  </si>
  <si>
    <t>07.11.2022 07:46:22</t>
  </si>
  <si>
    <t>07.11.2022 07:46:30</t>
  </si>
  <si>
    <t>07.11.2022 07:46:31</t>
  </si>
  <si>
    <t>07.11.2022 07:46:33</t>
  </si>
  <si>
    <t>07.11.2022 07:46:34</t>
  </si>
  <si>
    <t>07.11.2022 07:46:36</t>
  </si>
  <si>
    <t>07.11.2022 07:46:37</t>
  </si>
  <si>
    <t>07.11.2022 07:46:39</t>
  </si>
  <si>
    <t>07.11.2022 07:46:40</t>
  </si>
  <si>
    <t>07.11.2022 07:46:42</t>
  </si>
  <si>
    <t>07.11.2022 07:46:43</t>
  </si>
  <si>
    <t>07.11.2022 07:46:45</t>
  </si>
  <si>
    <t>07.11.2022 07:47:03</t>
  </si>
  <si>
    <t>07.11.2022 07:47:04</t>
  </si>
  <si>
    <t>07.11.2022 07:47:07</t>
  </si>
  <si>
    <t>07.11.2022 07:47:09</t>
  </si>
  <si>
    <t>07.11.2022 07:47:10</t>
  </si>
  <si>
    <t>07.11.2022 07:47:12</t>
  </si>
  <si>
    <t>07.11.2022 07:47:13</t>
  </si>
  <si>
    <t>07.11.2022 07:47:15</t>
  </si>
  <si>
    <t>07.11.2022 07:47:16</t>
  </si>
  <si>
    <t>07.11.2022 07:47:18</t>
  </si>
  <si>
    <t>07.11.2022 07:47:19</t>
  </si>
  <si>
    <t>07.11.2022 07:47:33</t>
  </si>
  <si>
    <t>07.11.2022 07:47:36</t>
  </si>
  <si>
    <t>07.11.2022 07:47:39</t>
  </si>
  <si>
    <t>07.11.2022 07:47:46</t>
  </si>
  <si>
    <t>07.11.2022 07:47:48</t>
  </si>
  <si>
    <t>07.11.2022 07:47:49</t>
  </si>
  <si>
    <t>07.11.2022 07:47:51</t>
  </si>
  <si>
    <t>07.11.2022 07:47:52</t>
  </si>
  <si>
    <t>07.11.2022 07:47:54</t>
  </si>
  <si>
    <t>07.11.2022 07:47:55</t>
  </si>
  <si>
    <t>07.11.2022 07:48:54</t>
  </si>
  <si>
    <t>07.11.2022 07:48:55</t>
  </si>
  <si>
    <t>07.11.2022 07:48:57</t>
  </si>
  <si>
    <t>07.11.2022 07:48:58</t>
  </si>
  <si>
    <t>07.11.2022 07:49:00</t>
  </si>
  <si>
    <t>07.11.2022 07:49:01</t>
  </si>
  <si>
    <t>07.11.2022 07:49:03</t>
  </si>
  <si>
    <t>07.11.2022 07:49:30</t>
  </si>
  <si>
    <t>07.11.2022 07:49:31</t>
  </si>
  <si>
    <t>07.11.2022 07:49:33</t>
  </si>
  <si>
    <t>07.11.2022 07:49:34</t>
  </si>
  <si>
    <t>07.11.2022 07:49:36</t>
  </si>
  <si>
    <t>07.11.2022 07:49:37</t>
  </si>
  <si>
    <t>07.11.2022 07:49:39</t>
  </si>
  <si>
    <t>07.11.2022 07:49:40</t>
  </si>
  <si>
    <t>07.11.2022 07:49:53</t>
  </si>
  <si>
    <t>07.11.2022 07:49:55</t>
  </si>
  <si>
    <t>07.11.2022 07:49:56</t>
  </si>
  <si>
    <t>07.11.2022 07:49:59</t>
  </si>
  <si>
    <t>07.11.2022 07:50:01</t>
  </si>
  <si>
    <t>07.11.2022 07:50:02</t>
  </si>
  <si>
    <t>07.11.2022 07:50:04</t>
  </si>
  <si>
    <t>07.11.2022 07:50:05</t>
  </si>
  <si>
    <t>07.11.2022 07:50:07</t>
  </si>
  <si>
    <t>07.11.2022 07:50:43</t>
  </si>
  <si>
    <t>07.11.2022 07:50:46</t>
  </si>
  <si>
    <t>07.11.2022 07:50:49</t>
  </si>
  <si>
    <t>07.11.2022 07:50:50</t>
  </si>
  <si>
    <t>07.11.2022 07:50:52</t>
  </si>
  <si>
    <t>07.11.2022 07:50:53</t>
  </si>
  <si>
    <t>07.11.2022 07:50:56</t>
  </si>
  <si>
    <t>07.11.2022 07:50:58</t>
  </si>
  <si>
    <t>07.11.2022 07:50:59</t>
  </si>
  <si>
    <t>07.11.2022 07:51:01</t>
  </si>
  <si>
    <t>07.11.2022 07:51:02</t>
  </si>
  <si>
    <t>07.11.2022 07:51:04</t>
  </si>
  <si>
    <t>07.11.2022 07:51:08</t>
  </si>
  <si>
    <t>07.11.2022 07:51:14</t>
  </si>
  <si>
    <t>07.11.2022 07:51:16</t>
  </si>
  <si>
    <t>07.11.2022 07:51:17</t>
  </si>
  <si>
    <t>07.11.2022 07:51:19</t>
  </si>
  <si>
    <t>07.11.2022 07:51:58</t>
  </si>
  <si>
    <t>07.11.2022 07:51:59</t>
  </si>
  <si>
    <t>07.11.2022 07:52:01</t>
  </si>
  <si>
    <t>07.11.2022 07:52:02</t>
  </si>
  <si>
    <t>07.11.2022 07:52:04</t>
  </si>
  <si>
    <t>07.11.2022 07:52:05</t>
  </si>
  <si>
    <t>07.11.2022 07:52:07</t>
  </si>
  <si>
    <t>07.11.2022 07:52:16</t>
  </si>
  <si>
    <t>07.11.2022 07:52:40</t>
  </si>
  <si>
    <t>07.11.2022 07:52:41</t>
  </si>
  <si>
    <t>07.11.2022 07:52:43</t>
  </si>
  <si>
    <t>07.11.2022 07:52:44</t>
  </si>
  <si>
    <t>07.11.2022 07:52:46</t>
  </si>
  <si>
    <t>07.11.2022 07:52:53</t>
  </si>
  <si>
    <t>07.11.2022 07:52:55</t>
  </si>
  <si>
    <t>07.11.2022 07:52:56</t>
  </si>
  <si>
    <t>07.11.2022 07:52:58</t>
  </si>
  <si>
    <t>07.11.2022 07:52:59</t>
  </si>
  <si>
    <t>07.11.2022 07:53:02</t>
  </si>
  <si>
    <t>07.11.2022 07:53:04</t>
  </si>
  <si>
    <t>07.11.2022 07:53:07</t>
  </si>
  <si>
    <t>07.11.2022 07:53:08</t>
  </si>
  <si>
    <t>07.11.2022 07:53:10</t>
  </si>
  <si>
    <t>07.11.2022 07:53:11</t>
  </si>
  <si>
    <t>07.11.2022 07:53:13</t>
  </si>
  <si>
    <t>07.11.2022 07:53:14</t>
  </si>
  <si>
    <t>07.11.2022 07:53:16</t>
  </si>
  <si>
    <t>07.11.2022 07:53:17</t>
  </si>
  <si>
    <t>07.11.2022 07:53:19</t>
  </si>
  <si>
    <t>07.11.2022 07:53:29</t>
  </si>
  <si>
    <t>07.11.2022 07:53:31</t>
  </si>
  <si>
    <t>07.11.2022 07:53:32</t>
  </si>
  <si>
    <t>07.11.2022 07:53:50</t>
  </si>
  <si>
    <t>07.11.2022 07:53:52</t>
  </si>
  <si>
    <t>07.11.2022 07:53:53</t>
  </si>
  <si>
    <t>07.11.2022 07:53:55</t>
  </si>
  <si>
    <t>07.11.2022 07:53:56</t>
  </si>
  <si>
    <t>07.11.2022 07:53:58</t>
  </si>
  <si>
    <t>07.11.2022 07:53:59</t>
  </si>
  <si>
    <t>07.11.2022 07:54:01</t>
  </si>
  <si>
    <t>07.11.2022 07:54:02</t>
  </si>
  <si>
    <t>07.11.2022 07:54:04</t>
  </si>
  <si>
    <t>07.11.2022 07:54:05</t>
  </si>
  <si>
    <t>07.11.2022 07:54:07</t>
  </si>
  <si>
    <t>07.11.2022 07:54:08</t>
  </si>
  <si>
    <t>07.11.2022 07:54:13</t>
  </si>
  <si>
    <t>07.11.2022 07:54:14</t>
  </si>
  <si>
    <t>07.11.2022 07:54:28</t>
  </si>
  <si>
    <t>07.11.2022 07:54:29</t>
  </si>
  <si>
    <t>07.11.2022 07:54:32</t>
  </si>
  <si>
    <t>07.11.2022 07:54:34</t>
  </si>
  <si>
    <t>07.11.2022 07:54:35</t>
  </si>
  <si>
    <t>07.11.2022 07:54:37</t>
  </si>
  <si>
    <t>07.11.2022 07:54:38</t>
  </si>
  <si>
    <t>07.11.2022 07:54:40</t>
  </si>
  <si>
    <t>07.11.2022 07:54:50</t>
  </si>
  <si>
    <t>07.11.2022 07:54:52</t>
  </si>
  <si>
    <t>07.11.2022 07:54:53</t>
  </si>
  <si>
    <t>07.11.2022 07:54:55</t>
  </si>
  <si>
    <t>07.11.2022 07:54:58</t>
  </si>
  <si>
    <t>07.11.2022 07:55:23</t>
  </si>
  <si>
    <t>07.11.2022 07:55:25</t>
  </si>
  <si>
    <t>07.11.2022 07:55:26</t>
  </si>
  <si>
    <t>07.11.2022 07:55:28</t>
  </si>
  <si>
    <t>07.11.2022 07:55:29</t>
  </si>
  <si>
    <t>07.11.2022 07:55:31</t>
  </si>
  <si>
    <t>07.11.2022 07:55:32</t>
  </si>
  <si>
    <t>07.11.2022 07:55:34</t>
  </si>
  <si>
    <t>07.11.2022 07:55:40</t>
  </si>
  <si>
    <t>07.11.2022 07:55:41</t>
  </si>
  <si>
    <t>07.11.2022 07:55:50</t>
  </si>
  <si>
    <t>07.11.2022 07:55:52</t>
  </si>
  <si>
    <t>07.11.2022 07:55:53</t>
  </si>
  <si>
    <t>07.11.2022 07:55:55</t>
  </si>
  <si>
    <t>07.11.2022 07:55:56</t>
  </si>
  <si>
    <t>07.11.2022 07:55:59</t>
  </si>
  <si>
    <t>07.11.2022 07:56:01</t>
  </si>
  <si>
    <t>07.11.2022 07:56:02</t>
  </si>
  <si>
    <t>07.11.2022 07:56:04</t>
  </si>
  <si>
    <t>07.11.2022 07:56:05</t>
  </si>
  <si>
    <t>07.11.2022 07:56:38</t>
  </si>
  <si>
    <t>07.11.2022 07:56:40</t>
  </si>
  <si>
    <t>07.11.2022 07:56:41</t>
  </si>
  <si>
    <t>07.11.2022 07:56:43</t>
  </si>
  <si>
    <t>07.11.2022 07:56:44</t>
  </si>
  <si>
    <t>07.11.2022 07:56:47</t>
  </si>
  <si>
    <t>07.11.2022 07:57:29</t>
  </si>
  <si>
    <t>07.11.2022 07:57:31</t>
  </si>
  <si>
    <t>07.11.2022 07:57:32</t>
  </si>
  <si>
    <t>07.11.2022 07:57:34</t>
  </si>
  <si>
    <t>07.11.2022 07:57:35</t>
  </si>
  <si>
    <t>07.11.2022 07:57:37</t>
  </si>
  <si>
    <t>07.11.2022 07:57:47</t>
  </si>
  <si>
    <t>07.11.2022 07:57:49</t>
  </si>
  <si>
    <t>07.11.2022 07:57:50</t>
  </si>
  <si>
    <t>07.11.2022 07:57:52</t>
  </si>
  <si>
    <t>07.11.2022 07:57:53</t>
  </si>
  <si>
    <t>07.11.2022 07:57:55</t>
  </si>
  <si>
    <t>07.11.2022 07:57:59</t>
  </si>
  <si>
    <t>07.11.2022 07:58:01</t>
  </si>
  <si>
    <t>07.11.2022 07:58:02</t>
  </si>
  <si>
    <t>07.11.2022 07:58:05</t>
  </si>
  <si>
    <t>07.11.2022 07:58:07</t>
  </si>
  <si>
    <t>07.11.2022 07:58:08</t>
  </si>
  <si>
    <t>07.11.2022 07:58:11</t>
  </si>
  <si>
    <t>07.11.2022 07:58:12</t>
  </si>
  <si>
    <t>07.11.2022 07:58:14</t>
  </si>
  <si>
    <t>07.11.2022 07:58:32</t>
  </si>
  <si>
    <t>07.11.2022 07:58:33</t>
  </si>
  <si>
    <t>07.11.2022 07:58:35</t>
  </si>
  <si>
    <t>07.11.2022 07:58:38</t>
  </si>
  <si>
    <t>07.11.2022 07:58:39</t>
  </si>
  <si>
    <t>07.11.2022 07:58:41</t>
  </si>
  <si>
    <t>07.11.2022 07:58:42</t>
  </si>
  <si>
    <t>07.11.2022 07:58:44</t>
  </si>
  <si>
    <t>07.11.2022 07:58:45</t>
  </si>
  <si>
    <t>07.11.2022 07:58:47</t>
  </si>
  <si>
    <t>07.11.2022 07:59:00</t>
  </si>
  <si>
    <t>07.11.2022 07:59:02</t>
  </si>
  <si>
    <t>07.11.2022 07:59:03</t>
  </si>
  <si>
    <t>07.11.2022 07:59:05</t>
  </si>
  <si>
    <t>07.11.2022 07:59:06</t>
  </si>
  <si>
    <t>07.11.2022 07:59:08</t>
  </si>
  <si>
    <t>07.11.2022 07:59:09</t>
  </si>
  <si>
    <t>07.11.2022 07:59:11</t>
  </si>
  <si>
    <t>07.11.2022 07:59:57</t>
  </si>
  <si>
    <t>07.11.2022 07:59:59</t>
  </si>
  <si>
    <t>07.11.2022 08:00:02</t>
  </si>
  <si>
    <t>07.11.2022 08:00:03</t>
  </si>
  <si>
    <t>07.11.2022 08:00:05</t>
  </si>
  <si>
    <t>07.11.2022 08:00:06</t>
  </si>
  <si>
    <t>07.11.2022 08:00:08</t>
  </si>
  <si>
    <t>07.11.2022 08:00:09</t>
  </si>
  <si>
    <t>07.11.2022 08:00:11</t>
  </si>
  <si>
    <t>07.11.2022 08:00:41</t>
  </si>
  <si>
    <t>07.11.2022 08:00:42</t>
  </si>
  <si>
    <t>07.11.2022 08:00:44</t>
  </si>
  <si>
    <t>07.11.2022 08:00:45</t>
  </si>
  <si>
    <t>07.11.2022 08:00:47</t>
  </si>
  <si>
    <t>07.11.2022 08:00:48</t>
  </si>
  <si>
    <t>07.11.2022 08:00:50</t>
  </si>
  <si>
    <t>07.11.2022 08:00:51</t>
  </si>
  <si>
    <t>07.11.2022 08:00:53</t>
  </si>
  <si>
    <t>07.11.2022 08:00:54</t>
  </si>
  <si>
    <t>07.11.2022 08:00:56</t>
  </si>
  <si>
    <t>07.11.2022 08:00:57</t>
  </si>
  <si>
    <t>07.11.2022 08:02:00</t>
  </si>
  <si>
    <t>07.11.2022 08:02:02</t>
  </si>
  <si>
    <t>07.11.2022 08:02:03</t>
  </si>
  <si>
    <t>07.11.2022 08:02:05</t>
  </si>
  <si>
    <t>07.11.2022 08:02:06</t>
  </si>
  <si>
    <t>07.11.2022 08:02:08</t>
  </si>
  <si>
    <t>07.11.2022 08:02:09</t>
  </si>
  <si>
    <t>07.11.2022 08:02:11</t>
  </si>
  <si>
    <t>07.11.2022 08:02:14</t>
  </si>
  <si>
    <t>07.11.2022 08:02:15</t>
  </si>
  <si>
    <t>07.11.2022 08:02:17</t>
  </si>
  <si>
    <t>07.11.2022 08:02:18</t>
  </si>
  <si>
    <t>07.11.2022 08:02:20</t>
  </si>
  <si>
    <t>07.11.2022 08:02:21</t>
  </si>
  <si>
    <t>07.11.2022 08:02:23</t>
  </si>
  <si>
    <t>07.11.2022 08:02:39</t>
  </si>
  <si>
    <t>07.11.2022 08:02:41</t>
  </si>
  <si>
    <t>07.11.2022 08:02:42</t>
  </si>
  <si>
    <t>07.11.2022 08:02:44</t>
  </si>
  <si>
    <t>07.11.2022 08:02:45</t>
  </si>
  <si>
    <t>07.11.2022 08:02:47</t>
  </si>
  <si>
    <t>07.11.2022 08:02:48</t>
  </si>
  <si>
    <t>07.11.2022 08:02:50</t>
  </si>
  <si>
    <t>07.11.2022 08:02:51</t>
  </si>
  <si>
    <t>07.11.2022 08:02:53</t>
  </si>
  <si>
    <t>07.11.2022 08:02:54</t>
  </si>
  <si>
    <t>07.11.2022 08:02:56</t>
  </si>
  <si>
    <t>07.11.2022 08:03:24</t>
  </si>
  <si>
    <t>07.11.2022 08:03:26</t>
  </si>
  <si>
    <t>07.11.2022 08:03:27</t>
  </si>
  <si>
    <t>07.11.2022 08:04:26</t>
  </si>
  <si>
    <t>07.11.2022 08:04:27</t>
  </si>
  <si>
    <t>07.11.2022 08:04:29</t>
  </si>
  <si>
    <t>07.11.2022 08:04:30</t>
  </si>
  <si>
    <t>07.11.2022 08:04:32</t>
  </si>
  <si>
    <t>07.11.2022 08:04:33</t>
  </si>
  <si>
    <t>07.11.2022 08:04:35</t>
  </si>
  <si>
    <t>07.11.2022 08:04:48</t>
  </si>
  <si>
    <t>07.11.2022 08:04:50</t>
  </si>
  <si>
    <t>07.11.2022 08:04:51</t>
  </si>
  <si>
    <t>07.11.2022 08:04:53</t>
  </si>
  <si>
    <t>07.11.2022 08:04:54</t>
  </si>
  <si>
    <t>07.11.2022 08:04:56</t>
  </si>
  <si>
    <t>07.11.2022 08:04:57</t>
  </si>
  <si>
    <t>07.11.2022 08:05:38</t>
  </si>
  <si>
    <t>07.11.2022 08:05:39</t>
  </si>
  <si>
    <t>07.11.2022 08:05:41</t>
  </si>
  <si>
    <t>07.11.2022 08:05:42</t>
  </si>
  <si>
    <t>07.11.2022 08:05:44</t>
  </si>
  <si>
    <t>07.11.2022 08:05:45</t>
  </si>
  <si>
    <t>07.11.2022 08:05:54</t>
  </si>
  <si>
    <t>07.11.2022 08:05:56</t>
  </si>
  <si>
    <t>07.11.2022 08:05:59</t>
  </si>
  <si>
    <t>07.11.2022 08:06:00</t>
  </si>
  <si>
    <t>07.11.2022 08:06:02</t>
  </si>
  <si>
    <t>07.11.2022 08:06:03</t>
  </si>
  <si>
    <t>07.11.2022 08:06:18</t>
  </si>
  <si>
    <t>07.11.2022 08:06:20</t>
  </si>
  <si>
    <t>07.11.2022 08:06:21</t>
  </si>
  <si>
    <t>07.11.2022 08:06:23</t>
  </si>
  <si>
    <t>07.11.2022 08:06:24</t>
  </si>
  <si>
    <t>07.11.2022 08:06:26</t>
  </si>
  <si>
    <t>07.11.2022 08:06:27</t>
  </si>
  <si>
    <t>07.11.2022 08:06:48</t>
  </si>
  <si>
    <t>07.11.2022 08:06:50</t>
  </si>
  <si>
    <t>07.11.2022 08:06:51</t>
  </si>
  <si>
    <t>07.11.2022 08:06:53</t>
  </si>
  <si>
    <t>07.11.2022 08:07:05</t>
  </si>
  <si>
    <t>07.11.2022 08:07:06</t>
  </si>
  <si>
    <t>07.11.2022 08:07:08</t>
  </si>
  <si>
    <t>07.11.2022 08:07:09</t>
  </si>
  <si>
    <t>07.11.2022 08:07:11</t>
  </si>
  <si>
    <t>07.11.2022 08:07:12</t>
  </si>
  <si>
    <t>07.11.2022 08:07:14</t>
  </si>
  <si>
    <t>07.11.2022 08:07:15</t>
  </si>
  <si>
    <t>07.11.2022 08:07:17</t>
  </si>
  <si>
    <t>07.11.2022 08:07:18</t>
  </si>
  <si>
    <t>07.11.2022 08:07:23</t>
  </si>
  <si>
    <t>07.11.2022 08:07:24</t>
  </si>
  <si>
    <t>07.11.2022 08:07:26</t>
  </si>
  <si>
    <t>07.11.2022 08:07:27</t>
  </si>
  <si>
    <t>07.11.2022 08:08:12</t>
  </si>
  <si>
    <t>07.11.2022 08:08:14</t>
  </si>
  <si>
    <t>07.11.2022 08:08:15</t>
  </si>
  <si>
    <t>07.11.2022 08:08:17</t>
  </si>
  <si>
    <t>07.11.2022 08:08:18</t>
  </si>
  <si>
    <t>07.11.2022 08:08:20</t>
  </si>
  <si>
    <t>07.11.2022 08:08:21</t>
  </si>
  <si>
    <t>07.11.2022 08:08:26</t>
  </si>
  <si>
    <t>07.11.2022 08:08:27</t>
  </si>
  <si>
    <t>07.11.2022 08:08:29</t>
  </si>
  <si>
    <t>07.11.2022 08:08:30</t>
  </si>
  <si>
    <t>07.11.2022 08:08:32</t>
  </si>
  <si>
    <t>07.11.2022 08:08:33</t>
  </si>
  <si>
    <t>07.11.2022 08:08:35</t>
  </si>
  <si>
    <t>07.11.2022 08:08:38</t>
  </si>
  <si>
    <t>07.11.2022 08:08:41</t>
  </si>
  <si>
    <t>07.11.2022 08:08:42</t>
  </si>
  <si>
    <t>07.11.2022 08:08:44</t>
  </si>
  <si>
    <t>07.11.2022 08:08:45</t>
  </si>
  <si>
    <t>07.11.2022 08:08:47</t>
  </si>
  <si>
    <t>07.11.2022 08:08:48</t>
  </si>
  <si>
    <t>07.11.2022 08:08:50</t>
  </si>
  <si>
    <t>07.11.2022 08:08:51</t>
  </si>
  <si>
    <t>07.11.2022 08:09:09</t>
  </si>
  <si>
    <t>07.11.2022 08:09:11</t>
  </si>
  <si>
    <t>07.11.2022 08:09:12</t>
  </si>
  <si>
    <t>07.11.2022 08:09:14</t>
  </si>
  <si>
    <t>07.11.2022 08:09:15</t>
  </si>
  <si>
    <t>07.11.2022 08:09:17</t>
  </si>
  <si>
    <t>07.11.2022 08:09:18</t>
  </si>
  <si>
    <t>07.11.2022 08:09:20</t>
  </si>
  <si>
    <t>07.11.2022 08:09:21</t>
  </si>
  <si>
    <t>07.11.2022 08:09:23</t>
  </si>
  <si>
    <t>07.11.2022 08:09:30</t>
  </si>
  <si>
    <t>07.11.2022 08:09:32</t>
  </si>
  <si>
    <t>07.11.2022 08:09:33</t>
  </si>
  <si>
    <t>07.11.2022 08:09:35</t>
  </si>
  <si>
    <t>07.11.2022 08:09:36</t>
  </si>
  <si>
    <t>07.11.2022 08:09:38</t>
  </si>
  <si>
    <t>07.11.2022 08:09:39</t>
  </si>
  <si>
    <t>07.11.2022 08:09:50</t>
  </si>
  <si>
    <t>07.11.2022 08:09:53</t>
  </si>
  <si>
    <t>07.11.2022 08:09:54</t>
  </si>
  <si>
    <t>07.11.2022 08:09:55</t>
  </si>
  <si>
    <t>07.11.2022 08:09:57</t>
  </si>
  <si>
    <t>07.11.2022 08:09:58</t>
  </si>
  <si>
    <t>07.11.2022 08:10:00</t>
  </si>
  <si>
    <t>07.11.2022 08:10:04</t>
  </si>
  <si>
    <t>07.11.2022 08:10:07</t>
  </si>
  <si>
    <t>07.11.2022 08:10:10</t>
  </si>
  <si>
    <t>07.11.2022 08:10:13</t>
  </si>
  <si>
    <t>07.11.2022 08:10:15</t>
  </si>
  <si>
    <t>07.11.2022 08:10:16</t>
  </si>
  <si>
    <t>07.11.2022 08:10:18</t>
  </si>
  <si>
    <t>07.11.2022 08:10:19</t>
  </si>
  <si>
    <t>07.11.2022 08:10:21</t>
  </si>
  <si>
    <t>07.11.2022 08:10:22</t>
  </si>
  <si>
    <t>07.11.2022 08:10:24</t>
  </si>
  <si>
    <t>07.11.2022 08:10:28</t>
  </si>
  <si>
    <t>07.11.2022 08:10:30</t>
  </si>
  <si>
    <t>07.11.2022 08:10:31</t>
  </si>
  <si>
    <t>07.11.2022 08:10:33</t>
  </si>
  <si>
    <t>07.11.2022 08:10:34</t>
  </si>
  <si>
    <t>07.11.2022 08:10:36</t>
  </si>
  <si>
    <t>07.11.2022 08:10:37</t>
  </si>
  <si>
    <t>07.11.2022 08:10:40</t>
  </si>
  <si>
    <t>07.11.2022 08:10:55</t>
  </si>
  <si>
    <t>07.11.2022 08:10:57</t>
  </si>
  <si>
    <t>07.11.2022 08:11:00</t>
  </si>
  <si>
    <t>07.11.2022 08:11:01</t>
  </si>
  <si>
    <t>07.11.2022 08:11:03</t>
  </si>
  <si>
    <t>07.11.2022 08:11:04</t>
  </si>
  <si>
    <t>07.11.2022 08:11:06</t>
  </si>
  <si>
    <t>07.11.2022 08:11:34</t>
  </si>
  <si>
    <t>07.11.2022 08:11:36</t>
  </si>
  <si>
    <t>07.11.2022 08:11:37</t>
  </si>
  <si>
    <t>07.11.2022 08:11:39</t>
  </si>
  <si>
    <t>07.11.2022 08:11:40</t>
  </si>
  <si>
    <t>07.11.2022 08:11:42</t>
  </si>
  <si>
    <t>07.11.2022 08:11:45</t>
  </si>
  <si>
    <t>07.11.2022 08:12:25</t>
  </si>
  <si>
    <t>07.11.2022 08:12:27</t>
  </si>
  <si>
    <t>07.11.2022 08:12:28</t>
  </si>
  <si>
    <t>07.11.2022 08:12:30</t>
  </si>
  <si>
    <t>07.11.2022 08:12:31</t>
  </si>
  <si>
    <t>07.11.2022 08:12:33</t>
  </si>
  <si>
    <t>07.11.2022 08:12:43</t>
  </si>
  <si>
    <t>07.11.2022 08:12:45</t>
  </si>
  <si>
    <t>07.11.2022 08:12:46</t>
  </si>
  <si>
    <t>07.11.2022 08:12:48</t>
  </si>
  <si>
    <t>07.11.2022 08:12:49</t>
  </si>
  <si>
    <t>07.11.2022 08:12:51</t>
  </si>
  <si>
    <t>07.11.2022 08:12:52</t>
  </si>
  <si>
    <t>07.11.2022 08:12:54</t>
  </si>
  <si>
    <t>07.11.2022 08:12:55</t>
  </si>
  <si>
    <t>07.11.2022 08:14:43</t>
  </si>
  <si>
    <t>07.11.2022 08:14:45</t>
  </si>
  <si>
    <t>07.11.2022 08:14:46</t>
  </si>
  <si>
    <t>07.11.2022 08:14:48</t>
  </si>
  <si>
    <t>07.11.2022 08:14:51</t>
  </si>
  <si>
    <t>07.11.2022 08:14:52</t>
  </si>
  <si>
    <t>07.11.2022 08:14:55</t>
  </si>
  <si>
    <t>07.11.2022 08:14:57</t>
  </si>
  <si>
    <t>07.11.2022 08:14:58</t>
  </si>
  <si>
    <t>07.11.2022 08:15:00</t>
  </si>
  <si>
    <t>07.11.2022 08:15:01</t>
  </si>
  <si>
    <t>07.11.2022 08:15:03</t>
  </si>
  <si>
    <t>07.11.2022 08:15:04</t>
  </si>
  <si>
    <t>07.11.2022 08:15:06</t>
  </si>
  <si>
    <t>07.11.2022 08:15:07</t>
  </si>
  <si>
    <t>07.11.2022 08:15:09</t>
  </si>
  <si>
    <t>07.11.2022 08:15:21</t>
  </si>
  <si>
    <t>07.11.2022 08:15:22</t>
  </si>
  <si>
    <t>07.11.2022 08:15:24</t>
  </si>
  <si>
    <t>07.11.2022 08:15:25</t>
  </si>
  <si>
    <t>07.11.2022 08:15:27</t>
  </si>
  <si>
    <t>07.11.2022 08:15:28</t>
  </si>
  <si>
    <t>07.11.2022 08:15:30</t>
  </si>
  <si>
    <t>07.11.2022 08:15:31</t>
  </si>
  <si>
    <t>07.11.2022 08:15:33</t>
  </si>
  <si>
    <t>07.11.2022 08:15:45</t>
  </si>
  <si>
    <t>07.11.2022 08:15:46</t>
  </si>
  <si>
    <t>07.11.2022 08:15:48</t>
  </si>
  <si>
    <t>07.11.2022 08:15:49</t>
  </si>
  <si>
    <t>07.11.2022 08:15:52</t>
  </si>
  <si>
    <t>07.11.2022 08:15:55</t>
  </si>
  <si>
    <t>07.11.2022 08:15:57</t>
  </si>
  <si>
    <t>07.11.2022 08:15:58</t>
  </si>
  <si>
    <t>07.11.2022 08:16:00</t>
  </si>
  <si>
    <t>07.11.2022 08:16:50</t>
  </si>
  <si>
    <t>07.11.2022 08:16:52</t>
  </si>
  <si>
    <t>07.11.2022 08:16:53</t>
  </si>
  <si>
    <t>07.11.2022 08:16:55</t>
  </si>
  <si>
    <t>07.11.2022 08:16:58</t>
  </si>
  <si>
    <t>07.11.2022 08:16:59</t>
  </si>
  <si>
    <t>07.11.2022 08:17:01</t>
  </si>
  <si>
    <t>07.11.2022 08:17:02</t>
  </si>
  <si>
    <t>07.11.2022 08:17:04</t>
  </si>
  <si>
    <t>07.11.2022 08:17:05</t>
  </si>
  <si>
    <t>07.11.2022 08:17:07</t>
  </si>
  <si>
    <t>07.11.2022 08:17:17</t>
  </si>
  <si>
    <t>07.11.2022 08:17:19</t>
  </si>
  <si>
    <t>07.11.2022 08:17:20</t>
  </si>
  <si>
    <t>07.11.2022 08:17:22</t>
  </si>
  <si>
    <t>07.11.2022 08:17:23</t>
  </si>
  <si>
    <t>07.11.2022 08:17:25</t>
  </si>
  <si>
    <t>07.11.2022 08:17:26</t>
  </si>
  <si>
    <t>07.11.2022 08:17:28</t>
  </si>
  <si>
    <t>07.11.2022 08:17:29</t>
  </si>
  <si>
    <t>07.11.2022 08:17:32</t>
  </si>
  <si>
    <t>07.11.2022 08:17:34</t>
  </si>
  <si>
    <t>07.11.2022 08:17:35</t>
  </si>
  <si>
    <t>07.11.2022 08:19:34</t>
  </si>
  <si>
    <t>07.11.2022 08:19:35</t>
  </si>
  <si>
    <t>07.11.2022 08:19:37</t>
  </si>
  <si>
    <t>07.11.2022 08:19:38</t>
  </si>
  <si>
    <t>07.11.2022 08:19:40</t>
  </si>
  <si>
    <t>07.11.2022 08:19:44</t>
  </si>
  <si>
    <t>07.11.2022 08:19:46</t>
  </si>
  <si>
    <t>07.11.2022 08:19:47</t>
  </si>
  <si>
    <t>07.11.2022 08:19:49</t>
  </si>
  <si>
    <t>07.11.2022 08:19:52</t>
  </si>
  <si>
    <t>07.11.2022 08:19:53</t>
  </si>
  <si>
    <t>07.11.2022 08:19:55</t>
  </si>
  <si>
    <t>07.11.2022 08:19:58</t>
  </si>
  <si>
    <t>07.11.2022 08:19:59</t>
  </si>
  <si>
    <t>07.11.2022 08:20:01</t>
  </si>
  <si>
    <t>07.11.2022 08:20:02</t>
  </si>
  <si>
    <t>07.11.2022 08:20:17</t>
  </si>
  <si>
    <t>07.11.2022 08:20:19</t>
  </si>
  <si>
    <t>07.11.2022 08:20:20</t>
  </si>
  <si>
    <t>07.11.2022 08:20:22</t>
  </si>
  <si>
    <t>07.11.2022 08:20:23</t>
  </si>
  <si>
    <t>07.11.2022 08:20:25</t>
  </si>
  <si>
    <t>07.11.2022 08:20:26</t>
  </si>
  <si>
    <t>07.11.2022 08:20:28</t>
  </si>
  <si>
    <t>07.11.2022 08:20:29</t>
  </si>
  <si>
    <t>07.11.2022 08:20:47</t>
  </si>
  <si>
    <t>07.11.2022 08:20:49</t>
  </si>
  <si>
    <t>07.11.2022 08:20:50</t>
  </si>
  <si>
    <t>07.11.2022 08:20:52</t>
  </si>
  <si>
    <t>07.11.2022 08:20:53</t>
  </si>
  <si>
    <t>07.11.2022 08:20:55</t>
  </si>
  <si>
    <t>07.11.2022 08:20:56</t>
  </si>
  <si>
    <t>07.11.2022 08:20:58</t>
  </si>
  <si>
    <t>07.11.2022 08:21:01</t>
  </si>
  <si>
    <t>07.11.2022 08:21:04</t>
  </si>
  <si>
    <t>07.11.2022 08:21:05</t>
  </si>
  <si>
    <t>07.11.2022 08:21:07</t>
  </si>
  <si>
    <t>07.11.2022 08:21:08</t>
  </si>
  <si>
    <t>07.11.2022 08:21:10</t>
  </si>
  <si>
    <t>07.11.2022 08:21:46</t>
  </si>
  <si>
    <t>07.11.2022 08:21:47</t>
  </si>
  <si>
    <t>07.11.2022 08:21:49</t>
  </si>
  <si>
    <t>07.11.2022 08:21:50</t>
  </si>
  <si>
    <t>07.11.2022 08:21:52</t>
  </si>
  <si>
    <t>07.11.2022 08:21:53</t>
  </si>
  <si>
    <t>07.11.2022 08:21:55</t>
  </si>
  <si>
    <t>07.11.2022 08:21:56</t>
  </si>
  <si>
    <t>07.11.2022 08:21:58</t>
  </si>
  <si>
    <t>07.11.2022 08:22:38</t>
  </si>
  <si>
    <t>07.11.2022 08:22:40</t>
  </si>
  <si>
    <t>07.11.2022 08:22:41</t>
  </si>
  <si>
    <t>07.11.2022 08:22:43</t>
  </si>
  <si>
    <t>07.11.2022 08:22:44</t>
  </si>
  <si>
    <t>07.11.2022 08:22:46</t>
  </si>
  <si>
    <t>07.11.2022 08:22:47</t>
  </si>
  <si>
    <t>07.11.2022 08:23:04</t>
  </si>
  <si>
    <t>07.11.2022 08:23:05</t>
  </si>
  <si>
    <t>07.11.2022 08:23:07</t>
  </si>
  <si>
    <t>07.11.2022 08:23:08</t>
  </si>
  <si>
    <t>07.11.2022 08:23:10</t>
  </si>
  <si>
    <t>07.11.2022 08:23:11</t>
  </si>
  <si>
    <t>07.11.2022 08:23:29</t>
  </si>
  <si>
    <t>07.11.2022 08:23:31</t>
  </si>
  <si>
    <t>07.11.2022 08:23:32</t>
  </si>
  <si>
    <t>07.11.2022 08:23:34</t>
  </si>
  <si>
    <t>07.11.2022 08:23:35</t>
  </si>
  <si>
    <t>07.11.2022 08:23:37</t>
  </si>
  <si>
    <t>07.11.2022 08:23:38</t>
  </si>
  <si>
    <t>07.11.2022 08:23:52</t>
  </si>
  <si>
    <t>07.11.2022 08:23:53</t>
  </si>
  <si>
    <t>07.11.2022 08:23:55</t>
  </si>
  <si>
    <t>07.11.2022 08:23:56</t>
  </si>
  <si>
    <t>07.11.2022 08:23:58</t>
  </si>
  <si>
    <t>07.11.2022 08:23:59</t>
  </si>
  <si>
    <t>07.11.2022 08:24:13</t>
  </si>
  <si>
    <t>07.11.2022 08:24:14</t>
  </si>
  <si>
    <t>07.11.2022 08:24:16</t>
  </si>
  <si>
    <t>07.11.2022 08:24:17</t>
  </si>
  <si>
    <t>07.11.2022 08:24:19</t>
  </si>
  <si>
    <t>07.11.2022 08:24:20</t>
  </si>
  <si>
    <t>07.11.2022 08:24:22</t>
  </si>
  <si>
    <t>07.11.2022 08:24:23</t>
  </si>
  <si>
    <t>07.11.2022 08:24:37</t>
  </si>
  <si>
    <t>07.11.2022 08:24:38</t>
  </si>
  <si>
    <t>07.11.2022 08:24:40</t>
  </si>
  <si>
    <t>07.11.2022 08:24:41</t>
  </si>
  <si>
    <t>07.11.2022 08:24:43</t>
  </si>
  <si>
    <t>07.11.2022 08:24:44</t>
  </si>
  <si>
    <t>07.11.2022 08:24:46</t>
  </si>
  <si>
    <t>07.11.2022 08:24:47</t>
  </si>
  <si>
    <t>07.11.2022 08:26:22</t>
  </si>
  <si>
    <t>07.11.2022 08:26:23</t>
  </si>
  <si>
    <t>07.11.2022 08:26:25</t>
  </si>
  <si>
    <t>07.11.2022 08:26:26</t>
  </si>
  <si>
    <t>07.11.2022 08:26:28</t>
  </si>
  <si>
    <t>07.11.2022 08:26:29</t>
  </si>
  <si>
    <t>07.11.2022 08:26:31</t>
  </si>
  <si>
    <t>07.11.2022 08:26:32</t>
  </si>
  <si>
    <t>07.11.2022 08:26:34</t>
  </si>
  <si>
    <t>07.11.2022 08:26:35</t>
  </si>
  <si>
    <t>07.11.2022 08:26:37</t>
  </si>
  <si>
    <t>07.11.2022 08:26:38</t>
  </si>
  <si>
    <t>07.11.2022 08:26:40</t>
  </si>
  <si>
    <t>07.11.2022 08:26:47</t>
  </si>
  <si>
    <t>07.11.2022 08:26:48</t>
  </si>
  <si>
    <t>07.11.2022 08:26:50</t>
  </si>
  <si>
    <t>07.11.2022 08:26:51</t>
  </si>
  <si>
    <t>07.11.2022 08:26:53</t>
  </si>
  <si>
    <t>07.11.2022 08:26:54</t>
  </si>
  <si>
    <t>07.11.2022 08:26:56</t>
  </si>
  <si>
    <t>07.11.2022 08:26:57</t>
  </si>
  <si>
    <t>07.11.2022 08:27:30</t>
  </si>
  <si>
    <t>07.11.2022 08:27:33</t>
  </si>
  <si>
    <t>07.11.2022 08:27:35</t>
  </si>
  <si>
    <t>07.11.2022 08:27:36</t>
  </si>
  <si>
    <t>07.11.2022 08:27:38</t>
  </si>
  <si>
    <t>07.11.2022 08:27:39</t>
  </si>
  <si>
    <t>07.11.2022 08:27:41</t>
  </si>
  <si>
    <t>07.11.2022 08:27:42</t>
  </si>
  <si>
    <t>07.11.2022 08:27:44</t>
  </si>
  <si>
    <t>07.11.2022 08:27:45</t>
  </si>
  <si>
    <t>07.11.2022 08:27:54</t>
  </si>
  <si>
    <t>07.11.2022 08:27:56</t>
  </si>
  <si>
    <t>07.11.2022 08:27:57</t>
  </si>
  <si>
    <t>07.11.2022 08:27:59</t>
  </si>
  <si>
    <t>07.11.2022 08:28:00</t>
  </si>
  <si>
    <t>07.11.2022 08:28:02</t>
  </si>
  <si>
    <t>07.11.2022 08:28:03</t>
  </si>
  <si>
    <t>07.11.2022 08:28:05</t>
  </si>
  <si>
    <t>07.11.2022 08:28:33</t>
  </si>
  <si>
    <t>07.11.2022 08:28:35</t>
  </si>
  <si>
    <t>07.11.2022 08:28:36</t>
  </si>
  <si>
    <t>07.11.2022 08:28:38</t>
  </si>
  <si>
    <t>07.11.2022 08:28:39</t>
  </si>
  <si>
    <t>07.11.2022 08:28:41</t>
  </si>
  <si>
    <t>07.11.2022 08:28:42</t>
  </si>
  <si>
    <t>07.11.2022 08:28:44</t>
  </si>
  <si>
    <t>07.11.2022 08:29:36</t>
  </si>
  <si>
    <t>07.11.2022 08:29:38</t>
  </si>
  <si>
    <t>07.11.2022 08:29:39</t>
  </si>
  <si>
    <t>07.11.2022 08:29:41</t>
  </si>
  <si>
    <t>07.11.2022 08:29:42</t>
  </si>
  <si>
    <t>07.11.2022 08:29:44</t>
  </si>
  <si>
    <t>07.11.2022 08:29:45</t>
  </si>
  <si>
    <t>07.11.2022 08:29:47</t>
  </si>
  <si>
    <t>07.11.2022 08:29:48</t>
  </si>
  <si>
    <t>07.11.2022 08:30:08</t>
  </si>
  <si>
    <t>07.11.2022 08:30:09</t>
  </si>
  <si>
    <t>07.11.2022 08:30:11</t>
  </si>
  <si>
    <t>07.11.2022 08:30:12</t>
  </si>
  <si>
    <t>07.11.2022 08:30:14</t>
  </si>
  <si>
    <t>07.11.2022 08:30:17</t>
  </si>
  <si>
    <t>07.11.2022 08:30:29</t>
  </si>
  <si>
    <t>07.11.2022 08:30:30</t>
  </si>
  <si>
    <t>07.11.2022 08:30:32</t>
  </si>
  <si>
    <t>07.11.2022 08:30:33</t>
  </si>
  <si>
    <t>07.11.2022 08:30:35</t>
  </si>
  <si>
    <t>07.11.2022 08:30:36</t>
  </si>
  <si>
    <t>07.11.2022 08:31:56</t>
  </si>
  <si>
    <t>07.11.2022 08:31:57</t>
  </si>
  <si>
    <t>07.11.2022 08:31:59</t>
  </si>
  <si>
    <t>07.11.2022 08:32:00</t>
  </si>
  <si>
    <t>07.11.2022 08:32:02</t>
  </si>
  <si>
    <t>07.11.2022 08:32:03</t>
  </si>
  <si>
    <t>07.11.2022 08:32:05</t>
  </si>
  <si>
    <t>07.11.2022 08:32:51</t>
  </si>
  <si>
    <t>07.11.2022 08:32:53</t>
  </si>
  <si>
    <t>07.11.2022 08:32:54</t>
  </si>
  <si>
    <t>07.11.2022 08:32:56</t>
  </si>
  <si>
    <t>07.11.2022 08:32:57</t>
  </si>
  <si>
    <t>07.11.2022 08:32:59</t>
  </si>
  <si>
    <t>07.11.2022 08:33:00</t>
  </si>
  <si>
    <t>07.11.2022 08:33:02</t>
  </si>
  <si>
    <t>07.11.2022 08:33:03</t>
  </si>
  <si>
    <t>07.11.2022 08:33:17</t>
  </si>
  <si>
    <t>07.11.2022 08:33:18</t>
  </si>
  <si>
    <t>07.11.2022 08:33:20</t>
  </si>
  <si>
    <t>07.11.2022 08:33:21</t>
  </si>
  <si>
    <t>07.11.2022 08:33:23</t>
  </si>
  <si>
    <t>07.11.2022 08:33:24</t>
  </si>
  <si>
    <t>07.11.2022 08:33:26</t>
  </si>
  <si>
    <t>07.11.2022 08:33:27</t>
  </si>
  <si>
    <t>07.11.2022 08:34:02</t>
  </si>
  <si>
    <t>07.11.2022 08:34:03</t>
  </si>
  <si>
    <t>07.11.2022 08:34:05</t>
  </si>
  <si>
    <t>07.11.2022 08:34:06</t>
  </si>
  <si>
    <t>07.11.2022 08:34:08</t>
  </si>
  <si>
    <t>07.11.2022 08:34:09</t>
  </si>
  <si>
    <t>07.11.2022 08:34:11</t>
  </si>
  <si>
    <t>07.11.2022 08:34:12</t>
  </si>
  <si>
    <t>07.11.2022 08:34:14</t>
  </si>
  <si>
    <t>07.11.2022 08:34:15</t>
  </si>
  <si>
    <t>07.11.2022 08:34:17</t>
  </si>
  <si>
    <t>07.11.2022 08:34:18</t>
  </si>
  <si>
    <t>07.11.2022 08:34:20</t>
  </si>
  <si>
    <t>07.11.2022 08:34:21</t>
  </si>
  <si>
    <t>07.11.2022 08:34:23</t>
  </si>
  <si>
    <t>07.11.2022 08:34:26</t>
  </si>
  <si>
    <t>07.11.2022 08:34:27</t>
  </si>
  <si>
    <t>07.11.2022 08:34:29</t>
  </si>
  <si>
    <t>07.11.2022 08:34:30</t>
  </si>
  <si>
    <t>07.11.2022 08:34:32</t>
  </si>
  <si>
    <t>07.11.2022 08:34:33</t>
  </si>
  <si>
    <t>07.11.2022 08:34:35</t>
  </si>
  <si>
    <t>07.11.2022 08:34:36</t>
  </si>
  <si>
    <t>07.11.2022 08:34:39</t>
  </si>
  <si>
    <t>07.11.2022 08:35:00</t>
  </si>
  <si>
    <t>07.11.2022 08:35:01</t>
  </si>
  <si>
    <t>07.11.2022 08:35:03</t>
  </si>
  <si>
    <t>07.11.2022 08:35:04</t>
  </si>
  <si>
    <t>07.11.2022 08:35:06</t>
  </si>
  <si>
    <t>07.11.2022 08:35:07</t>
  </si>
  <si>
    <t>07.11.2022 08:35:09</t>
  </si>
  <si>
    <t>07.11.2022 08:35:10</t>
  </si>
  <si>
    <t>07.11.2022 08:35:37</t>
  </si>
  <si>
    <t>07.11.2022 08:35:39</t>
  </si>
  <si>
    <t>07.11.2022 08:35:40</t>
  </si>
  <si>
    <t>07.11.2022 08:35:42</t>
  </si>
  <si>
    <t>07.11.2022 08:35:46</t>
  </si>
  <si>
    <t>07.11.2022 08:35:48</t>
  </si>
  <si>
    <t>07.11.2022 08:35:49</t>
  </si>
  <si>
    <t>07.11.2022 08:35:51</t>
  </si>
  <si>
    <t>07.11.2022 08:35:52</t>
  </si>
  <si>
    <t>07.11.2022 08:35:54</t>
  </si>
  <si>
    <t>07.11.2022 08:35:55</t>
  </si>
  <si>
    <t>07.11.2022 08:35:57</t>
  </si>
  <si>
    <t>07.11.2022 08:35:58</t>
  </si>
  <si>
    <t>07.11.2022 08:36:58</t>
  </si>
  <si>
    <t>07.11.2022 08:37:00</t>
  </si>
  <si>
    <t>07.11.2022 08:37:01</t>
  </si>
  <si>
    <t>07.11.2022 08:37:03</t>
  </si>
  <si>
    <t>07.11.2022 08:37:04</t>
  </si>
  <si>
    <t>07.11.2022 08:37:06</t>
  </si>
  <si>
    <t>07.11.2022 08:37:07</t>
  </si>
  <si>
    <t>07.11.2022 08:37:09</t>
  </si>
  <si>
    <t>07.11.2022 08:37:10</t>
  </si>
  <si>
    <t>07.11.2022 08:37:12</t>
  </si>
  <si>
    <t>07.11.2022 08:37:13</t>
  </si>
  <si>
    <t>07.11.2022 08:37:15</t>
  </si>
  <si>
    <t>07.11.2022 08:37:16</t>
  </si>
  <si>
    <t>07.11.2022 08:37:18</t>
  </si>
  <si>
    <t>07.11.2022 08:37:37</t>
  </si>
  <si>
    <t>07.11.2022 08:37:39</t>
  </si>
  <si>
    <t>07.11.2022 08:37:40</t>
  </si>
  <si>
    <t>07.11.2022 08:37:42</t>
  </si>
  <si>
    <t>07.11.2022 08:37:43</t>
  </si>
  <si>
    <t>07.11.2022 08:38:04</t>
  </si>
  <si>
    <t>07.11.2022 08:38:06</t>
  </si>
  <si>
    <t>07.11.2022 08:38:07</t>
  </si>
  <si>
    <t>07.11.2022 08:38:09</t>
  </si>
  <si>
    <t>07.11.2022 08:38:10</t>
  </si>
  <si>
    <t>07.11.2022 08:38:12</t>
  </si>
  <si>
    <t>07.11.2022 08:38:13</t>
  </si>
  <si>
    <t>07.11.2022 08:38:15</t>
  </si>
  <si>
    <t>07.11.2022 08:38:16</t>
  </si>
  <si>
    <t>07.11.2022 08:38:18</t>
  </si>
  <si>
    <t>07.11.2022 08:38:19</t>
  </si>
  <si>
    <t>07.11.2022 08:38:21</t>
  </si>
  <si>
    <t>07.11.2022 08:38:22</t>
  </si>
  <si>
    <t>07.11.2022 08:38:24</t>
  </si>
  <si>
    <t>07.11.2022 08:38:25</t>
  </si>
  <si>
    <t>07.11.2022 08:38:27</t>
  </si>
  <si>
    <t>07.11.2022 08:38:28</t>
  </si>
  <si>
    <t>07.11.2022 08:38:30</t>
  </si>
  <si>
    <t>07.11.2022 08:38:36</t>
  </si>
  <si>
    <t>07.11.2022 08:38:37</t>
  </si>
  <si>
    <t>07.11.2022 08:38:39</t>
  </si>
  <si>
    <t>07.11.2022 08:38:40</t>
  </si>
  <si>
    <t>07.11.2022 08:38:42</t>
  </si>
  <si>
    <t>07.11.2022 08:38:43</t>
  </si>
  <si>
    <t>07.11.2022 08:38:45</t>
  </si>
  <si>
    <t>07.11.2022 08:38:46</t>
  </si>
  <si>
    <t>07.11.2022 08:38:48</t>
  </si>
  <si>
    <t>07.11.2022 08:38:49</t>
  </si>
  <si>
    <t>07.11.2022 08:38:51</t>
  </si>
  <si>
    <t>07.11.2022 08:38:52</t>
  </si>
  <si>
    <t>07.11.2022 08:38:55</t>
  </si>
  <si>
    <t>07.11.2022 08:39:07</t>
  </si>
  <si>
    <t>07.11.2022 08:39:10</t>
  </si>
  <si>
    <t>07.11.2022 08:39:12</t>
  </si>
  <si>
    <t>07.11.2022 08:39:13</t>
  </si>
  <si>
    <t>07.11.2022 08:39:15</t>
  </si>
  <si>
    <t>07.11.2022 08:39:16</t>
  </si>
  <si>
    <t>07.11.2022 08:39:18</t>
  </si>
  <si>
    <t>07.11.2022 08:39:19</t>
  </si>
  <si>
    <t>07.11.2022 08:39:21</t>
  </si>
  <si>
    <t>07.11.2022 08:39:39</t>
  </si>
  <si>
    <t>07.11.2022 08:39:40</t>
  </si>
  <si>
    <t>07.11.2022 08:39:42</t>
  </si>
  <si>
    <t>07.11.2022 08:39:43</t>
  </si>
  <si>
    <t>07.11.2022 08:39:45</t>
  </si>
  <si>
    <t>07.11.2022 08:39:46</t>
  </si>
  <si>
    <t>07.11.2022 08:40:33</t>
  </si>
  <si>
    <t>07.11.2022 08:40:52</t>
  </si>
  <si>
    <t>07.11.2022 08:40:53</t>
  </si>
  <si>
    <t>07.11.2022 08:40:55</t>
  </si>
  <si>
    <t>07.11.2022 08:40:56</t>
  </si>
  <si>
    <t>07.11.2022 08:40:58</t>
  </si>
  <si>
    <t>07.11.2022 08:40:59</t>
  </si>
  <si>
    <t>07.11.2022 08:41:01</t>
  </si>
  <si>
    <t>07.11.2022 08:41:02</t>
  </si>
  <si>
    <t>07.11.2022 08:41:37</t>
  </si>
  <si>
    <t>07.11.2022 08:41:38</t>
  </si>
  <si>
    <t>07.11.2022 08:41:40</t>
  </si>
  <si>
    <t>07.11.2022 08:41:41</t>
  </si>
  <si>
    <t>07.11.2022 08:41:43</t>
  </si>
  <si>
    <t>07.11.2022 08:41:44</t>
  </si>
  <si>
    <t>07.11.2022 08:41:55</t>
  </si>
  <si>
    <t>07.11.2022 08:41:56</t>
  </si>
  <si>
    <t>07.11.2022 08:41:58</t>
  </si>
  <si>
    <t>07.11.2022 08:41:59</t>
  </si>
  <si>
    <t>07.11.2022 08:42:01</t>
  </si>
  <si>
    <t>07.11.2022 08:42:58</t>
  </si>
  <si>
    <t>07.11.2022 08:42:59</t>
  </si>
  <si>
    <t>07.11.2022 08:43:01</t>
  </si>
  <si>
    <t>07.11.2022 08:43:02</t>
  </si>
  <si>
    <t>07.11.2022 08:43:04</t>
  </si>
  <si>
    <t>07.11.2022 08:43:05</t>
  </si>
  <si>
    <t>07.11.2022 08:43:08</t>
  </si>
  <si>
    <t>07.11.2022 08:43:10</t>
  </si>
  <si>
    <t>07.11.2022 08:43:11</t>
  </si>
  <si>
    <t>07.11.2022 08:43:14</t>
  </si>
  <si>
    <t>07.11.2022 08:43:38</t>
  </si>
  <si>
    <t>07.11.2022 08:43:40</t>
  </si>
  <si>
    <t>07.11.2022 08:43:41</t>
  </si>
  <si>
    <t>07.11.2022 08:43:43</t>
  </si>
  <si>
    <t>07.11.2022 08:43:44</t>
  </si>
  <si>
    <t>07.11.2022 08:43:46</t>
  </si>
  <si>
    <t>07.11.2022 08:43:47</t>
  </si>
  <si>
    <t>07.11.2022 08:43:49</t>
  </si>
  <si>
    <t>07.11.2022 08:43:50</t>
  </si>
  <si>
    <t>07.11.2022 08:43:52</t>
  </si>
  <si>
    <t>07.11.2022 08:43:53</t>
  </si>
  <si>
    <t>07.11.2022 08:43:55</t>
  </si>
  <si>
    <t>07.11.2022 08:43:56</t>
  </si>
  <si>
    <t>07.11.2022 08:44:22</t>
  </si>
  <si>
    <t>07.11.2022 08:44:23</t>
  </si>
  <si>
    <t>07.11.2022 08:44:25</t>
  </si>
  <si>
    <t>07.11.2022 08:44:26</t>
  </si>
  <si>
    <t>07.11.2022 08:44:28</t>
  </si>
  <si>
    <t>07.11.2022 08:44:29</t>
  </si>
  <si>
    <t>07.11.2022 08:44:31</t>
  </si>
  <si>
    <t>07.11.2022 08:44:32</t>
  </si>
  <si>
    <t>07.11.2022 08:45:50</t>
  </si>
  <si>
    <t>07.11.2022 08:45:52</t>
  </si>
  <si>
    <t>07.11.2022 08:45:53</t>
  </si>
  <si>
    <t>07.11.2022 08:45:55</t>
  </si>
  <si>
    <t>07.11.2022 08:45:56</t>
  </si>
  <si>
    <t>07.11.2022 08:45:58</t>
  </si>
  <si>
    <t>07.11.2022 08:45:59</t>
  </si>
  <si>
    <t>07.11.2022 08:46:01</t>
  </si>
  <si>
    <t>07.11.2022 08:46:07</t>
  </si>
  <si>
    <t>07.11.2022 08:46:08</t>
  </si>
  <si>
    <t>07.11.2022 08:46:10</t>
  </si>
  <si>
    <t>07.11.2022 08:46:11</t>
  </si>
  <si>
    <t>07.11.2022 08:46:13</t>
  </si>
  <si>
    <t>07.11.2022 08:46:14</t>
  </si>
  <si>
    <t>07.11.2022 08:46:16</t>
  </si>
  <si>
    <t>07.11.2022 08:46:53</t>
  </si>
  <si>
    <t>07.11.2022 08:46:55</t>
  </si>
  <si>
    <t>07.11.2022 08:46:56</t>
  </si>
  <si>
    <t>07.11.2022 08:46:58</t>
  </si>
  <si>
    <t>07.11.2022 08:47:05</t>
  </si>
  <si>
    <t>07.11.2022 08:47:07</t>
  </si>
  <si>
    <t>07.11.2022 08:47:08</t>
  </si>
  <si>
    <t>07.11.2022 08:47:10</t>
  </si>
  <si>
    <t>07.11.2022 08:47:11</t>
  </si>
  <si>
    <t>07.11.2022 08:47:13</t>
  </si>
  <si>
    <t>07.11.2022 08:47:14</t>
  </si>
  <si>
    <t>07.11.2022 08:47:41</t>
  </si>
  <si>
    <t>07.11.2022 08:47:43</t>
  </si>
  <si>
    <t>07.11.2022 08:47:44</t>
  </si>
  <si>
    <t>07.11.2022 08:47:46</t>
  </si>
  <si>
    <t>07.11.2022 08:47:47</t>
  </si>
  <si>
    <t>07.11.2022 08:47:49</t>
  </si>
  <si>
    <t>07.11.2022 08:47:50</t>
  </si>
  <si>
    <t>07.11.2022 08:48:41</t>
  </si>
  <si>
    <t>07.11.2022 08:48:44</t>
  </si>
  <si>
    <t>07.11.2022 08:48:49</t>
  </si>
  <si>
    <t>07.11.2022 08:48:50</t>
  </si>
  <si>
    <t>07.11.2022 08:49:49</t>
  </si>
  <si>
    <t>07.11.2022 08:49:50</t>
  </si>
  <si>
    <t>07.11.2022 08:49:52</t>
  </si>
  <si>
    <t>07.11.2022 08:49:53</t>
  </si>
  <si>
    <t>07.11.2022 08:49:55</t>
  </si>
  <si>
    <t>07.11.2022 08:49:56</t>
  </si>
  <si>
    <t>07.11.2022 08:50:50</t>
  </si>
  <si>
    <t>07.11.2022 08:50:52</t>
  </si>
  <si>
    <t>07.11.2022 08:50:53</t>
  </si>
  <si>
    <t>07.11.2022 08:50:55</t>
  </si>
  <si>
    <t>07.11.2022 08:50:56</t>
  </si>
  <si>
    <t>07.11.2022 08:50:59</t>
  </si>
  <si>
    <t>07.11.2022 08:51:44</t>
  </si>
  <si>
    <t>07.11.2022 08:51:46</t>
  </si>
  <si>
    <t>07.11.2022 08:51:47</t>
  </si>
  <si>
    <t>07.11.2022 08:51:50</t>
  </si>
  <si>
    <t>07.11.2022 08:51:52</t>
  </si>
  <si>
    <t>07.11.2022 08:51:53</t>
  </si>
  <si>
    <t>07.11.2022 08:51:55</t>
  </si>
  <si>
    <t>07.11.2022 08:52:08</t>
  </si>
  <si>
    <t>07.11.2022 08:52:10</t>
  </si>
  <si>
    <t>07.11.2022 08:52:11</t>
  </si>
  <si>
    <t>07.11.2022 08:52:13</t>
  </si>
  <si>
    <t>07.11.2022 08:52:14</t>
  </si>
  <si>
    <t>07.11.2022 08:53:02</t>
  </si>
  <si>
    <t>07.11.2022 08:53:04</t>
  </si>
  <si>
    <t>07.11.2022 08:53:05</t>
  </si>
  <si>
    <t>07.11.2022 08:53:07</t>
  </si>
  <si>
    <t>07.11.2022 08:53:08</t>
  </si>
  <si>
    <t>07.11.2022 08:53:11</t>
  </si>
  <si>
    <t>07.11.2022 08:53:13</t>
  </si>
  <si>
    <t>07.11.2022 08:53:14</t>
  </si>
  <si>
    <t>07.11.2022 08:53:16</t>
  </si>
  <si>
    <t>07.11.2022 08:53:20</t>
  </si>
  <si>
    <t>07.11.2022 08:53:22</t>
  </si>
  <si>
    <t>07.11.2022 08:53:23</t>
  </si>
  <si>
    <t>07.11.2022 08:53:25</t>
  </si>
  <si>
    <t>07.11.2022 08:53:26</t>
  </si>
  <si>
    <t>07.11.2022 08:53:28</t>
  </si>
  <si>
    <t>07.11.2022 08:53:29</t>
  </si>
  <si>
    <t>07.11.2022 08:53:32</t>
  </si>
  <si>
    <t>07.11.2022 08:53:34</t>
  </si>
  <si>
    <t>07.11.2022 08:53:35</t>
  </si>
  <si>
    <t>07.11.2022 08:53:40</t>
  </si>
  <si>
    <t>07.11.2022 08:53:41</t>
  </si>
  <si>
    <t>07.11.2022 08:53:43</t>
  </si>
  <si>
    <t>07.11.2022 08:53:44</t>
  </si>
  <si>
    <t>07.11.2022 08:53:46</t>
  </si>
  <si>
    <t>07.11.2022 08:53:47</t>
  </si>
  <si>
    <t>07.11.2022 08:53:49</t>
  </si>
  <si>
    <t>07.11.2022 08:53:50</t>
  </si>
  <si>
    <t>07.11.2022 08:53:52</t>
  </si>
  <si>
    <t>07.11.2022 08:55:56</t>
  </si>
  <si>
    <t>07.11.2022 08:55:58</t>
  </si>
  <si>
    <t>07.11.2022 08:55:59</t>
  </si>
  <si>
    <t>07.11.2022 08:56:01</t>
  </si>
  <si>
    <t>07.11.2022 08:56:02</t>
  </si>
  <si>
    <t>07.11.2022 08:56:04</t>
  </si>
  <si>
    <t>07.11.2022 08:56:05</t>
  </si>
  <si>
    <t>07.11.2022 08:56:07</t>
  </si>
  <si>
    <t>07.11.2022 08:56:08</t>
  </si>
  <si>
    <t>07.11.2022 08:56:11</t>
  </si>
  <si>
    <t>07.11.2022 08:56:13</t>
  </si>
  <si>
    <t>07.11.2022 08:56:14</t>
  </si>
  <si>
    <t>07.11.2022 08:56:16</t>
  </si>
  <si>
    <t>07.11.2022 08:56:17</t>
  </si>
  <si>
    <t>07.11.2022 08:56:19</t>
  </si>
  <si>
    <t>07.11.2022 08:56:20</t>
  </si>
  <si>
    <t>07.11.2022 08:56:23</t>
  </si>
  <si>
    <t>07.11.2022 08:56:32</t>
  </si>
  <si>
    <t>07.11.2022 08:56:34</t>
  </si>
  <si>
    <t>07.11.2022 08:56:35</t>
  </si>
  <si>
    <t>07.11.2022 08:56:37</t>
  </si>
  <si>
    <t>07.11.2022 08:56:38</t>
  </si>
  <si>
    <t>07.11.2022 08:56:40</t>
  </si>
  <si>
    <t>07.11.2022 08:56:41</t>
  </si>
  <si>
    <t>07.11.2022 08:56:43</t>
  </si>
  <si>
    <t>07.11.2022 08:57:11</t>
  </si>
  <si>
    <t>07.11.2022 08:57:12</t>
  </si>
  <si>
    <t>07.11.2022 08:57:14</t>
  </si>
  <si>
    <t>07.11.2022 08:57:15</t>
  </si>
  <si>
    <t>07.11.2022 08:57:18</t>
  </si>
  <si>
    <t>07.11.2022 08:57:20</t>
  </si>
  <si>
    <t>07.11.2022 08:57:21</t>
  </si>
  <si>
    <t>07.11.2022 08:57:23</t>
  </si>
  <si>
    <t>07.11.2022 08:57:41</t>
  </si>
  <si>
    <t>07.11.2022 08:57:42</t>
  </si>
  <si>
    <t>07.11.2022 08:57:44</t>
  </si>
  <si>
    <t>07.11.2022 08:57:45</t>
  </si>
  <si>
    <t>07.11.2022 08:58:36</t>
  </si>
  <si>
    <t>07.11.2022 08:58:38</t>
  </si>
  <si>
    <t>07.11.2022 08:58:39</t>
  </si>
  <si>
    <t>07.11.2022 08:58:41</t>
  </si>
  <si>
    <t>07.11.2022 08:58:42</t>
  </si>
  <si>
    <t>07.11.2022 08:58:44</t>
  </si>
  <si>
    <t>07.11.2022 08:58:45</t>
  </si>
  <si>
    <t>07.11.2022 08:58:47</t>
  </si>
  <si>
    <t>07.11.2022 08:58:48</t>
  </si>
  <si>
    <t>07.11.2022 08:58:51</t>
  </si>
  <si>
    <t>07.11.2022 08:59:05</t>
  </si>
  <si>
    <t>07.11.2022 08:59:08</t>
  </si>
  <si>
    <t>07.11.2022 08:59:09</t>
  </si>
  <si>
    <t>07.11.2022 08:59:11</t>
  </si>
  <si>
    <t>07.11.2022 08:59:12</t>
  </si>
  <si>
    <t>07.11.2022 08:59:15</t>
  </si>
  <si>
    <t>07.11.2022 08:59:17</t>
  </si>
  <si>
    <t>07.11.2022 08:59:29</t>
  </si>
  <si>
    <t>07.11.2022 08:59:30</t>
  </si>
  <si>
    <t>07.11.2022 08:59:32</t>
  </si>
  <si>
    <t>07.11.2022 08:59:33</t>
  </si>
  <si>
    <t>07.11.2022 08:59:35</t>
  </si>
  <si>
    <t>07.11.2022 08:59:36</t>
  </si>
  <si>
    <t>07.11.2022 08:59:38</t>
  </si>
  <si>
    <t>07.11.2022 08:59:39</t>
  </si>
  <si>
    <t>07.11.2022 08:59:41</t>
  </si>
  <si>
    <t>07.11.2022 08:59:42</t>
  </si>
  <si>
    <t>07.11.2022 08:59:44</t>
  </si>
  <si>
    <t>07.11.2022 08:59:45</t>
  </si>
  <si>
    <t>07.11.2022 09:00:39</t>
  </si>
  <si>
    <t>07.11.2022 09:00:41</t>
  </si>
  <si>
    <t>07.11.2022 09:00:42</t>
  </si>
  <si>
    <t>07.11.2022 09:00:44</t>
  </si>
  <si>
    <t>07.11.2022 09:00:45</t>
  </si>
  <si>
    <t>07.11.2022 09:00:47</t>
  </si>
  <si>
    <t>07.11.2022 09:00:48</t>
  </si>
  <si>
    <t>07.11.2022 09:00:50</t>
  </si>
  <si>
    <t>07.11.2022 09:01:06</t>
  </si>
  <si>
    <t>07.11.2022 09:01:08</t>
  </si>
  <si>
    <t>07.11.2022 09:01:09</t>
  </si>
  <si>
    <t>07.11.2022 09:01:11</t>
  </si>
  <si>
    <t>07.11.2022 09:01:12</t>
  </si>
  <si>
    <t>07.11.2022 09:01:14</t>
  </si>
  <si>
    <t>07.11.2022 09:01:15</t>
  </si>
  <si>
    <t>07.11.2022 09:01:17</t>
  </si>
  <si>
    <t>07.11.2022 09:01:23</t>
  </si>
  <si>
    <t>07.11.2022 09:01:24</t>
  </si>
  <si>
    <t>07.11.2022 09:01:26</t>
  </si>
  <si>
    <t>07.11.2022 09:01:29</t>
  </si>
  <si>
    <t>07.11.2022 09:01:30</t>
  </si>
  <si>
    <t>07.11.2022 09:01:32</t>
  </si>
  <si>
    <t>07.11.2022 09:01:33</t>
  </si>
  <si>
    <t>07.11.2022 09:01:35</t>
  </si>
  <si>
    <t>07.11.2022 09:01:36</t>
  </si>
  <si>
    <t>07.11.2022 09:02:02</t>
  </si>
  <si>
    <t>07.11.2022 09:02:03</t>
  </si>
  <si>
    <t>07.11.2022 09:02:05</t>
  </si>
  <si>
    <t>07.11.2022 09:02:06</t>
  </si>
  <si>
    <t>07.11.2022 09:02:08</t>
  </si>
  <si>
    <t>07.11.2022 09:02:09</t>
  </si>
  <si>
    <t>07.11.2022 09:02:11</t>
  </si>
  <si>
    <t>07.11.2022 09:02:22</t>
  </si>
  <si>
    <t>07.11.2022 09:02:24</t>
  </si>
  <si>
    <t>07.11.2022 09:02:25</t>
  </si>
  <si>
    <t>07.11.2022 09:02:27</t>
  </si>
  <si>
    <t>07.11.2022 09:02:28</t>
  </si>
  <si>
    <t>07.11.2022 09:02:30</t>
  </si>
  <si>
    <t>07.11.2022 09:02:31</t>
  </si>
  <si>
    <t>07.11.2022 09:02:54</t>
  </si>
  <si>
    <t>07.11.2022 09:02:55</t>
  </si>
  <si>
    <t>07.11.2022 09:02:57</t>
  </si>
  <si>
    <t>07.11.2022 09:02:58</t>
  </si>
  <si>
    <t>07.11.2022 09:03:00</t>
  </si>
  <si>
    <t>07.11.2022 09:03:01</t>
  </si>
  <si>
    <t>07.11.2022 09:03:03</t>
  </si>
  <si>
    <t>07.11.2022 09:03:04</t>
  </si>
  <si>
    <t>07.11.2022 09:03:13</t>
  </si>
  <si>
    <t>07.11.2022 09:03:15</t>
  </si>
  <si>
    <t>07.11.2022 09:03:16</t>
  </si>
  <si>
    <t>07.11.2022 09:03:18</t>
  </si>
  <si>
    <t>07.11.2022 09:03:19</t>
  </si>
  <si>
    <t>07.11.2022 09:03:21</t>
  </si>
  <si>
    <t>07.11.2022 09:03:22</t>
  </si>
  <si>
    <t>07.11.2022 09:03:24</t>
  </si>
  <si>
    <t>07.11.2022 09:03:25</t>
  </si>
  <si>
    <t>07.11.2022 09:03:27</t>
  </si>
  <si>
    <t>07.11.2022 09:03:28</t>
  </si>
  <si>
    <t>07.11.2022 09:03:30</t>
  </si>
  <si>
    <t>07.11.2022 09:03:31</t>
  </si>
  <si>
    <t>07.11.2022 09:04:01</t>
  </si>
  <si>
    <t>07.11.2022 09:04:03</t>
  </si>
  <si>
    <t>07.11.2022 09:04:04</t>
  </si>
  <si>
    <t>07.11.2022 09:04:06</t>
  </si>
  <si>
    <t>07.11.2022 09:04:07</t>
  </si>
  <si>
    <t>07.11.2022 09:04:09</t>
  </si>
  <si>
    <t>07.11.2022 09:04:10</t>
  </si>
  <si>
    <t>07.11.2022 09:04:12</t>
  </si>
  <si>
    <t>07.11.2022 09:04:13</t>
  </si>
  <si>
    <t>07.11.2022 09:05:07</t>
  </si>
  <si>
    <t>07.11.2022 09:05:09</t>
  </si>
  <si>
    <t>07.11.2022 09:05:10</t>
  </si>
  <si>
    <t>07.11.2022 09:05:12</t>
  </si>
  <si>
    <t>07.11.2022 09:05:13</t>
  </si>
  <si>
    <t>07.11.2022 09:05:15</t>
  </si>
  <si>
    <t>07.11.2022 09:05:16</t>
  </si>
  <si>
    <t>07.11.2022 09:05:18</t>
  </si>
  <si>
    <t>07.11.2022 09:05:19</t>
  </si>
  <si>
    <t>07.11.2022 09:05:21</t>
  </si>
  <si>
    <t>07.11.2022 09:05:22</t>
  </si>
  <si>
    <t>07.11.2022 09:05:24</t>
  </si>
  <si>
    <t>07.11.2022 09:05:25</t>
  </si>
  <si>
    <t>07.11.2022 09:05:27</t>
  </si>
  <si>
    <t>07.11.2022 09:05:28</t>
  </si>
  <si>
    <t>07.11.2022 09:05:30</t>
  </si>
  <si>
    <t>07.11.2022 09:05:31</t>
  </si>
  <si>
    <t>07.11.2022 09:05:48</t>
  </si>
  <si>
    <t>07.11.2022 09:05:49</t>
  </si>
  <si>
    <t>07.11.2022 09:05:51</t>
  </si>
  <si>
    <t>07.11.2022 09:05:52</t>
  </si>
  <si>
    <t>07.11.2022 09:05:54</t>
  </si>
  <si>
    <t>07.11.2022 09:05:55</t>
  </si>
  <si>
    <t>07.11.2022 09:05:57</t>
  </si>
  <si>
    <t>07.11.2022 09:05:58</t>
  </si>
  <si>
    <t>07.11.2022 09:06:13</t>
  </si>
  <si>
    <t>07.11.2022 09:06:15</t>
  </si>
  <si>
    <t>07.11.2022 09:06:16</t>
  </si>
  <si>
    <t>07.11.2022 09:06:18</t>
  </si>
  <si>
    <t>07.11.2022 09:06:19</t>
  </si>
  <si>
    <t>07.11.2022 09:06:21</t>
  </si>
  <si>
    <t>07.11.2022 09:06:22</t>
  </si>
  <si>
    <t>07.11.2022 09:06:27</t>
  </si>
  <si>
    <t>07.11.2022 09:06:34</t>
  </si>
  <si>
    <t>07.11.2022 09:06:36</t>
  </si>
  <si>
    <t>07.11.2022 09:06:37</t>
  </si>
  <si>
    <t>07.11.2022 09:06:39</t>
  </si>
  <si>
    <t>07.11.2022 09:06:40</t>
  </si>
  <si>
    <t>07.11.2022 09:06:42</t>
  </si>
  <si>
    <t>07.11.2022 09:06:43</t>
  </si>
  <si>
    <t>07.11.2022 09:06:45</t>
  </si>
  <si>
    <t>07.11.2022 09:06:52</t>
  </si>
  <si>
    <t>07.11.2022 09:06:54</t>
  </si>
  <si>
    <t>07.11.2022 09:06:55</t>
  </si>
  <si>
    <t>07.11.2022 09:06:57</t>
  </si>
  <si>
    <t>07.11.2022 09:06:58</t>
  </si>
  <si>
    <t>07.11.2022 09:07:00</t>
  </si>
  <si>
    <t>07.11.2022 09:07:01</t>
  </si>
  <si>
    <t>07.11.2022 09:07:03</t>
  </si>
  <si>
    <t>07.11.2022 09:07:04</t>
  </si>
  <si>
    <t>07.11.2022 09:07:12</t>
  </si>
  <si>
    <t>07.11.2022 09:07:13</t>
  </si>
  <si>
    <t>07.11.2022 09:07:15</t>
  </si>
  <si>
    <t>07.11.2022 09:07:16</t>
  </si>
  <si>
    <t>07.11.2022 09:07:18</t>
  </si>
  <si>
    <t>07.11.2022 09:07:19</t>
  </si>
  <si>
    <t>07.11.2022 09:07:21</t>
  </si>
  <si>
    <t>07.11.2022 09:07:22</t>
  </si>
  <si>
    <t>07.11.2022 09:07:24</t>
  </si>
  <si>
    <t>07.11.2022 09:07:25</t>
  </si>
  <si>
    <t>07.11.2022 09:07:30</t>
  </si>
  <si>
    <t>07.11.2022 09:07:31</t>
  </si>
  <si>
    <t>07.11.2022 09:07:33</t>
  </si>
  <si>
    <t>07.11.2022 09:07:34</t>
  </si>
  <si>
    <t>07.11.2022 09:07:39</t>
  </si>
  <si>
    <t>07.11.2022 09:07:40</t>
  </si>
  <si>
    <t>07.11.2022 09:07:42</t>
  </si>
  <si>
    <t>07.11.2022 09:08:49</t>
  </si>
  <si>
    <t>07.11.2022 09:08:51</t>
  </si>
  <si>
    <t>07.11.2022 09:08:52</t>
  </si>
  <si>
    <t>07.11.2022 09:08:54</t>
  </si>
  <si>
    <t>07.11.2022 09:08:55</t>
  </si>
  <si>
    <t>07.11.2022 09:08:57</t>
  </si>
  <si>
    <t>07.11.2022 09:08:58</t>
  </si>
  <si>
    <t>07.11.2022 09:09:00</t>
  </si>
  <si>
    <t>07.11.2022 09:09:31</t>
  </si>
  <si>
    <t>07.11.2022 09:09:33</t>
  </si>
  <si>
    <t>07.11.2022 09:09:34</t>
  </si>
  <si>
    <t>07.11.2022 09:09:36</t>
  </si>
  <si>
    <t>07.11.2022 09:09:37</t>
  </si>
  <si>
    <t>07.11.2022 09:09:39</t>
  </si>
  <si>
    <t>07.11.2022 09:09:40</t>
  </si>
  <si>
    <t>07.11.2022 09:09:42</t>
  </si>
  <si>
    <t>07.11.2022 09:09:43</t>
  </si>
  <si>
    <t>07.11.2022 09:09:51</t>
  </si>
  <si>
    <t>07.11.2022 09:09:52</t>
  </si>
  <si>
    <t>07.11.2022 09:09:54</t>
  </si>
  <si>
    <t>07.11.2022 09:09:55</t>
  </si>
  <si>
    <t>07.11.2022 09:10:18</t>
  </si>
  <si>
    <t>07.11.2022 09:10:19</t>
  </si>
  <si>
    <t>07.11.2022 09:10:21</t>
  </si>
  <si>
    <t>07.11.2022 09:10:22</t>
  </si>
  <si>
    <t>07.11.2022 09:10:24</t>
  </si>
  <si>
    <t>07.11.2022 09:10:25</t>
  </si>
  <si>
    <t>07.11.2022 09:10:27</t>
  </si>
  <si>
    <t>07.11.2022 09:10:28</t>
  </si>
  <si>
    <t>07.11.2022 09:10:30</t>
  </si>
  <si>
    <t>07.11.2022 09:10:33</t>
  </si>
  <si>
    <t>07.11.2022 09:10:34</t>
  </si>
  <si>
    <t>07.11.2022 09:10:36</t>
  </si>
  <si>
    <t>07.11.2022 09:10:37</t>
  </si>
  <si>
    <t>07.11.2022 09:10:39</t>
  </si>
  <si>
    <t>07.11.2022 09:10:40</t>
  </si>
  <si>
    <t>07.11.2022 09:10:42</t>
  </si>
  <si>
    <t>07.11.2022 09:10:43</t>
  </si>
  <si>
    <t>07.11.2022 09:11:05</t>
  </si>
  <si>
    <t>07.11.2022 09:11:07</t>
  </si>
  <si>
    <t>07.11.2022 09:11:08</t>
  </si>
  <si>
    <t>07.11.2022 09:11:10</t>
  </si>
  <si>
    <t>07.11.2022 09:11:11</t>
  </si>
  <si>
    <t>07.11.2022 09:11:13</t>
  </si>
  <si>
    <t>07.11.2022 09:11:31</t>
  </si>
  <si>
    <t>07.11.2022 09:11:32</t>
  </si>
  <si>
    <t>07.11.2022 09:11:34</t>
  </si>
  <si>
    <t>07.11.2022 09:11:35</t>
  </si>
  <si>
    <t>07.11.2022 09:11:37</t>
  </si>
  <si>
    <t>07.11.2022 09:11:38</t>
  </si>
  <si>
    <t>07.11.2022 09:12:17</t>
  </si>
  <si>
    <t>07.11.2022 09:12:19</t>
  </si>
  <si>
    <t>07.11.2022 09:12:20</t>
  </si>
  <si>
    <t>07.11.2022 09:12:22</t>
  </si>
  <si>
    <t>07.11.2022 09:12:23</t>
  </si>
  <si>
    <t>07.11.2022 09:12:25</t>
  </si>
  <si>
    <t>07.11.2022 09:12:26</t>
  </si>
  <si>
    <t>07.11.2022 09:12:28</t>
  </si>
  <si>
    <t>07.11.2022 09:12:29</t>
  </si>
  <si>
    <t>07.11.2022 09:13:11</t>
  </si>
  <si>
    <t>07.11.2022 09:13:13</t>
  </si>
  <si>
    <t>07.11.2022 09:13:14</t>
  </si>
  <si>
    <t>07.11.2022 09:13:16</t>
  </si>
  <si>
    <t>07.11.2022 09:13:17</t>
  </si>
  <si>
    <t>07.11.2022 09:13:19</t>
  </si>
  <si>
    <t>07.11.2022 09:13:20</t>
  </si>
  <si>
    <t>07.11.2022 09:13:22</t>
  </si>
  <si>
    <t>07.11.2022 09:13:23</t>
  </si>
  <si>
    <t>07.11.2022 09:13:25</t>
  </si>
  <si>
    <t>07.11.2022 09:13:41</t>
  </si>
  <si>
    <t>07.11.2022 09:13:43</t>
  </si>
  <si>
    <t>07.11.2022 09:13:44</t>
  </si>
  <si>
    <t>07.11.2022 09:13:46</t>
  </si>
  <si>
    <t>07.11.2022 09:13:47</t>
  </si>
  <si>
    <t>07.11.2022 09:13:49</t>
  </si>
  <si>
    <t>07.11.2022 09:13:50</t>
  </si>
  <si>
    <t>07.11.2022 09:14:04</t>
  </si>
  <si>
    <t>07.11.2022 09:14:05</t>
  </si>
  <si>
    <t>07.11.2022 09:14:07</t>
  </si>
  <si>
    <t>07.11.2022 09:14:10</t>
  </si>
  <si>
    <t>07.11.2022 09:14:11</t>
  </si>
  <si>
    <t>07.11.2022 09:14:13</t>
  </si>
  <si>
    <t>07.11.2022 09:14:14</t>
  </si>
  <si>
    <t>07.11.2022 09:14:16</t>
  </si>
  <si>
    <t>07.11.2022 09:14:17</t>
  </si>
  <si>
    <t>07.11.2022 09:15:12</t>
  </si>
  <si>
    <t>07.11.2022 09:15:14</t>
  </si>
  <si>
    <t>07.11.2022 09:15:15</t>
  </si>
  <si>
    <t>07.11.2022 09:15:17</t>
  </si>
  <si>
    <t>07.11.2022 09:15:18</t>
  </si>
  <si>
    <t>07.11.2022 09:15:20</t>
  </si>
  <si>
    <t>07.11.2022 09:17:02</t>
  </si>
  <si>
    <t>07.11.2022 09:17:03</t>
  </si>
  <si>
    <t>07.11.2022 09:17:05</t>
  </si>
  <si>
    <t>07.11.2022 09:17:06</t>
  </si>
  <si>
    <t>07.11.2022 09:17:08</t>
  </si>
  <si>
    <t>07.11.2022 09:17:09</t>
  </si>
  <si>
    <t>07.11.2022 09:17:11</t>
  </si>
  <si>
    <t>07.11.2022 09:17:12</t>
  </si>
  <si>
    <t>07.11.2022 09:18:11</t>
  </si>
  <si>
    <t>07.11.2022 09:18:12</t>
  </si>
  <si>
    <t>07.11.2022 09:18:14</t>
  </si>
  <si>
    <t>07.11.2022 09:18:15</t>
  </si>
  <si>
    <t>07.11.2022 09:18:17</t>
  </si>
  <si>
    <t>07.11.2022 09:18:18</t>
  </si>
  <si>
    <t>07.11.2022 09:18:20</t>
  </si>
  <si>
    <t>07.11.2022 09:19:11</t>
  </si>
  <si>
    <t>07.11.2022 09:19:12</t>
  </si>
  <si>
    <t>07.11.2022 09:19:14</t>
  </si>
  <si>
    <t>07.11.2022 09:19:15</t>
  </si>
  <si>
    <t>07.11.2022 09:19:17</t>
  </si>
  <si>
    <t>07.11.2022 09:19:18</t>
  </si>
  <si>
    <t>07.11.2022 09:19:20</t>
  </si>
  <si>
    <t>07.11.2022 09:19:21</t>
  </si>
  <si>
    <t>07.11.2022 09:19:23</t>
  </si>
  <si>
    <t>07.11.2022 09:19:24</t>
  </si>
  <si>
    <t>07.11.2022 09:19:26</t>
  </si>
  <si>
    <t>07.11.2022 09:19:27</t>
  </si>
  <si>
    <t>07.11.2022 09:19:29</t>
  </si>
  <si>
    <t>07.11.2022 09:19:30</t>
  </si>
  <si>
    <t>07.11.2022 09:19:32</t>
  </si>
  <si>
    <t>07.11.2022 09:19:33</t>
  </si>
  <si>
    <t>07.11.2022 09:19:38</t>
  </si>
  <si>
    <t>07.11.2022 09:19:39</t>
  </si>
  <si>
    <t>07.11.2022 09:19:41</t>
  </si>
  <si>
    <t>07.11.2022 09:19:42</t>
  </si>
  <si>
    <t>07.11.2022 09:19:44</t>
  </si>
  <si>
    <t>07.11.2022 09:19:45</t>
  </si>
  <si>
    <t>07.11.2022 09:19:47</t>
  </si>
  <si>
    <t>07.11.2022 09:19:48</t>
  </si>
  <si>
    <t>07.11.2022 09:19:54</t>
  </si>
  <si>
    <t>07.11.2022 09:19:56</t>
  </si>
  <si>
    <t>07.11.2022 09:19:57</t>
  </si>
  <si>
    <t>07.11.2022 09:19:59</t>
  </si>
  <si>
    <t>07.11.2022 09:20:00</t>
  </si>
  <si>
    <t>07.11.2022 09:20:02</t>
  </si>
  <si>
    <t>07.11.2022 09:20:03</t>
  </si>
  <si>
    <t>07.11.2022 09:20:26</t>
  </si>
  <si>
    <t>07.11.2022 09:20:27</t>
  </si>
  <si>
    <t>07.11.2022 09:20:29</t>
  </si>
  <si>
    <t>07.11.2022 09:20:30</t>
  </si>
  <si>
    <t>07.11.2022 09:20:32</t>
  </si>
  <si>
    <t>07.11.2022 09:20:33</t>
  </si>
  <si>
    <t>07.11.2022 09:20:35</t>
  </si>
  <si>
    <t>07.11.2022 09:20:36</t>
  </si>
  <si>
    <t>07.11.2022 09:20:38</t>
  </si>
  <si>
    <t>07.11.2022 09:20:39</t>
  </si>
  <si>
    <t>07.11.2022 09:20:41</t>
  </si>
  <si>
    <t>07.11.2022 09:20:42</t>
  </si>
  <si>
    <t>07.11.2022 09:20:59</t>
  </si>
  <si>
    <t>07.11.2022 09:21:00</t>
  </si>
  <si>
    <t>07.11.2022 09:21:05</t>
  </si>
  <si>
    <t>07.11.2022 09:21:06</t>
  </si>
  <si>
    <t>07.11.2022 09:21:08</t>
  </si>
  <si>
    <t>07.11.2022 09:21:09</t>
  </si>
  <si>
    <t>07.11.2022 09:21:11</t>
  </si>
  <si>
    <t>07.11.2022 09:21:12</t>
  </si>
  <si>
    <t>07.11.2022 09:21:14</t>
  </si>
  <si>
    <t>07.11.2022 09:21:35</t>
  </si>
  <si>
    <t>07.11.2022 09:21:36</t>
  </si>
  <si>
    <t>07.11.2022 09:21:39</t>
  </si>
  <si>
    <t>07.11.2022 09:21:41</t>
  </si>
  <si>
    <t>07.11.2022 09:21:42</t>
  </si>
  <si>
    <t>07.11.2022 09:21:44</t>
  </si>
  <si>
    <t>07.11.2022 09:21:47</t>
  </si>
  <si>
    <t>07.11.2022 09:21:48</t>
  </si>
  <si>
    <t>07.11.2022 09:21:50</t>
  </si>
  <si>
    <t>07.11.2022 09:22:00</t>
  </si>
  <si>
    <t>07.11.2022 09:22:02</t>
  </si>
  <si>
    <t>07.11.2022 09:22:03</t>
  </si>
  <si>
    <t>07.11.2022 09:22:06</t>
  </si>
  <si>
    <t>07.11.2022 09:22:08</t>
  </si>
  <si>
    <t>07.11.2022 09:22:09</t>
  </si>
  <si>
    <t>07.11.2022 09:22:17</t>
  </si>
  <si>
    <t>07.11.2022 09:22:20</t>
  </si>
  <si>
    <t>07.11.2022 09:22:23</t>
  </si>
  <si>
    <t>07.11.2022 09:22:24</t>
  </si>
  <si>
    <t>07.11.2022 09:22:26</t>
  </si>
  <si>
    <t>07.11.2022 09:22:27</t>
  </si>
  <si>
    <t>07.11.2022 09:22:29</t>
  </si>
  <si>
    <t>07.11.2022 09:22:30</t>
  </si>
  <si>
    <t>07.11.2022 09:22:32</t>
  </si>
  <si>
    <t>07.11.2022 09:22:33</t>
  </si>
  <si>
    <t>07.11.2022 09:22:35</t>
  </si>
  <si>
    <t>07.11.2022 09:22:55</t>
  </si>
  <si>
    <t>07.11.2022 09:22:58</t>
  </si>
  <si>
    <t>07.11.2022 09:23:00</t>
  </si>
  <si>
    <t>07.11.2022 09:23:01</t>
  </si>
  <si>
    <t>07.11.2022 09:23:03</t>
  </si>
  <si>
    <t>07.11.2022 09:23:04</t>
  </si>
  <si>
    <t>07.11.2022 09:23:07</t>
  </si>
  <si>
    <t>07.11.2022 09:23:09</t>
  </si>
  <si>
    <t>07.11.2022 09:23:10</t>
  </si>
  <si>
    <t>07.11.2022 09:23:12</t>
  </si>
  <si>
    <t>07.11.2022 09:23:30</t>
  </si>
  <si>
    <t>07.11.2022 09:23:31</t>
  </si>
  <si>
    <t>07.11.2022 09:23:33</t>
  </si>
  <si>
    <t>07.11.2022 09:23:34</t>
  </si>
  <si>
    <t>07.11.2022 09:23:36</t>
  </si>
  <si>
    <t>07.11.2022 09:23:37</t>
  </si>
  <si>
    <t>07.11.2022 09:23:39</t>
  </si>
  <si>
    <t>07.11.2022 09:24:25</t>
  </si>
  <si>
    <t>07.11.2022 09:24:27</t>
  </si>
  <si>
    <t>07.11.2022 09:24:28</t>
  </si>
  <si>
    <t>07.11.2022 09:24:30</t>
  </si>
  <si>
    <t>07.11.2022 09:24:31</t>
  </si>
  <si>
    <t>07.11.2022 09:24:33</t>
  </si>
  <si>
    <t>07.11.2022 09:24:34</t>
  </si>
  <si>
    <t>07.11.2022 09:24:45</t>
  </si>
  <si>
    <t>07.11.2022 09:24:46</t>
  </si>
  <si>
    <t>07.11.2022 09:24:48</t>
  </si>
  <si>
    <t>07.11.2022 09:24:49</t>
  </si>
  <si>
    <t>07.11.2022 09:24:51</t>
  </si>
  <si>
    <t>07.11.2022 09:24:52</t>
  </si>
  <si>
    <t>07.11.2022 09:24:54</t>
  </si>
  <si>
    <t>07.11.2022 09:24:55</t>
  </si>
  <si>
    <t>07.11.2022 09:25:27</t>
  </si>
  <si>
    <t>07.11.2022 09:25:28</t>
  </si>
  <si>
    <t>07.11.2022 09:25:30</t>
  </si>
  <si>
    <t>07.11.2022 09:25:40</t>
  </si>
  <si>
    <t>07.11.2022 09:25:42</t>
  </si>
  <si>
    <t>07.11.2022 09:25:43</t>
  </si>
  <si>
    <t>07.11.2022 09:25:45</t>
  </si>
  <si>
    <t>07.11.2022 09:25:46</t>
  </si>
  <si>
    <t>07.11.2022 09:25:48</t>
  </si>
  <si>
    <t>07.11.2022 09:25:49</t>
  </si>
  <si>
    <t>07.11.2022 09:25:51</t>
  </si>
  <si>
    <t>07.11.2022 09:25:52</t>
  </si>
  <si>
    <t>07.11.2022 09:25:54</t>
  </si>
  <si>
    <t>07.11.2022 09:25:55</t>
  </si>
  <si>
    <t>07.11.2022 09:25:57</t>
  </si>
  <si>
    <t>07.11.2022 09:25:58</t>
  </si>
  <si>
    <t>07.11.2022 09:26:00</t>
  </si>
  <si>
    <t>07.11.2022 09:27:01</t>
  </si>
  <si>
    <t>07.11.2022 09:27:03</t>
  </si>
  <si>
    <t>07.11.2022 09:27:04</t>
  </si>
  <si>
    <t>07.11.2022 09:27:06</t>
  </si>
  <si>
    <t>07.11.2022 09:27:07</t>
  </si>
  <si>
    <t>07.11.2022 09:27:09</t>
  </si>
  <si>
    <t>07.11.2022 09:27:10</t>
  </si>
  <si>
    <t>07.11.2022 09:27:58</t>
  </si>
  <si>
    <t>07.11.2022 09:28:01</t>
  </si>
  <si>
    <t>07.11.2022 09:28:03</t>
  </si>
  <si>
    <t>07.11.2022 09:28:04</t>
  </si>
  <si>
    <t>07.11.2022 09:28:07</t>
  </si>
  <si>
    <t>07.11.2022 09:28:12</t>
  </si>
  <si>
    <t>07.11.2022 09:28:15</t>
  </si>
  <si>
    <t>07.11.2022 09:28:16</t>
  </si>
  <si>
    <t>07.11.2022 09:28:18</t>
  </si>
  <si>
    <t>07.11.2022 09:28:51</t>
  </si>
  <si>
    <t>07.11.2022 09:28:52</t>
  </si>
  <si>
    <t>07.11.2022 09:28:54</t>
  </si>
  <si>
    <t>07.11.2022 09:28:55</t>
  </si>
  <si>
    <t>07.11.2022 09:28:57</t>
  </si>
  <si>
    <t>07.11.2022 09:28:58</t>
  </si>
  <si>
    <t>07.11.2022 09:29:00</t>
  </si>
  <si>
    <t>07.11.2022 09:29:03</t>
  </si>
  <si>
    <t>07.11.2022 09:29:04</t>
  </si>
  <si>
    <t>07.11.2022 09:29:06</t>
  </si>
  <si>
    <t>07.11.2022 09:29:07</t>
  </si>
  <si>
    <t>07.11.2022 09:29:09</t>
  </si>
  <si>
    <t>07.11.2022 09:29:15</t>
  </si>
  <si>
    <t>07.11.2022 09:29:16</t>
  </si>
  <si>
    <t>07.11.2022 09:29:17</t>
  </si>
  <si>
    <t>07.11.2022 09:29:19</t>
  </si>
  <si>
    <t>07.11.2022 09:29:20</t>
  </si>
  <si>
    <t>07.11.2022 09:29:22</t>
  </si>
  <si>
    <t>07.11.2022 09:29:23</t>
  </si>
  <si>
    <t>07.11.2022 09:29:25</t>
  </si>
  <si>
    <t>07.11.2022 09:29:26</t>
  </si>
  <si>
    <t>07.11.2022 09:29:28</t>
  </si>
  <si>
    <t>07.11.2022 09:29:40</t>
  </si>
  <si>
    <t>07.11.2022 09:29:41</t>
  </si>
  <si>
    <t>07.11.2022 09:29:43</t>
  </si>
  <si>
    <t>07.11.2022 09:29:44</t>
  </si>
  <si>
    <t>07.11.2022 09:29:46</t>
  </si>
  <si>
    <t>07.11.2022 09:29:49</t>
  </si>
  <si>
    <t>07.11.2022 09:29:50</t>
  </si>
  <si>
    <t>07.11.2022 09:29:56</t>
  </si>
  <si>
    <t>07.11.2022 09:29:58</t>
  </si>
  <si>
    <t>07.11.2022 09:29:59</t>
  </si>
  <si>
    <t>07.11.2022 09:30:01</t>
  </si>
  <si>
    <t>07.11.2022 09:30:02</t>
  </si>
  <si>
    <t>07.11.2022 09:30:04</t>
  </si>
  <si>
    <t>07.11.2022 09:30:05</t>
  </si>
  <si>
    <t>07.11.2022 09:30:07</t>
  </si>
  <si>
    <t>07.11.2022 09:30:41</t>
  </si>
  <si>
    <t>07.11.2022 09:30:43</t>
  </si>
  <si>
    <t>07.11.2022 09:30:44</t>
  </si>
  <si>
    <t>07.11.2022 09:30:46</t>
  </si>
  <si>
    <t>07.11.2022 09:30:47</t>
  </si>
  <si>
    <t>07.11.2022 09:30:49</t>
  </si>
  <si>
    <t>07.11.2022 09:30:50</t>
  </si>
  <si>
    <t>07.11.2022 09:30:52</t>
  </si>
  <si>
    <t>07.11.2022 09:31:23</t>
  </si>
  <si>
    <t>07.11.2022 09:31:26</t>
  </si>
  <si>
    <t>07.11.2022 09:31:28</t>
  </si>
  <si>
    <t>07.11.2022 09:31:29</t>
  </si>
  <si>
    <t>07.11.2022 09:31:31</t>
  </si>
  <si>
    <t>07.11.2022 09:31:32</t>
  </si>
  <si>
    <t>07.11.2022 09:32:13</t>
  </si>
  <si>
    <t>07.11.2022 09:32:14</t>
  </si>
  <si>
    <t>07.11.2022 09:32:17</t>
  </si>
  <si>
    <t>07.11.2022 09:32:19</t>
  </si>
  <si>
    <t>07.11.2022 09:32:20</t>
  </si>
  <si>
    <t>07.11.2022 09:32:35</t>
  </si>
  <si>
    <t>07.11.2022 09:32:37</t>
  </si>
  <si>
    <t>07.11.2022 09:32:38</t>
  </si>
  <si>
    <t>07.11.2022 09:32:40</t>
  </si>
  <si>
    <t>07.11.2022 09:32:41</t>
  </si>
  <si>
    <t>07.11.2022 09:32:43</t>
  </si>
  <si>
    <t>07.11.2022 09:32:44</t>
  </si>
  <si>
    <t>07.11.2022 09:32:46</t>
  </si>
  <si>
    <t>07.11.2022 09:32:47</t>
  </si>
  <si>
    <t>07.11.2022 09:32:49</t>
  </si>
  <si>
    <t>07.11.2022 09:32:50</t>
  </si>
  <si>
    <t>07.11.2022 09:34:10</t>
  </si>
  <si>
    <t>07.11.2022 09:35:37</t>
  </si>
  <si>
    <t>07.11.2022 09:35:38</t>
  </si>
  <si>
    <t>07.11.2022 09:35:40</t>
  </si>
  <si>
    <t>07.11.2022 09:35:41</t>
  </si>
  <si>
    <t>07.11.2022 09:35:43</t>
  </si>
  <si>
    <t>07.11.2022 09:36:22</t>
  </si>
  <si>
    <t>07.11.2022 09:36:23</t>
  </si>
  <si>
    <t>07.11.2022 09:36:25</t>
  </si>
  <si>
    <t>07.11.2022 09:36:26</t>
  </si>
  <si>
    <t>07.11.2022 09:36:28</t>
  </si>
  <si>
    <t>07.11.2022 09:36:29</t>
  </si>
  <si>
    <t>07.11.2022 09:36:31</t>
  </si>
  <si>
    <t>07.11.2022 09:36:32</t>
  </si>
  <si>
    <t>07.11.2022 09:36:34</t>
  </si>
  <si>
    <t>07.11.2022 09:37:29</t>
  </si>
  <si>
    <t>07.11.2022 09:37:31</t>
  </si>
  <si>
    <t>07.11.2022 09:37:32</t>
  </si>
  <si>
    <t>07.11.2022 09:37:34</t>
  </si>
  <si>
    <t>07.11.2022 09:37:35</t>
  </si>
  <si>
    <t>07.11.2022 09:37:37</t>
  </si>
  <si>
    <t>07.11.2022 09:37:38</t>
  </si>
  <si>
    <t>07.11.2022 09:37:40</t>
  </si>
  <si>
    <t>07.11.2022 09:37:41</t>
  </si>
  <si>
    <t>07.11.2022 09:37:43</t>
  </si>
  <si>
    <t>07.11.2022 09:37:44</t>
  </si>
  <si>
    <t>07.11.2022 09:37:46</t>
  </si>
  <si>
    <t>07.11.2022 09:37:47</t>
  </si>
  <si>
    <t>07.11.2022 09:37:49</t>
  </si>
  <si>
    <t>07.11.2022 09:37:51</t>
  </si>
  <si>
    <t>07.11.2022 09:37:53</t>
  </si>
  <si>
    <t>07.11.2022 09:37:54</t>
  </si>
  <si>
    <t>07.11.2022 09:37:56</t>
  </si>
  <si>
    <t>07.11.2022 09:37:57</t>
  </si>
  <si>
    <t>07.11.2022 09:37:59</t>
  </si>
  <si>
    <t>07.11.2022 09:38:00</t>
  </si>
  <si>
    <t>07.11.2022 09:38:02</t>
  </si>
  <si>
    <t>07.11.2022 09:38:03</t>
  </si>
  <si>
    <t>07.11.2022 09:38:06</t>
  </si>
  <si>
    <t>07.11.2022 09:38:08</t>
  </si>
  <si>
    <t>07.11.2022 09:38:09</t>
  </si>
  <si>
    <t>07.11.2022 09:38:24</t>
  </si>
  <si>
    <t>07.11.2022 09:38:26</t>
  </si>
  <si>
    <t>07.11.2022 09:38:27</t>
  </si>
  <si>
    <t>07.11.2022 09:38:29</t>
  </si>
  <si>
    <t>07.11.2022 09:38:30</t>
  </si>
  <si>
    <t>07.11.2022 09:38:32</t>
  </si>
  <si>
    <t>07.11.2022 09:38:33</t>
  </si>
  <si>
    <t>07.11.2022 09:38:35</t>
  </si>
  <si>
    <t>07.11.2022 09:39:36</t>
  </si>
  <si>
    <t>07.11.2022 09:39:38</t>
  </si>
  <si>
    <t>07.11.2022 09:39:39</t>
  </si>
  <si>
    <t>07.11.2022 09:39:41</t>
  </si>
  <si>
    <t>07.11.2022 09:39:44</t>
  </si>
  <si>
    <t>07.11.2022 09:39:45</t>
  </si>
  <si>
    <t>07.11.2022 09:39:50</t>
  </si>
  <si>
    <t>07.11.2022 09:39:53</t>
  </si>
  <si>
    <t>07.11.2022 09:39:54</t>
  </si>
  <si>
    <t>07.11.2022 09:39:56</t>
  </si>
  <si>
    <t>07.11.2022 09:39:57</t>
  </si>
  <si>
    <t>07.11.2022 09:39:59</t>
  </si>
  <si>
    <t>07.11.2022 09:40:00</t>
  </si>
  <si>
    <t>07.11.2022 09:40:02</t>
  </si>
  <si>
    <t>07.11.2022 09:40:05</t>
  </si>
  <si>
    <t>07.11.2022 09:40:06</t>
  </si>
  <si>
    <t>07.11.2022 09:40:08</t>
  </si>
  <si>
    <t>07.11.2022 09:40:09</t>
  </si>
  <si>
    <t>07.11.2022 09:40:59</t>
  </si>
  <si>
    <t>07.11.2022 09:41:00</t>
  </si>
  <si>
    <t>07.11.2022 09:41:02</t>
  </si>
  <si>
    <t>07.11.2022 09:41:03</t>
  </si>
  <si>
    <t>07.11.2022 09:41:05</t>
  </si>
  <si>
    <t>07.11.2022 09:41:06</t>
  </si>
  <si>
    <t>07.11.2022 09:41:17</t>
  </si>
  <si>
    <t>07.11.2022 09:41:18</t>
  </si>
  <si>
    <t>07.11.2022 09:41:20</t>
  </si>
  <si>
    <t>07.11.2022 09:41:21</t>
  </si>
  <si>
    <t>07.11.2022 09:41:23</t>
  </si>
  <si>
    <t>07.11.2022 09:41:24</t>
  </si>
  <si>
    <t>07.11.2022 09:41:26</t>
  </si>
  <si>
    <t>07.11.2022 09:41:39</t>
  </si>
  <si>
    <t>07.11.2022 09:41:40</t>
  </si>
  <si>
    <t>07.11.2022 09:41:42</t>
  </si>
  <si>
    <t>07.11.2022 09:41:43</t>
  </si>
  <si>
    <t>07.11.2022 09:41:45</t>
  </si>
  <si>
    <t>07.11.2022 09:41:46</t>
  </si>
  <si>
    <t>07.11.2022 09:41:48</t>
  </si>
  <si>
    <t>07.11.2022 09:41:49</t>
  </si>
  <si>
    <t>07.11.2022 09:41:51</t>
  </si>
  <si>
    <t>07.11.2022 09:41:52</t>
  </si>
  <si>
    <t>07.11.2022 09:41:54</t>
  </si>
  <si>
    <t>07.11.2022 09:43:04</t>
  </si>
  <si>
    <t>07.11.2022 09:43:06</t>
  </si>
  <si>
    <t>07.11.2022 09:43:07</t>
  </si>
  <si>
    <t>07.11.2022 09:43:09</t>
  </si>
  <si>
    <t>07.11.2022 09:43:10</t>
  </si>
  <si>
    <t>07.11.2022 09:43:12</t>
  </si>
  <si>
    <t>07.11.2022 09:43:13</t>
  </si>
  <si>
    <t>07.11.2022 09:43:15</t>
  </si>
  <si>
    <t>07.11.2022 09:43:16</t>
  </si>
  <si>
    <t>07.11.2022 09:43:18</t>
  </si>
  <si>
    <t>07.11.2022 09:43:19</t>
  </si>
  <si>
    <t>07.11.2022 09:43:54</t>
  </si>
  <si>
    <t>07.11.2022 09:43:55</t>
  </si>
  <si>
    <t>07.11.2022 09:43:57</t>
  </si>
  <si>
    <t>07.11.2022 09:43:58</t>
  </si>
  <si>
    <t>07.11.2022 09:44:00</t>
  </si>
  <si>
    <t>07.11.2022 09:44:01</t>
  </si>
  <si>
    <t>07.11.2022 09:44:04</t>
  </si>
  <si>
    <t>07.11.2022 09:44:06</t>
  </si>
  <si>
    <t>07.11.2022 09:44:07</t>
  </si>
  <si>
    <t>07.11.2022 09:44:09</t>
  </si>
  <si>
    <t>07.11.2022 09:44:10</t>
  </si>
  <si>
    <t>07.11.2022 09:44:12</t>
  </si>
  <si>
    <t>07.11.2022 09:44:13</t>
  </si>
  <si>
    <t>07.11.2022 09:44:16</t>
  </si>
  <si>
    <t>07.11.2022 09:44:21</t>
  </si>
  <si>
    <t>07.11.2022 09:44:22</t>
  </si>
  <si>
    <t>07.11.2022 09:44:24</t>
  </si>
  <si>
    <t>07.11.2022 09:44:25</t>
  </si>
  <si>
    <t>07.11.2022 09:44:27</t>
  </si>
  <si>
    <t>07.11.2022 09:44:28</t>
  </si>
  <si>
    <t>07.11.2022 09:44:42</t>
  </si>
  <si>
    <t>07.11.2022 09:44:43</t>
  </si>
  <si>
    <t>07.11.2022 09:44:45</t>
  </si>
  <si>
    <t>07.11.2022 09:44:46</t>
  </si>
  <si>
    <t>07.11.2022 09:44:48</t>
  </si>
  <si>
    <t>07.11.2022 09:44:49</t>
  </si>
  <si>
    <t>07.11.2022 09:44:51</t>
  </si>
  <si>
    <t>07.11.2022 09:45:45</t>
  </si>
  <si>
    <t>07.11.2022 09:45:46</t>
  </si>
  <si>
    <t>07.11.2022 09:45:48</t>
  </si>
  <si>
    <t>07.11.2022 09:45:49</t>
  </si>
  <si>
    <t>07.11.2022 09:45:51</t>
  </si>
  <si>
    <t>07.11.2022 09:45:52</t>
  </si>
  <si>
    <t>07.11.2022 09:45:54</t>
  </si>
  <si>
    <t>07.11.2022 09:45:57</t>
  </si>
  <si>
    <t>07.11.2022 09:47:31</t>
  </si>
  <si>
    <t>07.11.2022 09:47:33</t>
  </si>
  <si>
    <t>07.11.2022 09:47:34</t>
  </si>
  <si>
    <t>07.11.2022 09:47:36</t>
  </si>
  <si>
    <t>07.11.2022 09:47:37</t>
  </si>
  <si>
    <t>07.11.2022 09:47:39</t>
  </si>
  <si>
    <t>07.11.2022 09:47:40</t>
  </si>
  <si>
    <t>07.11.2022 09:47:42</t>
  </si>
  <si>
    <t>07.11.2022 09:47:45</t>
  </si>
  <si>
    <t>07.11.2022 09:47:46</t>
  </si>
  <si>
    <t>07.11.2022 09:47:48</t>
  </si>
  <si>
    <t>07.11.2022 09:48:01</t>
  </si>
  <si>
    <t>07.11.2022 09:48:03</t>
  </si>
  <si>
    <t>07.11.2022 09:48:07</t>
  </si>
  <si>
    <t>07.11.2022 09:48:09</t>
  </si>
  <si>
    <t>07.11.2022 09:48:10</t>
  </si>
  <si>
    <t>07.11.2022 09:48:12</t>
  </si>
  <si>
    <t>07.11.2022 09:48:37</t>
  </si>
  <si>
    <t>07.11.2022 09:48:39</t>
  </si>
  <si>
    <t>07.11.2022 09:48:40</t>
  </si>
  <si>
    <t>07.11.2022 09:48:43</t>
  </si>
  <si>
    <t>07.11.2022 09:48:45</t>
  </si>
  <si>
    <t>07.11.2022 09:48:46</t>
  </si>
  <si>
    <t>07.11.2022 09:49:06</t>
  </si>
  <si>
    <t>07.11.2022 09:49:07</t>
  </si>
  <si>
    <t>07.11.2022 09:49:09</t>
  </si>
  <si>
    <t>07.11.2022 09:49:10</t>
  </si>
  <si>
    <t>07.11.2022 09:49:12</t>
  </si>
  <si>
    <t>07.11.2022 09:49:13</t>
  </si>
  <si>
    <t>07.11.2022 09:49:15</t>
  </si>
  <si>
    <t>07.11.2022 09:49:16</t>
  </si>
  <si>
    <t>07.11.2022 09:49:18</t>
  </si>
  <si>
    <t>07.11.2022 09:49:19</t>
  </si>
  <si>
    <t>07.11.2022 09:49:21</t>
  </si>
  <si>
    <t>07.11.2022 09:49:25</t>
  </si>
  <si>
    <t>07.11.2022 09:49:27</t>
  </si>
  <si>
    <t>07.11.2022 09:49:28</t>
  </si>
  <si>
    <t>07.11.2022 09:49:30</t>
  </si>
  <si>
    <t>07.11.2022 09:49:31</t>
  </si>
  <si>
    <t>07.11.2022 09:49:33</t>
  </si>
  <si>
    <t>07.11.2022 09:49:34</t>
  </si>
  <si>
    <t>07.11.2022 09:49:36</t>
  </si>
  <si>
    <t>07.11.2022 09:49:49</t>
  </si>
  <si>
    <t>07.11.2022 09:49:51</t>
  </si>
  <si>
    <t>07.11.2022 09:49:52</t>
  </si>
  <si>
    <t>07.11.2022 09:49:54</t>
  </si>
  <si>
    <t>07.11.2022 09:49:55</t>
  </si>
  <si>
    <t>07.11.2022 09:49:57</t>
  </si>
  <si>
    <t>07.11.2022 09:49:58</t>
  </si>
  <si>
    <t>07.11.2022 09:50:00</t>
  </si>
  <si>
    <t>07.11.2022 09:50:35</t>
  </si>
  <si>
    <t>07.11.2022 09:50:37</t>
  </si>
  <si>
    <t>07.11.2022 09:50:38</t>
  </si>
  <si>
    <t>07.11.2022 09:50:40</t>
  </si>
  <si>
    <t>07.11.2022 09:50:41</t>
  </si>
  <si>
    <t>07.11.2022 09:50:43</t>
  </si>
  <si>
    <t>07.11.2022 09:50:44</t>
  </si>
  <si>
    <t>07.11.2022 09:50:46</t>
  </si>
  <si>
    <t>07.11.2022 09:50:47</t>
  </si>
  <si>
    <t>07.11.2022 09:50:49</t>
  </si>
  <si>
    <t>07.11.2022 09:50:50</t>
  </si>
  <si>
    <t>07.11.2022 09:50:52</t>
  </si>
  <si>
    <t>07.11.2022 09:50:53</t>
  </si>
  <si>
    <t>07.11.2022 09:51:26</t>
  </si>
  <si>
    <t>07.11.2022 09:51:28</t>
  </si>
  <si>
    <t>07.11.2022 09:51:29</t>
  </si>
  <si>
    <t>07.11.2022 09:51:31</t>
  </si>
  <si>
    <t>07.11.2022 09:51:32</t>
  </si>
  <si>
    <t>07.11.2022 09:51:34</t>
  </si>
  <si>
    <t>07.11.2022 09:51:35</t>
  </si>
  <si>
    <t>07.11.2022 09:51:37</t>
  </si>
  <si>
    <t>07.11.2022 09:51:38</t>
  </si>
  <si>
    <t>07.11.2022 09:51:40</t>
  </si>
  <si>
    <t>07.11.2022 09:51:41</t>
  </si>
  <si>
    <t>07.11.2022 09:51:43</t>
  </si>
  <si>
    <t>07.11.2022 09:51:44</t>
  </si>
  <si>
    <t>07.11.2022 09:51:46</t>
  </si>
  <si>
    <t>07.11.2022 09:51:47</t>
  </si>
  <si>
    <t>07.11.2022 09:51:49</t>
  </si>
  <si>
    <t>07.11.2022 09:51:50</t>
  </si>
  <si>
    <t>07.11.2022 09:51:52</t>
  </si>
  <si>
    <t>07.11.2022 09:51:53</t>
  </si>
  <si>
    <t>07.11.2022 09:51:55</t>
  </si>
  <si>
    <t>07.11.2022 09:52:01</t>
  </si>
  <si>
    <t>07.11.2022 09:52:02</t>
  </si>
  <si>
    <t>07.11.2022 09:52:04</t>
  </si>
  <si>
    <t>07.11.2022 09:52:05</t>
  </si>
  <si>
    <t>07.11.2022 09:52:07</t>
  </si>
  <si>
    <t>07.11.2022 09:52:10</t>
  </si>
  <si>
    <t>07.11.2022 09:53:04</t>
  </si>
  <si>
    <t>07.11.2022 09:53:05</t>
  </si>
  <si>
    <t>07.11.2022 09:53:07</t>
  </si>
  <si>
    <t>07.11.2022 09:53:08</t>
  </si>
  <si>
    <t>07.11.2022 09:53:10</t>
  </si>
  <si>
    <t>07.11.2022 09:53:11</t>
  </si>
  <si>
    <t>07.11.2022 09:53:13</t>
  </si>
  <si>
    <t>07.11.2022 09:53:14</t>
  </si>
  <si>
    <t>07.11.2022 09:53:16</t>
  </si>
  <si>
    <t>07.11.2022 09:53:34</t>
  </si>
  <si>
    <t>07.11.2022 09:53:35</t>
  </si>
  <si>
    <t>07.11.2022 09:53:37</t>
  </si>
  <si>
    <t>07.11.2022 09:53:38</t>
  </si>
  <si>
    <t>07.11.2022 09:53:40</t>
  </si>
  <si>
    <t>07.11.2022 09:53:41</t>
  </si>
  <si>
    <t>07.11.2022 09:54:05</t>
  </si>
  <si>
    <t>07.11.2022 09:54:07</t>
  </si>
  <si>
    <t>07.11.2022 09:54:08</t>
  </si>
  <si>
    <t>07.11.2022 09:54:10</t>
  </si>
  <si>
    <t>07.11.2022 09:54:13</t>
  </si>
  <si>
    <t>07.11.2022 09:54:14</t>
  </si>
  <si>
    <t>07.11.2022 09:54:16</t>
  </si>
  <si>
    <t>07.11.2022 09:54:17</t>
  </si>
  <si>
    <t>07.11.2022 09:54:19</t>
  </si>
  <si>
    <t>07.11.2022 09:54:20</t>
  </si>
  <si>
    <t>07.11.2022 09:54:22</t>
  </si>
  <si>
    <t>07.11.2022 09:54:23</t>
  </si>
  <si>
    <t>07.11.2022 09:54:25</t>
  </si>
  <si>
    <t>07.11.2022 09:54:26</t>
  </si>
  <si>
    <t>07.11.2022 09:54:28</t>
  </si>
  <si>
    <t>07.11.2022 09:54:29</t>
  </si>
  <si>
    <t>07.11.2022 09:54:31</t>
  </si>
  <si>
    <t>07.11.2022 09:54:32</t>
  </si>
  <si>
    <t>07.11.2022 09:54:34</t>
  </si>
  <si>
    <t>07.11.2022 09:54:38</t>
  </si>
  <si>
    <t>07.11.2022 09:54:40</t>
  </si>
  <si>
    <t>07.11.2022 09:54:41</t>
  </si>
  <si>
    <t>07.11.2022 09:54:43</t>
  </si>
  <si>
    <t>07.11.2022 09:54:44</t>
  </si>
  <si>
    <t>07.11.2022 09:54:46</t>
  </si>
  <si>
    <t>07.11.2022 09:55:35</t>
  </si>
  <si>
    <t>07.11.2022 09:55:37</t>
  </si>
  <si>
    <t>07.11.2022 09:55:38</t>
  </si>
  <si>
    <t>07.11.2022 09:55:40</t>
  </si>
  <si>
    <t>07.11.2022 09:55:41</t>
  </si>
  <si>
    <t>07.11.2022 09:55:47</t>
  </si>
  <si>
    <t>07.11.2022 09:55:49</t>
  </si>
  <si>
    <t>07.11.2022 09:55:50</t>
  </si>
  <si>
    <t>07.11.2022 09:55:52</t>
  </si>
  <si>
    <t>07.11.2022 09:55:53</t>
  </si>
  <si>
    <t>07.11.2022 09:55:56</t>
  </si>
  <si>
    <t>07.11.2022 09:55:58</t>
  </si>
  <si>
    <t>07.11.2022 09:55:59</t>
  </si>
  <si>
    <t>07.11.2022 09:56:29</t>
  </si>
  <si>
    <t>07.11.2022 09:56:31</t>
  </si>
  <si>
    <t>07.11.2022 09:56:32</t>
  </si>
  <si>
    <t>07.11.2022 09:56:34</t>
  </si>
  <si>
    <t>07.11.2022 09:56:35</t>
  </si>
  <si>
    <t>07.11.2022 09:56:37</t>
  </si>
  <si>
    <t>07.11.2022 09:56:38</t>
  </si>
  <si>
    <t>07.11.2022 09:56:52</t>
  </si>
  <si>
    <t>07.11.2022 09:56:53</t>
  </si>
  <si>
    <t>07.11.2022 09:56:55</t>
  </si>
  <si>
    <t>07.11.2022 09:56:56</t>
  </si>
  <si>
    <t>07.11.2022 09:56:58</t>
  </si>
  <si>
    <t>07.11.2022 09:56:59</t>
  </si>
  <si>
    <t>07.11.2022 09:57:01</t>
  </si>
  <si>
    <t>07.11.2022 09:57:02</t>
  </si>
  <si>
    <t>07.11.2022 09:57:04</t>
  </si>
  <si>
    <t>07.11.2022 09:57:05</t>
  </si>
  <si>
    <t>07.11.2022 09:57:07</t>
  </si>
  <si>
    <t>07.11.2022 09:57:08</t>
  </si>
  <si>
    <t>07.11.2022 09:57:10</t>
  </si>
  <si>
    <t>07.11.2022 09:57:11</t>
  </si>
  <si>
    <t>07.11.2022 09:57:19</t>
  </si>
  <si>
    <t>07.11.2022 09:57:22</t>
  </si>
  <si>
    <t>07.11.2022 09:57:23</t>
  </si>
  <si>
    <t>07.11.2022 09:57:25</t>
  </si>
  <si>
    <t>07.11.2022 09:57:26</t>
  </si>
  <si>
    <t>07.11.2022 09:57:28</t>
  </si>
  <si>
    <t>07.11.2022 09:57:29</t>
  </si>
  <si>
    <t>07.11.2022 09:57:31</t>
  </si>
  <si>
    <t>07.11.2022 09:57:32</t>
  </si>
  <si>
    <t>07.11.2022 09:58:23</t>
  </si>
  <si>
    <t>07.11.2022 09:58:25</t>
  </si>
  <si>
    <t>07.11.2022 09:58:26</t>
  </si>
  <si>
    <t>07.11.2022 09:58:28</t>
  </si>
  <si>
    <t>07.11.2022 09:58:29</t>
  </si>
  <si>
    <t>07.11.2022 09:58:31</t>
  </si>
  <si>
    <t>07.11.2022 09:58:32</t>
  </si>
  <si>
    <t>07.11.2022 09:58:34</t>
  </si>
  <si>
    <t>07.11.2022 09:58:37</t>
  </si>
  <si>
    <t>07.11.2022 09:58:38</t>
  </si>
  <si>
    <t>07.11.2022 09:58:40</t>
  </si>
  <si>
    <t>07.11.2022 09:58:41</t>
  </si>
  <si>
    <t>07.11.2022 09:58:43</t>
  </si>
  <si>
    <t>07.11.2022 09:58:44</t>
  </si>
  <si>
    <t>07.11.2022 09:58:58</t>
  </si>
  <si>
    <t>07.11.2022 09:58:59</t>
  </si>
  <si>
    <t>07.11.2022 09:59:01</t>
  </si>
  <si>
    <t>07.11.2022 09:59:04</t>
  </si>
  <si>
    <t>07.11.2022 09:59:05</t>
  </si>
  <si>
    <t>07.11.2022 09:59:07</t>
  </si>
  <si>
    <t>07.11.2022 09:59:08</t>
  </si>
  <si>
    <t>07.11.2022 09:59:11</t>
  </si>
  <si>
    <t>07.11.2022 09:59:19</t>
  </si>
  <si>
    <t>07.11.2022 09:59:20</t>
  </si>
  <si>
    <t>07.11.2022 09:59:22</t>
  </si>
  <si>
    <t>07.11.2022 09:59:23</t>
  </si>
  <si>
    <t>07.11.2022 09:59:26</t>
  </si>
  <si>
    <t>07.11.2022 09:59:28</t>
  </si>
  <si>
    <t>07.11.2022 09:59:29</t>
  </si>
  <si>
    <t>07.11.2022 09:59:31</t>
  </si>
  <si>
    <t>07.11.2022 09:59:32</t>
  </si>
  <si>
    <t>07.11.2022 09:59:34</t>
  </si>
  <si>
    <t>07.11.2022 09:59:35</t>
  </si>
  <si>
    <t>07.11.2022 09:59:37</t>
  </si>
  <si>
    <t>07.11.2022 09:59:38</t>
  </si>
  <si>
    <t>07.11.2022 09:59:41</t>
  </si>
  <si>
    <t>07.11.2022 09:59:43</t>
  </si>
  <si>
    <t>07.11.2022 09:59:44</t>
  </si>
  <si>
    <t>07.11.2022 09:59:46</t>
  </si>
  <si>
    <t>07.11.2022 09:59:47</t>
  </si>
  <si>
    <t>07.11.2022 09:59:49</t>
  </si>
  <si>
    <t>07.11.2022 09:59:50</t>
  </si>
  <si>
    <t>07.11.2022 09:59:52</t>
  </si>
  <si>
    <t>07.11.2022 10:00:11</t>
  </si>
  <si>
    <t>07.11.2022 10:00:13</t>
  </si>
  <si>
    <t>07.11.2022 10:00:14</t>
  </si>
  <si>
    <t>07.11.2022 10:00:16</t>
  </si>
  <si>
    <t>07.11.2022 10:00:17</t>
  </si>
  <si>
    <t>07.11.2022 10:00:19</t>
  </si>
  <si>
    <t>07.11.2022 10:00:20</t>
  </si>
  <si>
    <t>07.11.2022 10:00:22</t>
  </si>
  <si>
    <t>07.11.2022 10:00:23</t>
  </si>
  <si>
    <t>07.11.2022 10:00:25</t>
  </si>
  <si>
    <t>07.11.2022 10:00:26</t>
  </si>
  <si>
    <t>07.11.2022 10:00:28</t>
  </si>
  <si>
    <t>07.11.2022 10:00:29</t>
  </si>
  <si>
    <t>07.11.2022 10:01:23</t>
  </si>
  <si>
    <t>07.11.2022 10:01:25</t>
  </si>
  <si>
    <t>07.11.2022 10:01:26</t>
  </si>
  <si>
    <t>07.11.2022 10:01:28</t>
  </si>
  <si>
    <t>07.11.2022 10:01:29</t>
  </si>
  <si>
    <t>07.11.2022 10:01:31</t>
  </si>
  <si>
    <t>07.11.2022 10:01:32</t>
  </si>
  <si>
    <t>07.11.2022 10:01:56</t>
  </si>
  <si>
    <t>07.11.2022 10:01:59</t>
  </si>
  <si>
    <t>07.11.2022 10:02:01</t>
  </si>
  <si>
    <t>07.11.2022 10:02:02</t>
  </si>
  <si>
    <t>07.11.2022 10:02:04</t>
  </si>
  <si>
    <t>07.11.2022 10:02:05</t>
  </si>
  <si>
    <t>07.11.2022 10:02:07</t>
  </si>
  <si>
    <t>07.11.2022 10:02:08</t>
  </si>
  <si>
    <t>07.11.2022 10:02:10</t>
  </si>
  <si>
    <t>07.11.2022 10:02:11</t>
  </si>
  <si>
    <t>07.11.2022 10:02:26</t>
  </si>
  <si>
    <t>07.11.2022 10:02:28</t>
  </si>
  <si>
    <t>07.11.2022 10:02:29</t>
  </si>
  <si>
    <t>07.11.2022 10:02:31</t>
  </si>
  <si>
    <t>07.11.2022 10:02:32</t>
  </si>
  <si>
    <t>07.11.2022 10:02:34</t>
  </si>
  <si>
    <t>07.11.2022 10:03:01</t>
  </si>
  <si>
    <t>07.11.2022 10:03:02</t>
  </si>
  <si>
    <t>07.11.2022 10:03:04</t>
  </si>
  <si>
    <t>07.11.2022 10:03:05</t>
  </si>
  <si>
    <t>07.11.2022 10:03:07</t>
  </si>
  <si>
    <t>07.11.2022 10:03:08</t>
  </si>
  <si>
    <t>07.11.2022 10:03:34</t>
  </si>
  <si>
    <t>07.11.2022 10:03:35</t>
  </si>
  <si>
    <t>07.11.2022 10:03:37</t>
  </si>
  <si>
    <t>07.11.2022 10:03:38</t>
  </si>
  <si>
    <t>07.11.2022 10:03:40</t>
  </si>
  <si>
    <t>07.11.2022 10:03:41</t>
  </si>
  <si>
    <t>07.11.2022 10:03:55</t>
  </si>
  <si>
    <t>07.11.2022 10:03:56</t>
  </si>
  <si>
    <t>07.11.2022 10:03:58</t>
  </si>
  <si>
    <t>07.11.2022 10:04:01</t>
  </si>
  <si>
    <t>07.11.2022 10:04:02</t>
  </si>
  <si>
    <t>07.11.2022 10:04:04</t>
  </si>
  <si>
    <t>07.11.2022 10:04:05</t>
  </si>
  <si>
    <t>07.11.2022 10:04:07</t>
  </si>
  <si>
    <t>07.11.2022 10:04:08</t>
  </si>
  <si>
    <t>07.11.2022 10:04:10</t>
  </si>
  <si>
    <t>07.11.2022 10:04:13</t>
  </si>
  <si>
    <t>07.11.2022 10:04:20</t>
  </si>
  <si>
    <t>07.11.2022 10:04:22</t>
  </si>
  <si>
    <t>07.11.2022 10:04:23</t>
  </si>
  <si>
    <t>07.11.2022 10:04:25</t>
  </si>
  <si>
    <t>07.11.2022 10:04:26</t>
  </si>
  <si>
    <t>07.11.2022 10:04:28</t>
  </si>
  <si>
    <t>07.11.2022 10:04:29</t>
  </si>
  <si>
    <t>07.11.2022 10:04:35</t>
  </si>
  <si>
    <t>07.11.2022 10:04:37</t>
  </si>
  <si>
    <t>07.11.2022 10:04:38</t>
  </si>
  <si>
    <t>07.11.2022 10:04:40</t>
  </si>
  <si>
    <t>07.11.2022 10:04:41</t>
  </si>
  <si>
    <t>07.11.2022 10:04:43</t>
  </si>
  <si>
    <t>07.11.2022 10:04:44</t>
  </si>
  <si>
    <t>07.11.2022 10:04:46</t>
  </si>
  <si>
    <t>07.11.2022 10:04:56</t>
  </si>
  <si>
    <t>07.11.2022 10:04:58</t>
  </si>
  <si>
    <t>07.11.2022 10:04:59</t>
  </si>
  <si>
    <t>07.11.2022 10:05:01</t>
  </si>
  <si>
    <t>07.11.2022 10:05:02</t>
  </si>
  <si>
    <t>07.11.2022 10:05:04</t>
  </si>
  <si>
    <t>07.11.2022 10:05:05</t>
  </si>
  <si>
    <t>07.11.2022 10:05:43</t>
  </si>
  <si>
    <t>07.11.2022 10:05:44</t>
  </si>
  <si>
    <t>07.11.2022 10:05:46</t>
  </si>
  <si>
    <t>07.11.2022 10:05:47</t>
  </si>
  <si>
    <t>07.11.2022 10:05:49</t>
  </si>
  <si>
    <t>07.11.2022 10:05:50</t>
  </si>
  <si>
    <t>07.11.2022 10:05:52</t>
  </si>
  <si>
    <t>07.11.2022 10:05:55</t>
  </si>
  <si>
    <t>07.11.2022 10:05:56</t>
  </si>
  <si>
    <t>07.11.2022 10:05:58</t>
  </si>
  <si>
    <t>07.11.2022 10:05:59</t>
  </si>
  <si>
    <t>07.11.2022 10:06:01</t>
  </si>
  <si>
    <t>07.11.2022 10:06:02</t>
  </si>
  <si>
    <t>07.11.2022 10:06:04</t>
  </si>
  <si>
    <t>07.11.2022 10:06:05</t>
  </si>
  <si>
    <t>07.11.2022 10:06:41</t>
  </si>
  <si>
    <t>07.11.2022 10:06:43</t>
  </si>
  <si>
    <t>07.11.2022 10:06:44</t>
  </si>
  <si>
    <t>07.11.2022 10:06:46</t>
  </si>
  <si>
    <t>07.11.2022 10:06:47</t>
  </si>
  <si>
    <t>07.11.2022 10:06:49</t>
  </si>
  <si>
    <t>07.11.2022 10:06:50</t>
  </si>
  <si>
    <t>07.11.2022 10:06:52</t>
  </si>
  <si>
    <t>07.11.2022 10:06:53</t>
  </si>
  <si>
    <t>07.11.2022 10:07:41</t>
  </si>
  <si>
    <t>07.11.2022 10:07:43</t>
  </si>
  <si>
    <t>07.11.2022 10:07:44</t>
  </si>
  <si>
    <t>07.11.2022 10:08:02</t>
  </si>
  <si>
    <t>07.11.2022 10:08:04</t>
  </si>
  <si>
    <t>07.11.2022 10:08:05</t>
  </si>
  <si>
    <t>07.11.2022 10:08:07</t>
  </si>
  <si>
    <t>07.11.2022 10:08:10</t>
  </si>
  <si>
    <t>07.11.2022 10:08:11</t>
  </si>
  <si>
    <t>07.11.2022 10:08:13</t>
  </si>
  <si>
    <t>07.11.2022 10:08:14</t>
  </si>
  <si>
    <t>07.11.2022 10:08:16</t>
  </si>
  <si>
    <t>07.11.2022 10:08:17</t>
  </si>
  <si>
    <t>07.11.2022 10:08:19</t>
  </si>
  <si>
    <t>07.11.2022 10:08:20</t>
  </si>
  <si>
    <t>07.11.2022 10:08:22</t>
  </si>
  <si>
    <t>07.11.2022 10:08:23</t>
  </si>
  <si>
    <t>07.11.2022 10:08:34</t>
  </si>
  <si>
    <t>07.11.2022 10:08:35</t>
  </si>
  <si>
    <t>07.11.2022 10:08:37</t>
  </si>
  <si>
    <t>07.11.2022 10:08:38</t>
  </si>
  <si>
    <t>07.11.2022 10:08:40</t>
  </si>
  <si>
    <t>07.11.2022 10:08:41</t>
  </si>
  <si>
    <t>07.11.2022 10:08:43</t>
  </si>
  <si>
    <t>07.11.2022 10:08:44</t>
  </si>
  <si>
    <t>07.11.2022 10:09:05</t>
  </si>
  <si>
    <t>07.11.2022 10:09:07</t>
  </si>
  <si>
    <t>07.11.2022 10:09:08</t>
  </si>
  <si>
    <t>07.11.2022 10:09:10</t>
  </si>
  <si>
    <t>07.11.2022 10:09:11</t>
  </si>
  <si>
    <t>07.11.2022 10:09:13</t>
  </si>
  <si>
    <t>07.11.2022 10:09:14</t>
  </si>
  <si>
    <t>07.11.2022 10:09:44</t>
  </si>
  <si>
    <t>07.11.2022 10:09:46</t>
  </si>
  <si>
    <t>07.11.2022 10:09:47</t>
  </si>
  <si>
    <t>07.11.2022 10:09:49</t>
  </si>
  <si>
    <t>07.11.2022 10:09:50</t>
  </si>
  <si>
    <t>07.11.2022 10:09:52</t>
  </si>
  <si>
    <t>07.11.2022 10:09:53</t>
  </si>
  <si>
    <t>07.11.2022 10:10:43</t>
  </si>
  <si>
    <t>07.11.2022 10:10:44</t>
  </si>
  <si>
    <t>07.11.2022 10:10:47</t>
  </si>
  <si>
    <t>07.11.2022 10:10:50</t>
  </si>
  <si>
    <t>07.11.2022 10:10:52</t>
  </si>
  <si>
    <t>07.11.2022 10:10:53</t>
  </si>
  <si>
    <t>07.11.2022 10:10:55</t>
  </si>
  <si>
    <t>07.11.2022 10:12:34</t>
  </si>
  <si>
    <t>07.11.2022 10:12:35</t>
  </si>
  <si>
    <t>07.11.2022 10:12:37</t>
  </si>
  <si>
    <t>07.11.2022 10:12:38</t>
  </si>
  <si>
    <t>07.11.2022 10:12:40</t>
  </si>
  <si>
    <t>07.11.2022 10:12:41</t>
  </si>
  <si>
    <t>07.11.2022 10:12:43</t>
  </si>
  <si>
    <t>07.11.2022 10:12:50</t>
  </si>
  <si>
    <t>07.11.2022 10:12:52</t>
  </si>
  <si>
    <t>07.11.2022 10:12:53</t>
  </si>
  <si>
    <t>07.11.2022 10:12:55</t>
  </si>
  <si>
    <t>07.11.2022 10:12:56</t>
  </si>
  <si>
    <t>07.11.2022 10:12:58</t>
  </si>
  <si>
    <t>07.11.2022 10:13:01</t>
  </si>
  <si>
    <t>07.11.2022 10:13:04</t>
  </si>
  <si>
    <t>07.11.2022 10:13:05</t>
  </si>
  <si>
    <t>07.11.2022 10:13:07</t>
  </si>
  <si>
    <t>07.11.2022 10:13:08</t>
  </si>
  <si>
    <t>07.11.2022 10:13:10</t>
  </si>
  <si>
    <t>07.11.2022 10:13:11</t>
  </si>
  <si>
    <t>07.11.2022 10:13:13</t>
  </si>
  <si>
    <t>07.11.2022 10:13:14</t>
  </si>
  <si>
    <t>07.11.2022 10:13:16</t>
  </si>
  <si>
    <t>07.11.2022 10:13:17</t>
  </si>
  <si>
    <t>07.11.2022 10:14:41</t>
  </si>
  <si>
    <t>07.11.2022 10:14:43</t>
  </si>
  <si>
    <t>07.11.2022 10:14:44</t>
  </si>
  <si>
    <t>07.11.2022 10:14:46</t>
  </si>
  <si>
    <t>07.11.2022 10:14:47</t>
  </si>
  <si>
    <t>07.11.2022 10:14:49</t>
  </si>
  <si>
    <t>07.11.2022 10:14:50</t>
  </si>
  <si>
    <t>07.11.2022 10:14:52</t>
  </si>
  <si>
    <t>07.11.2022 10:14:55</t>
  </si>
  <si>
    <t>07.11.2022 10:14:58</t>
  </si>
  <si>
    <t>07.11.2022 10:14:59</t>
  </si>
  <si>
    <t>07.11.2022 10:15:02</t>
  </si>
  <si>
    <t>07.11.2022 10:15:16</t>
  </si>
  <si>
    <t>07.11.2022 10:15:17</t>
  </si>
  <si>
    <t>07.11.2022 10:15:19</t>
  </si>
  <si>
    <t>07.11.2022 10:15:20</t>
  </si>
  <si>
    <t>07.11.2022 10:15:23</t>
  </si>
  <si>
    <t>07.11.2022 10:15:25</t>
  </si>
  <si>
    <t>07.11.2022 10:15:28</t>
  </si>
  <si>
    <t>07.11.2022 10:15:46</t>
  </si>
  <si>
    <t>07.11.2022 10:15:47</t>
  </si>
  <si>
    <t>07.11.2022 10:15:49</t>
  </si>
  <si>
    <t>07.11.2022 10:15:50</t>
  </si>
  <si>
    <t>07.11.2022 10:15:52</t>
  </si>
  <si>
    <t>07.11.2022 10:15:53</t>
  </si>
  <si>
    <t>07.11.2022 10:15:55</t>
  </si>
  <si>
    <t>07.11.2022 10:15:56</t>
  </si>
  <si>
    <t>07.11.2022 10:15:58</t>
  </si>
  <si>
    <t>07.11.2022 10:15:59</t>
  </si>
  <si>
    <t>07.11.2022 10:16:02</t>
  </si>
  <si>
    <t>07.11.2022 10:16:04</t>
  </si>
  <si>
    <t>07.11.2022 10:16:05</t>
  </si>
  <si>
    <t>07.11.2022 10:16:07</t>
  </si>
  <si>
    <t>07.11.2022 10:16:08</t>
  </si>
  <si>
    <t>07.11.2022 10:16:10</t>
  </si>
  <si>
    <t>07.11.2022 10:16:13</t>
  </si>
  <si>
    <t>07.11.2022 10:16:19</t>
  </si>
  <si>
    <t>07.11.2022 10:16:20</t>
  </si>
  <si>
    <t>07.11.2022 10:16:22</t>
  </si>
  <si>
    <t>07.11.2022 10:16:23</t>
  </si>
  <si>
    <t>07.11.2022 10:16:25</t>
  </si>
  <si>
    <t>07.11.2022 10:16:26</t>
  </si>
  <si>
    <t>07.11.2022 10:16:28</t>
  </si>
  <si>
    <t>07.11.2022 10:16:32</t>
  </si>
  <si>
    <t>07.11.2022 10:16:34</t>
  </si>
  <si>
    <t>07.11.2022 10:16:35</t>
  </si>
  <si>
    <t>07.11.2022 10:17:41</t>
  </si>
  <si>
    <t>07.11.2022 10:17:43</t>
  </si>
  <si>
    <t>07.11.2022 10:17:44</t>
  </si>
  <si>
    <t>07.11.2022 10:17:46</t>
  </si>
  <si>
    <t>07.11.2022 10:17:47</t>
  </si>
  <si>
    <t>07.11.2022 10:17:49</t>
  </si>
  <si>
    <t>07.11.2022 10:17:50</t>
  </si>
  <si>
    <t>07.11.2022 10:17:52</t>
  </si>
  <si>
    <t>07.11.2022 10:17:53</t>
  </si>
  <si>
    <t>07.11.2022 10:17:55</t>
  </si>
  <si>
    <t>07.11.2022 10:18:04</t>
  </si>
  <si>
    <t>07.11.2022 10:18:05</t>
  </si>
  <si>
    <t>07.11.2022 10:18:07</t>
  </si>
  <si>
    <t>07.11.2022 10:18:08</t>
  </si>
  <si>
    <t>07.11.2022 10:18:10</t>
  </si>
  <si>
    <t>07.11.2022 10:18:11</t>
  </si>
  <si>
    <t>07.11.2022 10:18:13</t>
  </si>
  <si>
    <t>07.11.2022 10:18:14</t>
  </si>
  <si>
    <t>07.11.2022 10:18:16</t>
  </si>
  <si>
    <t>07.11.2022 10:18:17</t>
  </si>
  <si>
    <t>07.11.2022 10:18:19</t>
  </si>
  <si>
    <t>07.11.2022 10:18:20</t>
  </si>
  <si>
    <t>07.11.2022 10:18:22</t>
  </si>
  <si>
    <t>07.11.2022 10:18:31</t>
  </si>
  <si>
    <t>07.11.2022 10:18:32</t>
  </si>
  <si>
    <t>07.11.2022 10:18:34</t>
  </si>
  <si>
    <t>07.11.2022 10:18:35</t>
  </si>
  <si>
    <t>07.11.2022 10:18:37</t>
  </si>
  <si>
    <t>07.11.2022 10:19:17</t>
  </si>
  <si>
    <t>07.11.2022 10:19:19</t>
  </si>
  <si>
    <t>07.11.2022 10:19:50</t>
  </si>
  <si>
    <t>07.11.2022 10:19:52</t>
  </si>
  <si>
    <t>07.11.2022 10:19:53</t>
  </si>
  <si>
    <t>07.11.2022 10:19:55</t>
  </si>
  <si>
    <t>07.11.2022 10:19:56</t>
  </si>
  <si>
    <t>07.11.2022 10:19:58</t>
  </si>
  <si>
    <t>07.11.2022 10:20:34</t>
  </si>
  <si>
    <t>07.11.2022 10:20:35</t>
  </si>
  <si>
    <t>07.11.2022 10:20:36</t>
  </si>
  <si>
    <t>07.11.2022 10:20:38</t>
  </si>
  <si>
    <t>07.11.2022 10:20:42</t>
  </si>
  <si>
    <t>07.11.2022 10:20:44</t>
  </si>
  <si>
    <t>07.11.2022 10:20:45</t>
  </si>
  <si>
    <t>07.11.2022 10:20:47</t>
  </si>
  <si>
    <t>07.11.2022 10:21:03</t>
  </si>
  <si>
    <t>07.11.2022 10:21:05</t>
  </si>
  <si>
    <t>07.11.2022 10:21:06</t>
  </si>
  <si>
    <t>07.11.2022 10:21:08</t>
  </si>
  <si>
    <t>07.11.2022 10:21:09</t>
  </si>
  <si>
    <t>07.11.2022 10:21:11</t>
  </si>
  <si>
    <t>07.11.2022 10:21:12</t>
  </si>
  <si>
    <t>07.11.2022 10:21:15</t>
  </si>
  <si>
    <t>07.11.2022 10:21:17</t>
  </si>
  <si>
    <t>07.11.2022 10:21:18</t>
  </si>
  <si>
    <t>07.11.2022 10:21:20</t>
  </si>
  <si>
    <t>07.11.2022 10:21:21</t>
  </si>
  <si>
    <t>07.11.2022 10:21:23</t>
  </si>
  <si>
    <t>07.11.2022 10:21:26</t>
  </si>
  <si>
    <t>07.11.2022 10:21:27</t>
  </si>
  <si>
    <t>07.11.2022 10:21:29</t>
  </si>
  <si>
    <t>07.11.2022 10:22:27</t>
  </si>
  <si>
    <t>07.11.2022 10:22:29</t>
  </si>
  <si>
    <t>07.11.2022 10:22:30</t>
  </si>
  <si>
    <t>07.11.2022 10:22:32</t>
  </si>
  <si>
    <t>07.11.2022 10:22:33</t>
  </si>
  <si>
    <t>07.11.2022 10:22:35</t>
  </si>
  <si>
    <t>07.11.2022 10:22:36</t>
  </si>
  <si>
    <t>07.11.2022 10:22:38</t>
  </si>
  <si>
    <t>07.11.2022 10:22:56</t>
  </si>
  <si>
    <t>07.11.2022 10:22:57</t>
  </si>
  <si>
    <t>07.11.2022 10:22:59</t>
  </si>
  <si>
    <t>07.11.2022 10:23:00</t>
  </si>
  <si>
    <t>07.11.2022 10:23:02</t>
  </si>
  <si>
    <t>07.11.2022 10:23:03</t>
  </si>
  <si>
    <t>07.11.2022 10:23:05</t>
  </si>
  <si>
    <t>07.11.2022 10:23:08</t>
  </si>
  <si>
    <t>07.11.2022 10:24:39</t>
  </si>
  <si>
    <t>07.11.2022 10:24:41</t>
  </si>
  <si>
    <t>07.11.2022 10:24:42</t>
  </si>
  <si>
    <t>07.11.2022 10:24:44</t>
  </si>
  <si>
    <t>07.11.2022 10:24:45</t>
  </si>
  <si>
    <t>07.11.2022 10:24:47</t>
  </si>
  <si>
    <t>07.11.2022 10:24:48</t>
  </si>
  <si>
    <t>07.11.2022 10:24:50</t>
  </si>
  <si>
    <t>07.11.2022 10:24:51</t>
  </si>
  <si>
    <t>07.11.2022 10:24:53</t>
  </si>
  <si>
    <t>07.11.2022 10:26:08</t>
  </si>
  <si>
    <t>07.11.2022 10:26:09</t>
  </si>
  <si>
    <t>07.11.2022 10:26:11</t>
  </si>
  <si>
    <t>07.11.2022 10:26:14</t>
  </si>
  <si>
    <t>07.11.2022 10:26:15</t>
  </si>
  <si>
    <t>07.11.2022 10:26:17</t>
  </si>
  <si>
    <t>07.11.2022 10:26:18</t>
  </si>
  <si>
    <t>07.11.2022 10:26:30</t>
  </si>
  <si>
    <t>07.11.2022 10:26:32</t>
  </si>
  <si>
    <t>07.11.2022 10:26:33</t>
  </si>
  <si>
    <t>07.11.2022 10:26:35</t>
  </si>
  <si>
    <t>07.11.2022 10:26:36</t>
  </si>
  <si>
    <t>07.11.2022 10:26:38</t>
  </si>
  <si>
    <t>07.11.2022 10:26:41</t>
  </si>
  <si>
    <t>07.11.2022 10:26:44</t>
  </si>
  <si>
    <t>07.11.2022 10:26:45</t>
  </si>
  <si>
    <t>07.11.2022 10:26:47</t>
  </si>
  <si>
    <t>07.11.2022 10:26:48</t>
  </si>
  <si>
    <t>07.11.2022 10:26:50</t>
  </si>
  <si>
    <t>07.11.2022 10:26:51</t>
  </si>
  <si>
    <t>07.11.2022 10:26:53</t>
  </si>
  <si>
    <t>07.11.2022 10:26:54</t>
  </si>
  <si>
    <t>07.11.2022 10:26:56</t>
  </si>
  <si>
    <t>07.11.2022 10:26:57</t>
  </si>
  <si>
    <t>07.11.2022 10:26:59</t>
  </si>
  <si>
    <t>07.11.2022 10:27:14</t>
  </si>
  <si>
    <t>07.11.2022 10:27:15</t>
  </si>
  <si>
    <t>07.11.2022 10:27:17</t>
  </si>
  <si>
    <t>07.11.2022 10:27:18</t>
  </si>
  <si>
    <t>07.11.2022 10:27:20</t>
  </si>
  <si>
    <t>07.11.2022 10:27:21</t>
  </si>
  <si>
    <t>07.11.2022 10:28:14</t>
  </si>
  <si>
    <t>07.11.2022 10:28:15</t>
  </si>
  <si>
    <t>07.11.2022 10:28:17</t>
  </si>
  <si>
    <t>07.11.2022 10:28:18</t>
  </si>
  <si>
    <t>07.11.2022 10:28:20</t>
  </si>
  <si>
    <t>07.11.2022 10:28:21</t>
  </si>
  <si>
    <t>07.11.2022 10:28:23</t>
  </si>
  <si>
    <t>07.11.2022 10:28:37</t>
  </si>
  <si>
    <t>07.11.2022 10:28:39</t>
  </si>
  <si>
    <t>07.11.2022 10:28:40</t>
  </si>
  <si>
    <t>07.11.2022 10:28:42</t>
  </si>
  <si>
    <t>07.11.2022 10:28:43</t>
  </si>
  <si>
    <t>07.11.2022 10:28:45</t>
  </si>
  <si>
    <t>07.11.2022 10:28:46</t>
  </si>
  <si>
    <t>07.11.2022 10:28:48</t>
  </si>
  <si>
    <t>07.11.2022 10:29:19</t>
  </si>
  <si>
    <t>07.11.2022 10:29:21</t>
  </si>
  <si>
    <t>07.11.2022 10:29:22</t>
  </si>
  <si>
    <t>07.11.2022 10:29:24</t>
  </si>
  <si>
    <t>07.11.2022 10:29:25</t>
  </si>
  <si>
    <t>07.11.2022 10:29:27</t>
  </si>
  <si>
    <t>07.11.2022 10:29:28</t>
  </si>
  <si>
    <t>07.11.2022 10:30:04</t>
  </si>
  <si>
    <t>07.11.2022 10:30:06</t>
  </si>
  <si>
    <t>07.11.2022 10:30:07</t>
  </si>
  <si>
    <t>07.11.2022 10:30:09</t>
  </si>
  <si>
    <t>07.11.2022 10:30:13</t>
  </si>
  <si>
    <t>07.11.2022 10:30:15</t>
  </si>
  <si>
    <t>07.11.2022 10:30:16</t>
  </si>
  <si>
    <t>07.11.2022 10:30:18</t>
  </si>
  <si>
    <t>07.11.2022 10:30:19</t>
  </si>
  <si>
    <t>07.11.2022 10:30:21</t>
  </si>
  <si>
    <t>07.11.2022 10:30:24</t>
  </si>
  <si>
    <t>07.11.2022 10:30:25</t>
  </si>
  <si>
    <t>07.11.2022 10:30:30</t>
  </si>
  <si>
    <t>07.11.2022 10:31:37</t>
  </si>
  <si>
    <t>07.11.2022 10:31:40</t>
  </si>
  <si>
    <t>07.11.2022 10:31:42</t>
  </si>
  <si>
    <t>07.11.2022 10:31:43</t>
  </si>
  <si>
    <t>07.11.2022 10:31:45</t>
  </si>
  <si>
    <t>07.11.2022 10:31:46</t>
  </si>
  <si>
    <t>07.11.2022 10:31:48</t>
  </si>
  <si>
    <t>07.11.2022 10:31:49</t>
  </si>
  <si>
    <t>07.11.2022 10:32:13</t>
  </si>
  <si>
    <t>07.11.2022 10:32:15</t>
  </si>
  <si>
    <t>07.11.2022 10:32:16</t>
  </si>
  <si>
    <t>07.11.2022 10:32:18</t>
  </si>
  <si>
    <t>07.11.2022 10:32:19</t>
  </si>
  <si>
    <t>07.11.2022 10:32:21</t>
  </si>
  <si>
    <t>07.11.2022 10:32:22</t>
  </si>
  <si>
    <t>07.11.2022 10:32:24</t>
  </si>
  <si>
    <t>07.11.2022 10:32:25</t>
  </si>
  <si>
    <t>07.11.2022 10:32:27</t>
  </si>
  <si>
    <t>07.11.2022 10:32:28</t>
  </si>
  <si>
    <t>07.11.2022 10:32:54</t>
  </si>
  <si>
    <t>07.11.2022 10:32:55</t>
  </si>
  <si>
    <t>07.11.2022 10:32:57</t>
  </si>
  <si>
    <t>07.11.2022 10:32:58</t>
  </si>
  <si>
    <t>07.11.2022 10:33:00</t>
  </si>
  <si>
    <t>07.11.2022 10:33:01</t>
  </si>
  <si>
    <t>07.11.2022 10:33:03</t>
  </si>
  <si>
    <t>07.11.2022 10:33:04</t>
  </si>
  <si>
    <t>07.11.2022 10:33:45</t>
  </si>
  <si>
    <t>07.11.2022 10:33:46</t>
  </si>
  <si>
    <t>07.11.2022 10:33:48</t>
  </si>
  <si>
    <t>07.11.2022 10:33:49</t>
  </si>
  <si>
    <t>07.11.2022 10:33:51</t>
  </si>
  <si>
    <t>07.11.2022 10:33:52</t>
  </si>
  <si>
    <t>07.11.2022 10:33:54</t>
  </si>
  <si>
    <t>07.11.2022 10:33:58</t>
  </si>
  <si>
    <t>07.11.2022 10:34:00</t>
  </si>
  <si>
    <t>07.11.2022 10:34:01</t>
  </si>
  <si>
    <t>07.11.2022 10:34:03</t>
  </si>
  <si>
    <t>07.11.2022 10:34:04</t>
  </si>
  <si>
    <t>07.11.2022 10:34:06</t>
  </si>
  <si>
    <t>07.11.2022 10:34:07</t>
  </si>
  <si>
    <t>07.11.2022 10:34:09</t>
  </si>
  <si>
    <t>07.11.2022 10:34:37</t>
  </si>
  <si>
    <t>07.11.2022 10:34:39</t>
  </si>
  <si>
    <t>07.11.2022 10:34:40</t>
  </si>
  <si>
    <t>07.11.2022 10:34:42</t>
  </si>
  <si>
    <t>07.11.2022 10:34:43</t>
  </si>
  <si>
    <t>07.11.2022 10:34:45</t>
  </si>
  <si>
    <t>07.11.2022 10:34:58</t>
  </si>
  <si>
    <t>07.11.2022 10:35:00</t>
  </si>
  <si>
    <t>07.11.2022 10:35:01</t>
  </si>
  <si>
    <t>07.11.2022 10:35:03</t>
  </si>
  <si>
    <t>07.11.2022 10:35:04</t>
  </si>
  <si>
    <t>07.11.2022 10:35:06</t>
  </si>
  <si>
    <t>07.11.2022 10:35:07</t>
  </si>
  <si>
    <t>07.11.2022 10:35:33</t>
  </si>
  <si>
    <t>07.11.2022 10:35:34</t>
  </si>
  <si>
    <t>07.11.2022 10:35:36</t>
  </si>
  <si>
    <t>07.11.2022 10:35:37</t>
  </si>
  <si>
    <t>07.11.2022 10:35:39</t>
  </si>
  <si>
    <t>07.11.2022 10:35:40</t>
  </si>
  <si>
    <t>07.11.2022 10:35:42</t>
  </si>
  <si>
    <t>07.11.2022 10:35:57</t>
  </si>
  <si>
    <t>07.11.2022 10:35:58</t>
  </si>
  <si>
    <t>07.11.2022 10:36:00</t>
  </si>
  <si>
    <t>07.11.2022 10:36:01</t>
  </si>
  <si>
    <t>07.11.2022 10:36:03</t>
  </si>
  <si>
    <t>07.11.2022 10:36:04</t>
  </si>
  <si>
    <t>07.11.2022 10:36:07</t>
  </si>
  <si>
    <t>07.11.2022 10:36:09</t>
  </si>
  <si>
    <t>07.11.2022 10:36:12</t>
  </si>
  <si>
    <t>07.11.2022 10:37:00</t>
  </si>
  <si>
    <t>07.11.2022 10:37:01</t>
  </si>
  <si>
    <t>07.11.2022 10:37:03</t>
  </si>
  <si>
    <t>07.11.2022 10:37:04</t>
  </si>
  <si>
    <t>07.11.2022 10:37:06</t>
  </si>
  <si>
    <t>07.11.2022 10:37:07</t>
  </si>
  <si>
    <t>07.11.2022 10:37:09</t>
  </si>
  <si>
    <t>07.11.2022 10:37:12</t>
  </si>
  <si>
    <t>07.11.2022 10:37:15</t>
  </si>
  <si>
    <t>07.11.2022 10:37:16</t>
  </si>
  <si>
    <t>07.11.2022 10:37:21</t>
  </si>
  <si>
    <t>07.11.2022 10:37:22</t>
  </si>
  <si>
    <t>07.11.2022 10:37:24</t>
  </si>
  <si>
    <t>07.11.2022 10:37:25</t>
  </si>
  <si>
    <t>07.11.2022 10:37:27</t>
  </si>
  <si>
    <t>07.11.2022 10:37:28</t>
  </si>
  <si>
    <t>07.11.2022 10:37:33</t>
  </si>
  <si>
    <t>07.11.2022 10:37:34</t>
  </si>
  <si>
    <t>07.11.2022 10:37:36</t>
  </si>
  <si>
    <t>07.11.2022 10:37:37</t>
  </si>
  <si>
    <t>07.11.2022 10:37:39</t>
  </si>
  <si>
    <t>07.11.2022 10:37:55</t>
  </si>
  <si>
    <t>07.11.2022 10:37:57</t>
  </si>
  <si>
    <t>07.11.2022 10:37:58</t>
  </si>
  <si>
    <t>07.11.2022 10:38:00</t>
  </si>
  <si>
    <t>07.11.2022 10:38:01</t>
  </si>
  <si>
    <t>07.11.2022 10:38:03</t>
  </si>
  <si>
    <t>07.11.2022 10:38:04</t>
  </si>
  <si>
    <t>07.11.2022 10:38:25</t>
  </si>
  <si>
    <t>07.11.2022 10:38:27</t>
  </si>
  <si>
    <t>07.11.2022 10:38:28</t>
  </si>
  <si>
    <t>07.11.2022 10:38:30</t>
  </si>
  <si>
    <t>07.11.2022 10:38:31</t>
  </si>
  <si>
    <t>07.11.2022 10:38:33</t>
  </si>
  <si>
    <t>07.11.2022 10:38:34</t>
  </si>
  <si>
    <t>07.11.2022 10:38:37</t>
  </si>
  <si>
    <t>07.11.2022 10:38:39</t>
  </si>
  <si>
    <t>07.11.2022 10:38:40</t>
  </si>
  <si>
    <t>07.11.2022 10:38:42</t>
  </si>
  <si>
    <t>07.11.2022 10:38:43</t>
  </si>
  <si>
    <t>07.11.2022 10:38:45</t>
  </si>
  <si>
    <t>07.11.2022 10:38:46</t>
  </si>
  <si>
    <t>07.11.2022 10:38:48</t>
  </si>
  <si>
    <t>07.11.2022 10:38:49</t>
  </si>
  <si>
    <t>07.11.2022 10:38:51</t>
  </si>
  <si>
    <t>07.11.2022 10:38:52</t>
  </si>
  <si>
    <t>07.11.2022 10:39:06</t>
  </si>
  <si>
    <t>07.11.2022 10:39:07</t>
  </si>
  <si>
    <t>07.11.2022 10:39:09</t>
  </si>
  <si>
    <t>07.11.2022 10:39:10</t>
  </si>
  <si>
    <t>07.11.2022 10:39:12</t>
  </si>
  <si>
    <t>07.11.2022 10:39:13</t>
  </si>
  <si>
    <t>07.11.2022 10:39:15</t>
  </si>
  <si>
    <t>07.11.2022 10:39:29</t>
  </si>
  <si>
    <t>07.11.2022 10:39:31</t>
  </si>
  <si>
    <t>07.11.2022 10:39:32</t>
  </si>
  <si>
    <t>07.11.2022 10:39:34</t>
  </si>
  <si>
    <t>07.11.2022 10:39:35</t>
  </si>
  <si>
    <t>07.11.2022 10:39:43</t>
  </si>
  <si>
    <t>07.11.2022 10:39:44</t>
  </si>
  <si>
    <t>07.11.2022 10:39:46</t>
  </si>
  <si>
    <t>07.11.2022 10:39:47</t>
  </si>
  <si>
    <t>07.11.2022 10:40:26</t>
  </si>
  <si>
    <t>07.11.2022 10:40:28</t>
  </si>
  <si>
    <t>07.11.2022 10:40:29</t>
  </si>
  <si>
    <t>07.11.2022 10:40:31</t>
  </si>
  <si>
    <t>07.11.2022 10:40:32</t>
  </si>
  <si>
    <t>07.11.2022 10:40:34</t>
  </si>
  <si>
    <t>07.11.2022 10:40:35</t>
  </si>
  <si>
    <t>07.11.2022 10:42:05</t>
  </si>
  <si>
    <t>07.11.2022 10:42:07</t>
  </si>
  <si>
    <t>07.11.2022 10:42:08</t>
  </si>
  <si>
    <t>07.11.2022 10:42:10</t>
  </si>
  <si>
    <t>07.11.2022 10:42:11</t>
  </si>
  <si>
    <t>07.11.2022 10:42:13</t>
  </si>
  <si>
    <t>07.11.2022 10:42:14</t>
  </si>
  <si>
    <t>07.11.2022 10:42:59</t>
  </si>
  <si>
    <t>07.11.2022 10:43:01</t>
  </si>
  <si>
    <t>07.11.2022 10:43:02</t>
  </si>
  <si>
    <t>07.11.2022 10:43:04</t>
  </si>
  <si>
    <t>07.11.2022 10:43:05</t>
  </si>
  <si>
    <t>07.11.2022 10:43:07</t>
  </si>
  <si>
    <t>07.11.2022 10:43:10</t>
  </si>
  <si>
    <t>07.11.2022 10:43:11</t>
  </si>
  <si>
    <t>07.11.2022 10:43:13</t>
  </si>
  <si>
    <t>07.11.2022 10:43:14</t>
  </si>
  <si>
    <t>07.11.2022 10:43:16</t>
  </si>
  <si>
    <t>07.11.2022 10:43:17</t>
  </si>
  <si>
    <t>07.11.2022 10:43:19</t>
  </si>
  <si>
    <t>07.11.2022 10:43:20</t>
  </si>
  <si>
    <t>07.11.2022 10:43:22</t>
  </si>
  <si>
    <t>07.11.2022 10:43:23</t>
  </si>
  <si>
    <t>07.11.2022 10:43:25</t>
  </si>
  <si>
    <t>07.11.2022 10:43:26</t>
  </si>
  <si>
    <t>07.11.2022 10:43:28</t>
  </si>
  <si>
    <t>07.11.2022 10:43:29</t>
  </si>
  <si>
    <t>07.11.2022 10:43:31</t>
  </si>
  <si>
    <t>07.11.2022 10:43:32</t>
  </si>
  <si>
    <t>07.11.2022 10:43:46</t>
  </si>
  <si>
    <t>07.11.2022 10:43:49</t>
  </si>
  <si>
    <t>07.11.2022 10:43:50</t>
  </si>
  <si>
    <t>07.11.2022 10:43:53</t>
  </si>
  <si>
    <t>07.11.2022 10:43:55</t>
  </si>
  <si>
    <t>07.11.2022 10:43:56</t>
  </si>
  <si>
    <t>07.11.2022 10:43:58</t>
  </si>
  <si>
    <t>07.11.2022 10:43:59</t>
  </si>
  <si>
    <t>07.11.2022 10:44:02</t>
  </si>
  <si>
    <t>07.11.2022 10:44:04</t>
  </si>
  <si>
    <t>07.11.2022 10:44:05</t>
  </si>
  <si>
    <t>07.11.2022 10:44:07</t>
  </si>
  <si>
    <t>07.11.2022 10:44:08</t>
  </si>
  <si>
    <t>07.11.2022 10:44:14</t>
  </si>
  <si>
    <t>07.11.2022 10:44:16</t>
  </si>
  <si>
    <t>07.11.2022 10:44:17</t>
  </si>
  <si>
    <t>07.11.2022 10:44:19</t>
  </si>
  <si>
    <t>07.11.2022 10:44:20</t>
  </si>
  <si>
    <t>07.11.2022 10:44:22</t>
  </si>
  <si>
    <t>07.11.2022 10:44:23</t>
  </si>
  <si>
    <t>07.11.2022 10:44:25</t>
  </si>
  <si>
    <t>07.11.2022 10:44:26</t>
  </si>
  <si>
    <t>07.11.2022 10:44:28</t>
  </si>
  <si>
    <t>07.11.2022 10:44:29</t>
  </si>
  <si>
    <t>07.11.2022 10:44:38</t>
  </si>
  <si>
    <t>07.11.2022 10:44:40</t>
  </si>
  <si>
    <t>07.11.2022 10:44:41</t>
  </si>
  <si>
    <t>07.11.2022 10:44:43</t>
  </si>
  <si>
    <t>07.11.2022 10:44:44</t>
  </si>
  <si>
    <t>07.11.2022 10:44:46</t>
  </si>
  <si>
    <t>07.11.2022 10:44:47</t>
  </si>
  <si>
    <t>07.11.2022 10:44:49</t>
  </si>
  <si>
    <t>07.11.2022 10:44:52</t>
  </si>
  <si>
    <t>07.11.2022 10:44:53</t>
  </si>
  <si>
    <t>07.11.2022 10:44:55</t>
  </si>
  <si>
    <t>07.11.2022 10:44:56</t>
  </si>
  <si>
    <t>07.11.2022 10:44:58</t>
  </si>
  <si>
    <t>07.11.2022 10:45:17</t>
  </si>
  <si>
    <t>07.11.2022 10:45:19</t>
  </si>
  <si>
    <t>07.11.2022 10:45:20</t>
  </si>
  <si>
    <t>07.11.2022 10:45:22</t>
  </si>
  <si>
    <t>07.11.2022 10:45:23</t>
  </si>
  <si>
    <t>07.11.2022 10:45:25</t>
  </si>
  <si>
    <t>07.11.2022 10:45:26</t>
  </si>
  <si>
    <t>07.11.2022 10:45:28</t>
  </si>
  <si>
    <t>07.11.2022 10:45:29</t>
  </si>
  <si>
    <t>07.11.2022 10:45:31</t>
  </si>
  <si>
    <t>07.11.2022 10:47:01</t>
  </si>
  <si>
    <t>07.11.2022 10:47:02</t>
  </si>
  <si>
    <t>07.11.2022 10:47:04</t>
  </si>
  <si>
    <t>07.11.2022 10:47:05</t>
  </si>
  <si>
    <t>07.11.2022 10:47:07</t>
  </si>
  <si>
    <t>07.11.2022 10:47:08</t>
  </si>
  <si>
    <t>07.11.2022 10:47:10</t>
  </si>
  <si>
    <t>07.11.2022 10:47:11</t>
  </si>
  <si>
    <t>07.11.2022 10:47:13</t>
  </si>
  <si>
    <t>07.11.2022 10:47:14</t>
  </si>
  <si>
    <t>07.11.2022 10:47:16</t>
  </si>
  <si>
    <t>07.11.2022 10:47:17</t>
  </si>
  <si>
    <t>07.11.2022 10:47:45</t>
  </si>
  <si>
    <t>07.11.2022 10:47:47</t>
  </si>
  <si>
    <t>07.11.2022 10:47:48</t>
  </si>
  <si>
    <t>07.11.2022 10:47:50</t>
  </si>
  <si>
    <t>07.11.2022 10:47:51</t>
  </si>
  <si>
    <t>07.11.2022 10:47:53</t>
  </si>
  <si>
    <t>07.11.2022 10:47:54</t>
  </si>
  <si>
    <t>07.11.2022 10:48:05</t>
  </si>
  <si>
    <t>07.11.2022 10:48:06</t>
  </si>
  <si>
    <t>07.11.2022 10:48:08</t>
  </si>
  <si>
    <t>07.11.2022 10:48:09</t>
  </si>
  <si>
    <t>07.11.2022 10:48:11</t>
  </si>
  <si>
    <t>07.11.2022 10:48:12</t>
  </si>
  <si>
    <t>07.11.2022 10:48:15</t>
  </si>
  <si>
    <t>07.11.2022 10:48:48</t>
  </si>
  <si>
    <t>07.11.2022 10:48:50</t>
  </si>
  <si>
    <t>07.11.2022 10:48:51</t>
  </si>
  <si>
    <t>07.11.2022 10:48:53</t>
  </si>
  <si>
    <t>07.11.2022 10:48:54</t>
  </si>
  <si>
    <t>07.11.2022 10:48:56</t>
  </si>
  <si>
    <t>07.11.2022 10:48:57</t>
  </si>
  <si>
    <t>07.11.2022 10:48:59</t>
  </si>
  <si>
    <t>07.11.2022 10:49:30</t>
  </si>
  <si>
    <t>07.11.2022 10:49:32</t>
  </si>
  <si>
    <t>07.11.2022 10:49:33</t>
  </si>
  <si>
    <t>07.11.2022 10:49:35</t>
  </si>
  <si>
    <t>07.11.2022 10:49:36</t>
  </si>
  <si>
    <t>07.11.2022 10:49:38</t>
  </si>
  <si>
    <t>07.11.2022 10:49:39</t>
  </si>
  <si>
    <t>07.11.2022 10:50:08</t>
  </si>
  <si>
    <t>07.11.2022 10:50:09</t>
  </si>
  <si>
    <t>07.11.2022 10:50:11</t>
  </si>
  <si>
    <t>07.11.2022 10:50:12</t>
  </si>
  <si>
    <t>07.11.2022 10:50:14</t>
  </si>
  <si>
    <t>07.11.2022 10:50:15</t>
  </si>
  <si>
    <t>07.11.2022 10:50:17</t>
  </si>
  <si>
    <t>07.11.2022 10:50:18</t>
  </si>
  <si>
    <t>07.11.2022 10:50:20</t>
  </si>
  <si>
    <t>07.11.2022 10:50:24</t>
  </si>
  <si>
    <t>07.11.2022 10:50:26</t>
  </si>
  <si>
    <t>07.11.2022 10:50:27</t>
  </si>
  <si>
    <t>07.11.2022 10:50:29</t>
  </si>
  <si>
    <t>07.11.2022 10:51:50</t>
  </si>
  <si>
    <t>07.11.2022 10:51:51</t>
  </si>
  <si>
    <t>07.11.2022 10:51:53</t>
  </si>
  <si>
    <t>07.11.2022 10:51:54</t>
  </si>
  <si>
    <t>07.11.2022 10:51:56</t>
  </si>
  <si>
    <t>07.11.2022 10:51:57</t>
  </si>
  <si>
    <t>07.11.2022 10:51:59</t>
  </si>
  <si>
    <t>07.11.2022 10:52:00</t>
  </si>
  <si>
    <t>07.11.2022 10:52:02</t>
  </si>
  <si>
    <t>07.11.2022 10:52:59</t>
  </si>
  <si>
    <t>07.11.2022 10:53:00</t>
  </si>
  <si>
    <t>07.11.2022 10:53:02</t>
  </si>
  <si>
    <t>07.11.2022 10:53:03</t>
  </si>
  <si>
    <t>07.11.2022 10:53:05</t>
  </si>
  <si>
    <t>07.11.2022 10:53:06</t>
  </si>
  <si>
    <t>07.11.2022 10:53:08</t>
  </si>
  <si>
    <t>07.11.2022 10:53:09</t>
  </si>
  <si>
    <t>07.11.2022 10:53:11</t>
  </si>
  <si>
    <t>07.11.2022 10:53:57</t>
  </si>
  <si>
    <t>07.11.2022 10:54:00</t>
  </si>
  <si>
    <t>07.11.2022 10:54:02</t>
  </si>
  <si>
    <t>07.11.2022 10:54:03</t>
  </si>
  <si>
    <t>07.11.2022 10:54:05</t>
  </si>
  <si>
    <t>07.11.2022 10:54:06</t>
  </si>
  <si>
    <t>07.11.2022 10:54:24</t>
  </si>
  <si>
    <t>07.11.2022 10:54:26</t>
  </si>
  <si>
    <t>07.11.2022 10:54:29</t>
  </si>
  <si>
    <t>07.11.2022 10:54:30</t>
  </si>
  <si>
    <t>07.11.2022 10:54:33</t>
  </si>
  <si>
    <t>07.11.2022 10:54:35</t>
  </si>
  <si>
    <t>07.11.2022 10:54:36</t>
  </si>
  <si>
    <t>07.11.2022 10:54:38</t>
  </si>
  <si>
    <t>07.11.2022 10:54:39</t>
  </si>
  <si>
    <t>07.11.2022 10:54:42</t>
  </si>
  <si>
    <t>07.11.2022 10:55:02</t>
  </si>
  <si>
    <t>07.11.2022 10:55:03</t>
  </si>
  <si>
    <t>07.11.2022 10:55:05</t>
  </si>
  <si>
    <t>07.11.2022 10:55:06</t>
  </si>
  <si>
    <t>07.11.2022 10:55:08</t>
  </si>
  <si>
    <t>07.11.2022 10:55:09</t>
  </si>
  <si>
    <t>07.11.2022 10:55:11</t>
  </si>
  <si>
    <t>07.11.2022 10:55:45</t>
  </si>
  <si>
    <t>07.11.2022 10:55:47</t>
  </si>
  <si>
    <t>07.11.2022 10:55:48</t>
  </si>
  <si>
    <t>07.11.2022 10:55:50</t>
  </si>
  <si>
    <t>07.11.2022 10:55:51</t>
  </si>
  <si>
    <t>07.11.2022 10:55:53</t>
  </si>
  <si>
    <t>07.11.2022 10:55:54</t>
  </si>
  <si>
    <t>07.11.2022 10:55:56</t>
  </si>
  <si>
    <t>07.11.2022 10:55:57</t>
  </si>
  <si>
    <t>07.11.2022 10:55:59</t>
  </si>
  <si>
    <t>07.11.2022 10:56:00</t>
  </si>
  <si>
    <t>07.11.2022 10:56:02</t>
  </si>
  <si>
    <t>07.11.2022 10:56:05</t>
  </si>
  <si>
    <t>07.11.2022 10:56:34</t>
  </si>
  <si>
    <t>07.11.2022 10:56:36</t>
  </si>
  <si>
    <t>07.11.2022 10:56:37</t>
  </si>
  <si>
    <t>07.11.2022 10:56:39</t>
  </si>
  <si>
    <t>07.11.2022 10:56:40</t>
  </si>
  <si>
    <t>07.11.2022 10:56:42</t>
  </si>
  <si>
    <t>07.11.2022 10:56:43</t>
  </si>
  <si>
    <t>07.11.2022 10:56:45</t>
  </si>
  <si>
    <t>07.11.2022 10:56:46</t>
  </si>
  <si>
    <t>07.11.2022 10:56:48</t>
  </si>
  <si>
    <t>07.11.2022 10:56:49</t>
  </si>
  <si>
    <t>07.11.2022 10:56:51</t>
  </si>
  <si>
    <t>07.11.2022 10:56:52</t>
  </si>
  <si>
    <t>07.11.2022 10:56:58</t>
  </si>
  <si>
    <t>07.11.2022 10:57:00</t>
  </si>
  <si>
    <t>07.11.2022 10:57:01</t>
  </si>
  <si>
    <t>07.11.2022 10:57:03</t>
  </si>
  <si>
    <t>07.11.2022 10:57:04</t>
  </si>
  <si>
    <t>07.11.2022 10:57:06</t>
  </si>
  <si>
    <t>07.11.2022 10:57:09</t>
  </si>
  <si>
    <t>07.11.2022 10:57:10</t>
  </si>
  <si>
    <t>07.11.2022 10:57:12</t>
  </si>
  <si>
    <t>07.11.2022 10:57:13</t>
  </si>
  <si>
    <t>07.11.2022 10:57:16</t>
  </si>
  <si>
    <t>07.11.2022 10:57:18</t>
  </si>
  <si>
    <t>07.11.2022 10:57:19</t>
  </si>
  <si>
    <t>07.11.2022 10:57:21</t>
  </si>
  <si>
    <t>07.11.2022 10:57:24</t>
  </si>
  <si>
    <t>07.11.2022 10:57:25</t>
  </si>
  <si>
    <t>07.11.2022 10:57:27</t>
  </si>
  <si>
    <t>07.11.2022 10:57:28</t>
  </si>
  <si>
    <t>07.11.2022 10:57:31</t>
  </si>
  <si>
    <t>07.11.2022 10:57:33</t>
  </si>
  <si>
    <t>07.11.2022 10:57:34</t>
  </si>
  <si>
    <t>07.11.2022 10:57:36</t>
  </si>
  <si>
    <t>07.11.2022 10:57:37</t>
  </si>
  <si>
    <t>07.11.2022 10:57:39</t>
  </si>
  <si>
    <t>07.11.2022 10:58:42</t>
  </si>
  <si>
    <t>07.11.2022 10:58:43</t>
  </si>
  <si>
    <t>07.11.2022 10:58:45</t>
  </si>
  <si>
    <t>07.11.2022 10:58:46</t>
  </si>
  <si>
    <t>07.11.2022 10:58:48</t>
  </si>
  <si>
    <t>07.11.2022 10:59:34</t>
  </si>
  <si>
    <t>07.11.2022 10:59:37</t>
  </si>
  <si>
    <t>07.11.2022 10:59:39</t>
  </si>
  <si>
    <t>07.11.2022 10:59:42</t>
  </si>
  <si>
    <t>07.11.2022 11:00:02</t>
  </si>
  <si>
    <t>07.11.2022 11:00:04</t>
  </si>
  <si>
    <t>07.11.2022 11:00:05</t>
  </si>
  <si>
    <t>07.11.2022 11:00:07</t>
  </si>
  <si>
    <t>07.11.2022 11:00:08</t>
  </si>
  <si>
    <t>07.11.2022 11:00:10</t>
  </si>
  <si>
    <t>07.11.2022 11:00:11</t>
  </si>
  <si>
    <t>07.11.2022 11:00:13</t>
  </si>
  <si>
    <t>07.11.2022 11:00:14</t>
  </si>
  <si>
    <t>07.11.2022 11:00:16</t>
  </si>
  <si>
    <t>07.11.2022 11:00:17</t>
  </si>
  <si>
    <t>07.11.2022 11:00:19</t>
  </si>
  <si>
    <t>07.11.2022 11:00:20</t>
  </si>
  <si>
    <t>07.11.2022 11:00:23</t>
  </si>
  <si>
    <t>07.11.2022 11:00:25</t>
  </si>
  <si>
    <t>07.11.2022 11:02:11</t>
  </si>
  <si>
    <t>07.11.2022 11:02:13</t>
  </si>
  <si>
    <t>07.11.2022 11:02:14</t>
  </si>
  <si>
    <t>07.11.2022 11:02:16</t>
  </si>
  <si>
    <t>07.11.2022 11:02:17</t>
  </si>
  <si>
    <t>07.11.2022 11:02:19</t>
  </si>
  <si>
    <t>07.11.2022 11:03:23</t>
  </si>
  <si>
    <t>07.11.2022 11:03:25</t>
  </si>
  <si>
    <t>07.11.2022 11:03:26</t>
  </si>
  <si>
    <t>07.11.2022 11:03:28</t>
  </si>
  <si>
    <t>07.11.2022 11:03:29</t>
  </si>
  <si>
    <t>07.11.2022 11:03:31</t>
  </si>
  <si>
    <t>07.11.2022 11:03:32</t>
  </si>
  <si>
    <t>07.11.2022 11:03:58</t>
  </si>
  <si>
    <t>07.11.2022 11:03:59</t>
  </si>
  <si>
    <t>07.11.2022 11:04:02</t>
  </si>
  <si>
    <t>07.11.2022 11:04:04</t>
  </si>
  <si>
    <t>07.11.2022 11:04:05</t>
  </si>
  <si>
    <t>07.11.2022 11:04:07</t>
  </si>
  <si>
    <t>07.11.2022 11:04:08</t>
  </si>
  <si>
    <t>07.11.2022 11:04:10</t>
  </si>
  <si>
    <t>07.11.2022 11:04:13</t>
  </si>
  <si>
    <t>07.11.2022 11:05:31</t>
  </si>
  <si>
    <t>07.11.2022 11:05:32</t>
  </si>
  <si>
    <t>07.11.2022 11:05:34</t>
  </si>
  <si>
    <t>07.11.2022 11:05:35</t>
  </si>
  <si>
    <t>07.11.2022 11:05:37</t>
  </si>
  <si>
    <t>07.11.2022 11:05:46</t>
  </si>
  <si>
    <t>07.11.2022 11:05:47</t>
  </si>
  <si>
    <t>07.11.2022 11:05:52</t>
  </si>
  <si>
    <t>07.11.2022 11:05:53</t>
  </si>
  <si>
    <t>07.11.2022 11:05:55</t>
  </si>
  <si>
    <t>07.11.2022 11:05:56</t>
  </si>
  <si>
    <t>07.11.2022 11:06:07</t>
  </si>
  <si>
    <t>07.11.2022 11:06:08</t>
  </si>
  <si>
    <t>07.11.2022 11:06:11</t>
  </si>
  <si>
    <t>07.11.2022 11:06:13</t>
  </si>
  <si>
    <t>07.11.2022 11:06:14</t>
  </si>
  <si>
    <t>07.11.2022 11:06:16</t>
  </si>
  <si>
    <t>07.11.2022 11:06:17</t>
  </si>
  <si>
    <t>07.11.2022 11:06:19</t>
  </si>
  <si>
    <t>07.11.2022 11:06:53</t>
  </si>
  <si>
    <t>07.11.2022 11:06:55</t>
  </si>
  <si>
    <t>07.11.2022 11:06:56</t>
  </si>
  <si>
    <t>07.11.2022 11:06:58</t>
  </si>
  <si>
    <t>07.11.2022 11:06:59</t>
  </si>
  <si>
    <t>07.11.2022 11:07:01</t>
  </si>
  <si>
    <t>07.11.2022 11:08:07</t>
  </si>
  <si>
    <t>07.11.2022 11:08:08</t>
  </si>
  <si>
    <t>07.11.2022 11:08:10</t>
  </si>
  <si>
    <t>07.11.2022 11:08:11</t>
  </si>
  <si>
    <t>07.11.2022 11:08:14</t>
  </si>
  <si>
    <t>07.11.2022 11:08:16</t>
  </si>
  <si>
    <t>07.11.2022 11:08:17</t>
  </si>
  <si>
    <t>07.11.2022 11:08:19</t>
  </si>
  <si>
    <t>07.11.2022 11:08:20</t>
  </si>
  <si>
    <t>07.11.2022 11:08:22</t>
  </si>
  <si>
    <t>07.11.2022 11:08:23</t>
  </si>
  <si>
    <t>07.11.2022 11:08:25</t>
  </si>
  <si>
    <t>07.11.2022 11:08:26</t>
  </si>
  <si>
    <t>07.11.2022 11:08:28</t>
  </si>
  <si>
    <t>07.11.2022 11:08:29</t>
  </si>
  <si>
    <t>07.11.2022 11:08:38</t>
  </si>
  <si>
    <t>07.11.2022 11:08:40</t>
  </si>
  <si>
    <t>07.11.2022 11:08:41</t>
  </si>
  <si>
    <t>07.11.2022 11:08:43</t>
  </si>
  <si>
    <t>07.11.2022 11:08:44</t>
  </si>
  <si>
    <t>07.11.2022 11:08:46</t>
  </si>
  <si>
    <t>07.11.2022 11:08:47</t>
  </si>
  <si>
    <t>07.11.2022 11:08:49</t>
  </si>
  <si>
    <t>07.11.2022 11:08:50</t>
  </si>
  <si>
    <t>07.11.2022 11:08:52</t>
  </si>
  <si>
    <t>07.11.2022 11:10:31</t>
  </si>
  <si>
    <t>07.11.2022 11:10:32</t>
  </si>
  <si>
    <t>07.11.2022 11:10:34</t>
  </si>
  <si>
    <t>07.11.2022 11:10:35</t>
  </si>
  <si>
    <t>07.11.2022 11:10:37</t>
  </si>
  <si>
    <t>07.11.2022 11:10:38</t>
  </si>
  <si>
    <t>07.11.2022 11:11:13</t>
  </si>
  <si>
    <t>07.11.2022 11:11:14</t>
  </si>
  <si>
    <t>07.11.2022 11:11:16</t>
  </si>
  <si>
    <t>07.11.2022 11:11:17</t>
  </si>
  <si>
    <t>07.11.2022 11:11:19</t>
  </si>
  <si>
    <t>07.11.2022 11:11:20</t>
  </si>
  <si>
    <t>07.11.2022 11:11:22</t>
  </si>
  <si>
    <t>07.11.2022 11:11:23</t>
  </si>
  <si>
    <t>07.11.2022 11:11:41</t>
  </si>
  <si>
    <t>07.11.2022 11:11:43</t>
  </si>
  <si>
    <t>07.11.2022 11:11:44</t>
  </si>
  <si>
    <t>07.11.2022 11:11:46</t>
  </si>
  <si>
    <t>07.11.2022 11:11:47</t>
  </si>
  <si>
    <t>07.11.2022 11:11:49</t>
  </si>
  <si>
    <t>07.11.2022 11:11:50</t>
  </si>
  <si>
    <t>07.11.2022 11:11:52</t>
  </si>
  <si>
    <t>07.11.2022 11:11:55</t>
  </si>
  <si>
    <t>07.11.2022 11:11:58</t>
  </si>
  <si>
    <t>07.11.2022 11:12:02</t>
  </si>
  <si>
    <t>07.11.2022 11:12:05</t>
  </si>
  <si>
    <t>07.11.2022 11:12:07</t>
  </si>
  <si>
    <t>07.11.2022 11:12:25</t>
  </si>
  <si>
    <t>07.11.2022 11:12:26</t>
  </si>
  <si>
    <t>07.11.2022 11:12:28</t>
  </si>
  <si>
    <t>07.11.2022 11:12:29</t>
  </si>
  <si>
    <t>07.11.2022 11:12:31</t>
  </si>
  <si>
    <t>07.11.2022 11:12:32</t>
  </si>
  <si>
    <t>07.11.2022 11:12:34</t>
  </si>
  <si>
    <t>07.11.2022 11:12:35</t>
  </si>
  <si>
    <t>07.11.2022 11:12:37</t>
  </si>
  <si>
    <t>07.11.2022 11:12:55</t>
  </si>
  <si>
    <t>07.11.2022 11:12:56</t>
  </si>
  <si>
    <t>07.11.2022 11:12:58</t>
  </si>
  <si>
    <t>07.11.2022 11:12:59</t>
  </si>
  <si>
    <t>07.11.2022 11:13:01</t>
  </si>
  <si>
    <t>07.11.2022 11:13:02</t>
  </si>
  <si>
    <t>07.11.2022 11:13:04</t>
  </si>
  <si>
    <t>07.11.2022 11:13:28</t>
  </si>
  <si>
    <t>07.11.2022 11:13:29</t>
  </si>
  <si>
    <t>07.11.2022 11:13:34</t>
  </si>
  <si>
    <t>07.11.2022 11:13:35</t>
  </si>
  <si>
    <t>07.11.2022 11:13:37</t>
  </si>
  <si>
    <t>07.11.2022 11:13:38</t>
  </si>
  <si>
    <t>07.11.2022 11:13:40</t>
  </si>
  <si>
    <t>07.11.2022 11:13:41</t>
  </si>
  <si>
    <t>07.11.2022 11:13:43</t>
  </si>
  <si>
    <t>07.11.2022 11:14:25</t>
  </si>
  <si>
    <t>07.11.2022 11:14:26</t>
  </si>
  <si>
    <t>07.11.2022 11:14:28</t>
  </si>
  <si>
    <t>07.11.2022 11:14:29</t>
  </si>
  <si>
    <t>07.11.2022 11:14:31</t>
  </si>
  <si>
    <t>07.11.2022 11:14:32</t>
  </si>
  <si>
    <t>07.11.2022 11:14:34</t>
  </si>
  <si>
    <t>07.11.2022 11:14:35</t>
  </si>
  <si>
    <t>07.11.2022 11:14:37</t>
  </si>
  <si>
    <t>07.11.2022 11:14:54</t>
  </si>
  <si>
    <t>07.11.2022 11:14:56</t>
  </si>
  <si>
    <t>07.11.2022 11:14:57</t>
  </si>
  <si>
    <t>07.11.2022 11:14:59</t>
  </si>
  <si>
    <t>07.11.2022 11:15:42</t>
  </si>
  <si>
    <t>07.11.2022 11:15:44</t>
  </si>
  <si>
    <t>07.11.2022 11:15:45</t>
  </si>
  <si>
    <t>07.11.2022 11:15:47</t>
  </si>
  <si>
    <t>07.11.2022 11:15:48</t>
  </si>
  <si>
    <t>07.11.2022 11:15:50</t>
  </si>
  <si>
    <t>07.11.2022 11:15:51</t>
  </si>
  <si>
    <t>07.11.2022 11:16:35</t>
  </si>
  <si>
    <t>07.11.2022 11:16:36</t>
  </si>
  <si>
    <t>07.11.2022 11:16:38</t>
  </si>
  <si>
    <t>07.11.2022 11:16:39</t>
  </si>
  <si>
    <t>07.11.2022 11:16:41</t>
  </si>
  <si>
    <t>07.11.2022 11:16:42</t>
  </si>
  <si>
    <t>07.11.2022 11:16:44</t>
  </si>
  <si>
    <t>07.11.2022 11:16:45</t>
  </si>
  <si>
    <t>07.11.2022 11:16:47</t>
  </si>
  <si>
    <t>07.11.2022 11:16:48</t>
  </si>
  <si>
    <t>07.11.2022 11:16:50</t>
  </si>
  <si>
    <t>07.11.2022 11:16:51</t>
  </si>
  <si>
    <t>07.11.2022 11:16:53</t>
  </si>
  <si>
    <t>07.11.2022 11:16:54</t>
  </si>
  <si>
    <t>07.11.2022 11:17:51</t>
  </si>
  <si>
    <t>07.11.2022 11:17:53</t>
  </si>
  <si>
    <t>07.11.2022 11:17:54</t>
  </si>
  <si>
    <t>07.11.2022 11:17:56</t>
  </si>
  <si>
    <t>07.11.2022 11:17:57</t>
  </si>
  <si>
    <t>07.11.2022 11:17:59</t>
  </si>
  <si>
    <t>07.11.2022 11:18:00</t>
  </si>
  <si>
    <t>07.11.2022 11:18:02</t>
  </si>
  <si>
    <t>07.11.2022 11:18:03</t>
  </si>
  <si>
    <t>07.11.2022 11:18:05</t>
  </si>
  <si>
    <t>07.11.2022 11:18:06</t>
  </si>
  <si>
    <t>07.11.2022 11:18:14</t>
  </si>
  <si>
    <t>07.11.2022 11:18:15</t>
  </si>
  <si>
    <t>07.11.2022 11:18:17</t>
  </si>
  <si>
    <t>07.11.2022 11:18:18</t>
  </si>
  <si>
    <t>07.11.2022 11:18:20</t>
  </si>
  <si>
    <t>07.11.2022 11:18:21</t>
  </si>
  <si>
    <t>07.11.2022 11:18:23</t>
  </si>
  <si>
    <t>07.11.2022 11:18:24</t>
  </si>
  <si>
    <t>07.11.2022 11:18:26</t>
  </si>
  <si>
    <t>07.11.2022 11:18:27</t>
  </si>
  <si>
    <t>07.11.2022 11:18:29</t>
  </si>
  <si>
    <t>07.11.2022 11:18:30</t>
  </si>
  <si>
    <t>07.11.2022 11:18:32</t>
  </si>
  <si>
    <t>07.11.2022 11:18:33</t>
  </si>
  <si>
    <t>07.11.2022 11:20:06</t>
  </si>
  <si>
    <t>07.11.2022 11:20:09</t>
  </si>
  <si>
    <t>07.11.2022 11:20:11</t>
  </si>
  <si>
    <t>07.11.2022 11:20:12</t>
  </si>
  <si>
    <t>07.11.2022 11:20:14</t>
  </si>
  <si>
    <t>07.11.2022 11:20:15</t>
  </si>
  <si>
    <t>07.11.2022 11:20:17</t>
  </si>
  <si>
    <t>07.11.2022 11:20:18</t>
  </si>
  <si>
    <t>07.11.2022 11:20:20</t>
  </si>
  <si>
    <t>07.11.2022 11:20:21</t>
  </si>
  <si>
    <t>07.11.2022 11:20:23</t>
  </si>
  <si>
    <t>07.11.2022 11:20:24</t>
  </si>
  <si>
    <t>07.11.2022 11:20:30</t>
  </si>
  <si>
    <t>07.11.2022 11:20:32</t>
  </si>
  <si>
    <t>07.11.2022 11:20:33</t>
  </si>
  <si>
    <t>07.11.2022 11:20:35</t>
  </si>
  <si>
    <t>07.11.2022 11:20:36</t>
  </si>
  <si>
    <t>07.11.2022 11:20:38</t>
  </si>
  <si>
    <t>07.11.2022 11:20:39</t>
  </si>
  <si>
    <t>07.11.2022 11:20:41</t>
  </si>
  <si>
    <t>07.11.2022 11:20:48</t>
  </si>
  <si>
    <t>07.11.2022 11:20:50</t>
  </si>
  <si>
    <t>07.11.2022 11:20:51</t>
  </si>
  <si>
    <t>07.11.2022 11:20:56</t>
  </si>
  <si>
    <t>07.11.2022 11:20:57</t>
  </si>
  <si>
    <t>07.11.2022 11:20:59</t>
  </si>
  <si>
    <t>07.11.2022 11:21:00</t>
  </si>
  <si>
    <t>07.11.2022 11:21:51</t>
  </si>
  <si>
    <t>07.11.2022 11:21:53</t>
  </si>
  <si>
    <t>07.11.2022 11:21:54</t>
  </si>
  <si>
    <t>07.11.2022 11:21:56</t>
  </si>
  <si>
    <t>07.11.2022 11:21:57</t>
  </si>
  <si>
    <t>07.11.2022 11:21:59</t>
  </si>
  <si>
    <t>07.11.2022 11:22:00</t>
  </si>
  <si>
    <t>07.11.2022 11:22:06</t>
  </si>
  <si>
    <t>07.11.2022 11:22:08</t>
  </si>
  <si>
    <t>07.11.2022 11:22:09</t>
  </si>
  <si>
    <t>07.11.2022 11:22:11</t>
  </si>
  <si>
    <t>07.11.2022 11:22:12</t>
  </si>
  <si>
    <t>07.11.2022 11:22:14</t>
  </si>
  <si>
    <t>07.11.2022 11:22:50</t>
  </si>
  <si>
    <t>07.11.2022 11:22:51</t>
  </si>
  <si>
    <t>07.11.2022 11:22:53</t>
  </si>
  <si>
    <t>07.11.2022 11:22:54</t>
  </si>
  <si>
    <t>07.11.2022 11:22:56</t>
  </si>
  <si>
    <t>07.11.2022 11:22:57</t>
  </si>
  <si>
    <t>07.11.2022 11:22:59</t>
  </si>
  <si>
    <t>07.11.2022 11:23:00</t>
  </si>
  <si>
    <t>07.11.2022 11:23:38</t>
  </si>
  <si>
    <t>07.11.2022 11:23:39</t>
  </si>
  <si>
    <t>07.11.2022 11:23:41</t>
  </si>
  <si>
    <t>07.11.2022 11:23:44</t>
  </si>
  <si>
    <t>07.11.2022 11:23:45</t>
  </si>
  <si>
    <t>07.11.2022 11:23:48</t>
  </si>
  <si>
    <t>07.11.2022 11:23:50</t>
  </si>
  <si>
    <t>07.11.2022 11:23:51</t>
  </si>
  <si>
    <t>07.11.2022 11:23:53</t>
  </si>
  <si>
    <t>07.11.2022 11:23:54</t>
  </si>
  <si>
    <t>07.11.2022 11:23:56</t>
  </si>
  <si>
    <t>07.11.2022 11:23:57</t>
  </si>
  <si>
    <t>07.11.2022 11:23:59</t>
  </si>
  <si>
    <t>07.11.2022 11:24:00</t>
  </si>
  <si>
    <t>07.11.2022 11:24:02</t>
  </si>
  <si>
    <t>07.11.2022 11:24:03</t>
  </si>
  <si>
    <t>07.11.2022 11:24:06</t>
  </si>
  <si>
    <t>07.11.2022 11:24:36</t>
  </si>
  <si>
    <t>07.11.2022 11:24:38</t>
  </si>
  <si>
    <t>07.11.2022 11:24:39</t>
  </si>
  <si>
    <t>07.11.2022 11:24:47</t>
  </si>
  <si>
    <t>07.11.2022 11:25:45</t>
  </si>
  <si>
    <t>07.11.2022 11:25:47</t>
  </si>
  <si>
    <t>07.11.2022 11:25:48</t>
  </si>
  <si>
    <t>07.11.2022 11:25:50</t>
  </si>
  <si>
    <t>07.11.2022 11:25:51</t>
  </si>
  <si>
    <t>07.11.2022 11:25:53</t>
  </si>
  <si>
    <t>07.11.2022 11:25:54</t>
  </si>
  <si>
    <t>07.11.2022 11:25:56</t>
  </si>
  <si>
    <t>07.11.2022 11:25:57</t>
  </si>
  <si>
    <t>07.11.2022 11:26:35</t>
  </si>
  <si>
    <t>07.11.2022 11:26:36</t>
  </si>
  <si>
    <t>07.11.2022 11:26:38</t>
  </si>
  <si>
    <t>07.11.2022 11:26:39</t>
  </si>
  <si>
    <t>07.11.2022 11:26:41</t>
  </si>
  <si>
    <t>07.11.2022 11:26:42</t>
  </si>
  <si>
    <t>07.11.2022 11:26:44</t>
  </si>
  <si>
    <t>07.11.2022 11:26:45</t>
  </si>
  <si>
    <t>07.11.2022 11:28:08</t>
  </si>
  <si>
    <t>07.11.2022 11:28:09</t>
  </si>
  <si>
    <t>07.11.2022 11:28:11</t>
  </si>
  <si>
    <t>07.11.2022 11:28:12</t>
  </si>
  <si>
    <t>07.11.2022 11:28:14</t>
  </si>
  <si>
    <t>07.11.2022 11:28:15</t>
  </si>
  <si>
    <t>07.11.2022 11:28:17</t>
  </si>
  <si>
    <t>07.11.2022 11:28:18</t>
  </si>
  <si>
    <t>07.11.2022 11:28:20</t>
  </si>
  <si>
    <t>07.11.2022 11:28:21</t>
  </si>
  <si>
    <t>07.11.2022 11:28:23</t>
  </si>
  <si>
    <t>07.11.2022 11:28:33</t>
  </si>
  <si>
    <t>07.11.2022 11:28:35</t>
  </si>
  <si>
    <t>07.11.2022 11:28:36</t>
  </si>
  <si>
    <t>07.11.2022 11:28:38</t>
  </si>
  <si>
    <t>07.11.2022 11:28:39</t>
  </si>
  <si>
    <t>07.11.2022 11:28:41</t>
  </si>
  <si>
    <t>07.11.2022 11:28:44</t>
  </si>
  <si>
    <t>07.11.2022 11:28:45</t>
  </si>
  <si>
    <t>07.11.2022 11:29:00</t>
  </si>
  <si>
    <t>07.11.2022 11:29:02</t>
  </si>
  <si>
    <t>07.11.2022 11:29:03</t>
  </si>
  <si>
    <t>07.11.2022 11:29:05</t>
  </si>
  <si>
    <t>07.11.2022 11:29:08</t>
  </si>
  <si>
    <t>07.11.2022 11:29:09</t>
  </si>
  <si>
    <t>07.11.2022 11:29:17</t>
  </si>
  <si>
    <t>07.11.2022 11:29:18</t>
  </si>
  <si>
    <t>07.11.2022 11:29:20</t>
  </si>
  <si>
    <t>07.11.2022 11:29:21</t>
  </si>
  <si>
    <t>07.11.2022 11:29:23</t>
  </si>
  <si>
    <t>07.11.2022 11:29:24</t>
  </si>
  <si>
    <t>07.11.2022 11:29:26</t>
  </si>
  <si>
    <t>07.11.2022 11:29:27</t>
  </si>
  <si>
    <t>07.11.2022 11:29:30</t>
  </si>
  <si>
    <t>07.11.2022 11:29:32</t>
  </si>
  <si>
    <t>07.11.2022 11:29:33</t>
  </si>
  <si>
    <t>07.11.2022 11:29:35</t>
  </si>
  <si>
    <t>07.11.2022 11:29:36</t>
  </si>
  <si>
    <t>07.11.2022 11:29:38</t>
  </si>
  <si>
    <t>07.11.2022 11:29:42</t>
  </si>
  <si>
    <t>07.11.2022 11:29:44</t>
  </si>
  <si>
    <t>07.11.2022 11:29:45</t>
  </si>
  <si>
    <t>07.11.2022 11:29:47</t>
  </si>
  <si>
    <t>07.11.2022 11:29:48</t>
  </si>
  <si>
    <t>07.11.2022 11:30:24</t>
  </si>
  <si>
    <t>07.11.2022 11:30:26</t>
  </si>
  <si>
    <t>07.11.2022 11:30:27</t>
  </si>
  <si>
    <t>07.11.2022 11:30:29</t>
  </si>
  <si>
    <t>07.11.2022 11:30:30</t>
  </si>
  <si>
    <t>07.11.2022 11:30:32</t>
  </si>
  <si>
    <t>07.11.2022 11:30:33</t>
  </si>
  <si>
    <t>07.11.2022 11:30:35</t>
  </si>
  <si>
    <t>07.11.2022 11:30:36</t>
  </si>
  <si>
    <t>07.11.2022 11:30:38</t>
  </si>
  <si>
    <t>07.11.2022 11:30:48</t>
  </si>
  <si>
    <t>07.11.2022 11:30:50</t>
  </si>
  <si>
    <t>07.11.2022 11:30:51</t>
  </si>
  <si>
    <t>07.11.2022 11:30:53</t>
  </si>
  <si>
    <t>07.11.2022 11:30:54</t>
  </si>
  <si>
    <t>07.11.2022 11:30:57</t>
  </si>
  <si>
    <t>07.11.2022 11:30:59</t>
  </si>
  <si>
    <t>07.11.2022 11:31:00</t>
  </si>
  <si>
    <t>07.11.2022 11:31:02</t>
  </si>
  <si>
    <t>07.11.2022 11:31:48</t>
  </si>
  <si>
    <t>07.11.2022 11:31:50</t>
  </si>
  <si>
    <t>07.11.2022 11:31:51</t>
  </si>
  <si>
    <t>07.11.2022 11:31:53</t>
  </si>
  <si>
    <t>07.11.2022 11:31:54</t>
  </si>
  <si>
    <t>07.11.2022 11:31:57</t>
  </si>
  <si>
    <t>07.11.2022 11:31:59</t>
  </si>
  <si>
    <t>07.11.2022 11:32:00</t>
  </si>
  <si>
    <t>07.11.2022 11:32:02</t>
  </si>
  <si>
    <t>07.11.2022 11:32:06</t>
  </si>
  <si>
    <t>07.11.2022 11:32:09</t>
  </si>
  <si>
    <t>07.11.2022 11:32:12</t>
  </si>
  <si>
    <t>07.11.2022 11:32:14</t>
  </si>
  <si>
    <t>07.11.2022 11:32:15</t>
  </si>
  <si>
    <t>07.11.2022 11:32:17</t>
  </si>
  <si>
    <t>07.11.2022 11:32:18</t>
  </si>
  <si>
    <t>07.11.2022 11:32:20</t>
  </si>
  <si>
    <t>07.11.2022 11:32:21</t>
  </si>
  <si>
    <t>07.11.2022 11:32:23</t>
  </si>
  <si>
    <t>07.11.2022 11:32:24</t>
  </si>
  <si>
    <t>07.11.2022 11:32:26</t>
  </si>
  <si>
    <t>07.11.2022 11:32:27</t>
  </si>
  <si>
    <t>07.11.2022 11:32:29</t>
  </si>
  <si>
    <t>07.11.2022 11:32:30</t>
  </si>
  <si>
    <t>07.11.2022 11:32:32</t>
  </si>
  <si>
    <t>07.11.2022 11:32:33</t>
  </si>
  <si>
    <t>07.11.2022 11:32:35</t>
  </si>
  <si>
    <t>07.11.2022 11:32:36</t>
  </si>
  <si>
    <t>07.11.2022 11:32:38</t>
  </si>
  <si>
    <t>07.11.2022 11:32:39</t>
  </si>
  <si>
    <t>07.11.2022 11:32:41</t>
  </si>
  <si>
    <t>07.11.2022 11:32:53</t>
  </si>
  <si>
    <t>07.11.2022 11:32:54</t>
  </si>
  <si>
    <t>07.11.2022 11:32:56</t>
  </si>
  <si>
    <t>07.11.2022 11:32:57</t>
  </si>
  <si>
    <t>07.11.2022 11:32:59</t>
  </si>
  <si>
    <t>07.11.2022 11:33:02</t>
  </si>
  <si>
    <t>07.11.2022 11:33:03</t>
  </si>
  <si>
    <t>07.11.2022 11:33:20</t>
  </si>
  <si>
    <t>07.11.2022 11:33:21</t>
  </si>
  <si>
    <t>07.11.2022 11:33:23</t>
  </si>
  <si>
    <t>07.11.2022 11:33:24</t>
  </si>
  <si>
    <t>07.11.2022 11:33:26</t>
  </si>
  <si>
    <t>07.11.2022 11:33:27</t>
  </si>
  <si>
    <t>07.11.2022 11:33:29</t>
  </si>
  <si>
    <t>07.11.2022 11:33:30</t>
  </si>
  <si>
    <t>07.11.2022 11:33:32</t>
  </si>
  <si>
    <t>07.11.2022 11:33:33</t>
  </si>
  <si>
    <t>07.11.2022 11:33:35</t>
  </si>
  <si>
    <t>07.11.2022 11:33:38</t>
  </si>
  <si>
    <t>07.11.2022 11:33:39</t>
  </si>
  <si>
    <t>07.11.2022 11:33:41</t>
  </si>
  <si>
    <t>07.11.2022 11:33:44</t>
  </si>
  <si>
    <t>07.11.2022 11:33:45</t>
  </si>
  <si>
    <t>07.11.2022 11:33:47</t>
  </si>
  <si>
    <t>07.11.2022 11:33:48</t>
  </si>
  <si>
    <t>07.11.2022 11:34:18</t>
  </si>
  <si>
    <t>07.11.2022 11:34:20</t>
  </si>
  <si>
    <t>07.11.2022 11:34:21</t>
  </si>
  <si>
    <t>07.11.2022 11:34:23</t>
  </si>
  <si>
    <t>07.11.2022 11:34:24</t>
  </si>
  <si>
    <t>07.11.2022 11:34:26</t>
  </si>
  <si>
    <t>07.11.2022 11:34:27</t>
  </si>
  <si>
    <t>07.11.2022 11:34:29</t>
  </si>
  <si>
    <t>07.11.2022 11:34:30</t>
  </si>
  <si>
    <t>07.11.2022 11:34:35</t>
  </si>
  <si>
    <t>07.11.2022 11:34:36</t>
  </si>
  <si>
    <t>07.11.2022 11:34:38</t>
  </si>
  <si>
    <t>07.11.2022 11:35:21</t>
  </si>
  <si>
    <t>07.11.2022 11:35:23</t>
  </si>
  <si>
    <t>07.11.2022 11:35:24</t>
  </si>
  <si>
    <t>07.11.2022 11:35:26</t>
  </si>
  <si>
    <t>07.11.2022 11:35:27</t>
  </si>
  <si>
    <t>07.11.2022 11:35:29</t>
  </si>
  <si>
    <t>07.11.2022 11:35:30</t>
  </si>
  <si>
    <t>07.11.2022 11:35:32</t>
  </si>
  <si>
    <t>07.11.2022 11:35:42</t>
  </si>
  <si>
    <t>07.11.2022 11:35:44</t>
  </si>
  <si>
    <t>07.11.2022 11:35:45</t>
  </si>
  <si>
    <t>07.11.2022 11:35:47</t>
  </si>
  <si>
    <t>07.11.2022 11:35:48</t>
  </si>
  <si>
    <t>07.11.2022 11:35:57</t>
  </si>
  <si>
    <t>07.11.2022 11:35:59</t>
  </si>
  <si>
    <t>07.11.2022 11:36:00</t>
  </si>
  <si>
    <t>07.11.2022 11:36:03</t>
  </si>
  <si>
    <t>07.11.2022 11:36:05</t>
  </si>
  <si>
    <t>07.11.2022 11:36:08</t>
  </si>
  <si>
    <t>07.11.2022 11:36:48</t>
  </si>
  <si>
    <t>07.11.2022 11:36:50</t>
  </si>
  <si>
    <t>07.11.2022 11:36:51</t>
  </si>
  <si>
    <t>07.11.2022 11:36:53</t>
  </si>
  <si>
    <t>07.11.2022 11:36:54</t>
  </si>
  <si>
    <t>07.11.2022 11:36:56</t>
  </si>
  <si>
    <t>07.11.2022 11:36:57</t>
  </si>
  <si>
    <t>07.11.2022 11:36:59</t>
  </si>
  <si>
    <t>07.11.2022 11:37:00</t>
  </si>
  <si>
    <t>07.11.2022 11:37:02</t>
  </si>
  <si>
    <t>07.11.2022 11:37:03</t>
  </si>
  <si>
    <t>07.11.2022 11:37:24</t>
  </si>
  <si>
    <t>07.11.2022 11:37:27</t>
  </si>
  <si>
    <t>07.11.2022 11:37:30</t>
  </si>
  <si>
    <t>07.11.2022 11:37:33</t>
  </si>
  <si>
    <t>07.11.2022 11:37:34</t>
  </si>
  <si>
    <t>07.11.2022 11:37:49</t>
  </si>
  <si>
    <t>07.11.2022 11:37:51</t>
  </si>
  <si>
    <t>07.11.2022 11:37:52</t>
  </si>
  <si>
    <t>07.11.2022 11:37:54</t>
  </si>
  <si>
    <t>07.11.2022 11:37:55</t>
  </si>
  <si>
    <t>07.11.2022 11:37:57</t>
  </si>
  <si>
    <t>07.11.2022 11:37:58</t>
  </si>
  <si>
    <t>07.11.2022 11:38:00</t>
  </si>
  <si>
    <t>07.11.2022 11:38:01</t>
  </si>
  <si>
    <t>07.11.2022 11:38:03</t>
  </si>
  <si>
    <t>07.11.2022 11:38:04</t>
  </si>
  <si>
    <t>07.11.2022 11:39:04</t>
  </si>
  <si>
    <t>07.11.2022 11:39:06</t>
  </si>
  <si>
    <t>07.11.2022 11:39:07</t>
  </si>
  <si>
    <t>07.11.2022 11:39:09</t>
  </si>
  <si>
    <t>07.11.2022 11:39:10</t>
  </si>
  <si>
    <t>07.11.2022 11:39:12</t>
  </si>
  <si>
    <t>07.11.2022 11:39:13</t>
  </si>
  <si>
    <t>07.11.2022 11:40:19</t>
  </si>
  <si>
    <t>07.11.2022 11:40:22</t>
  </si>
  <si>
    <t>07.11.2022 11:40:24</t>
  </si>
  <si>
    <t>07.11.2022 11:40:27</t>
  </si>
  <si>
    <t>07.11.2022 11:40:28</t>
  </si>
  <si>
    <t>07.11.2022 11:40:30</t>
  </si>
  <si>
    <t>07.11.2022 11:40:33</t>
  </si>
  <si>
    <t>07.11.2022 11:41:12</t>
  </si>
  <si>
    <t>07.11.2022 11:41:13</t>
  </si>
  <si>
    <t>07.11.2022 11:41:15</t>
  </si>
  <si>
    <t>07.11.2022 11:41:16</t>
  </si>
  <si>
    <t>07.11.2022 11:41:18</t>
  </si>
  <si>
    <t>07.11.2022 11:41:19</t>
  </si>
  <si>
    <t>07.11.2022 11:41:22</t>
  </si>
  <si>
    <t>07.11.2022 11:42:06</t>
  </si>
  <si>
    <t>07.11.2022 11:42:07</t>
  </si>
  <si>
    <t>07.11.2022 11:42:09</t>
  </si>
  <si>
    <t>07.11.2022 11:42:10</t>
  </si>
  <si>
    <t>07.11.2022 11:42:12</t>
  </si>
  <si>
    <t>07.11.2022 11:42:13</t>
  </si>
  <si>
    <t>07.11.2022 11:42:15</t>
  </si>
  <si>
    <t>07.11.2022 11:42:16</t>
  </si>
  <si>
    <t>07.11.2022 11:42:18</t>
  </si>
  <si>
    <t>07.11.2022 11:42:19</t>
  </si>
  <si>
    <t>07.11.2022 11:42:21</t>
  </si>
  <si>
    <t>07.11.2022 11:42:22</t>
  </si>
  <si>
    <t>07.11.2022 11:42:24</t>
  </si>
  <si>
    <t>07.11.2022 11:42:54</t>
  </si>
  <si>
    <t>07.11.2022 11:42:55</t>
  </si>
  <si>
    <t>07.11.2022 11:42:57</t>
  </si>
  <si>
    <t>07.11.2022 11:42:58</t>
  </si>
  <si>
    <t>07.11.2022 11:43:00</t>
  </si>
  <si>
    <t>07.11.2022 11:43:01</t>
  </si>
  <si>
    <t>07.11.2022 11:43:16</t>
  </si>
  <si>
    <t>07.11.2022 11:43:18</t>
  </si>
  <si>
    <t>07.11.2022 11:43:19</t>
  </si>
  <si>
    <t>07.11.2022 11:43:20</t>
  </si>
  <si>
    <t>07.11.2022 11:43:22</t>
  </si>
  <si>
    <t>07.11.2022 11:43:23</t>
  </si>
  <si>
    <t>07.11.2022 11:43:24</t>
  </si>
  <si>
    <t>07.11.2022 11:43:33</t>
  </si>
  <si>
    <t>07.11.2022 11:43:35</t>
  </si>
  <si>
    <t>07.11.2022 11:43:36</t>
  </si>
  <si>
    <t>07.11.2022 11:43:37</t>
  </si>
  <si>
    <t>07.11.2022 11:43:39</t>
  </si>
  <si>
    <t>07.11.2022 11:43:40</t>
  </si>
  <si>
    <t>07.11.2022 11:43:41</t>
  </si>
  <si>
    <t>07.11.2022 11:43:44</t>
  </si>
  <si>
    <t>07.11.2022 11:43:45</t>
  </si>
  <si>
    <t>07.11.2022 11:43:47</t>
  </si>
  <si>
    <t>07.11.2022 11:43:50</t>
  </si>
  <si>
    <t>07.11.2022 11:43:51</t>
  </si>
  <si>
    <t>07.11.2022 11:43:53</t>
  </si>
  <si>
    <t>07.11.2022 11:43:56</t>
  </si>
  <si>
    <t>07.11.2022 11:43:59</t>
  </si>
  <si>
    <t>07.11.2022 11:44:00</t>
  </si>
  <si>
    <t>07.11.2022 11:44:21</t>
  </si>
  <si>
    <t>07.11.2022 11:44:22</t>
  </si>
  <si>
    <t>07.11.2022 11:44:23</t>
  </si>
  <si>
    <t>07.11.2022 11:44:25</t>
  </si>
  <si>
    <t>07.11.2022 11:44:27</t>
  </si>
  <si>
    <t>07.11.2022 11:44:30</t>
  </si>
  <si>
    <t>07.11.2022 11:44:54</t>
  </si>
  <si>
    <t>07.11.2022 11:44:56</t>
  </si>
  <si>
    <t>07.11.2022 11:44:59</t>
  </si>
  <si>
    <t>07.11.2022 11:45:00</t>
  </si>
  <si>
    <t>07.11.2022 11:45:02</t>
  </si>
  <si>
    <t>07.11.2022 11:45:03</t>
  </si>
  <si>
    <t>07.11.2022 11:45:06</t>
  </si>
  <si>
    <t>07.11.2022 11:45:08</t>
  </si>
  <si>
    <t>07.11.2022 11:45:09</t>
  </si>
  <si>
    <t>07.11.2022 11:45:11</t>
  </si>
  <si>
    <t>07.11.2022 11:45:12</t>
  </si>
  <si>
    <t>07.11.2022 11:45:14</t>
  </si>
  <si>
    <t>07.11.2022 11:45:37</t>
  </si>
  <si>
    <t>07.11.2022 11:45:39</t>
  </si>
  <si>
    <t>07.11.2022 11:46:24</t>
  </si>
  <si>
    <t>07.11.2022 11:46:30</t>
  </si>
  <si>
    <t>07.11.2022 11:46:34</t>
  </si>
  <si>
    <t>07.11.2022 11:46:36</t>
  </si>
  <si>
    <t>07.11.2022 11:46:37</t>
  </si>
  <si>
    <t>07.11.2022 11:46:40</t>
  </si>
  <si>
    <t>07.11.2022 11:46:41</t>
  </si>
  <si>
    <t>07.11.2022 11:46:43</t>
  </si>
  <si>
    <t>07.11.2022 11:46:44</t>
  </si>
  <si>
    <t>07.11.2022 11:46:55</t>
  </si>
  <si>
    <t>07.11.2022 11:46:56</t>
  </si>
  <si>
    <t>07.11.2022 11:46:57</t>
  </si>
  <si>
    <t>07.11.2022 11:46:59</t>
  </si>
  <si>
    <t>07.11.2022 11:47:00</t>
  </si>
  <si>
    <t>07.11.2022 11:47:01</t>
  </si>
  <si>
    <t>07.11.2022 11:47:02</t>
  </si>
  <si>
    <t>07.11.2022 11:47:04</t>
  </si>
  <si>
    <t>07.11.2022 11:47:05</t>
  </si>
  <si>
    <t>07.11.2022 11:47:24</t>
  </si>
  <si>
    <t>07.11.2022 11:47:26</t>
  </si>
  <si>
    <t>07.11.2022 11:47:27</t>
  </si>
  <si>
    <t>07.11.2022 11:47:29</t>
  </si>
  <si>
    <t>07.11.2022 11:47:30</t>
  </si>
  <si>
    <t>07.11.2022 11:47:32</t>
  </si>
  <si>
    <t>07.11.2022 11:47:33</t>
  </si>
  <si>
    <t>07.11.2022 11:47:35</t>
  </si>
  <si>
    <t>07.11.2022 11:47:51</t>
  </si>
  <si>
    <t>07.11.2022 11:47:54</t>
  </si>
  <si>
    <t>07.11.2022 11:47:56</t>
  </si>
  <si>
    <t>07.11.2022 11:47:57</t>
  </si>
  <si>
    <t>07.11.2022 11:48:56</t>
  </si>
  <si>
    <t>07.11.2022 11:48:57</t>
  </si>
  <si>
    <t>07.11.2022 11:48:58</t>
  </si>
  <si>
    <t>07.11.2022 11:48:59</t>
  </si>
  <si>
    <t>07.11.2022 11:49:01</t>
  </si>
  <si>
    <t>07.11.2022 11:49:02</t>
  </si>
  <si>
    <t>07.11.2022 11:49:03</t>
  </si>
  <si>
    <t>07.11.2022 11:49:37</t>
  </si>
  <si>
    <t>07.11.2022 11:49:39</t>
  </si>
  <si>
    <t>07.11.2022 11:49:40</t>
  </si>
  <si>
    <t>07.11.2022 11:49:42</t>
  </si>
  <si>
    <t>07.11.2022 11:49:43</t>
  </si>
  <si>
    <t>07.11.2022 11:49:45</t>
  </si>
  <si>
    <t>07.11.2022 11:49:58</t>
  </si>
  <si>
    <t>07.11.2022 11:50:00</t>
  </si>
  <si>
    <t>07.11.2022 11:50:01</t>
  </si>
  <si>
    <t>07.11.2022 11:50:03</t>
  </si>
  <si>
    <t>07.11.2022 11:50:06</t>
  </si>
  <si>
    <t>07.11.2022 11:50:07</t>
  </si>
  <si>
    <t>07.11.2022 11:50:09</t>
  </si>
  <si>
    <t>07.11.2022 11:50:10</t>
  </si>
  <si>
    <t>07.11.2022 11:50:13</t>
  </si>
  <si>
    <t>07.11.2022 11:50:19</t>
  </si>
  <si>
    <t>07.11.2022 11:50:21</t>
  </si>
  <si>
    <t>07.11.2022 11:50:22</t>
  </si>
  <si>
    <t>07.11.2022 11:50:23</t>
  </si>
  <si>
    <t>07.11.2022 11:50:25</t>
  </si>
  <si>
    <t>07.11.2022 11:50:26</t>
  </si>
  <si>
    <t>07.11.2022 11:50:27</t>
  </si>
  <si>
    <t>07.11.2022 11:50:28</t>
  </si>
  <si>
    <t>07.11.2022 11:50:30</t>
  </si>
  <si>
    <t>07.11.2022 11:50:31</t>
  </si>
  <si>
    <t>07.11.2022 11:51:02</t>
  </si>
  <si>
    <t>07.11.2022 11:51:47</t>
  </si>
  <si>
    <t>07.11.2022 11:51:49</t>
  </si>
  <si>
    <t>07.11.2022 11:51:50</t>
  </si>
  <si>
    <t>07.11.2022 11:51:52</t>
  </si>
  <si>
    <t>07.11.2022 11:51:53</t>
  </si>
  <si>
    <t>07.11.2022 11:51:55</t>
  </si>
  <si>
    <t>07.11.2022 11:51:56</t>
  </si>
  <si>
    <t>07.11.2022 11:51:59</t>
  </si>
  <si>
    <t>07.11.2022 11:52:01</t>
  </si>
  <si>
    <t>07.11.2022 11:52:02</t>
  </si>
  <si>
    <t>07.11.2022 11:52:04</t>
  </si>
  <si>
    <t>07.11.2022 11:52:14</t>
  </si>
  <si>
    <t>07.11.2022 11:52:15</t>
  </si>
  <si>
    <t>07.11.2022 11:52:17</t>
  </si>
  <si>
    <t>07.11.2022 11:52:18</t>
  </si>
  <si>
    <t>07.11.2022 11:52:19</t>
  </si>
  <si>
    <t>07.11.2022 11:52:20</t>
  </si>
  <si>
    <t>07.11.2022 11:52:22</t>
  </si>
  <si>
    <t>07.11.2022 11:52:51</t>
  </si>
  <si>
    <t>07.11.2022 11:52:53</t>
  </si>
  <si>
    <t>07.11.2022 11:52:54</t>
  </si>
  <si>
    <t>07.11.2022 11:52:56</t>
  </si>
  <si>
    <t>07.11.2022 11:52:57</t>
  </si>
  <si>
    <t>07.11.2022 11:52:58</t>
  </si>
  <si>
    <t>07.11.2022 11:52:59</t>
  </si>
  <si>
    <t>07.11.2022 11:53:07</t>
  </si>
  <si>
    <t>07.11.2022 11:53:08</t>
  </si>
  <si>
    <t>07.11.2022 11:53:09</t>
  </si>
  <si>
    <t>07.11.2022 11:53:11</t>
  </si>
  <si>
    <t>07.11.2022 11:53:12</t>
  </si>
  <si>
    <t>07.11.2022 11:53:13</t>
  </si>
  <si>
    <t>07.11.2022 11:53:14</t>
  </si>
  <si>
    <t>07.11.2022 11:53:16</t>
  </si>
  <si>
    <t>07.11.2022 11:53:17</t>
  </si>
  <si>
    <t>07.11.2022 11:53:18</t>
  </si>
  <si>
    <t>07.11.2022 11:53:19</t>
  </si>
  <si>
    <t>07.11.2022 11:53:28</t>
  </si>
  <si>
    <t>07.11.2022 11:53:30</t>
  </si>
  <si>
    <t>07.11.2022 11:53:31</t>
  </si>
  <si>
    <t>07.11.2022 11:53:33</t>
  </si>
  <si>
    <t>07.11.2022 11:53:34</t>
  </si>
  <si>
    <t>07.11.2022 11:53:36</t>
  </si>
  <si>
    <t>07.11.2022 11:53:57</t>
  </si>
  <si>
    <t>07.11.2022 11:53:58</t>
  </si>
  <si>
    <t>07.11.2022 11:54:00</t>
  </si>
  <si>
    <t>07.11.2022 11:54:01</t>
  </si>
  <si>
    <t>07.11.2022 11:54:03</t>
  </si>
  <si>
    <t>07.11.2022 11:54:04</t>
  </si>
  <si>
    <t>07.11.2022 11:54:06</t>
  </si>
  <si>
    <t>07.11.2022 11:54:07</t>
  </si>
  <si>
    <t>07.11.2022 11:54:09</t>
  </si>
  <si>
    <t>07.11.2022 11:54:15</t>
  </si>
  <si>
    <t>07.11.2022 11:54:16</t>
  </si>
  <si>
    <t>07.11.2022 11:54:17</t>
  </si>
  <si>
    <t>07.11.2022 11:54:19</t>
  </si>
  <si>
    <t>07.11.2022 11:54:23</t>
  </si>
  <si>
    <t>07.11.2022 11:54:25</t>
  </si>
  <si>
    <t>07.11.2022 11:54:26</t>
  </si>
  <si>
    <t>07.11.2022 11:54:28</t>
  </si>
  <si>
    <t>07.11.2022 11:54:29</t>
  </si>
  <si>
    <t>07.11.2022 11:54:32</t>
  </si>
  <si>
    <t>07.11.2022 11:54:34</t>
  </si>
  <si>
    <t>07.11.2022 11:54:35</t>
  </si>
  <si>
    <t>07.11.2022 11:54:37</t>
  </si>
  <si>
    <t>07.11.2022 11:54:38</t>
  </si>
  <si>
    <t>07.11.2022 11:54:40</t>
  </si>
  <si>
    <t>07.11.2022 11:54:41</t>
  </si>
  <si>
    <t>07.11.2022 11:54:43</t>
  </si>
  <si>
    <t>07.11.2022 11:54:44</t>
  </si>
  <si>
    <t>07.11.2022 11:55:48</t>
  </si>
  <si>
    <t>07.11.2022 11:55:50</t>
  </si>
  <si>
    <t>07.11.2022 11:55:51</t>
  </si>
  <si>
    <t>07.11.2022 11:55:53</t>
  </si>
  <si>
    <t>07.11.2022 11:55:54</t>
  </si>
  <si>
    <t>07.11.2022 11:55:56</t>
  </si>
  <si>
    <t>07.11.2022 11:55:57</t>
  </si>
  <si>
    <t>07.11.2022 11:55:59</t>
  </si>
  <si>
    <t>07.11.2022 11:56:00</t>
  </si>
  <si>
    <t>07.11.2022 11:56:02</t>
  </si>
  <si>
    <t>07.11.2022 11:56:03</t>
  </si>
  <si>
    <t>07.11.2022 11:56:05</t>
  </si>
  <si>
    <t>07.11.2022 11:56:06</t>
  </si>
  <si>
    <t>07.11.2022 11:56:09</t>
  </si>
  <si>
    <t>07.11.2022 11:56:19</t>
  </si>
  <si>
    <t>07.11.2022 11:56:21</t>
  </si>
  <si>
    <t>07.11.2022 11:56:22</t>
  </si>
  <si>
    <t>07.11.2022 11:56:24</t>
  </si>
  <si>
    <t>07.11.2022 11:56:25</t>
  </si>
  <si>
    <t>07.11.2022 11:56:27</t>
  </si>
  <si>
    <t>07.11.2022 11:56:28</t>
  </si>
  <si>
    <t>07.11.2022 11:56:31</t>
  </si>
  <si>
    <t>07.11.2022 11:56:33</t>
  </si>
  <si>
    <t>07.11.2022 11:56:34</t>
  </si>
  <si>
    <t>07.11.2022 11:56:36</t>
  </si>
  <si>
    <t>07.11.2022 11:56:37</t>
  </si>
  <si>
    <t>07.11.2022 11:56:57</t>
  </si>
  <si>
    <t>07.11.2022 11:56:58</t>
  </si>
  <si>
    <t>07.11.2022 11:56:59</t>
  </si>
  <si>
    <t>07.11.2022 11:57:00</t>
  </si>
  <si>
    <t>07.11.2022 11:57:02</t>
  </si>
  <si>
    <t>07.11.2022 11:57:03</t>
  </si>
  <si>
    <t>07.11.2022 11:57:04</t>
  </si>
  <si>
    <t>07.11.2022 11:57:19</t>
  </si>
  <si>
    <t>07.11.2022 11:57:20</t>
  </si>
  <si>
    <t>07.11.2022 11:57:22</t>
  </si>
  <si>
    <t>07.11.2022 11:57:23</t>
  </si>
  <si>
    <t>07.11.2022 11:57:24</t>
  </si>
  <si>
    <t>07.11.2022 11:57:25</t>
  </si>
  <si>
    <t>07.11.2022 11:57:31</t>
  </si>
  <si>
    <t>07.11.2022 11:57:33</t>
  </si>
  <si>
    <t>07.11.2022 11:57:34</t>
  </si>
  <si>
    <t>07.11.2022 11:57:35</t>
  </si>
  <si>
    <t>07.11.2022 11:57:36</t>
  </si>
  <si>
    <t>07.11.2022 11:57:38</t>
  </si>
  <si>
    <t>07.11.2022 11:57:39</t>
  </si>
  <si>
    <t>07.11.2022 11:57:40</t>
  </si>
  <si>
    <t>07.11.2022 11:57:41</t>
  </si>
  <si>
    <t>07.11.2022 11:58:07</t>
  </si>
  <si>
    <t>07.11.2022 11:58:08</t>
  </si>
  <si>
    <t>07.11.2022 11:58:09</t>
  </si>
  <si>
    <t>07.11.2022 11:58:11</t>
  </si>
  <si>
    <t>07.11.2022 11:58:12</t>
  </si>
  <si>
    <t>07.11.2022 11:58:13</t>
  </si>
  <si>
    <t>07.11.2022 11:58:14</t>
  </si>
  <si>
    <t>07.11.2022 11:58:16</t>
  </si>
  <si>
    <t>07.11.2022 11:58:27</t>
  </si>
  <si>
    <t>07.11.2022 11:58:29</t>
  </si>
  <si>
    <t>07.11.2022 11:58:32</t>
  </si>
  <si>
    <t>07.11.2022 11:58:35</t>
  </si>
  <si>
    <t>07.11.2022 11:58:36</t>
  </si>
  <si>
    <t>07.11.2022 11:58:37</t>
  </si>
  <si>
    <t>07.11.2022 11:58:39</t>
  </si>
  <si>
    <t>07.11.2022 11:58:40</t>
  </si>
  <si>
    <t>07.11.2022 11:58:41</t>
  </si>
  <si>
    <t>07.11.2022 11:58:42</t>
  </si>
  <si>
    <t>07.11.2022 11:58:44</t>
  </si>
  <si>
    <t>07.11.2022 11:58:45</t>
  </si>
  <si>
    <t>07.11.2022 11:58:46</t>
  </si>
  <si>
    <t>07.11.2022 11:59:22</t>
  </si>
  <si>
    <t>07.11.2022 11:59:23</t>
  </si>
  <si>
    <t>07.11.2022 11:59:25</t>
  </si>
  <si>
    <t>07.11.2022 11:59:26</t>
  </si>
  <si>
    <t>07.11.2022 11:59:27</t>
  </si>
  <si>
    <t>07.11.2022 11:59:28</t>
  </si>
  <si>
    <t>07.11.2022 11:59:30</t>
  </si>
  <si>
    <t>07.11.2022 11:59:31</t>
  </si>
  <si>
    <t>07.11.2022 11:59:32</t>
  </si>
  <si>
    <t>07.11.2022 11:59:33</t>
  </si>
  <si>
    <t>07.11.2022 11:59:35</t>
  </si>
  <si>
    <t>07.11.2022 11:59:36</t>
  </si>
  <si>
    <t>07.11.2022 12:00:00</t>
  </si>
  <si>
    <t>07.11.2022 12:00:01</t>
  </si>
  <si>
    <t>07.11.2022 12:00:02</t>
  </si>
  <si>
    <t>07.11.2022 12:00:04</t>
  </si>
  <si>
    <t>07.11.2022 12:00:05</t>
  </si>
  <si>
    <t>07.11.2022 12:00:06</t>
  </si>
  <si>
    <t>07.11.2022 12:00:07</t>
  </si>
  <si>
    <t>07.11.2022 12:00:09</t>
  </si>
  <si>
    <t>07.11.2022 12:00:10</t>
  </si>
  <si>
    <t>07.11.2022 12:00:11</t>
  </si>
  <si>
    <t>07.11.2022 12:00:12</t>
  </si>
  <si>
    <t>07.11.2022 12:00:23</t>
  </si>
  <si>
    <t>07.11.2022 12:00:24</t>
  </si>
  <si>
    <t>07.11.2022 12:00:25</t>
  </si>
  <si>
    <t>07.11.2022 12:00:27</t>
  </si>
  <si>
    <t>07.11.2022 12:00:28</t>
  </si>
  <si>
    <t>07.11.2022 12:00:29</t>
  </si>
  <si>
    <t>07.11.2022 12:00:30</t>
  </si>
  <si>
    <t>07.11.2022 12:00:33</t>
  </si>
  <si>
    <t>07.11.2022 12:01:45</t>
  </si>
  <si>
    <t>07.11.2022 12:01:47</t>
  </si>
  <si>
    <t>07.11.2022 12:01:48</t>
  </si>
  <si>
    <t>07.11.2022 12:01:49</t>
  </si>
  <si>
    <t>07.11.2022 12:01:50</t>
  </si>
  <si>
    <t>07.11.2022 12:01:52</t>
  </si>
  <si>
    <t>07.11.2022 12:01:54</t>
  </si>
  <si>
    <t>07.11.2022 12:02:12</t>
  </si>
  <si>
    <t>07.11.2022 12:02:14</t>
  </si>
  <si>
    <t>07.11.2022 12:02:15</t>
  </si>
  <si>
    <t>07.11.2022 12:02:17</t>
  </si>
  <si>
    <t>07.11.2022 12:02:18</t>
  </si>
  <si>
    <t>07.11.2022 12:02:20</t>
  </si>
  <si>
    <t>07.11.2022 12:02:21</t>
  </si>
  <si>
    <t>07.11.2022 12:02:23</t>
  </si>
  <si>
    <t>07.11.2022 12:02:26</t>
  </si>
  <si>
    <t>07.11.2022 12:02:27</t>
  </si>
  <si>
    <t>07.11.2022 12:02:29</t>
  </si>
  <si>
    <t>07.11.2022 12:02:30</t>
  </si>
  <si>
    <t>07.11.2022 12:02:32</t>
  </si>
  <si>
    <t>07.11.2022 12:02:35</t>
  </si>
  <si>
    <t>07.11.2022 12:02:36</t>
  </si>
  <si>
    <t>07.11.2022 12:02:38</t>
  </si>
  <si>
    <t>07.11.2022 12:02:39</t>
  </si>
  <si>
    <t>07.11.2022 12:03:12</t>
  </si>
  <si>
    <t>07.11.2022 12:03:15</t>
  </si>
  <si>
    <t>07.11.2022 12:03:17</t>
  </si>
  <si>
    <t>07.11.2022 12:03:18</t>
  </si>
  <si>
    <t>07.11.2022 12:03:19</t>
  </si>
  <si>
    <t>07.11.2022 12:03:21</t>
  </si>
  <si>
    <t>07.11.2022 12:03:22</t>
  </si>
  <si>
    <t>07.11.2022 12:03:23</t>
  </si>
  <si>
    <t>07.11.2022 12:03:27</t>
  </si>
  <si>
    <t>07.11.2022 12:03:30</t>
  </si>
  <si>
    <t>07.11.2022 12:03:32</t>
  </si>
  <si>
    <t>07.11.2022 12:03:45</t>
  </si>
  <si>
    <t>07.11.2022 12:03:47</t>
  </si>
  <si>
    <t>07.11.2022 12:03:48</t>
  </si>
  <si>
    <t>07.11.2022 12:03:49</t>
  </si>
  <si>
    <t>07.11.2022 12:03:51</t>
  </si>
  <si>
    <t>07.11.2022 12:03:53</t>
  </si>
  <si>
    <t>07.11.2022 12:03:55</t>
  </si>
  <si>
    <t>07.11.2022 12:05:17</t>
  </si>
  <si>
    <t>07.11.2022 12:05:19</t>
  </si>
  <si>
    <t>07.11.2022 12:05:20</t>
  </si>
  <si>
    <t>07.11.2022 12:05:21</t>
  </si>
  <si>
    <t>07.11.2022 12:05:23</t>
  </si>
  <si>
    <t>07.11.2022 12:05:25</t>
  </si>
  <si>
    <t>07.11.2022 12:05:27</t>
  </si>
  <si>
    <t>07.11.2022 12:05:28</t>
  </si>
  <si>
    <t>07.11.2022 12:05:29</t>
  </si>
  <si>
    <t>07.11.2022 12:05:32</t>
  </si>
  <si>
    <t>07.11.2022 12:05:35</t>
  </si>
  <si>
    <t>07.11.2022 12:05:36</t>
  </si>
  <si>
    <t>07.11.2022 12:05:39</t>
  </si>
  <si>
    <t>07.11.2022 12:06:30</t>
  </si>
  <si>
    <t>07.11.2022 12:06:32</t>
  </si>
  <si>
    <t>07.11.2022 12:06:33</t>
  </si>
  <si>
    <t>07.11.2022 12:06:34</t>
  </si>
  <si>
    <t>07.11.2022 12:06:36</t>
  </si>
  <si>
    <t>07.11.2022 12:06:37</t>
  </si>
  <si>
    <t>07.11.2022 12:06:38</t>
  </si>
  <si>
    <t>07.11.2022 12:06:39</t>
  </si>
  <si>
    <t>07.11.2022 12:06:41</t>
  </si>
  <si>
    <t>07.11.2022 12:06:42</t>
  </si>
  <si>
    <t>07.11.2022 12:06:43</t>
  </si>
  <si>
    <t>07.11.2022 12:06:44</t>
  </si>
  <si>
    <t>07.11.2022 12:06:46</t>
  </si>
  <si>
    <t>07.11.2022 12:06:47</t>
  </si>
  <si>
    <t>07.11.2022 12:06:48</t>
  </si>
  <si>
    <t>07.11.2022 12:07:18</t>
  </si>
  <si>
    <t>07.11.2022 12:07:19</t>
  </si>
  <si>
    <t>07.11.2022 12:07:21</t>
  </si>
  <si>
    <t>07.11.2022 12:07:22</t>
  </si>
  <si>
    <t>07.11.2022 12:07:23</t>
  </si>
  <si>
    <t>07.11.2022 12:07:24</t>
  </si>
  <si>
    <t>07.11.2022 12:07:26</t>
  </si>
  <si>
    <t>07.11.2022 12:07:27</t>
  </si>
  <si>
    <t>07.11.2022 12:07:28</t>
  </si>
  <si>
    <t>07.11.2022 12:07:29</t>
  </si>
  <si>
    <t>07.11.2022 12:07:31</t>
  </si>
  <si>
    <t>07.11.2022 12:07:33</t>
  </si>
  <si>
    <t>07.11.2022 12:07:35</t>
  </si>
  <si>
    <t>07.11.2022 12:07:36</t>
  </si>
  <si>
    <t>07.11.2022 12:07:38</t>
  </si>
  <si>
    <t>07.11.2022 12:07:39</t>
  </si>
  <si>
    <t>07.11.2022 12:07:41</t>
  </si>
  <si>
    <t>07.11.2022 12:07:42</t>
  </si>
  <si>
    <t>07.11.2022 12:08:27</t>
  </si>
  <si>
    <t>07.11.2022 12:08:29</t>
  </si>
  <si>
    <t>07.11.2022 12:08:30</t>
  </si>
  <si>
    <t>07.11.2022 12:08:32</t>
  </si>
  <si>
    <t>07.11.2022 12:08:33</t>
  </si>
  <si>
    <t>07.11.2022 12:08:35</t>
  </si>
  <si>
    <t>07.11.2022 12:08:36</t>
  </si>
  <si>
    <t>07.11.2022 12:08:38</t>
  </si>
  <si>
    <t>07.11.2022 12:08:39</t>
  </si>
  <si>
    <t>07.11.2022 12:08:57</t>
  </si>
  <si>
    <t>07.11.2022 12:08:59</t>
  </si>
  <si>
    <t>07.11.2022 12:09:00</t>
  </si>
  <si>
    <t>07.11.2022 12:09:01</t>
  </si>
  <si>
    <t>07.11.2022 12:09:03</t>
  </si>
  <si>
    <t>07.11.2022 12:09:04</t>
  </si>
  <si>
    <t>07.11.2022 12:09:05</t>
  </si>
  <si>
    <t>07.11.2022 12:09:06</t>
  </si>
  <si>
    <t>07.11.2022 12:09:08</t>
  </si>
  <si>
    <t>07.11.2022 12:09:09</t>
  </si>
  <si>
    <t>07.11.2022 12:09:10</t>
  </si>
  <si>
    <t>07.11.2022 12:09:11</t>
  </si>
  <si>
    <t>07.11.2022 12:09:13</t>
  </si>
  <si>
    <t>07.11.2022 12:09:14</t>
  </si>
  <si>
    <t>07.11.2022 12:09:15</t>
  </si>
  <si>
    <t>07.11.2022 12:09:16</t>
  </si>
  <si>
    <t>07.11.2022 12:09:21</t>
  </si>
  <si>
    <t>07.11.2022 12:09:22</t>
  </si>
  <si>
    <t>07.11.2022 12:09:23</t>
  </si>
  <si>
    <t>07.11.2022 12:09:25</t>
  </si>
  <si>
    <t>07.11.2022 12:09:26</t>
  </si>
  <si>
    <t>07.11.2022 12:09:27</t>
  </si>
  <si>
    <t>07.11.2022 12:09:28</t>
  </si>
  <si>
    <t>07.11.2022 12:09:30</t>
  </si>
  <si>
    <t>07.11.2022 12:09:32</t>
  </si>
  <si>
    <t>07.11.2022 12:09:34</t>
  </si>
  <si>
    <t>07.11.2022 12:09:43</t>
  </si>
  <si>
    <t>07.11.2022 12:09:44</t>
  </si>
  <si>
    <t>07.11.2022 12:09:45</t>
  </si>
  <si>
    <t>07.11.2022 12:09:47</t>
  </si>
  <si>
    <t>07.11.2022 12:09:48</t>
  </si>
  <si>
    <t>07.11.2022 12:09:49</t>
  </si>
  <si>
    <t>07.11.2022 12:09:54</t>
  </si>
  <si>
    <t>07.11.2022 12:09:55</t>
  </si>
  <si>
    <t>07.11.2022 12:09:57</t>
  </si>
  <si>
    <t>07.11.2022 12:09:58</t>
  </si>
  <si>
    <t>07.11.2022 12:10:12</t>
  </si>
  <si>
    <t>07.11.2022 12:10:13</t>
  </si>
  <si>
    <t>07.11.2022 12:10:15</t>
  </si>
  <si>
    <t>07.11.2022 12:10:16</t>
  </si>
  <si>
    <t>07.11.2022 12:10:18</t>
  </si>
  <si>
    <t>07.11.2022 12:10:19</t>
  </si>
  <si>
    <t>07.11.2022 12:10:21</t>
  </si>
  <si>
    <t>07.11.2022 12:10:22</t>
  </si>
  <si>
    <t>07.11.2022 12:10:24</t>
  </si>
  <si>
    <t>07.11.2022 12:10:25</t>
  </si>
  <si>
    <t>07.11.2022 12:11:16</t>
  </si>
  <si>
    <t>07.11.2022 12:11:31</t>
  </si>
  <si>
    <t>07.11.2022 12:11:32</t>
  </si>
  <si>
    <t>07.11.2022 12:11:34</t>
  </si>
  <si>
    <t>07.11.2022 12:11:35</t>
  </si>
  <si>
    <t>07.11.2022 12:11:38</t>
  </si>
  <si>
    <t>07.11.2022 12:11:40</t>
  </si>
  <si>
    <t>07.11.2022 12:11:41</t>
  </si>
  <si>
    <t>07.11.2022 12:11:42</t>
  </si>
  <si>
    <t>07.11.2022 12:11:44</t>
  </si>
  <si>
    <t>07.11.2022 12:11:45</t>
  </si>
  <si>
    <t>07.11.2022 12:11:47</t>
  </si>
  <si>
    <t>07.11.2022 12:11:48</t>
  </si>
  <si>
    <t>07.11.2022 12:11:50</t>
  </si>
  <si>
    <t>07.11.2022 12:11:54</t>
  </si>
  <si>
    <t>07.11.2022 12:11:56</t>
  </si>
  <si>
    <t>07.11.2022 12:11:59</t>
  </si>
  <si>
    <t>07.11.2022 12:12:00</t>
  </si>
  <si>
    <t>07.11.2022 12:12:02</t>
  </si>
  <si>
    <t>07.11.2022 12:12:03</t>
  </si>
  <si>
    <t>07.11.2022 12:12:05</t>
  </si>
  <si>
    <t>07.11.2022 12:12:06</t>
  </si>
  <si>
    <t>07.11.2022 12:12:07</t>
  </si>
  <si>
    <t>07.11.2022 12:12:47</t>
  </si>
  <si>
    <t>07.11.2022 12:12:49</t>
  </si>
  <si>
    <t>07.11.2022 12:12:50</t>
  </si>
  <si>
    <t>07.11.2022 12:12:52</t>
  </si>
  <si>
    <t>07.11.2022 12:12:53</t>
  </si>
  <si>
    <t>07.11.2022 12:12:55</t>
  </si>
  <si>
    <t>07.11.2022 12:12:56</t>
  </si>
  <si>
    <t>07.11.2022 12:12:58</t>
  </si>
  <si>
    <t>07.11.2022 12:13:19</t>
  </si>
  <si>
    <t>07.11.2022 12:13:20</t>
  </si>
  <si>
    <t>07.11.2022 12:13:22</t>
  </si>
  <si>
    <t>07.11.2022 12:13:23</t>
  </si>
  <si>
    <t>07.11.2022 12:13:24</t>
  </si>
  <si>
    <t>07.11.2022 12:13:25</t>
  </si>
  <si>
    <t>07.11.2022 12:13:27</t>
  </si>
  <si>
    <t>07.11.2022 12:13:28</t>
  </si>
  <si>
    <t>07.11.2022 12:13:29</t>
  </si>
  <si>
    <t>07.11.2022 12:13:30</t>
  </si>
  <si>
    <t>07.11.2022 12:13:32</t>
  </si>
  <si>
    <t>07.11.2022 12:13:33</t>
  </si>
  <si>
    <t>07.11.2022 12:13:34</t>
  </si>
  <si>
    <t>07.11.2022 12:14:22</t>
  </si>
  <si>
    <t>07.11.2022 12:14:23</t>
  </si>
  <si>
    <t>07.11.2022 12:14:25</t>
  </si>
  <si>
    <t>07.11.2022 12:14:26</t>
  </si>
  <si>
    <t>07.11.2022 12:14:28</t>
  </si>
  <si>
    <t>07.11.2022 12:14:29</t>
  </si>
  <si>
    <t>07.11.2022 12:14:34</t>
  </si>
  <si>
    <t>07.11.2022 12:14:37</t>
  </si>
  <si>
    <t>07.11.2022 12:14:38</t>
  </si>
  <si>
    <t>07.11.2022 12:14:40</t>
  </si>
  <si>
    <t>07.11.2022 12:14:41</t>
  </si>
  <si>
    <t>07.11.2022 12:15:02</t>
  </si>
  <si>
    <t>07.11.2022 12:15:04</t>
  </si>
  <si>
    <t>07.11.2022 12:15:05</t>
  </si>
  <si>
    <t>07.11.2022 12:15:06</t>
  </si>
  <si>
    <t>07.11.2022 12:15:08</t>
  </si>
  <si>
    <t>07.11.2022 12:15:09</t>
  </si>
  <si>
    <t>07.11.2022 12:15:12</t>
  </si>
  <si>
    <t>07.11.2022 12:15:51</t>
  </si>
  <si>
    <t>07.11.2022 12:15:52</t>
  </si>
  <si>
    <t>07.11.2022 12:15:53</t>
  </si>
  <si>
    <t>07.11.2022 12:15:55</t>
  </si>
  <si>
    <t>07.11.2022 12:15:56</t>
  </si>
  <si>
    <t>07.11.2022 12:15:57</t>
  </si>
  <si>
    <t>07.11.2022 12:15:59</t>
  </si>
  <si>
    <t>07.11.2022 12:16:00</t>
  </si>
  <si>
    <t>07.11.2022 12:16:09</t>
  </si>
  <si>
    <t>07.11.2022 12:16:10</t>
  </si>
  <si>
    <t>07.11.2022 12:16:12</t>
  </si>
  <si>
    <t>07.11.2022 12:16:13</t>
  </si>
  <si>
    <t>07.11.2022 12:16:15</t>
  </si>
  <si>
    <t>07.11.2022 12:16:16</t>
  </si>
  <si>
    <t>07.11.2022 12:16:18</t>
  </si>
  <si>
    <t>07.11.2022 12:16:19</t>
  </si>
  <si>
    <t>07.11.2022 12:16:21</t>
  </si>
  <si>
    <t>07.11.2022 12:16:22</t>
  </si>
  <si>
    <t>07.11.2022 12:16:24</t>
  </si>
  <si>
    <t>07.11.2022 12:16:25</t>
  </si>
  <si>
    <t>07.11.2022 12:16:26</t>
  </si>
  <si>
    <t>07.11.2022 12:16:28</t>
  </si>
  <si>
    <t>07.11.2022 12:16:30</t>
  </si>
  <si>
    <t>07.11.2022 12:16:41</t>
  </si>
  <si>
    <t>07.11.2022 12:16:42</t>
  </si>
  <si>
    <t>07.11.2022 12:16:44</t>
  </si>
  <si>
    <t>07.11.2022 12:16:45</t>
  </si>
  <si>
    <t>07.11.2022 12:16:47</t>
  </si>
  <si>
    <t>07.11.2022 12:16:48</t>
  </si>
  <si>
    <t>07.11.2022 12:16:50</t>
  </si>
  <si>
    <t>07.11.2022 12:16:51</t>
  </si>
  <si>
    <t>07.11.2022 12:16:53</t>
  </si>
  <si>
    <t>07.11.2022 12:16:54</t>
  </si>
  <si>
    <t>07.11.2022 12:16:56</t>
  </si>
  <si>
    <t>07.11.2022 12:16:57</t>
  </si>
  <si>
    <t>07.11.2022 12:16:59</t>
  </si>
  <si>
    <t>07.11.2022 12:17:00</t>
  </si>
  <si>
    <t>07.11.2022 12:17:02</t>
  </si>
  <si>
    <t>07.11.2022 12:17:03</t>
  </si>
  <si>
    <t>07.11.2022 12:17:05</t>
  </si>
  <si>
    <t>07.11.2022 12:17:06</t>
  </si>
  <si>
    <t>07.11.2022 12:17:08</t>
  </si>
  <si>
    <t>07.11.2022 12:17:09</t>
  </si>
  <si>
    <t>07.11.2022 12:17:11</t>
  </si>
  <si>
    <t>07.11.2022 12:17:12</t>
  </si>
  <si>
    <t>07.11.2022 12:17:15</t>
  </si>
  <si>
    <t>07.11.2022 12:17:17</t>
  </si>
  <si>
    <t>07.11.2022 12:17:24</t>
  </si>
  <si>
    <t>07.11.2022 12:17:26</t>
  </si>
  <si>
    <t>07.11.2022 12:17:27</t>
  </si>
  <si>
    <t>07.11.2022 12:17:28</t>
  </si>
  <si>
    <t>07.11.2022 12:17:30</t>
  </si>
  <si>
    <t>07.11.2022 12:17:31</t>
  </si>
  <si>
    <t>07.11.2022 12:17:34</t>
  </si>
  <si>
    <t>07.11.2022 12:17:35</t>
  </si>
  <si>
    <t>07.11.2022 12:17:36</t>
  </si>
  <si>
    <t>07.11.2022 12:18:06</t>
  </si>
  <si>
    <t>07.11.2022 12:18:08</t>
  </si>
  <si>
    <t>07.11.2022 12:18:11</t>
  </si>
  <si>
    <t>07.11.2022 12:18:12</t>
  </si>
  <si>
    <t>07.11.2022 12:18:15</t>
  </si>
  <si>
    <t>07.11.2022 12:18:17</t>
  </si>
  <si>
    <t>07.11.2022 12:18:18</t>
  </si>
  <si>
    <t>07.11.2022 12:18:20</t>
  </si>
  <si>
    <t>07.11.2022 12:18:21</t>
  </si>
  <si>
    <t>07.11.2022 12:19:14</t>
  </si>
  <si>
    <t>07.11.2022 12:19:15</t>
  </si>
  <si>
    <t>07.11.2022 12:19:17</t>
  </si>
  <si>
    <t>07.11.2022 12:19:18</t>
  </si>
  <si>
    <t>07.11.2022 12:19:19</t>
  </si>
  <si>
    <t>07.11.2022 12:19:21</t>
  </si>
  <si>
    <t>07.11.2022 12:19:24</t>
  </si>
  <si>
    <t>07.11.2022 12:19:29</t>
  </si>
  <si>
    <t>07.11.2022 12:19:31</t>
  </si>
  <si>
    <t>07.11.2022 12:19:32</t>
  </si>
  <si>
    <t>07.11.2022 12:19:34</t>
  </si>
  <si>
    <t>07.11.2022 12:19:35</t>
  </si>
  <si>
    <t>07.11.2022 12:19:36</t>
  </si>
  <si>
    <t>07.11.2022 12:19:38</t>
  </si>
  <si>
    <t>07.11.2022 12:19:39</t>
  </si>
  <si>
    <t>07.11.2022 12:19:41</t>
  </si>
  <si>
    <t>07.11.2022 12:19:42</t>
  </si>
  <si>
    <t>07.11.2022 12:19:43</t>
  </si>
  <si>
    <t>07.11.2022 12:19:58</t>
  </si>
  <si>
    <t>07.11.2022 12:20:00</t>
  </si>
  <si>
    <t>07.11.2022 12:20:01</t>
  </si>
  <si>
    <t>07.11.2022 12:20:03</t>
  </si>
  <si>
    <t>07.11.2022 12:20:04</t>
  </si>
  <si>
    <t>07.11.2022 12:20:06</t>
  </si>
  <si>
    <t>07.11.2022 12:20:07</t>
  </si>
  <si>
    <t>07.11.2022 12:20:10</t>
  </si>
  <si>
    <t>07.11.2022 12:20:12</t>
  </si>
  <si>
    <t>07.11.2022 12:20:13</t>
  </si>
  <si>
    <t>07.11.2022 12:20:15</t>
  </si>
  <si>
    <t>07.11.2022 12:20:16</t>
  </si>
  <si>
    <t>07.11.2022 12:20:18</t>
  </si>
  <si>
    <t>07.11.2022 12:20:19</t>
  </si>
  <si>
    <t>07.11.2022 12:20:20</t>
  </si>
  <si>
    <t>07.11.2022 12:20:22</t>
  </si>
  <si>
    <t>07.11.2022 12:20:23</t>
  </si>
  <si>
    <t>07.11.2022 12:20:25</t>
  </si>
  <si>
    <t>07.11.2022 12:20:26</t>
  </si>
  <si>
    <t>07.11.2022 12:20:28</t>
  </si>
  <si>
    <t>07.11.2022 12:20:29</t>
  </si>
  <si>
    <t>07.11.2022 12:20:30</t>
  </si>
  <si>
    <t>07.11.2022 12:20:55</t>
  </si>
  <si>
    <t>07.11.2022 12:20:57</t>
  </si>
  <si>
    <t>07.11.2022 12:21:00</t>
  </si>
  <si>
    <t>07.11.2022 12:21:01</t>
  </si>
  <si>
    <t>07.11.2022 12:21:03</t>
  </si>
  <si>
    <t>07.11.2022 12:21:04</t>
  </si>
  <si>
    <t>07.11.2022 12:21:58</t>
  </si>
  <si>
    <t>07.11.2022 12:22:00</t>
  </si>
  <si>
    <t>07.11.2022 12:22:01</t>
  </si>
  <si>
    <t>07.11.2022 12:22:03</t>
  </si>
  <si>
    <t>07.11.2022 12:22:04</t>
  </si>
  <si>
    <t>07.11.2022 12:22:06</t>
  </si>
  <si>
    <t>07.11.2022 12:22:07</t>
  </si>
  <si>
    <t>07.11.2022 12:22:09</t>
  </si>
  <si>
    <t>07.11.2022 12:22:13</t>
  </si>
  <si>
    <t>07.11.2022 12:23:04</t>
  </si>
  <si>
    <t>07.11.2022 12:23:06</t>
  </si>
  <si>
    <t>07.11.2022 12:23:07</t>
  </si>
  <si>
    <t>07.11.2022 12:23:09</t>
  </si>
  <si>
    <t>07.11.2022 12:23:10</t>
  </si>
  <si>
    <t>07.11.2022 12:23:12</t>
  </si>
  <si>
    <t>07.11.2022 12:23:13</t>
  </si>
  <si>
    <t>07.11.2022 12:23:25</t>
  </si>
  <si>
    <t>07.11.2022 12:23:27</t>
  </si>
  <si>
    <t>07.11.2022 12:23:28</t>
  </si>
  <si>
    <t>07.11.2022 12:23:30</t>
  </si>
  <si>
    <t>07.11.2022 12:23:31</t>
  </si>
  <si>
    <t>07.11.2022 12:23:32</t>
  </si>
  <si>
    <t>07.11.2022 12:23:34</t>
  </si>
  <si>
    <t>07.11.2022 12:23:38</t>
  </si>
  <si>
    <t>07.11.2022 12:23:40</t>
  </si>
  <si>
    <t>07.11.2022 12:23:41</t>
  </si>
  <si>
    <t>07.11.2022 12:23:43</t>
  </si>
  <si>
    <t>07.11.2022 12:23:44</t>
  </si>
  <si>
    <t>07.11.2022 12:23:45</t>
  </si>
  <si>
    <t>07.11.2022 12:23:47</t>
  </si>
  <si>
    <t>07.11.2022 12:23:48</t>
  </si>
  <si>
    <t>07.11.2022 12:23:49</t>
  </si>
  <si>
    <t>07.11.2022 12:23:51</t>
  </si>
  <si>
    <t>07.11.2022 12:23:52</t>
  </si>
  <si>
    <t>07.11.2022 12:24:06</t>
  </si>
  <si>
    <t>07.11.2022 12:24:07</t>
  </si>
  <si>
    <t>07.11.2022 12:24:09</t>
  </si>
  <si>
    <t>07.11.2022 12:24:10</t>
  </si>
  <si>
    <t>07.11.2022 12:24:11</t>
  </si>
  <si>
    <t>07.11.2022 12:24:13</t>
  </si>
  <si>
    <t>07.11.2022 12:24:14</t>
  </si>
  <si>
    <t>07.11.2022 12:24:43</t>
  </si>
  <si>
    <t>07.11.2022 12:24:44</t>
  </si>
  <si>
    <t>07.11.2022 12:24:46</t>
  </si>
  <si>
    <t>07.11.2022 12:24:49</t>
  </si>
  <si>
    <t>07.11.2022 12:24:50</t>
  </si>
  <si>
    <t>07.11.2022 12:24:52</t>
  </si>
  <si>
    <t>07.11.2022 12:24:53</t>
  </si>
  <si>
    <t>07.11.2022 12:24:55</t>
  </si>
  <si>
    <t>07.11.2022 12:24:56</t>
  </si>
  <si>
    <t>07.11.2022 12:24:58</t>
  </si>
  <si>
    <t>07.11.2022 12:24:59</t>
  </si>
  <si>
    <t>07.11.2022 12:25:01</t>
  </si>
  <si>
    <t>07.11.2022 12:25:05</t>
  </si>
  <si>
    <t>07.11.2022 12:25:07</t>
  </si>
  <si>
    <t>07.11.2022 12:25:08</t>
  </si>
  <si>
    <t>07.11.2022 12:25:10</t>
  </si>
  <si>
    <t>07.11.2022 12:25:11</t>
  </si>
  <si>
    <t>07.11.2022 12:25:13</t>
  </si>
  <si>
    <t>07.11.2022 12:25:41</t>
  </si>
  <si>
    <t>07.11.2022 12:25:43</t>
  </si>
  <si>
    <t>07.11.2022 12:25:44</t>
  </si>
  <si>
    <t>07.11.2022 12:25:46</t>
  </si>
  <si>
    <t>07.11.2022 12:25:47</t>
  </si>
  <si>
    <t>07.11.2022 12:25:49</t>
  </si>
  <si>
    <t>07.11.2022 12:25:50</t>
  </si>
  <si>
    <t>07.11.2022 12:25:52</t>
  </si>
  <si>
    <t>07.11.2022 12:25:53</t>
  </si>
  <si>
    <t>07.11.2022 12:25:56</t>
  </si>
  <si>
    <t>07.11.2022 12:25:57</t>
  </si>
  <si>
    <t>07.11.2022 12:25:59</t>
  </si>
  <si>
    <t>07.11.2022 12:26:00</t>
  </si>
  <si>
    <t>07.11.2022 12:26:02</t>
  </si>
  <si>
    <t>07.11.2022 12:26:05</t>
  </si>
  <si>
    <t>07.11.2022 12:26:12</t>
  </si>
  <si>
    <t>07.11.2022 12:26:15</t>
  </si>
  <si>
    <t>07.11.2022 12:26:17</t>
  </si>
  <si>
    <t>07.11.2022 12:26:20</t>
  </si>
  <si>
    <t>07.11.2022 12:26:30</t>
  </si>
  <si>
    <t>07.11.2022 12:26:32</t>
  </si>
  <si>
    <t>07.11.2022 12:26:33</t>
  </si>
  <si>
    <t>07.11.2022 12:26:35</t>
  </si>
  <si>
    <t>07.11.2022 12:26:36</t>
  </si>
  <si>
    <t>07.11.2022 12:26:38</t>
  </si>
  <si>
    <t>07.11.2022 12:26:39</t>
  </si>
  <si>
    <t>07.11.2022 12:26:41</t>
  </si>
  <si>
    <t>07.11.2022 12:27:11</t>
  </si>
  <si>
    <t>07.11.2022 12:27:12</t>
  </si>
  <si>
    <t>07.11.2022 12:27:14</t>
  </si>
  <si>
    <t>07.11.2022 12:27:15</t>
  </si>
  <si>
    <t>07.11.2022 12:27:16</t>
  </si>
  <si>
    <t>07.11.2022 12:27:18</t>
  </si>
  <si>
    <t>07.11.2022 12:27:19</t>
  </si>
  <si>
    <t>07.11.2022 12:27:21</t>
  </si>
  <si>
    <t>07.11.2022 12:27:45</t>
  </si>
  <si>
    <t>07.11.2022 12:27:46</t>
  </si>
  <si>
    <t>07.11.2022 12:27:48</t>
  </si>
  <si>
    <t>07.11.2022 12:27:49</t>
  </si>
  <si>
    <t>07.11.2022 12:27:51</t>
  </si>
  <si>
    <t>07.11.2022 12:27:52</t>
  </si>
  <si>
    <t>07.11.2022 12:27:54</t>
  </si>
  <si>
    <t>07.11.2022 12:28:16</t>
  </si>
  <si>
    <t>07.11.2022 12:28:18</t>
  </si>
  <si>
    <t>07.11.2022 12:28:19</t>
  </si>
  <si>
    <t>07.11.2022 12:28:22</t>
  </si>
  <si>
    <t>07.11.2022 12:28:25</t>
  </si>
  <si>
    <t>07.11.2022 12:28:28</t>
  </si>
  <si>
    <t>07.11.2022 12:28:30</t>
  </si>
  <si>
    <t>07.11.2022 12:28:31</t>
  </si>
  <si>
    <t>07.11.2022 12:28:33</t>
  </si>
  <si>
    <t>07.11.2022 12:28:34</t>
  </si>
  <si>
    <t>07.11.2022 12:29:49</t>
  </si>
  <si>
    <t>07.11.2022 12:29:51</t>
  </si>
  <si>
    <t>07.11.2022 12:29:52</t>
  </si>
  <si>
    <t>07.11.2022 12:29:54</t>
  </si>
  <si>
    <t>07.11.2022 12:29:55</t>
  </si>
  <si>
    <t>07.11.2022 12:30:22</t>
  </si>
  <si>
    <t>07.11.2022 12:30:24</t>
  </si>
  <si>
    <t>07.11.2022 12:30:25</t>
  </si>
  <si>
    <t>07.11.2022 12:30:27</t>
  </si>
  <si>
    <t>07.11.2022 12:30:28</t>
  </si>
  <si>
    <t>07.11.2022 12:30:30</t>
  </si>
  <si>
    <t>07.11.2022 12:30:31</t>
  </si>
  <si>
    <t>07.11.2022 12:30:33</t>
  </si>
  <si>
    <t>07.11.2022 12:30:55</t>
  </si>
  <si>
    <t>07.11.2022 12:30:57</t>
  </si>
  <si>
    <t>07.11.2022 12:30:58</t>
  </si>
  <si>
    <t>07.11.2022 12:31:49</t>
  </si>
  <si>
    <t>07.11.2022 12:31:51</t>
  </si>
  <si>
    <t>07.11.2022 12:31:52</t>
  </si>
  <si>
    <t>07.11.2022 12:31:54</t>
  </si>
  <si>
    <t>07.11.2022 12:31:55</t>
  </si>
  <si>
    <t>07.11.2022 12:31:57</t>
  </si>
  <si>
    <t>07.11.2022 12:31:58</t>
  </si>
  <si>
    <t>07.11.2022 12:32:00</t>
  </si>
  <si>
    <t>07.11.2022 12:32:01</t>
  </si>
  <si>
    <t>07.11.2022 12:32:03</t>
  </si>
  <si>
    <t>07.11.2022 12:32:04</t>
  </si>
  <si>
    <t>07.11.2022 12:33:58</t>
  </si>
  <si>
    <t>07.11.2022 12:34:58</t>
  </si>
  <si>
    <t>07.11.2022 12:35:00</t>
  </si>
  <si>
    <t>07.11.2022 12:35:01</t>
  </si>
  <si>
    <t>07.11.2022 12:35:03</t>
  </si>
  <si>
    <t>07.11.2022 12:35:04</t>
  </si>
  <si>
    <t>07.11.2022 12:35:06</t>
  </si>
  <si>
    <t>07.11.2022 12:35:07</t>
  </si>
  <si>
    <t>07.11.2022 12:35:09</t>
  </si>
  <si>
    <t>07.11.2022 12:35:10</t>
  </si>
  <si>
    <t>07.11.2022 12:35:36</t>
  </si>
  <si>
    <t>07.11.2022 12:35:40</t>
  </si>
  <si>
    <t>07.11.2022 12:35:42</t>
  </si>
  <si>
    <t>07.11.2022 12:36:00</t>
  </si>
  <si>
    <t>07.11.2022 12:36:01</t>
  </si>
  <si>
    <t>07.11.2022 12:36:03</t>
  </si>
  <si>
    <t>07.11.2022 12:36:04</t>
  </si>
  <si>
    <t>07.11.2022 12:36:06</t>
  </si>
  <si>
    <t>07.11.2022 12:36:07</t>
  </si>
  <si>
    <t>07.11.2022 12:37:10</t>
  </si>
  <si>
    <t>07.11.2022 12:37:12</t>
  </si>
  <si>
    <t>07.11.2022 12:37:13</t>
  </si>
  <si>
    <t>07.11.2022 12:37:15</t>
  </si>
  <si>
    <t>07.11.2022 12:37:16</t>
  </si>
  <si>
    <t>07.11.2022 12:37:18</t>
  </si>
  <si>
    <t>07.11.2022 12:37:19</t>
  </si>
  <si>
    <t>07.11.2022 12:37:21</t>
  </si>
  <si>
    <t>07.11.2022 12:37:22</t>
  </si>
  <si>
    <t>07.11.2022 12:38:06</t>
  </si>
  <si>
    <t>07.11.2022 12:38:18</t>
  </si>
  <si>
    <t>07.11.2022 12:38:39</t>
  </si>
  <si>
    <t>07.11.2022 12:38:40</t>
  </si>
  <si>
    <t>07.11.2022 12:38:42</t>
  </si>
  <si>
    <t>07.11.2022 12:38:43</t>
  </si>
  <si>
    <t>07.11.2022 12:38:45</t>
  </si>
  <si>
    <t>07.11.2022 12:38:46</t>
  </si>
  <si>
    <t>07.11.2022 12:38:48</t>
  </si>
  <si>
    <t>07.11.2022 12:38:49</t>
  </si>
  <si>
    <t>07.11.2022 12:39:01</t>
  </si>
  <si>
    <t>07.11.2022 12:39:03</t>
  </si>
  <si>
    <t>07.11.2022 12:39:06</t>
  </si>
  <si>
    <t>07.11.2022 12:39:37</t>
  </si>
  <si>
    <t>07.11.2022 12:39:39</t>
  </si>
  <si>
    <t>07.11.2022 12:39:40</t>
  </si>
  <si>
    <t>07.11.2022 12:39:42</t>
  </si>
  <si>
    <t>07.11.2022 12:39:43</t>
  </si>
  <si>
    <t>07.11.2022 12:39:46</t>
  </si>
  <si>
    <t>07.11.2022 12:39:48</t>
  </si>
  <si>
    <t>07.11.2022 12:39:49</t>
  </si>
  <si>
    <t>07.11.2022 12:39:51</t>
  </si>
  <si>
    <t>07.11.2022 12:40:46</t>
  </si>
  <si>
    <t>07.11.2022 12:40:48</t>
  </si>
  <si>
    <t>07.11.2022 12:40:49</t>
  </si>
  <si>
    <t>07.11.2022 12:40:51</t>
  </si>
  <si>
    <t>07.11.2022 12:40:52</t>
  </si>
  <si>
    <t>07.11.2022 12:40:55</t>
  </si>
  <si>
    <t>07.11.2022 12:40:57</t>
  </si>
  <si>
    <t>07.11.2022 12:40:58</t>
  </si>
  <si>
    <t>07.11.2022 12:41:00</t>
  </si>
  <si>
    <t>07.11.2022 12:41:01</t>
  </si>
  <si>
    <t>07.11.2022 12:41:06</t>
  </si>
  <si>
    <t>07.11.2022 12:41:07</t>
  </si>
  <si>
    <t>07.11.2022 12:41:09</t>
  </si>
  <si>
    <t>07.11.2022 12:41:13</t>
  </si>
  <si>
    <t>07.11.2022 12:41:15</t>
  </si>
  <si>
    <t>07.11.2022 12:41:16</t>
  </si>
  <si>
    <t>07.11.2022 12:41:18</t>
  </si>
  <si>
    <t>07.11.2022 12:41:19</t>
  </si>
  <si>
    <t>07.11.2022 12:42:15</t>
  </si>
  <si>
    <t>07.11.2022 12:42:16</t>
  </si>
  <si>
    <t>07.11.2022 12:42:18</t>
  </si>
  <si>
    <t>07.11.2022 12:42:19</t>
  </si>
  <si>
    <t>07.11.2022 12:42:21</t>
  </si>
  <si>
    <t>07.11.2022 12:42:22</t>
  </si>
  <si>
    <t>07.11.2022 12:43:15</t>
  </si>
  <si>
    <t>07.11.2022 12:43:16</t>
  </si>
  <si>
    <t>07.11.2022 12:43:18</t>
  </si>
  <si>
    <t>07.11.2022 12:43:19</t>
  </si>
  <si>
    <t>07.11.2022 12:43:21</t>
  </si>
  <si>
    <t>07.11.2022 12:43:22</t>
  </si>
  <si>
    <t>07.11.2022 12:43:24</t>
  </si>
  <si>
    <t>07.11.2022 12:43:25</t>
  </si>
  <si>
    <t>07.11.2022 12:43:27</t>
  </si>
  <si>
    <t>07.11.2022 12:43:28</t>
  </si>
  <si>
    <t>07.11.2022 12:43:30</t>
  </si>
  <si>
    <t>07.11.2022 12:43:34</t>
  </si>
  <si>
    <t>07.11.2022 12:43:36</t>
  </si>
  <si>
    <t>07.11.2022 12:43:37</t>
  </si>
  <si>
    <t>07.11.2022 12:43:39</t>
  </si>
  <si>
    <t>07.11.2022 12:43:40</t>
  </si>
  <si>
    <t>07.11.2022 12:43:45</t>
  </si>
  <si>
    <t>07.11.2022 12:43:46</t>
  </si>
  <si>
    <t>07.11.2022 12:43:48</t>
  </si>
  <si>
    <t>07.11.2022 12:43:49</t>
  </si>
  <si>
    <t>07.11.2022 12:46:42</t>
  </si>
  <si>
    <t>07.11.2022 12:46:43</t>
  </si>
  <si>
    <t>07.11.2022 12:46:45</t>
  </si>
  <si>
    <t>07.11.2022 12:46:46</t>
  </si>
  <si>
    <t>07.11.2022 12:46:48</t>
  </si>
  <si>
    <t>07.11.2022 12:46:49</t>
  </si>
  <si>
    <t>07.11.2022 12:46:51</t>
  </si>
  <si>
    <t>07.11.2022 12:46:52</t>
  </si>
  <si>
    <t>07.11.2022 12:47:51</t>
  </si>
  <si>
    <t>07.11.2022 12:47:52</t>
  </si>
  <si>
    <t>07.11.2022 12:47:54</t>
  </si>
  <si>
    <t>07.11.2022 12:47:55</t>
  </si>
  <si>
    <t>07.11.2022 12:47:57</t>
  </si>
  <si>
    <t>07.11.2022 12:47:58</t>
  </si>
  <si>
    <t>07.11.2022 12:48:00</t>
  </si>
  <si>
    <t>07.11.2022 12:48:03</t>
  </si>
  <si>
    <t>07.11.2022 12:48:21</t>
  </si>
  <si>
    <t>07.11.2022 12:48:22</t>
  </si>
  <si>
    <t>07.11.2022 12:48:24</t>
  </si>
  <si>
    <t>07.11.2022 12:48:25</t>
  </si>
  <si>
    <t>07.11.2022 12:48:27</t>
  </si>
  <si>
    <t>07.11.2022 12:48:30</t>
  </si>
  <si>
    <t>07.11.2022 12:48:34</t>
  </si>
  <si>
    <t>07.11.2022 12:49:21</t>
  </si>
  <si>
    <t>07.11.2022 12:49:22</t>
  </si>
  <si>
    <t>07.11.2022 12:49:24</t>
  </si>
  <si>
    <t>07.11.2022 12:49:25</t>
  </si>
  <si>
    <t>07.11.2022 12:49:27</t>
  </si>
  <si>
    <t>07.11.2022 12:49:33</t>
  </si>
  <si>
    <t>07.11.2022 12:49:34</t>
  </si>
  <si>
    <t>07.11.2022 12:49:36</t>
  </si>
  <si>
    <t>07.11.2022 12:49:37</t>
  </si>
  <si>
    <t>07.11.2022 12:49:42</t>
  </si>
  <si>
    <t>07.11.2022 12:49:43</t>
  </si>
  <si>
    <t>07.11.2022 12:49:54</t>
  </si>
  <si>
    <t>07.11.2022 12:49:55</t>
  </si>
  <si>
    <t>07.11.2022 12:49:57</t>
  </si>
  <si>
    <t>07.11.2022 12:49:58</t>
  </si>
  <si>
    <t>07.11.2022 12:50:00</t>
  </si>
  <si>
    <t>07.11.2022 12:50:01</t>
  </si>
  <si>
    <t>07.11.2022 12:50:15</t>
  </si>
  <si>
    <t>07.11.2022 12:50:16</t>
  </si>
  <si>
    <t>07.11.2022 12:50:18</t>
  </si>
  <si>
    <t>07.11.2022 12:50:19</t>
  </si>
  <si>
    <t>07.11.2022 12:50:21</t>
  </si>
  <si>
    <t>07.11.2022 12:50:24</t>
  </si>
  <si>
    <t>07.11.2022 12:50:28</t>
  </si>
  <si>
    <t>07.11.2022 12:50:31</t>
  </si>
  <si>
    <t>07.11.2022 12:50:33</t>
  </si>
  <si>
    <t>07.11.2022 12:50:34</t>
  </si>
  <si>
    <t>07.11.2022 12:51:33</t>
  </si>
  <si>
    <t>07.11.2022 12:51:34</t>
  </si>
  <si>
    <t>07.11.2022 12:51:36</t>
  </si>
  <si>
    <t>07.11.2022 12:51:37</t>
  </si>
  <si>
    <t>07.11.2022 12:51:39</t>
  </si>
  <si>
    <t>07.11.2022 12:51:40</t>
  </si>
  <si>
    <t>07.11.2022 12:51:42</t>
  </si>
  <si>
    <t>07.11.2022 12:51:43</t>
  </si>
  <si>
    <t>07.11.2022 12:51:45</t>
  </si>
  <si>
    <t>07.11.2022 12:51:46</t>
  </si>
  <si>
    <t>07.11.2022 12:52:18</t>
  </si>
  <si>
    <t>07.11.2022 12:52:19</t>
  </si>
  <si>
    <t>07.11.2022 12:52:21</t>
  </si>
  <si>
    <t>07.11.2022 12:52:22</t>
  </si>
  <si>
    <t>07.11.2022 12:52:24</t>
  </si>
  <si>
    <t>07.11.2022 12:52:25</t>
  </si>
  <si>
    <t>07.11.2022 12:52:27</t>
  </si>
  <si>
    <t>07.11.2022 12:52:28</t>
  </si>
  <si>
    <t>07.11.2022 12:52:30</t>
  </si>
  <si>
    <t>07.11.2022 12:52:51</t>
  </si>
  <si>
    <t>07.11.2022 12:52:52</t>
  </si>
  <si>
    <t>07.11.2022 12:52:54</t>
  </si>
  <si>
    <t>07.11.2022 12:52:55</t>
  </si>
  <si>
    <t>07.11.2022 12:52:57</t>
  </si>
  <si>
    <t>07.11.2022 12:52:58</t>
  </si>
  <si>
    <t>07.11.2022 12:53:00</t>
  </si>
  <si>
    <t>07.11.2022 12:53:01</t>
  </si>
  <si>
    <t>07.11.2022 12:53:13</t>
  </si>
  <si>
    <t>07.11.2022 12:53:15</t>
  </si>
  <si>
    <t>07.11.2022 12:53:18</t>
  </si>
  <si>
    <t>07.11.2022 12:53:19</t>
  </si>
  <si>
    <t>07.11.2022 12:53:21</t>
  </si>
  <si>
    <t>07.11.2022 12:53:22</t>
  </si>
  <si>
    <t>07.11.2022 12:53:24</t>
  </si>
  <si>
    <t>07.11.2022 12:53:57</t>
  </si>
  <si>
    <t>07.11.2022 12:53:58</t>
  </si>
  <si>
    <t>07.11.2022 12:54:00</t>
  </si>
  <si>
    <t>07.11.2022 12:54:01</t>
  </si>
  <si>
    <t>07.11.2022 12:54:03</t>
  </si>
  <si>
    <t>07.11.2022 12:54:04</t>
  </si>
  <si>
    <t>07.11.2022 12:54:06</t>
  </si>
  <si>
    <t>07.11.2022 12:54:07</t>
  </si>
  <si>
    <t>07.11.2022 12:54:09</t>
  </si>
  <si>
    <t>07.11.2022 12:54:33</t>
  </si>
  <si>
    <t>07.11.2022 12:54:34</t>
  </si>
  <si>
    <t>07.11.2022 12:54:36</t>
  </si>
  <si>
    <t>07.11.2022 12:54:37</t>
  </si>
  <si>
    <t>07.11.2022 12:54:39</t>
  </si>
  <si>
    <t>07.11.2022 12:54:40</t>
  </si>
  <si>
    <t>07.11.2022 12:55:00</t>
  </si>
  <si>
    <t>07.11.2022 12:55:10</t>
  </si>
  <si>
    <t>07.11.2022 12:55:12</t>
  </si>
  <si>
    <t>07.11.2022 12:55:13</t>
  </si>
  <si>
    <t>07.11.2022 12:55:15</t>
  </si>
  <si>
    <t>07.11.2022 12:55:16</t>
  </si>
  <si>
    <t>07.11.2022 12:55:18</t>
  </si>
  <si>
    <t>07.11.2022 12:55:19</t>
  </si>
  <si>
    <t>07.11.2022 12:55:21</t>
  </si>
  <si>
    <t>07.11.2022 12:55:24</t>
  </si>
  <si>
    <t>07.11.2022 12:55:25</t>
  </si>
  <si>
    <t>07.11.2022 12:55:27</t>
  </si>
  <si>
    <t>07.11.2022 12:55:28</t>
  </si>
  <si>
    <t>07.11.2022 12:55:30</t>
  </si>
  <si>
    <t>07.11.2022 12:55:31</t>
  </si>
  <si>
    <t>07.11.2022 12:55:33</t>
  </si>
  <si>
    <t>07.11.2022 12:55:48</t>
  </si>
  <si>
    <t>07.11.2022 12:56:36</t>
  </si>
  <si>
    <t>07.11.2022 12:56:37</t>
  </si>
  <si>
    <t>07.11.2022 12:56:39</t>
  </si>
  <si>
    <t>07.11.2022 12:56:40</t>
  </si>
  <si>
    <t>07.11.2022 12:56:42</t>
  </si>
  <si>
    <t>07.11.2022 12:56:45</t>
  </si>
  <si>
    <t>07.11.2022 12:56:46</t>
  </si>
  <si>
    <t>07.11.2022 12:56:48</t>
  </si>
  <si>
    <t>07.11.2022 12:56:49</t>
  </si>
  <si>
    <t>07.11.2022 12:58:16</t>
  </si>
  <si>
    <t>07.11.2022 12:58:18</t>
  </si>
  <si>
    <t>07.11.2022 12:58:21</t>
  </si>
  <si>
    <t>07.11.2022 12:58:22</t>
  </si>
  <si>
    <t>07.11.2022 12:58:24</t>
  </si>
  <si>
    <t>07.11.2022 12:58:25</t>
  </si>
  <si>
    <t>07.11.2022 12:58:27</t>
  </si>
  <si>
    <t>07.11.2022 12:58:28</t>
  </si>
  <si>
    <t>07.11.2022 12:58:30</t>
  </si>
  <si>
    <t>07.11.2022 12:58:31</t>
  </si>
  <si>
    <t>07.11.2022 12:59:12</t>
  </si>
  <si>
    <t>07.11.2022 12:59:13</t>
  </si>
  <si>
    <t>07.11.2022 12:59:15</t>
  </si>
  <si>
    <t>07.11.2022 12:59:18</t>
  </si>
  <si>
    <t>07.11.2022 12:59:19</t>
  </si>
  <si>
    <t>07.11.2022 12:59:21</t>
  </si>
  <si>
    <t>07.11.2022 12:59:22</t>
  </si>
  <si>
    <t>07.11.2022 12:59:25</t>
  </si>
  <si>
    <t>07.11.2022 12:59:27</t>
  </si>
  <si>
    <t>07.11.2022 13:00:48</t>
  </si>
  <si>
    <t>07.11.2022 13:00:49</t>
  </si>
  <si>
    <t>07.11.2022 13:00:51</t>
  </si>
  <si>
    <t>07.11.2022 13:00:52</t>
  </si>
  <si>
    <t>07.11.2022 13:00:54</t>
  </si>
  <si>
    <t>07.11.2022 13:00:55</t>
  </si>
  <si>
    <t>07.11.2022 13:02:15</t>
  </si>
  <si>
    <t>07.11.2022 13:02:16</t>
  </si>
  <si>
    <t>07.11.2022 13:02:18</t>
  </si>
  <si>
    <t>07.11.2022 13:02:19</t>
  </si>
  <si>
    <t>07.11.2022 13:02:21</t>
  </si>
  <si>
    <t>07.11.2022 13:02:22</t>
  </si>
  <si>
    <t>07.11.2022 13:02:43</t>
  </si>
  <si>
    <t>07.11.2022 13:02:45</t>
  </si>
  <si>
    <t>07.11.2022 13:02:46</t>
  </si>
  <si>
    <t>07.11.2022 13:02:48</t>
  </si>
  <si>
    <t>07.11.2022 13:02:49</t>
  </si>
  <si>
    <t>07.11.2022 13:02:51</t>
  </si>
  <si>
    <t>07.11.2022 13:03:16</t>
  </si>
  <si>
    <t>07.11.2022 13:03:18</t>
  </si>
  <si>
    <t>07.11.2022 13:03:19</t>
  </si>
  <si>
    <t>07.11.2022 13:03:21</t>
  </si>
  <si>
    <t>07.11.2022 13:03:22</t>
  </si>
  <si>
    <t>07.11.2022 13:03:24</t>
  </si>
  <si>
    <t>07.11.2022 13:03:27</t>
  </si>
  <si>
    <t>07.11.2022 13:03:28</t>
  </si>
  <si>
    <t>07.11.2022 13:03:30</t>
  </si>
  <si>
    <t>07.11.2022 13:03:31</t>
  </si>
  <si>
    <t>07.11.2022 13:03:33</t>
  </si>
  <si>
    <t>07.11.2022 13:03:34</t>
  </si>
  <si>
    <t>07.11.2022 13:03:36</t>
  </si>
  <si>
    <t>07.11.2022 13:03:40</t>
  </si>
  <si>
    <t>07.11.2022 13:03:42</t>
  </si>
  <si>
    <t>07.11.2022 13:03:43</t>
  </si>
  <si>
    <t>07.11.2022 13:03:45</t>
  </si>
  <si>
    <t>07.11.2022 13:03:46</t>
  </si>
  <si>
    <t>07.11.2022 13:03:48</t>
  </si>
  <si>
    <t>07.11.2022 13:03:49</t>
  </si>
  <si>
    <t>07.11.2022 13:03:54</t>
  </si>
  <si>
    <t>07.11.2022 13:05:18</t>
  </si>
  <si>
    <t>07.11.2022 13:05:19</t>
  </si>
  <si>
    <t>07.11.2022 13:05:21</t>
  </si>
  <si>
    <t>07.11.2022 13:05:22</t>
  </si>
  <si>
    <t>07.11.2022 13:05:24</t>
  </si>
  <si>
    <t>07.11.2022 13:05:25</t>
  </si>
  <si>
    <t>07.11.2022 13:05:27</t>
  </si>
  <si>
    <t>07.11.2022 13:05:28</t>
  </si>
  <si>
    <t>07.11.2022 13:05:30</t>
  </si>
  <si>
    <t>07.11.2022 13:05:31</t>
  </si>
  <si>
    <t>07.11.2022 13:05:33</t>
  </si>
  <si>
    <t>07.11.2022 13:05:34</t>
  </si>
  <si>
    <t>07.11.2022 13:05:36</t>
  </si>
  <si>
    <t>07.11.2022 13:05:37</t>
  </si>
  <si>
    <t>07.11.2022 13:05:46</t>
  </si>
  <si>
    <t>07.11.2022 13:05:48</t>
  </si>
  <si>
    <t>07.11.2022 13:05:49</t>
  </si>
  <si>
    <t>07.11.2022 13:05:51</t>
  </si>
  <si>
    <t>07.11.2022 13:05:52</t>
  </si>
  <si>
    <t>07.11.2022 13:05:54</t>
  </si>
  <si>
    <t>07.11.2022 13:05:55</t>
  </si>
  <si>
    <t>07.11.2022 13:05:57</t>
  </si>
  <si>
    <t>07.11.2022 13:05:58</t>
  </si>
  <si>
    <t>07.11.2022 13:06:00</t>
  </si>
  <si>
    <t>07.11.2022 13:06:04</t>
  </si>
  <si>
    <t>07.11.2022 13:06:06</t>
  </si>
  <si>
    <t>07.11.2022 13:06:39</t>
  </si>
  <si>
    <t>07.11.2022 13:06:40</t>
  </si>
  <si>
    <t>07.11.2022 13:06:42</t>
  </si>
  <si>
    <t>07.11.2022 13:06:43</t>
  </si>
  <si>
    <t>07.11.2022 13:06:45</t>
  </si>
  <si>
    <t>07.11.2022 13:06:46</t>
  </si>
  <si>
    <t>07.11.2022 13:07:13</t>
  </si>
  <si>
    <t>07.11.2022 13:07:15</t>
  </si>
  <si>
    <t>07.11.2022 13:07:16</t>
  </si>
  <si>
    <t>07.11.2022 13:07:18</t>
  </si>
  <si>
    <t>07.11.2022 13:07:19</t>
  </si>
  <si>
    <t>07.11.2022 13:07:21</t>
  </si>
  <si>
    <t>07.11.2022 13:07:37</t>
  </si>
  <si>
    <t>07.11.2022 13:07:39</t>
  </si>
  <si>
    <t>07.11.2022 13:07:40</t>
  </si>
  <si>
    <t>07.11.2022 13:07:42</t>
  </si>
  <si>
    <t>07.11.2022 13:07:43</t>
  </si>
  <si>
    <t>07.11.2022 13:07:45</t>
  </si>
  <si>
    <t>07.11.2022 13:07:46</t>
  </si>
  <si>
    <t>07.11.2022 13:07:48</t>
  </si>
  <si>
    <t>07.11.2022 13:07:49</t>
  </si>
  <si>
    <t>07.11.2022 13:08:16</t>
  </si>
  <si>
    <t>07.11.2022 13:08:18</t>
  </si>
  <si>
    <t>07.11.2022 13:08:19</t>
  </si>
  <si>
    <t>07.11.2022 13:08:22</t>
  </si>
  <si>
    <t>07.11.2022 13:08:45</t>
  </si>
  <si>
    <t>07.11.2022 13:08:46</t>
  </si>
  <si>
    <t>07.11.2022 13:08:48</t>
  </si>
  <si>
    <t>07.11.2022 13:08:49</t>
  </si>
  <si>
    <t>07.11.2022 13:08:51</t>
  </si>
  <si>
    <t>07.11.2022 13:08:52</t>
  </si>
  <si>
    <t>07.11.2022 13:08:54</t>
  </si>
  <si>
    <t>07.11.2022 13:08:55</t>
  </si>
  <si>
    <t>07.11.2022 13:08:57</t>
  </si>
  <si>
    <t>07.11.2022 13:08:58</t>
  </si>
  <si>
    <t>07.11.2022 13:09:00</t>
  </si>
  <si>
    <t>07.11.2022 13:09:01</t>
  </si>
  <si>
    <t>07.11.2022 13:10:15</t>
  </si>
  <si>
    <t>07.11.2022 13:10:16</t>
  </si>
  <si>
    <t>07.11.2022 13:10:18</t>
  </si>
  <si>
    <t>07.11.2022 13:10:19</t>
  </si>
  <si>
    <t>07.11.2022 13:10:21</t>
  </si>
  <si>
    <t>07.11.2022 13:10:22</t>
  </si>
  <si>
    <t>07.11.2022 13:10:24</t>
  </si>
  <si>
    <t>07.11.2022 13:10:36</t>
  </si>
  <si>
    <t>07.11.2022 13:10:37</t>
  </si>
  <si>
    <t>07.11.2022 13:10:39</t>
  </si>
  <si>
    <t>07.11.2022 13:10:40</t>
  </si>
  <si>
    <t>07.11.2022 13:10:42</t>
  </si>
  <si>
    <t>07.11.2022 13:10:43</t>
  </si>
  <si>
    <t>07.11.2022 13:10:45</t>
  </si>
  <si>
    <t>07.11.2022 13:11:33</t>
  </si>
  <si>
    <t>07.11.2022 13:11:34</t>
  </si>
  <si>
    <t>07.11.2022 13:11:36</t>
  </si>
  <si>
    <t>07.11.2022 13:11:37</t>
  </si>
  <si>
    <t>07.11.2022 13:11:39</t>
  </si>
  <si>
    <t>07.11.2022 13:11:40</t>
  </si>
  <si>
    <t>07.11.2022 13:11:42</t>
  </si>
  <si>
    <t>07.11.2022 13:11:43</t>
  </si>
  <si>
    <t>07.11.2022 13:11:45</t>
  </si>
  <si>
    <t>07.11.2022 13:11:46</t>
  </si>
  <si>
    <t>07.11.2022 13:11:48</t>
  </si>
  <si>
    <t>07.11.2022 13:11:51</t>
  </si>
  <si>
    <t>07.11.2022 13:11:52</t>
  </si>
  <si>
    <t>07.11.2022 13:11:53</t>
  </si>
  <si>
    <t>07.11.2022 13:11:56</t>
  </si>
  <si>
    <t>07.11.2022 13:12:01</t>
  </si>
  <si>
    <t>07.11.2022 13:12:02</t>
  </si>
  <si>
    <t>07.11.2022 13:12:04</t>
  </si>
  <si>
    <t>07.11.2022 13:12:05</t>
  </si>
  <si>
    <t>07.11.2022 13:12:07</t>
  </si>
  <si>
    <t>07.11.2022 13:12:08</t>
  </si>
  <si>
    <t>07.11.2022 13:12:10</t>
  </si>
  <si>
    <t>07.11.2022 13:12:11</t>
  </si>
  <si>
    <t>07.11.2022 13:13:04</t>
  </si>
  <si>
    <t>07.11.2022 13:13:05</t>
  </si>
  <si>
    <t>07.11.2022 13:13:07</t>
  </si>
  <si>
    <t>07.11.2022 13:13:08</t>
  </si>
  <si>
    <t>07.11.2022 13:13:10</t>
  </si>
  <si>
    <t>07.11.2022 13:13:11</t>
  </si>
  <si>
    <t>07.11.2022 13:13:13</t>
  </si>
  <si>
    <t>07.11.2022 13:13:14</t>
  </si>
  <si>
    <t>07.11.2022 13:13:16</t>
  </si>
  <si>
    <t>07.11.2022 13:14:43</t>
  </si>
  <si>
    <t>07.11.2022 13:14:44</t>
  </si>
  <si>
    <t>07.11.2022 13:14:46</t>
  </si>
  <si>
    <t>07.11.2022 13:14:47</t>
  </si>
  <si>
    <t>07.11.2022 13:14:49</t>
  </si>
  <si>
    <t>07.11.2022 13:14:50</t>
  </si>
  <si>
    <t>07.11.2022 13:14:52</t>
  </si>
  <si>
    <t>07.11.2022 13:14:53</t>
  </si>
  <si>
    <t>07.11.2022 13:14:56</t>
  </si>
  <si>
    <t>07.11.2022 13:14:58</t>
  </si>
  <si>
    <t>07.11.2022 13:14:59</t>
  </si>
  <si>
    <t>07.11.2022 13:15:02</t>
  </si>
  <si>
    <t>07.11.2022 13:15:05</t>
  </si>
  <si>
    <t>07.11.2022 13:15:07</t>
  </si>
  <si>
    <t>07.11.2022 13:15:08</t>
  </si>
  <si>
    <t>07.11.2022 13:15:10</t>
  </si>
  <si>
    <t>07.11.2022 13:15:11</t>
  </si>
  <si>
    <t>07.11.2022 13:15:13</t>
  </si>
  <si>
    <t>07.11.2022 13:15:14</t>
  </si>
  <si>
    <t>07.11.2022 13:15:15</t>
  </si>
  <si>
    <t>07.11.2022 13:15:17</t>
  </si>
  <si>
    <t>07.11.2022 13:15:18</t>
  </si>
  <si>
    <t>07.11.2022 13:15:20</t>
  </si>
  <si>
    <t>07.11.2022 13:15:21</t>
  </si>
  <si>
    <t>07.11.2022 13:16:09</t>
  </si>
  <si>
    <t>07.11.2022 13:16:11</t>
  </si>
  <si>
    <t>07.11.2022 13:16:12</t>
  </si>
  <si>
    <t>07.11.2022 13:16:15</t>
  </si>
  <si>
    <t>07.11.2022 13:16:17</t>
  </si>
  <si>
    <t>07.11.2022 13:16:18</t>
  </si>
  <si>
    <t>07.11.2022 13:16:20</t>
  </si>
  <si>
    <t>07.11.2022 13:16:33</t>
  </si>
  <si>
    <t>07.11.2022 13:16:35</t>
  </si>
  <si>
    <t>07.11.2022 13:16:36</t>
  </si>
  <si>
    <t>07.11.2022 13:16:38</t>
  </si>
  <si>
    <t>07.11.2022 13:16:39</t>
  </si>
  <si>
    <t>07.11.2022 13:16:41</t>
  </si>
  <si>
    <t>07.11.2022 13:16:42</t>
  </si>
  <si>
    <t>07.11.2022 13:16:44</t>
  </si>
  <si>
    <t>07.11.2022 13:16:45</t>
  </si>
  <si>
    <t>07.11.2022 13:16:47</t>
  </si>
  <si>
    <t>07.11.2022 13:16:48</t>
  </si>
  <si>
    <t>07.11.2022 13:16:50</t>
  </si>
  <si>
    <t>07.11.2022 13:16:51</t>
  </si>
  <si>
    <t>07.11.2022 13:16:53</t>
  </si>
  <si>
    <t>07.11.2022 13:16:54</t>
  </si>
  <si>
    <t>07.11.2022 13:16:56</t>
  </si>
  <si>
    <t>07.11.2022 13:16:57</t>
  </si>
  <si>
    <t>07.11.2022 13:16:59</t>
  </si>
  <si>
    <t>07.11.2022 13:17:00</t>
  </si>
  <si>
    <t>07.11.2022 13:17:02</t>
  </si>
  <si>
    <t>07.11.2022 13:17:03</t>
  </si>
  <si>
    <t>07.11.2022 13:17:05</t>
  </si>
  <si>
    <t>07.11.2022 13:17:06</t>
  </si>
  <si>
    <t>07.11.2022 13:17:22</t>
  </si>
  <si>
    <t>07.11.2022 13:17:24</t>
  </si>
  <si>
    <t>07.11.2022 13:17:25</t>
  </si>
  <si>
    <t>07.11.2022 13:17:27</t>
  </si>
  <si>
    <t>07.11.2022 13:17:30</t>
  </si>
  <si>
    <t>07.11.2022 13:17:31</t>
  </si>
  <si>
    <t>07.11.2022 13:17:33</t>
  </si>
  <si>
    <t>07.11.2022 13:17:34</t>
  </si>
  <si>
    <t>07.11.2022 13:18:21</t>
  </si>
  <si>
    <t>07.11.2022 13:18:22</t>
  </si>
  <si>
    <t>07.11.2022 13:18:24</t>
  </si>
  <si>
    <t>07.11.2022 13:18:25</t>
  </si>
  <si>
    <t>07.11.2022 13:18:27</t>
  </si>
  <si>
    <t>07.11.2022 13:18:28</t>
  </si>
  <si>
    <t>07.11.2022 13:18:30</t>
  </si>
  <si>
    <t>07.11.2022 13:18:43</t>
  </si>
  <si>
    <t>07.11.2022 13:18:45</t>
  </si>
  <si>
    <t>07.11.2022 13:18:46</t>
  </si>
  <si>
    <t>07.11.2022 13:18:48</t>
  </si>
  <si>
    <t>07.11.2022 13:18:49</t>
  </si>
  <si>
    <t>07.11.2022 13:18:51</t>
  </si>
  <si>
    <t>07.11.2022 13:18:52</t>
  </si>
  <si>
    <t>07.11.2022 13:19:00</t>
  </si>
  <si>
    <t>07.11.2022 13:19:01</t>
  </si>
  <si>
    <t>07.11.2022 13:19:03</t>
  </si>
  <si>
    <t>07.11.2022 13:19:04</t>
  </si>
  <si>
    <t>07.11.2022 13:19:06</t>
  </si>
  <si>
    <t>07.11.2022 13:19:07</t>
  </si>
  <si>
    <t>07.11.2022 13:19:43</t>
  </si>
  <si>
    <t>07.11.2022 13:19:45</t>
  </si>
  <si>
    <t>07.11.2022 13:19:46</t>
  </si>
  <si>
    <t>07.11.2022 13:19:49</t>
  </si>
  <si>
    <t>07.11.2022 13:19:51</t>
  </si>
  <si>
    <t>07.11.2022 13:19:52</t>
  </si>
  <si>
    <t>07.11.2022 13:19:54</t>
  </si>
  <si>
    <t>07.11.2022 13:19:55</t>
  </si>
  <si>
    <t>07.11.2022 13:20:13</t>
  </si>
  <si>
    <t>07.11.2022 13:20:15</t>
  </si>
  <si>
    <t>07.11.2022 13:20:16</t>
  </si>
  <si>
    <t>07.11.2022 13:20:18</t>
  </si>
  <si>
    <t>07.11.2022 13:20:19</t>
  </si>
  <si>
    <t>07.11.2022 13:20:21</t>
  </si>
  <si>
    <t>07.11.2022 13:20:22</t>
  </si>
  <si>
    <t>07.11.2022 13:20:34</t>
  </si>
  <si>
    <t>07.11.2022 13:20:36</t>
  </si>
  <si>
    <t>07.11.2022 13:20:37</t>
  </si>
  <si>
    <t>07.11.2022 13:20:39</t>
  </si>
  <si>
    <t>07.11.2022 13:20:40</t>
  </si>
  <si>
    <t>07.11.2022 13:20:42</t>
  </si>
  <si>
    <t>07.11.2022 13:20:43</t>
  </si>
  <si>
    <t>07.11.2022 13:20:45</t>
  </si>
  <si>
    <t>07.11.2022 13:20:46</t>
  </si>
  <si>
    <t>07.11.2022 13:20:48</t>
  </si>
  <si>
    <t>07.11.2022 13:20:52</t>
  </si>
  <si>
    <t>07.11.2022 13:20:54</t>
  </si>
  <si>
    <t>07.11.2022 13:21:01</t>
  </si>
  <si>
    <t>07.11.2022 13:21:03</t>
  </si>
  <si>
    <t>07.11.2022 13:21:04</t>
  </si>
  <si>
    <t>07.11.2022 13:21:06</t>
  </si>
  <si>
    <t>07.11.2022 13:21:07</t>
  </si>
  <si>
    <t>07.11.2022 13:21:09</t>
  </si>
  <si>
    <t>07.11.2022 13:21:10</t>
  </si>
  <si>
    <t>07.11.2022 13:21:12</t>
  </si>
  <si>
    <t>07.11.2022 13:21:13</t>
  </si>
  <si>
    <t>07.11.2022 13:21:22</t>
  </si>
  <si>
    <t>07.11.2022 13:21:24</t>
  </si>
  <si>
    <t>07.11.2022 13:21:25</t>
  </si>
  <si>
    <t>07.11.2022 13:21:26</t>
  </si>
  <si>
    <t>07.11.2022 13:21:28</t>
  </si>
  <si>
    <t>07.11.2022 13:21:29</t>
  </si>
  <si>
    <t>07.11.2022 13:21:31</t>
  </si>
  <si>
    <t>07.11.2022 13:21:32</t>
  </si>
  <si>
    <t>07.11.2022 13:21:59</t>
  </si>
  <si>
    <t>07.11.2022 13:22:02</t>
  </si>
  <si>
    <t>07.11.2022 13:22:04</t>
  </si>
  <si>
    <t>07.11.2022 13:22:05</t>
  </si>
  <si>
    <t>07.11.2022 13:22:06</t>
  </si>
  <si>
    <t>07.11.2022 13:22:08</t>
  </si>
  <si>
    <t>07.11.2022 13:22:09</t>
  </si>
  <si>
    <t>07.11.2022 13:22:20</t>
  </si>
  <si>
    <t>07.11.2022 13:22:21</t>
  </si>
  <si>
    <t>07.11.2022 13:22:23</t>
  </si>
  <si>
    <t>07.11.2022 13:22:27</t>
  </si>
  <si>
    <t>07.11.2022 13:22:29</t>
  </si>
  <si>
    <t>07.11.2022 13:22:30</t>
  </si>
  <si>
    <t>07.11.2022 13:22:32</t>
  </si>
  <si>
    <t>07.11.2022 13:22:33</t>
  </si>
  <si>
    <t>07.11.2022 13:22:39</t>
  </si>
  <si>
    <t>07.11.2022 13:22:45</t>
  </si>
  <si>
    <t>07.11.2022 13:22:47</t>
  </si>
  <si>
    <t>07.11.2022 13:22:48</t>
  </si>
  <si>
    <t>07.11.2022 13:22:50</t>
  </si>
  <si>
    <t>07.11.2022 13:22:51</t>
  </si>
  <si>
    <t>07.11.2022 13:22:53</t>
  </si>
  <si>
    <t>07.11.2022 13:22:54</t>
  </si>
  <si>
    <t>07.11.2022 13:22:56</t>
  </si>
  <si>
    <t>07.11.2022 13:23:05</t>
  </si>
  <si>
    <t>07.11.2022 13:23:06</t>
  </si>
  <si>
    <t>07.11.2022 13:23:08</t>
  </si>
  <si>
    <t>07.11.2022 13:23:18</t>
  </si>
  <si>
    <t>07.11.2022 13:23:21</t>
  </si>
  <si>
    <t>07.11.2022 13:23:23</t>
  </si>
  <si>
    <t>07.11.2022 13:23:24</t>
  </si>
  <si>
    <t>07.11.2022 13:23:26</t>
  </si>
  <si>
    <t>07.11.2022 13:23:27</t>
  </si>
  <si>
    <t>07.11.2022 13:23:29</t>
  </si>
  <si>
    <t>07.11.2022 13:23:30</t>
  </si>
  <si>
    <t>07.11.2022 13:23:32</t>
  </si>
  <si>
    <t>07.11.2022 13:23:33</t>
  </si>
  <si>
    <t>07.11.2022 13:23:34</t>
  </si>
  <si>
    <t>07.11.2022 13:23:36</t>
  </si>
  <si>
    <t>07.11.2022 13:23:37</t>
  </si>
  <si>
    <t>07.11.2022 13:24:10</t>
  </si>
  <si>
    <t>07.11.2022 13:24:12</t>
  </si>
  <si>
    <t>07.11.2022 13:24:13</t>
  </si>
  <si>
    <t>07.11.2022 13:24:15</t>
  </si>
  <si>
    <t>07.11.2022 13:24:16</t>
  </si>
  <si>
    <t>07.11.2022 13:24:17</t>
  </si>
  <si>
    <t>07.11.2022 13:24:19</t>
  </si>
  <si>
    <t>07.11.2022 13:24:20</t>
  </si>
  <si>
    <t>07.11.2022 13:25:41</t>
  </si>
  <si>
    <t>07.11.2022 13:25:43</t>
  </si>
  <si>
    <t>07.11.2022 13:25:44</t>
  </si>
  <si>
    <t>07.11.2022 13:25:46</t>
  </si>
  <si>
    <t>07.11.2022 13:25:47</t>
  </si>
  <si>
    <t>07.11.2022 13:25:53</t>
  </si>
  <si>
    <t>07.11.2022 13:25:54</t>
  </si>
  <si>
    <t>07.11.2022 13:25:56</t>
  </si>
  <si>
    <t>07.11.2022 13:25:57</t>
  </si>
  <si>
    <t>07.11.2022 13:25:59</t>
  </si>
  <si>
    <t>07.11.2022 13:26:00</t>
  </si>
  <si>
    <t>07.11.2022 13:26:02</t>
  </si>
  <si>
    <t>07.11.2022 13:26:03</t>
  </si>
  <si>
    <t>07.11.2022 13:26:05</t>
  </si>
  <si>
    <t>07.11.2022 13:26:06</t>
  </si>
  <si>
    <t>07.11.2022 13:26:09</t>
  </si>
  <si>
    <t>07.11.2022 13:26:11</t>
  </si>
  <si>
    <t>07.11.2022 13:26:12</t>
  </si>
  <si>
    <t>07.11.2022 13:26:13</t>
  </si>
  <si>
    <t>07.11.2022 13:26:15</t>
  </si>
  <si>
    <t>07.11.2022 13:26:16</t>
  </si>
  <si>
    <t>07.11.2022 13:26:17</t>
  </si>
  <si>
    <t>07.11.2022 13:26:19</t>
  </si>
  <si>
    <t>07.11.2022 13:26:20</t>
  </si>
  <si>
    <t>07.11.2022 13:26:21</t>
  </si>
  <si>
    <t>07.11.2022 13:26:41</t>
  </si>
  <si>
    <t>07.11.2022 13:26:42</t>
  </si>
  <si>
    <t>07.11.2022 13:26:44</t>
  </si>
  <si>
    <t>07.11.2022 13:26:45</t>
  </si>
  <si>
    <t>07.11.2022 13:26:46</t>
  </si>
  <si>
    <t>07.11.2022 13:26:48</t>
  </si>
  <si>
    <t>07.11.2022 13:28:00</t>
  </si>
  <si>
    <t>07.11.2022 13:28:01</t>
  </si>
  <si>
    <t>07.11.2022 13:28:03</t>
  </si>
  <si>
    <t>07.11.2022 13:28:04</t>
  </si>
  <si>
    <t>07.11.2022 13:28:07</t>
  </si>
  <si>
    <t>07.11.2022 13:28:09</t>
  </si>
  <si>
    <t>07.11.2022 13:28:12</t>
  </si>
  <si>
    <t>07.11.2022 13:28:13</t>
  </si>
  <si>
    <t>07.11.2022 13:28:15</t>
  </si>
  <si>
    <t>07.11.2022 13:28:31</t>
  </si>
  <si>
    <t>07.11.2022 13:28:32</t>
  </si>
  <si>
    <t>07.11.2022 13:28:34</t>
  </si>
  <si>
    <t>07.11.2022 13:28:35</t>
  </si>
  <si>
    <t>07.11.2022 13:28:37</t>
  </si>
  <si>
    <t>07.11.2022 13:28:38</t>
  </si>
  <si>
    <t>07.11.2022 13:28:40</t>
  </si>
  <si>
    <t>07.11.2022 13:28:41</t>
  </si>
  <si>
    <t>07.11.2022 13:28:44</t>
  </si>
  <si>
    <t>07.11.2022 13:28:46</t>
  </si>
  <si>
    <t>07.11.2022 13:29:38</t>
  </si>
  <si>
    <t>07.11.2022 13:29:40</t>
  </si>
  <si>
    <t>07.11.2022 13:29:43</t>
  </si>
  <si>
    <t>07.11.2022 13:29:44</t>
  </si>
  <si>
    <t>07.11.2022 13:29:46</t>
  </si>
  <si>
    <t>07.11.2022 13:29:47</t>
  </si>
  <si>
    <t>07.11.2022 13:30:13</t>
  </si>
  <si>
    <t>07.11.2022 13:30:14</t>
  </si>
  <si>
    <t>07.11.2022 13:30:16</t>
  </si>
  <si>
    <t>07.11.2022 13:30:17</t>
  </si>
  <si>
    <t>07.11.2022 13:30:18</t>
  </si>
  <si>
    <t>07.11.2022 13:30:19</t>
  </si>
  <si>
    <t>07.11.2022 13:30:25</t>
  </si>
  <si>
    <t>07.11.2022 13:31:44</t>
  </si>
  <si>
    <t>07.11.2022 13:31:47</t>
  </si>
  <si>
    <t>07.11.2022 13:31:49</t>
  </si>
  <si>
    <t>07.11.2022 13:31:52</t>
  </si>
  <si>
    <t>07.11.2022 13:31:53</t>
  </si>
  <si>
    <t>07.11.2022 13:31:55</t>
  </si>
  <si>
    <t>07.11.2022 13:32:32</t>
  </si>
  <si>
    <t>07.11.2022 13:32:34</t>
  </si>
  <si>
    <t>07.11.2022 13:32:35</t>
  </si>
  <si>
    <t>07.11.2022 13:32:36</t>
  </si>
  <si>
    <t>07.11.2022 13:32:38</t>
  </si>
  <si>
    <t>07.11.2022 13:32:39</t>
  </si>
  <si>
    <t>07.11.2022 13:32:40</t>
  </si>
  <si>
    <t>07.11.2022 13:32:41</t>
  </si>
  <si>
    <t>07.11.2022 13:32:43</t>
  </si>
  <si>
    <t>07.11.2022 13:33:09</t>
  </si>
  <si>
    <t>07.11.2022 13:33:11</t>
  </si>
  <si>
    <t>07.11.2022 13:33:12</t>
  </si>
  <si>
    <t>07.11.2022 13:33:13</t>
  </si>
  <si>
    <t>07.11.2022 13:33:15</t>
  </si>
  <si>
    <t>07.11.2022 13:33:16</t>
  </si>
  <si>
    <t>07.11.2022 13:33:17</t>
  </si>
  <si>
    <t>07.11.2022 13:33:18</t>
  </si>
  <si>
    <t>07.11.2022 13:33:20</t>
  </si>
  <si>
    <t>07.11.2022 13:33:21</t>
  </si>
  <si>
    <t>07.11.2022 13:33:22</t>
  </si>
  <si>
    <t>07.11.2022 13:33:23</t>
  </si>
  <si>
    <t>07.11.2022 13:33:25</t>
  </si>
  <si>
    <t>07.11.2022 13:33:26</t>
  </si>
  <si>
    <t>07.11.2022 13:33:51</t>
  </si>
  <si>
    <t>07.11.2022 13:33:53</t>
  </si>
  <si>
    <t>07.11.2022 13:33:54</t>
  </si>
  <si>
    <t>07.11.2022 13:33:55</t>
  </si>
  <si>
    <t>07.11.2022 13:33:57</t>
  </si>
  <si>
    <t>07.11.2022 13:33:58</t>
  </si>
  <si>
    <t>07.11.2022 13:33:59</t>
  </si>
  <si>
    <t>07.11.2022 13:34:00</t>
  </si>
  <si>
    <t>07.11.2022 13:34:02</t>
  </si>
  <si>
    <t>07.11.2022 13:34:21</t>
  </si>
  <si>
    <t>07.11.2022 13:34:22</t>
  </si>
  <si>
    <t>07.11.2022 13:34:27</t>
  </si>
  <si>
    <t>07.11.2022 13:34:28</t>
  </si>
  <si>
    <t>07.11.2022 13:34:30</t>
  </si>
  <si>
    <t>07.11.2022 13:34:31</t>
  </si>
  <si>
    <t>07.11.2022 13:34:33</t>
  </si>
  <si>
    <t>07.11.2022 13:35:10</t>
  </si>
  <si>
    <t>07.11.2022 13:35:12</t>
  </si>
  <si>
    <t>07.11.2022 13:35:13</t>
  </si>
  <si>
    <t>07.11.2022 13:35:15</t>
  </si>
  <si>
    <t>07.11.2022 13:35:18</t>
  </si>
  <si>
    <t>07.11.2022 13:35:19</t>
  </si>
  <si>
    <t>07.11.2022 13:35:21</t>
  </si>
  <si>
    <t>07.11.2022 13:35:46</t>
  </si>
  <si>
    <t>07.11.2022 13:35:48</t>
  </si>
  <si>
    <t>07.11.2022 13:35:49</t>
  </si>
  <si>
    <t>07.11.2022 13:35:50</t>
  </si>
  <si>
    <t>07.11.2022 13:35:52</t>
  </si>
  <si>
    <t>07.11.2022 13:35:53</t>
  </si>
  <si>
    <t>07.11.2022 13:35:54</t>
  </si>
  <si>
    <t>07.11.2022 13:35:56</t>
  </si>
  <si>
    <t>07.11.2022 13:36:36</t>
  </si>
  <si>
    <t>07.11.2022 13:36:37</t>
  </si>
  <si>
    <t>07.11.2022 13:36:39</t>
  </si>
  <si>
    <t>07.11.2022 13:36:40</t>
  </si>
  <si>
    <t>07.11.2022 13:36:42</t>
  </si>
  <si>
    <t>07.11.2022 13:36:45</t>
  </si>
  <si>
    <t>07.11.2022 13:36:46</t>
  </si>
  <si>
    <t>07.11.2022 13:37:28</t>
  </si>
  <si>
    <t>07.11.2022 13:37:30</t>
  </si>
  <si>
    <t>07.11.2022 13:37:31</t>
  </si>
  <si>
    <t>07.11.2022 13:37:33</t>
  </si>
  <si>
    <t>07.11.2022 13:37:34</t>
  </si>
  <si>
    <t>07.11.2022 13:37:36</t>
  </si>
  <si>
    <t>07.11.2022 13:38:04</t>
  </si>
  <si>
    <t>07.11.2022 13:38:06</t>
  </si>
  <si>
    <t>07.11.2022 13:38:07</t>
  </si>
  <si>
    <t>07.11.2022 13:38:10</t>
  </si>
  <si>
    <t>07.11.2022 13:38:12</t>
  </si>
  <si>
    <t>07.11.2022 13:38:13</t>
  </si>
  <si>
    <t>07.11.2022 13:39:36</t>
  </si>
  <si>
    <t>07.11.2022 13:39:39</t>
  </si>
  <si>
    <t>07.11.2022 13:39:42</t>
  </si>
  <si>
    <t>07.11.2022 13:39:46</t>
  </si>
  <si>
    <t>07.11.2022 13:39:48</t>
  </si>
  <si>
    <t>07.11.2022 13:39:49</t>
  </si>
  <si>
    <t>07.11.2022 13:39:50</t>
  </si>
  <si>
    <t>07.11.2022 13:39:52</t>
  </si>
  <si>
    <t>07.11.2022 13:39:53</t>
  </si>
  <si>
    <t>07.11.2022 13:39:54</t>
  </si>
  <si>
    <t>07.11.2022 13:40:00</t>
  </si>
  <si>
    <t>07.11.2022 13:40:02</t>
  </si>
  <si>
    <t>07.11.2022 13:40:03</t>
  </si>
  <si>
    <t>07.11.2022 13:40:04</t>
  </si>
  <si>
    <t>07.11.2022 13:40:07</t>
  </si>
  <si>
    <t>07.11.2022 13:40:10</t>
  </si>
  <si>
    <t>07.11.2022 13:40:11</t>
  </si>
  <si>
    <t>07.11.2022 13:40:14</t>
  </si>
  <si>
    <t>07.11.2022 13:40:15</t>
  </si>
  <si>
    <t>07.11.2022 13:40:16</t>
  </si>
  <si>
    <t>07.11.2022 13:40:21</t>
  </si>
  <si>
    <t>07.11.2022 13:40:22</t>
  </si>
  <si>
    <t>07.11.2022 13:40:23</t>
  </si>
  <si>
    <t>07.11.2022 13:40:25</t>
  </si>
  <si>
    <t>07.11.2022 13:40:26</t>
  </si>
  <si>
    <t>07.11.2022 13:40:27</t>
  </si>
  <si>
    <t>07.11.2022 13:40:28</t>
  </si>
  <si>
    <t>07.11.2022 13:40:30</t>
  </si>
  <si>
    <t>07.11.2022 13:40:32</t>
  </si>
  <si>
    <t>07.11.2022 13:40:34</t>
  </si>
  <si>
    <t>07.11.2022 13:40:47</t>
  </si>
  <si>
    <t>07.11.2022 13:40:49</t>
  </si>
  <si>
    <t>07.11.2022 13:40:50</t>
  </si>
  <si>
    <t>07.11.2022 13:40:51</t>
  </si>
  <si>
    <t>07.11.2022 13:40:52</t>
  </si>
  <si>
    <t>07.11.2022 13:40:54</t>
  </si>
  <si>
    <t>07.11.2022 13:40:55</t>
  </si>
  <si>
    <t>07.11.2022 13:40:56</t>
  </si>
  <si>
    <t>07.11.2022 13:41:41</t>
  </si>
  <si>
    <t>07.11.2022 13:41:43</t>
  </si>
  <si>
    <t>07.11.2022 13:41:44</t>
  </si>
  <si>
    <t>07.11.2022 13:41:45</t>
  </si>
  <si>
    <t>07.11.2022 13:41:46</t>
  </si>
  <si>
    <t>07.11.2022 13:41:48</t>
  </si>
  <si>
    <t>07.11.2022 13:41:49</t>
  </si>
  <si>
    <t>07.11.2022 13:41:52</t>
  </si>
  <si>
    <t>07.11.2022 13:41:53</t>
  </si>
  <si>
    <t>07.11.2022 13:41:54</t>
  </si>
  <si>
    <t>07.11.2022 13:41:56</t>
  </si>
  <si>
    <t>07.11.2022 13:41:57</t>
  </si>
  <si>
    <t>07.11.2022 13:41:58</t>
  </si>
  <si>
    <t>07.11.2022 13:42:00</t>
  </si>
  <si>
    <t>07.11.2022 13:42:10</t>
  </si>
  <si>
    <t>07.11.2022 13:42:13</t>
  </si>
  <si>
    <t>07.11.2022 13:42:14</t>
  </si>
  <si>
    <t>07.11.2022 13:42:16</t>
  </si>
  <si>
    <t>07.11.2022 13:42:17</t>
  </si>
  <si>
    <t>07.11.2022 13:42:19</t>
  </si>
  <si>
    <t>07.11.2022 13:42:43</t>
  </si>
  <si>
    <t>07.11.2022 13:42:44</t>
  </si>
  <si>
    <t>07.11.2022 13:42:46</t>
  </si>
  <si>
    <t>07.11.2022 13:42:47</t>
  </si>
  <si>
    <t>07.11.2022 13:42:48</t>
  </si>
  <si>
    <t>07.11.2022 13:42:49</t>
  </si>
  <si>
    <t>07.11.2022 13:42:51</t>
  </si>
  <si>
    <t>07.11.2022 13:42:52</t>
  </si>
  <si>
    <t>07.11.2022 13:42:53</t>
  </si>
  <si>
    <t>07.11.2022 13:43:08</t>
  </si>
  <si>
    <t>07.11.2022 13:43:09</t>
  </si>
  <si>
    <t>07.11.2022 13:43:11</t>
  </si>
  <si>
    <t>07.11.2022 13:43:12</t>
  </si>
  <si>
    <t>07.11.2022 13:43:13</t>
  </si>
  <si>
    <t>07.11.2022 13:43:14</t>
  </si>
  <si>
    <t>07.11.2022 13:43:16</t>
  </si>
  <si>
    <t>07.11.2022 13:43:17</t>
  </si>
  <si>
    <t>07.11.2022 13:43:18</t>
  </si>
  <si>
    <t>07.11.2022 13:43:22</t>
  </si>
  <si>
    <t>07.11.2022 13:43:58</t>
  </si>
  <si>
    <t>07.11.2022 13:44:00</t>
  </si>
  <si>
    <t>07.11.2022 13:44:01</t>
  </si>
  <si>
    <t>07.11.2022 13:44:02</t>
  </si>
  <si>
    <t>07.11.2022 13:44:04</t>
  </si>
  <si>
    <t>07.11.2022 13:44:05</t>
  </si>
  <si>
    <t>07.11.2022 13:46:03</t>
  </si>
  <si>
    <t>07.11.2022 13:46:05</t>
  </si>
  <si>
    <t>07.11.2022 13:46:06</t>
  </si>
  <si>
    <t>07.11.2022 13:46:07</t>
  </si>
  <si>
    <t>07.11.2022 13:48:28</t>
  </si>
  <si>
    <t>07.11.2022 13:48:38</t>
  </si>
  <si>
    <t>07.11.2022 13:48:56</t>
  </si>
  <si>
    <t>07.11.2022 13:48:58</t>
  </si>
  <si>
    <t>07.11.2022 13:48:59</t>
  </si>
  <si>
    <t>07.11.2022 13:49:01</t>
  </si>
  <si>
    <t>07.11.2022 13:49:02</t>
  </si>
  <si>
    <t>07.11.2022 13:49:05</t>
  </si>
  <si>
    <t>07.11.2022 13:50:29</t>
  </si>
  <si>
    <t>07.11.2022 13:50:31</t>
  </si>
  <si>
    <t>07.11.2022 13:50:32</t>
  </si>
  <si>
    <t>07.11.2022 13:50:33</t>
  </si>
  <si>
    <t>07.11.2022 13:50:34</t>
  </si>
  <si>
    <t>07.11.2022 13:50:36</t>
  </si>
  <si>
    <t>07.11.2022 13:50:37</t>
  </si>
  <si>
    <t>07.11.2022 13:50:38</t>
  </si>
  <si>
    <t>07.11.2022 13:50:39</t>
  </si>
  <si>
    <t>07.11.2022 13:50:41</t>
  </si>
  <si>
    <t>07.11.2022 13:50:42</t>
  </si>
  <si>
    <t>07.11.2022 13:50:43</t>
  </si>
  <si>
    <t>07.11.2022 13:50:44</t>
  </si>
  <si>
    <t>07.11.2022 13:50:47</t>
  </si>
  <si>
    <t>07.11.2022 13:50:53</t>
  </si>
  <si>
    <t>07.11.2022 13:50:55</t>
  </si>
  <si>
    <t>07.11.2022 13:50:56</t>
  </si>
  <si>
    <t>07.11.2022 13:50:58</t>
  </si>
  <si>
    <t>07.11.2022 13:50:59</t>
  </si>
  <si>
    <t>07.11.2022 13:51:01</t>
  </si>
  <si>
    <t>07.11.2022 13:51:11</t>
  </si>
  <si>
    <t>07.11.2022 13:51:13</t>
  </si>
  <si>
    <t>07.11.2022 13:51:14</t>
  </si>
  <si>
    <t>07.11.2022 13:51:17</t>
  </si>
  <si>
    <t>07.11.2022 13:51:19</t>
  </si>
  <si>
    <t>07.11.2022 13:51:20</t>
  </si>
  <si>
    <t>07.11.2022 13:51:22</t>
  </si>
  <si>
    <t>07.11.2022 13:51:23</t>
  </si>
  <si>
    <t>07.11.2022 13:51:47</t>
  </si>
  <si>
    <t>07.11.2022 13:51:49</t>
  </si>
  <si>
    <t>07.11.2022 13:51:50</t>
  </si>
  <si>
    <t>07.11.2022 13:51:51</t>
  </si>
  <si>
    <t>07.11.2022 13:51:52</t>
  </si>
  <si>
    <t>07.11.2022 13:52:16</t>
  </si>
  <si>
    <t>07.11.2022 13:52:18</t>
  </si>
  <si>
    <t>07.11.2022 13:52:19</t>
  </si>
  <si>
    <t>07.11.2022 13:52:20</t>
  </si>
  <si>
    <t>07.11.2022 13:52:24</t>
  </si>
  <si>
    <t>07.11.2022 13:52:26</t>
  </si>
  <si>
    <t>07.11.2022 13:52:29</t>
  </si>
  <si>
    <t>07.11.2022 13:52:30</t>
  </si>
  <si>
    <t>07.11.2022 13:52:32</t>
  </si>
  <si>
    <t>07.11.2022 13:52:33</t>
  </si>
  <si>
    <t>07.11.2022 13:53:42</t>
  </si>
  <si>
    <t>07.11.2022 13:53:44</t>
  </si>
  <si>
    <t>07.11.2022 13:53:45</t>
  </si>
  <si>
    <t>07.11.2022 13:53:50</t>
  </si>
  <si>
    <t>07.11.2022 13:53:51</t>
  </si>
  <si>
    <t>07.11.2022 13:53:52</t>
  </si>
  <si>
    <t>07.11.2022 13:53:54</t>
  </si>
  <si>
    <t>07.11.2022 13:53:55</t>
  </si>
  <si>
    <t>07.11.2022 13:53:57</t>
  </si>
  <si>
    <t>07.11.2022 13:53:59</t>
  </si>
  <si>
    <t>07.11.2022 13:54:43</t>
  </si>
  <si>
    <t>07.11.2022 13:54:44</t>
  </si>
  <si>
    <t>07.11.2022 13:54:47</t>
  </si>
  <si>
    <t>07.11.2022 13:54:49</t>
  </si>
  <si>
    <t>07.11.2022 13:54:50</t>
  </si>
  <si>
    <t>07.11.2022 13:54:52</t>
  </si>
  <si>
    <t>07.11.2022 13:55:04</t>
  </si>
  <si>
    <t>07.11.2022 13:55:05</t>
  </si>
  <si>
    <t>07.11.2022 13:55:07</t>
  </si>
  <si>
    <t>07.11.2022 13:55:08</t>
  </si>
  <si>
    <t>07.11.2022 13:55:10</t>
  </si>
  <si>
    <t>07.11.2022 13:55:11</t>
  </si>
  <si>
    <t>07.11.2022 13:55:13</t>
  </si>
  <si>
    <t>07.11.2022 13:55:47</t>
  </si>
  <si>
    <t>07.11.2022 13:55:48</t>
  </si>
  <si>
    <t>07.11.2022 13:55:50</t>
  </si>
  <si>
    <t>07.11.2022 13:55:51</t>
  </si>
  <si>
    <t>07.11.2022 13:55:52</t>
  </si>
  <si>
    <t>07.11.2022 13:55:53</t>
  </si>
  <si>
    <t>07.11.2022 13:55:55</t>
  </si>
  <si>
    <t>07.11.2022 13:55:56</t>
  </si>
  <si>
    <t>07.11.2022 13:55:57</t>
  </si>
  <si>
    <t>07.11.2022 13:55:59</t>
  </si>
  <si>
    <t>07.11.2022 13:56:00</t>
  </si>
  <si>
    <t>07.11.2022 13:56:03</t>
  </si>
  <si>
    <t>07.11.2022 13:56:04</t>
  </si>
  <si>
    <t>07.11.2022 13:56:10</t>
  </si>
  <si>
    <t>07.11.2022 13:56:11</t>
  </si>
  <si>
    <t>07.11.2022 13:56:13</t>
  </si>
  <si>
    <t>07.11.2022 13:56:14</t>
  </si>
  <si>
    <t>07.11.2022 13:56:17</t>
  </si>
  <si>
    <t>07.11.2022 13:56:18</t>
  </si>
  <si>
    <t>07.11.2022 13:56:20</t>
  </si>
  <si>
    <t>07.11.2022 13:56:22</t>
  </si>
  <si>
    <t>07.11.2022 13:56:27</t>
  </si>
  <si>
    <t>07.11.2022 13:56:28</t>
  </si>
  <si>
    <t>07.11.2022 13:56:30</t>
  </si>
  <si>
    <t>07.11.2022 13:56:31</t>
  </si>
  <si>
    <t>07.11.2022 13:56:43</t>
  </si>
  <si>
    <t>07.11.2022 13:56:44</t>
  </si>
  <si>
    <t>07.11.2022 13:56:45</t>
  </si>
  <si>
    <t>07.11.2022 13:56:47</t>
  </si>
  <si>
    <t>07.11.2022 13:56:48</t>
  </si>
  <si>
    <t>07.11.2022 13:56:49</t>
  </si>
  <si>
    <t>07.11.2022 13:56:50</t>
  </si>
  <si>
    <t>07.11.2022 13:57:04</t>
  </si>
  <si>
    <t>07.11.2022 13:57:05</t>
  </si>
  <si>
    <t>07.11.2022 13:57:06</t>
  </si>
  <si>
    <t>07.11.2022 13:57:08</t>
  </si>
  <si>
    <t>07.11.2022 13:57:09</t>
  </si>
  <si>
    <t>07.11.2022 13:57:10</t>
  </si>
  <si>
    <t>07.11.2022 13:57:11</t>
  </si>
  <si>
    <t>07.11.2022 13:57:13</t>
  </si>
  <si>
    <t>07.11.2022 13:57:36</t>
  </si>
  <si>
    <t>07.11.2022 13:57:38</t>
  </si>
  <si>
    <t>07.11.2022 13:57:39</t>
  </si>
  <si>
    <t>07.11.2022 13:57:40</t>
  </si>
  <si>
    <t>07.11.2022 13:57:42</t>
  </si>
  <si>
    <t>07.11.2022 13:57:43</t>
  </si>
  <si>
    <t>07.11.2022 13:57:44</t>
  </si>
  <si>
    <t>07.11.2022 13:58:03</t>
  </si>
  <si>
    <t>07.11.2022 13:58:05</t>
  </si>
  <si>
    <t>07.11.2022 13:58:06</t>
  </si>
  <si>
    <t>07.11.2022 13:58:07</t>
  </si>
  <si>
    <t>07.11.2022 13:58:09</t>
  </si>
  <si>
    <t>07.11.2022 13:59:56</t>
  </si>
  <si>
    <t>07.11.2022 13:59:58</t>
  </si>
  <si>
    <t>07.11.2022 13:59:59</t>
  </si>
  <si>
    <t>07.11.2022 14:00:01</t>
  </si>
  <si>
    <t>07.11.2022 14:00:02</t>
  </si>
  <si>
    <t>07.11.2022 14:00:04</t>
  </si>
  <si>
    <t>07.11.2022 14:00:05</t>
  </si>
  <si>
    <t>07.11.2022 14:00:07</t>
  </si>
  <si>
    <t>07.11.2022 14:00:41</t>
  </si>
  <si>
    <t>07.11.2022 14:00:43</t>
  </si>
  <si>
    <t>07.11.2022 14:00:44</t>
  </si>
  <si>
    <t>07.11.2022 14:00:45</t>
  </si>
  <si>
    <t>07.11.2022 14:00:48</t>
  </si>
  <si>
    <t>07.11.2022 14:00:50</t>
  </si>
  <si>
    <t>07.11.2022 14:00:51</t>
  </si>
  <si>
    <t>07.11.2022 14:00:52</t>
  </si>
  <si>
    <t>07.11.2022 14:00:53</t>
  </si>
  <si>
    <t>07.11.2022 14:00:55</t>
  </si>
  <si>
    <t>07.11.2022 14:00:56</t>
  </si>
  <si>
    <t>07.11.2022 14:00:57</t>
  </si>
  <si>
    <t>07.11.2022 14:00:59</t>
  </si>
  <si>
    <t>07.11.2022 14:01:00</t>
  </si>
  <si>
    <t>07.11.2022 14:01:01</t>
  </si>
  <si>
    <t>07.11.2022 14:01:02</t>
  </si>
  <si>
    <t>07.11.2022 14:01:04</t>
  </si>
  <si>
    <t>07.11.2022 14:01:05</t>
  </si>
  <si>
    <t>07.11.2022 14:01:06</t>
  </si>
  <si>
    <t>07.11.2022 14:01:09</t>
  </si>
  <si>
    <t>07.11.2022 14:01:15</t>
  </si>
  <si>
    <t>07.11.2022 14:01:16</t>
  </si>
  <si>
    <t>07.11.2022 14:01:17</t>
  </si>
  <si>
    <t>07.11.2022 14:01:19</t>
  </si>
  <si>
    <t>07.11.2022 14:01:20</t>
  </si>
  <si>
    <t>07.11.2022 14:01:21</t>
  </si>
  <si>
    <t>07.11.2022 14:01:24</t>
  </si>
  <si>
    <t>07.11.2022 14:01:42</t>
  </si>
  <si>
    <t>07.11.2022 14:01:43</t>
  </si>
  <si>
    <t>07.11.2022 14:01:45</t>
  </si>
  <si>
    <t>07.11.2022 14:01:46</t>
  </si>
  <si>
    <t>07.11.2022 14:01:47</t>
  </si>
  <si>
    <t>07.11.2022 14:01:48</t>
  </si>
  <si>
    <t>07.11.2022 14:01:50</t>
  </si>
  <si>
    <t>07.11.2022 14:01:51</t>
  </si>
  <si>
    <t>07.11.2022 14:02:09</t>
  </si>
  <si>
    <t>07.11.2022 14:02:10</t>
  </si>
  <si>
    <t>07.11.2022 14:02:11</t>
  </si>
  <si>
    <t>07.11.2022 14:02:13</t>
  </si>
  <si>
    <t>07.11.2022 14:02:14</t>
  </si>
  <si>
    <t>07.11.2022 14:02:15</t>
  </si>
  <si>
    <t>07.11.2022 14:03:01</t>
  </si>
  <si>
    <t>07.11.2022 14:03:03</t>
  </si>
  <si>
    <t>07.11.2022 14:03:04</t>
  </si>
  <si>
    <t>07.11.2022 14:03:06</t>
  </si>
  <si>
    <t>07.11.2022 14:03:07</t>
  </si>
  <si>
    <t>07.11.2022 14:03:09</t>
  </si>
  <si>
    <t>07.11.2022 14:03:10</t>
  </si>
  <si>
    <t>07.11.2022 14:03:12</t>
  </si>
  <si>
    <t>07.11.2022 14:03:13</t>
  </si>
  <si>
    <t>07.11.2022 14:03:15</t>
  </si>
  <si>
    <t>07.11.2022 14:03:16</t>
  </si>
  <si>
    <t>07.11.2022 14:03:18</t>
  </si>
  <si>
    <t>07.11.2022 14:03:19</t>
  </si>
  <si>
    <t>07.11.2022 14:03:34</t>
  </si>
  <si>
    <t>07.11.2022 14:03:36</t>
  </si>
  <si>
    <t>07.11.2022 14:03:37</t>
  </si>
  <si>
    <t>07.11.2022 14:03:38</t>
  </si>
  <si>
    <t>07.11.2022 14:03:40</t>
  </si>
  <si>
    <t>07.11.2022 14:03:41</t>
  </si>
  <si>
    <t>07.11.2022 14:03:42</t>
  </si>
  <si>
    <t>07.11.2022 14:03:43</t>
  </si>
  <si>
    <t>07.11.2022 14:03:45</t>
  </si>
  <si>
    <t>07.11.2022 14:03:46</t>
  </si>
  <si>
    <t>07.11.2022 14:03:52</t>
  </si>
  <si>
    <t>07.11.2022 14:03:53</t>
  </si>
  <si>
    <t>07.11.2022 14:03:55</t>
  </si>
  <si>
    <t>07.11.2022 14:03:56</t>
  </si>
  <si>
    <t>07.11.2022 14:03:58</t>
  </si>
  <si>
    <t>07.11.2022 14:03:59</t>
  </si>
  <si>
    <t>07.11.2022 14:04:01</t>
  </si>
  <si>
    <t>07.11.2022 14:04:02</t>
  </si>
  <si>
    <t>07.11.2022 14:04:04</t>
  </si>
  <si>
    <t>07.11.2022 14:04:13</t>
  </si>
  <si>
    <t>07.11.2022 14:04:14</t>
  </si>
  <si>
    <t>07.11.2022 14:04:16</t>
  </si>
  <si>
    <t>07.11.2022 14:04:17</t>
  </si>
  <si>
    <t>07.11.2022 14:04:19</t>
  </si>
  <si>
    <t>07.11.2022 14:04:20</t>
  </si>
  <si>
    <t>07.11.2022 14:04:22</t>
  </si>
  <si>
    <t>07.11.2022 14:04:23</t>
  </si>
  <si>
    <t>07.11.2022 14:04:25</t>
  </si>
  <si>
    <t>07.11.2022 14:04:31</t>
  </si>
  <si>
    <t>07.11.2022 14:05:14</t>
  </si>
  <si>
    <t>07.11.2022 14:05:17</t>
  </si>
  <si>
    <t>07.11.2022 14:05:19</t>
  </si>
  <si>
    <t>07.11.2022 14:05:23</t>
  </si>
  <si>
    <t>07.11.2022 14:05:25</t>
  </si>
  <si>
    <t>07.11.2022 14:05:26</t>
  </si>
  <si>
    <t>07.11.2022 14:05:28</t>
  </si>
  <si>
    <t>07.11.2022 14:05:29</t>
  </si>
  <si>
    <t>07.11.2022 14:05:32</t>
  </si>
  <si>
    <t>07.11.2022 14:05:34</t>
  </si>
  <si>
    <t>07.11.2022 14:05:35</t>
  </si>
  <si>
    <t>07.11.2022 14:05:36</t>
  </si>
  <si>
    <t>07.11.2022 14:05:38</t>
  </si>
  <si>
    <t>07.11.2022 14:05:39</t>
  </si>
  <si>
    <t>07.11.2022 14:05:40</t>
  </si>
  <si>
    <t>07.11.2022 14:05:43</t>
  </si>
  <si>
    <t>07.11.2022 14:06:02</t>
  </si>
  <si>
    <t>07.11.2022 14:06:04</t>
  </si>
  <si>
    <t>07.11.2022 14:06:05</t>
  </si>
  <si>
    <t>07.11.2022 14:06:06</t>
  </si>
  <si>
    <t>07.11.2022 14:06:08</t>
  </si>
  <si>
    <t>07.11.2022 14:06:09</t>
  </si>
  <si>
    <t>07.11.2022 14:06:13</t>
  </si>
  <si>
    <t>07.11.2022 14:06:21</t>
  </si>
  <si>
    <t>07.11.2022 14:06:22</t>
  </si>
  <si>
    <t>07.11.2022 14:06:24</t>
  </si>
  <si>
    <t>07.11.2022 14:06:25</t>
  </si>
  <si>
    <t>07.11.2022 14:06:28</t>
  </si>
  <si>
    <t>07.11.2022 14:06:30</t>
  </si>
  <si>
    <t>07.11.2022 14:06:31</t>
  </si>
  <si>
    <t>07.11.2022 14:06:36</t>
  </si>
  <si>
    <t>07.11.2022 14:06:37</t>
  </si>
  <si>
    <t>07.11.2022 14:06:39</t>
  </si>
  <si>
    <t>07.11.2022 14:06:40</t>
  </si>
  <si>
    <t>07.11.2022 14:06:42</t>
  </si>
  <si>
    <t>07.11.2022 14:06:43</t>
  </si>
  <si>
    <t>07.11.2022 14:06:45</t>
  </si>
  <si>
    <t>07.11.2022 14:06:46</t>
  </si>
  <si>
    <t>07.11.2022 14:06:48</t>
  </si>
  <si>
    <t>07.11.2022 14:06:49</t>
  </si>
  <si>
    <t>07.11.2022 14:06:54</t>
  </si>
  <si>
    <t>07.11.2022 14:06:55</t>
  </si>
  <si>
    <t>07.11.2022 14:06:57</t>
  </si>
  <si>
    <t>07.11.2022 14:06:58</t>
  </si>
  <si>
    <t>07.11.2022 14:07:00</t>
  </si>
  <si>
    <t>07.11.2022 14:07:01</t>
  </si>
  <si>
    <t>07.11.2022 14:07:03</t>
  </si>
  <si>
    <t>07.11.2022 14:07:07</t>
  </si>
  <si>
    <t>07.11.2022 14:07:09</t>
  </si>
  <si>
    <t>07.11.2022 14:07:10</t>
  </si>
  <si>
    <t>07.11.2022 14:07:12</t>
  </si>
  <si>
    <t>07.11.2022 14:07:15</t>
  </si>
  <si>
    <t>07.11.2022 14:07:16</t>
  </si>
  <si>
    <t>07.11.2022 14:07:18</t>
  </si>
  <si>
    <t>07.11.2022 14:07:19</t>
  </si>
  <si>
    <t>07.11.2022 14:07:21</t>
  </si>
  <si>
    <t>07.11.2022 14:07:22</t>
  </si>
  <si>
    <t>07.11.2022 14:07:24</t>
  </si>
  <si>
    <t>07.11.2022 14:07:25</t>
  </si>
  <si>
    <t>07.11.2022 14:07:27</t>
  </si>
  <si>
    <t>07.11.2022 14:08:33</t>
  </si>
  <si>
    <t>07.11.2022 14:08:34</t>
  </si>
  <si>
    <t>07.11.2022 14:08:37</t>
  </si>
  <si>
    <t>07.11.2022 14:08:39</t>
  </si>
  <si>
    <t>07.11.2022 14:08:40</t>
  </si>
  <si>
    <t>07.11.2022 14:08:42</t>
  </si>
  <si>
    <t>07.11.2022 14:08:43</t>
  </si>
  <si>
    <t>07.11.2022 14:08:45</t>
  </si>
  <si>
    <t>07.11.2022 14:09:40</t>
  </si>
  <si>
    <t>07.11.2022 14:09:42</t>
  </si>
  <si>
    <t>07.11.2022 14:09:43</t>
  </si>
  <si>
    <t>07.11.2022 14:09:45</t>
  </si>
  <si>
    <t>07.11.2022 14:09:46</t>
  </si>
  <si>
    <t>07.11.2022 14:09:48</t>
  </si>
  <si>
    <t>07.11.2022 14:09:49</t>
  </si>
  <si>
    <t>07.11.2022 14:09:51</t>
  </si>
  <si>
    <t>07.11.2022 14:09:52</t>
  </si>
  <si>
    <t>07.11.2022 14:10:10</t>
  </si>
  <si>
    <t>07.11.2022 14:10:12</t>
  </si>
  <si>
    <t>07.11.2022 14:10:13</t>
  </si>
  <si>
    <t>07.11.2022 14:10:15</t>
  </si>
  <si>
    <t>07.11.2022 14:10:16</t>
  </si>
  <si>
    <t>07.11.2022 14:10:18</t>
  </si>
  <si>
    <t>07.11.2022 14:10:19</t>
  </si>
  <si>
    <t>07.11.2022 14:10:21</t>
  </si>
  <si>
    <t>07.11.2022 14:10:24</t>
  </si>
  <si>
    <t>07.11.2022 14:10:47</t>
  </si>
  <si>
    <t>07.11.2022 14:10:49</t>
  </si>
  <si>
    <t>07.11.2022 14:10:50</t>
  </si>
  <si>
    <t>07.11.2022 14:10:51</t>
  </si>
  <si>
    <t>07.11.2022 14:10:53</t>
  </si>
  <si>
    <t>07.11.2022 14:10:54</t>
  </si>
  <si>
    <t>07.11.2022 14:10:55</t>
  </si>
  <si>
    <t>07.11.2022 14:11:25</t>
  </si>
  <si>
    <t>07.11.2022 14:11:27</t>
  </si>
  <si>
    <t>07.11.2022 14:11:28</t>
  </si>
  <si>
    <t>07.11.2022 14:11:30</t>
  </si>
  <si>
    <t>07.11.2022 14:11:33</t>
  </si>
  <si>
    <t>07.11.2022 14:11:34</t>
  </si>
  <si>
    <t>07.11.2022 14:11:36</t>
  </si>
  <si>
    <t>07.11.2022 14:11:37</t>
  </si>
  <si>
    <t>07.11.2022 14:11:39</t>
  </si>
  <si>
    <t>07.11.2022 14:11:42</t>
  </si>
  <si>
    <t>07.11.2022 14:11:43</t>
  </si>
  <si>
    <t>07.11.2022 14:11:45</t>
  </si>
  <si>
    <t>07.11.2022 14:11:46</t>
  </si>
  <si>
    <t>07.11.2022 14:11:48</t>
  </si>
  <si>
    <t>07.11.2022 14:11:49</t>
  </si>
  <si>
    <t>07.11.2022 14:11:51</t>
  </si>
  <si>
    <t>07.11.2022 14:11:54</t>
  </si>
  <si>
    <t>07.11.2022 14:12:07</t>
  </si>
  <si>
    <t>07.11.2022 14:12:08</t>
  </si>
  <si>
    <t>07.11.2022 14:12:10</t>
  </si>
  <si>
    <t>07.11.2022 14:12:11</t>
  </si>
  <si>
    <t>07.11.2022 14:12:12</t>
  </si>
  <si>
    <t>07.11.2022 14:12:13</t>
  </si>
  <si>
    <t>07.11.2022 14:12:15</t>
  </si>
  <si>
    <t>07.11.2022 14:12:16</t>
  </si>
  <si>
    <t>07.11.2022 14:12:38</t>
  </si>
  <si>
    <t>07.11.2022 14:12:40</t>
  </si>
  <si>
    <t>07.11.2022 14:12:41</t>
  </si>
  <si>
    <t>07.11.2022 14:12:43</t>
  </si>
  <si>
    <t>07.11.2022 14:12:44</t>
  </si>
  <si>
    <t>07.11.2022 14:13:35</t>
  </si>
  <si>
    <t>07.11.2022 14:13:37</t>
  </si>
  <si>
    <t>07.11.2022 14:13:38</t>
  </si>
  <si>
    <t>07.11.2022 14:13:39</t>
  </si>
  <si>
    <t>07.11.2022 14:13:42</t>
  </si>
  <si>
    <t>07.11.2022 14:13:45</t>
  </si>
  <si>
    <t>07.11.2022 14:13:48</t>
  </si>
  <si>
    <t>07.11.2022 14:14:31</t>
  </si>
  <si>
    <t>07.11.2022 14:14:33</t>
  </si>
  <si>
    <t>07.11.2022 14:14:34</t>
  </si>
  <si>
    <t>07.11.2022 14:14:36</t>
  </si>
  <si>
    <t>07.11.2022 14:14:37</t>
  </si>
  <si>
    <t>07.11.2022 14:14:39</t>
  </si>
  <si>
    <t>07.11.2022 14:14:40</t>
  </si>
  <si>
    <t>07.11.2022 14:15:22</t>
  </si>
  <si>
    <t>07.11.2022 14:15:24</t>
  </si>
  <si>
    <t>07.11.2022 14:15:25</t>
  </si>
  <si>
    <t>07.11.2022 14:15:26</t>
  </si>
  <si>
    <t>07.11.2022 14:15:28</t>
  </si>
  <si>
    <t>07.11.2022 14:15:29</t>
  </si>
  <si>
    <t>07.11.2022 14:15:30</t>
  </si>
  <si>
    <t>07.11.2022 14:15:31</t>
  </si>
  <si>
    <t>07.11.2022 14:15:33</t>
  </si>
  <si>
    <t>07.11.2022 14:15:34</t>
  </si>
  <si>
    <t>07.11.2022 14:15:35</t>
  </si>
  <si>
    <t>07.11.2022 14:15:47</t>
  </si>
  <si>
    <t>07.11.2022 14:15:48</t>
  </si>
  <si>
    <t>07.11.2022 14:15:50</t>
  </si>
  <si>
    <t>07.11.2022 14:15:51</t>
  </si>
  <si>
    <t>07.11.2022 14:15:52</t>
  </si>
  <si>
    <t>07.11.2022 14:15:53</t>
  </si>
  <si>
    <t>07.11.2022 14:16:53</t>
  </si>
  <si>
    <t>07.11.2022 14:16:55</t>
  </si>
  <si>
    <t>07.11.2022 14:16:56</t>
  </si>
  <si>
    <t>07.11.2022 14:16:58</t>
  </si>
  <si>
    <t>07.11.2022 14:16:59</t>
  </si>
  <si>
    <t>07.11.2022 14:17:01</t>
  </si>
  <si>
    <t>07.11.2022 14:17:34</t>
  </si>
  <si>
    <t>07.11.2022 14:17:35</t>
  </si>
  <si>
    <t>07.11.2022 14:17:37</t>
  </si>
  <si>
    <t>07.11.2022 14:17:38</t>
  </si>
  <si>
    <t>07.11.2022 14:17:40</t>
  </si>
  <si>
    <t>07.11.2022 14:17:41</t>
  </si>
  <si>
    <t>07.11.2022 14:17:43</t>
  </si>
  <si>
    <t>07.11.2022 14:18:19</t>
  </si>
  <si>
    <t>07.11.2022 14:18:20</t>
  </si>
  <si>
    <t>07.11.2022 14:18:21</t>
  </si>
  <si>
    <t>07.11.2022 14:18:23</t>
  </si>
  <si>
    <t>07.11.2022 14:18:24</t>
  </si>
  <si>
    <t>07.11.2022 14:18:25</t>
  </si>
  <si>
    <t>07.11.2022 14:18:26</t>
  </si>
  <si>
    <t>07.11.2022 14:18:29</t>
  </si>
  <si>
    <t>07.11.2022 14:18:31</t>
  </si>
  <si>
    <t>07.11.2022 14:18:32</t>
  </si>
  <si>
    <t>07.11.2022 14:18:41</t>
  </si>
  <si>
    <t>07.11.2022 14:18:42</t>
  </si>
  <si>
    <t>07.11.2022 14:18:44</t>
  </si>
  <si>
    <t>07.11.2022 14:18:47</t>
  </si>
  <si>
    <t>07.11.2022 14:18:48</t>
  </si>
  <si>
    <t>07.11.2022 14:18:50</t>
  </si>
  <si>
    <t>07.11.2022 14:18:56</t>
  </si>
  <si>
    <t>07.11.2022 14:18:57</t>
  </si>
  <si>
    <t>07.11.2022 14:19:12</t>
  </si>
  <si>
    <t>07.11.2022 14:19:14</t>
  </si>
  <si>
    <t>07.11.2022 14:19:15</t>
  </si>
  <si>
    <t>07.11.2022 14:19:16</t>
  </si>
  <si>
    <t>07.11.2022 14:19:17</t>
  </si>
  <si>
    <t>07.11.2022 14:19:19</t>
  </si>
  <si>
    <t>07.11.2022 14:19:20</t>
  </si>
  <si>
    <t>07.11.2022 14:19:21</t>
  </si>
  <si>
    <t>07.11.2022 14:19:22</t>
  </si>
  <si>
    <t>07.11.2022 14:19:24</t>
  </si>
  <si>
    <t>07.11.2022 14:19:47</t>
  </si>
  <si>
    <t>07.11.2022 14:19:49</t>
  </si>
  <si>
    <t>07.11.2022 14:19:50</t>
  </si>
  <si>
    <t>07.11.2022 14:19:53</t>
  </si>
  <si>
    <t>07.11.2022 14:19:55</t>
  </si>
  <si>
    <t>07.11.2022 14:19:56</t>
  </si>
  <si>
    <t>07.11.2022 14:19:58</t>
  </si>
  <si>
    <t>07.11.2022 14:19:59</t>
  </si>
  <si>
    <t>07.11.2022 14:20:04</t>
  </si>
  <si>
    <t>07.11.2022 14:20:05</t>
  </si>
  <si>
    <t>07.11.2022 14:20:07</t>
  </si>
  <si>
    <t>07.11.2022 14:20:08</t>
  </si>
  <si>
    <t>07.11.2022 14:20:10</t>
  </si>
  <si>
    <t>07.11.2022 14:20:11</t>
  </si>
  <si>
    <t>07.11.2022 14:20:13</t>
  </si>
  <si>
    <t>07.11.2022 14:20:16</t>
  </si>
  <si>
    <t>07.11.2022 14:20:17</t>
  </si>
  <si>
    <t>07.11.2022 14:20:19</t>
  </si>
  <si>
    <t>07.11.2022 14:20:20</t>
  </si>
  <si>
    <t>07.11.2022 14:20:21</t>
  </si>
  <si>
    <t>07.11.2022 14:20:25</t>
  </si>
  <si>
    <t>07.11.2022 14:20:27</t>
  </si>
  <si>
    <t>07.11.2022 14:20:28</t>
  </si>
  <si>
    <t>07.11.2022 14:20:30</t>
  </si>
  <si>
    <t>07.11.2022 14:20:31</t>
  </si>
  <si>
    <t>07.11.2022 14:20:33</t>
  </si>
  <si>
    <t>07.11.2022 14:20:34</t>
  </si>
  <si>
    <t>07.11.2022 14:20:36</t>
  </si>
  <si>
    <t>07.11.2022 14:20:37</t>
  </si>
  <si>
    <t>07.11.2022 14:20:39</t>
  </si>
  <si>
    <t>07.11.2022 14:20:49</t>
  </si>
  <si>
    <t>07.11.2022 14:20:51</t>
  </si>
  <si>
    <t>07.11.2022 14:20:54</t>
  </si>
  <si>
    <t>07.11.2022 14:20:55</t>
  </si>
  <si>
    <t>07.11.2022 14:20:57</t>
  </si>
  <si>
    <t>07.11.2022 14:21:07</t>
  </si>
  <si>
    <t>07.11.2022 14:21:09</t>
  </si>
  <si>
    <t>07.11.2022 14:21:10</t>
  </si>
  <si>
    <t>07.11.2022 14:21:11</t>
  </si>
  <si>
    <t>07.11.2022 14:21:13</t>
  </si>
  <si>
    <t>07.11.2022 14:21:14</t>
  </si>
  <si>
    <t>07.11.2022 14:21:15</t>
  </si>
  <si>
    <t>07.11.2022 14:21:16</t>
  </si>
  <si>
    <t>07.11.2022 14:21:27</t>
  </si>
  <si>
    <t>07.11.2022 14:21:28</t>
  </si>
  <si>
    <t>07.11.2022 14:21:30</t>
  </si>
  <si>
    <t>07.11.2022 14:21:31</t>
  </si>
  <si>
    <t>07.11.2022 14:21:33</t>
  </si>
  <si>
    <t>07.11.2022 14:21:34</t>
  </si>
  <si>
    <t>07.11.2022 14:21:36</t>
  </si>
  <si>
    <t>07.11.2022 14:21:37</t>
  </si>
  <si>
    <t>07.11.2022 14:21:40</t>
  </si>
  <si>
    <t>07.11.2022 14:21:42</t>
  </si>
  <si>
    <t>07.11.2022 14:21:45</t>
  </si>
  <si>
    <t>07.11.2022 14:21:46</t>
  </si>
  <si>
    <t>07.11.2022 14:21:48</t>
  </si>
  <si>
    <t>07.11.2022 14:22:13</t>
  </si>
  <si>
    <t>07.11.2022 14:22:14</t>
  </si>
  <si>
    <t>07.11.2022 14:22:16</t>
  </si>
  <si>
    <t>07.11.2022 14:22:17</t>
  </si>
  <si>
    <t>07.11.2022 14:22:18</t>
  </si>
  <si>
    <t>07.11.2022 14:22:19</t>
  </si>
  <si>
    <t>07.11.2022 14:22:21</t>
  </si>
  <si>
    <t>07.11.2022 14:22:22</t>
  </si>
  <si>
    <t>07.11.2022 14:22:23</t>
  </si>
  <si>
    <t>07.11.2022 14:22:24</t>
  </si>
  <si>
    <t>07.11.2022 14:22:26</t>
  </si>
  <si>
    <t>07.11.2022 14:22:31</t>
  </si>
  <si>
    <t>07.11.2022 14:22:33</t>
  </si>
  <si>
    <t>07.11.2022 14:22:34</t>
  </si>
  <si>
    <t>07.11.2022 14:22:36</t>
  </si>
  <si>
    <t>07.11.2022 14:22:37</t>
  </si>
  <si>
    <t>07.11.2022 14:22:39</t>
  </si>
  <si>
    <t>07.11.2022 14:22:40</t>
  </si>
  <si>
    <t>07.11.2022 14:22:43</t>
  </si>
  <si>
    <t>07.11.2022 14:22:45</t>
  </si>
  <si>
    <t>07.11.2022 14:22:55</t>
  </si>
  <si>
    <t>07.11.2022 14:22:57</t>
  </si>
  <si>
    <t>07.11.2022 14:22:58</t>
  </si>
  <si>
    <t>07.11.2022 14:23:01</t>
  </si>
  <si>
    <t>07.11.2022 14:23:03</t>
  </si>
  <si>
    <t>07.11.2022 14:23:04</t>
  </si>
  <si>
    <t>07.11.2022 14:23:24</t>
  </si>
  <si>
    <t>07.11.2022 14:23:25</t>
  </si>
  <si>
    <t>07.11.2022 14:23:27</t>
  </si>
  <si>
    <t>07.11.2022 14:23:28</t>
  </si>
  <si>
    <t>07.11.2022 14:23:30</t>
  </si>
  <si>
    <t>07.11.2022 14:23:31</t>
  </si>
  <si>
    <t>07.11.2022 14:23:33</t>
  </si>
  <si>
    <t>07.11.2022 14:23:34</t>
  </si>
  <si>
    <t>07.11.2022 14:24:54</t>
  </si>
  <si>
    <t>07.11.2022 14:24:55</t>
  </si>
  <si>
    <t>07.11.2022 14:24:57</t>
  </si>
  <si>
    <t>07.11.2022 14:24:58</t>
  </si>
  <si>
    <t>07.11.2022 14:25:00</t>
  </si>
  <si>
    <t>07.11.2022 14:25:01</t>
  </si>
  <si>
    <t>07.11.2022 14:25:03</t>
  </si>
  <si>
    <t>07.11.2022 14:25:04</t>
  </si>
  <si>
    <t>07.11.2022 14:25:07</t>
  </si>
  <si>
    <t>07.11.2022 14:25:09</t>
  </si>
  <si>
    <t>07.11.2022 14:25:12</t>
  </si>
  <si>
    <t>07.11.2022 14:25:13</t>
  </si>
  <si>
    <t>07.11.2022 14:25:15</t>
  </si>
  <si>
    <t>07.11.2022 14:25:16</t>
  </si>
  <si>
    <t>07.11.2022 14:25:18</t>
  </si>
  <si>
    <t>07.11.2022 14:26:44</t>
  </si>
  <si>
    <t>07.11.2022 14:26:46</t>
  </si>
  <si>
    <t>07.11.2022 14:26:50</t>
  </si>
  <si>
    <t>07.11.2022 14:26:53</t>
  </si>
  <si>
    <t>07.11.2022 14:26:55</t>
  </si>
  <si>
    <t>07.11.2022 14:26:56</t>
  </si>
  <si>
    <t>07.11.2022 14:26:57</t>
  </si>
  <si>
    <t>07.11.2022 14:26:59</t>
  </si>
  <si>
    <t>07.11.2022 14:27:00</t>
  </si>
  <si>
    <t>07.11.2022 14:27:04</t>
  </si>
  <si>
    <t>07.11.2022 14:27:06</t>
  </si>
  <si>
    <t>07.11.2022 14:27:07</t>
  </si>
  <si>
    <t>07.11.2022 14:27:09</t>
  </si>
  <si>
    <t>07.11.2022 14:27:10</t>
  </si>
  <si>
    <t>07.11.2022 14:27:12</t>
  </si>
  <si>
    <t>07.11.2022 14:27:22</t>
  </si>
  <si>
    <t>07.11.2022 14:27:24</t>
  </si>
  <si>
    <t>07.11.2022 14:27:25</t>
  </si>
  <si>
    <t>07.11.2022 14:27:26</t>
  </si>
  <si>
    <t>07.11.2022 14:27:27</t>
  </si>
  <si>
    <t>07.11.2022 14:27:29</t>
  </si>
  <si>
    <t>07.11.2022 14:27:33</t>
  </si>
  <si>
    <t>07.11.2022 14:27:34</t>
  </si>
  <si>
    <t>07.11.2022 14:27:36</t>
  </si>
  <si>
    <t>07.11.2022 14:27:37</t>
  </si>
  <si>
    <t>07.11.2022 14:27:39</t>
  </si>
  <si>
    <t>07.11.2022 14:27:40</t>
  </si>
  <si>
    <t>07.11.2022 14:27:51</t>
  </si>
  <si>
    <t>07.11.2022 14:27:52</t>
  </si>
  <si>
    <t>07.11.2022 14:27:53</t>
  </si>
  <si>
    <t>07.11.2022 14:27:55</t>
  </si>
  <si>
    <t>07.11.2022 14:27:56</t>
  </si>
  <si>
    <t>07.11.2022 14:27:57</t>
  </si>
  <si>
    <t>07.11.2022 14:27:59</t>
  </si>
  <si>
    <t>07.11.2022 14:28:00</t>
  </si>
  <si>
    <t>07.11.2022 14:28:01</t>
  </si>
  <si>
    <t>07.11.2022 14:30:31</t>
  </si>
  <si>
    <t>07.11.2022 14:30:32</t>
  </si>
  <si>
    <t>07.11.2022 14:30:34</t>
  </si>
  <si>
    <t>07.11.2022 14:30:35</t>
  </si>
  <si>
    <t>07.11.2022 14:30:37</t>
  </si>
  <si>
    <t>07.11.2022 14:30:38</t>
  </si>
  <si>
    <t>07.11.2022 14:30:40</t>
  </si>
  <si>
    <t>07.11.2022 14:30:41</t>
  </si>
  <si>
    <t>07.11.2022 14:30:44</t>
  </si>
  <si>
    <t>07.11.2022 14:30:46</t>
  </si>
  <si>
    <t>07.11.2022 14:30:47</t>
  </si>
  <si>
    <t>07.11.2022 14:30:50</t>
  </si>
  <si>
    <t>07.11.2022 14:30:52</t>
  </si>
  <si>
    <t>07.11.2022 14:30:53</t>
  </si>
  <si>
    <t>07.11.2022 14:30:55</t>
  </si>
  <si>
    <t>07.11.2022 14:30:56</t>
  </si>
  <si>
    <t>07.11.2022 14:30:59</t>
  </si>
  <si>
    <t>07.11.2022 14:31:01</t>
  </si>
  <si>
    <t>07.11.2022 14:31:04</t>
  </si>
  <si>
    <t>07.11.2022 14:31:05</t>
  </si>
  <si>
    <t>07.11.2022 14:31:07</t>
  </si>
  <si>
    <t>07.11.2022 14:31:08</t>
  </si>
  <si>
    <t>07.11.2022 14:31:10</t>
  </si>
  <si>
    <t>07.11.2022 14:31:13</t>
  </si>
  <si>
    <t>07.11.2022 14:31:16</t>
  </si>
  <si>
    <t>07.11.2022 14:31:43</t>
  </si>
  <si>
    <t>07.11.2022 14:31:44</t>
  </si>
  <si>
    <t>07.11.2022 14:31:46</t>
  </si>
  <si>
    <t>07.11.2022 14:31:47</t>
  </si>
  <si>
    <t>07.11.2022 14:31:49</t>
  </si>
  <si>
    <t>07.11.2022 14:31:50</t>
  </si>
  <si>
    <t>07.11.2022 14:31:53</t>
  </si>
  <si>
    <t>07.11.2022 14:31:55</t>
  </si>
  <si>
    <t>07.11.2022 14:31:56</t>
  </si>
  <si>
    <t>07.11.2022 14:32:46</t>
  </si>
  <si>
    <t>07.11.2022 14:32:47</t>
  </si>
  <si>
    <t>07.11.2022 14:32:50</t>
  </si>
  <si>
    <t>07.11.2022 14:32:52</t>
  </si>
  <si>
    <t>07.11.2022 14:32:53</t>
  </si>
  <si>
    <t>07.11.2022 14:32:55</t>
  </si>
  <si>
    <t>07.11.2022 14:32:56</t>
  </si>
  <si>
    <t>07.11.2022 14:33:22</t>
  </si>
  <si>
    <t>07.11.2022 14:33:23</t>
  </si>
  <si>
    <t>07.11.2022 14:33:25</t>
  </si>
  <si>
    <t>07.11.2022 14:33:26</t>
  </si>
  <si>
    <t>07.11.2022 14:33:28</t>
  </si>
  <si>
    <t>07.11.2022 14:33:29</t>
  </si>
  <si>
    <t>07.11.2022 14:33:31</t>
  </si>
  <si>
    <t>07.11.2022 14:33:32</t>
  </si>
  <si>
    <t>07.11.2022 14:33:34</t>
  </si>
  <si>
    <t>07.11.2022 14:33:47</t>
  </si>
  <si>
    <t>07.11.2022 14:33:49</t>
  </si>
  <si>
    <t>07.11.2022 14:33:50</t>
  </si>
  <si>
    <t>07.11.2022 14:33:52</t>
  </si>
  <si>
    <t>07.11.2022 14:33:53</t>
  </si>
  <si>
    <t>07.11.2022 14:33:55</t>
  </si>
  <si>
    <t>07.11.2022 14:33:58</t>
  </si>
  <si>
    <t>07.11.2022 14:33:59</t>
  </si>
  <si>
    <t>07.11.2022 14:34:00</t>
  </si>
  <si>
    <t>07.11.2022 14:34:02</t>
  </si>
  <si>
    <t>07.11.2022 14:34:03</t>
  </si>
  <si>
    <t>07.11.2022 14:34:05</t>
  </si>
  <si>
    <t>07.11.2022 14:34:06</t>
  </si>
  <si>
    <t>07.11.2022 14:34:08</t>
  </si>
  <si>
    <t>07.11.2022 14:34:11</t>
  </si>
  <si>
    <t>07.11.2022 14:34:18</t>
  </si>
  <si>
    <t>07.11.2022 14:34:20</t>
  </si>
  <si>
    <t>07.11.2022 14:34:21</t>
  </si>
  <si>
    <t>07.11.2022 14:34:23</t>
  </si>
  <si>
    <t>07.11.2022 14:34:24</t>
  </si>
  <si>
    <t>07.11.2022 14:34:26</t>
  </si>
  <si>
    <t>07.11.2022 14:34:27</t>
  </si>
  <si>
    <t>07.11.2022 14:34:29</t>
  </si>
  <si>
    <t>07.11.2022 14:34:30</t>
  </si>
  <si>
    <t>07.11.2022 14:34:32</t>
  </si>
  <si>
    <t>07.11.2022 14:35:24</t>
  </si>
  <si>
    <t>07.11.2022 14:35:26</t>
  </si>
  <si>
    <t>07.11.2022 14:35:27</t>
  </si>
  <si>
    <t>07.11.2022 14:35:28</t>
  </si>
  <si>
    <t>07.11.2022 14:35:30</t>
  </si>
  <si>
    <t>07.11.2022 14:35:31</t>
  </si>
  <si>
    <t>07.11.2022 14:35:33</t>
  </si>
  <si>
    <t>07.11.2022 14:35:36</t>
  </si>
  <si>
    <t>07.11.2022 14:35:37</t>
  </si>
  <si>
    <t>07.11.2022 14:35:39</t>
  </si>
  <si>
    <t>07.11.2022 14:35:40</t>
  </si>
  <si>
    <t>07.11.2022 14:37:21</t>
  </si>
  <si>
    <t>07.11.2022 14:37:22</t>
  </si>
  <si>
    <t>07.11.2022 14:37:24</t>
  </si>
  <si>
    <t>07.11.2022 14:37:25</t>
  </si>
  <si>
    <t>07.11.2022 14:37:27</t>
  </si>
  <si>
    <t>07.11.2022 14:37:28</t>
  </si>
  <si>
    <t>07.11.2022 14:37:30</t>
  </si>
  <si>
    <t>07.11.2022 14:37:33</t>
  </si>
  <si>
    <t>07.11.2022 14:37:34</t>
  </si>
  <si>
    <t>07.11.2022 14:37:36</t>
  </si>
  <si>
    <t>07.11.2022 14:37:37</t>
  </si>
  <si>
    <t>07.11.2022 14:37:39</t>
  </si>
  <si>
    <t>07.11.2022 14:37:40</t>
  </si>
  <si>
    <t>07.11.2022 14:37:42</t>
  </si>
  <si>
    <t>07.11.2022 14:38:00</t>
  </si>
  <si>
    <t>07.11.2022 14:38:01</t>
  </si>
  <si>
    <t>07.11.2022 14:38:03</t>
  </si>
  <si>
    <t>07.11.2022 14:38:04</t>
  </si>
  <si>
    <t>07.11.2022 14:38:06</t>
  </si>
  <si>
    <t>07.11.2022 14:38:07</t>
  </si>
  <si>
    <t>07.11.2022 14:38:09</t>
  </si>
  <si>
    <t>07.11.2022 14:38:10</t>
  </si>
  <si>
    <t>07.11.2022 14:38:12</t>
  </si>
  <si>
    <t>07.11.2022 14:38:13</t>
  </si>
  <si>
    <t>07.11.2022 14:39:55</t>
  </si>
  <si>
    <t>07.11.2022 14:39:57</t>
  </si>
  <si>
    <t>07.11.2022 14:39:58</t>
  </si>
  <si>
    <t>07.11.2022 14:40:00</t>
  </si>
  <si>
    <t>07.11.2022 14:40:01</t>
  </si>
  <si>
    <t>07.11.2022 14:40:03</t>
  </si>
  <si>
    <t>07.11.2022 14:40:04</t>
  </si>
  <si>
    <t>07.11.2022 14:40:06</t>
  </si>
  <si>
    <t>07.11.2022 14:41:36</t>
  </si>
  <si>
    <t>07.11.2022 14:41:37</t>
  </si>
  <si>
    <t>07.11.2022 14:41:39</t>
  </si>
  <si>
    <t>07.11.2022 14:41:40</t>
  </si>
  <si>
    <t>07.11.2022 14:41:42</t>
  </si>
  <si>
    <t>07.11.2022 14:41:43</t>
  </si>
  <si>
    <t>07.11.2022 14:41:45</t>
  </si>
  <si>
    <t>07.11.2022 14:41:46</t>
  </si>
  <si>
    <t>07.11.2022 14:41:48</t>
  </si>
  <si>
    <t>07.11.2022 14:41:49</t>
  </si>
  <si>
    <t>07.11.2022 14:41:51</t>
  </si>
  <si>
    <t>07.11.2022 14:41:52</t>
  </si>
  <si>
    <t>07.11.2022 14:41:54</t>
  </si>
  <si>
    <t>07.11.2022 14:42:03</t>
  </si>
  <si>
    <t>07.11.2022 14:42:04</t>
  </si>
  <si>
    <t>07.11.2022 14:42:06</t>
  </si>
  <si>
    <t>07.11.2022 14:42:07</t>
  </si>
  <si>
    <t>07.11.2022 14:42:10</t>
  </si>
  <si>
    <t>07.11.2022 14:42:43</t>
  </si>
  <si>
    <t>07.11.2022 14:42:44</t>
  </si>
  <si>
    <t>07.11.2022 14:42:46</t>
  </si>
  <si>
    <t>07.11.2022 14:42:47</t>
  </si>
  <si>
    <t>07.11.2022 14:42:49</t>
  </si>
  <si>
    <t>07.11.2022 14:42:50</t>
  </si>
  <si>
    <t>07.11.2022 14:42:56</t>
  </si>
  <si>
    <t>07.11.2022 14:42:58</t>
  </si>
  <si>
    <t>07.11.2022 14:42:59</t>
  </si>
  <si>
    <t>07.11.2022 14:43:01</t>
  </si>
  <si>
    <t>07.11.2022 14:43:02</t>
  </si>
  <si>
    <t>07.11.2022 14:43:04</t>
  </si>
  <si>
    <t>07.11.2022 14:43:05</t>
  </si>
  <si>
    <t>07.11.2022 14:43:22</t>
  </si>
  <si>
    <t>07.11.2022 14:43:23</t>
  </si>
  <si>
    <t>07.11.2022 14:43:25</t>
  </si>
  <si>
    <t>07.11.2022 14:43:28</t>
  </si>
  <si>
    <t>07.11.2022 14:43:29</t>
  </si>
  <si>
    <t>07.11.2022 14:43:31</t>
  </si>
  <si>
    <t>07.11.2022 14:43:32</t>
  </si>
  <si>
    <t>07.11.2022 14:43:34</t>
  </si>
  <si>
    <t>07.11.2022 14:43:35</t>
  </si>
  <si>
    <t>07.11.2022 14:43:41</t>
  </si>
  <si>
    <t>07.11.2022 14:43:43</t>
  </si>
  <si>
    <t>07.11.2022 14:43:44</t>
  </si>
  <si>
    <t>07.11.2022 14:43:46</t>
  </si>
  <si>
    <t>07.11.2022 14:43:53</t>
  </si>
  <si>
    <t>07.11.2022 14:43:55</t>
  </si>
  <si>
    <t>07.11.2022 14:43:56</t>
  </si>
  <si>
    <t>07.11.2022 14:43:58</t>
  </si>
  <si>
    <t>07.11.2022 14:43:59</t>
  </si>
  <si>
    <t>07.11.2022 14:44:01</t>
  </si>
  <si>
    <t>07.11.2022 14:44:02</t>
  </si>
  <si>
    <t>07.11.2022 14:44:04</t>
  </si>
  <si>
    <t>07.11.2022 14:44:07</t>
  </si>
  <si>
    <t>07.11.2022 14:44:08</t>
  </si>
  <si>
    <t>07.11.2022 14:44:16</t>
  </si>
  <si>
    <t>07.11.2022 14:44:17</t>
  </si>
  <si>
    <t>07.11.2022 14:44:29</t>
  </si>
  <si>
    <t>07.11.2022 14:44:31</t>
  </si>
  <si>
    <t>07.11.2022 14:44:32</t>
  </si>
  <si>
    <t>07.11.2022 14:44:34</t>
  </si>
  <si>
    <t>07.11.2022 14:44:35</t>
  </si>
  <si>
    <t>07.11.2022 14:44:37</t>
  </si>
  <si>
    <t>07.11.2022 14:44:38</t>
  </si>
  <si>
    <t>07.11.2022 14:44:55</t>
  </si>
  <si>
    <t>07.11.2022 14:44:56</t>
  </si>
  <si>
    <t>07.11.2022 14:44:58</t>
  </si>
  <si>
    <t>07.11.2022 14:44:59</t>
  </si>
  <si>
    <t>07.11.2022 14:45:01</t>
  </si>
  <si>
    <t>07.11.2022 14:45:02</t>
  </si>
  <si>
    <t>07.11.2022 14:45:04</t>
  </si>
  <si>
    <t>07.11.2022 14:45:05</t>
  </si>
  <si>
    <t>07.11.2022 14:45:35</t>
  </si>
  <si>
    <t>07.11.2022 14:45:37</t>
  </si>
  <si>
    <t>07.11.2022 14:45:38</t>
  </si>
  <si>
    <t>07.11.2022 14:45:40</t>
  </si>
  <si>
    <t>07.11.2022 14:45:41</t>
  </si>
  <si>
    <t>07.11.2022 14:45:43</t>
  </si>
  <si>
    <t>07.11.2022 14:45:44</t>
  </si>
  <si>
    <t>07.11.2022 14:46:35</t>
  </si>
  <si>
    <t>07.11.2022 14:46:37</t>
  </si>
  <si>
    <t>07.11.2022 14:46:38</t>
  </si>
  <si>
    <t>07.11.2022 14:46:40</t>
  </si>
  <si>
    <t>07.11.2022 14:46:41</t>
  </si>
  <si>
    <t>07.11.2022 14:46:44</t>
  </si>
  <si>
    <t>07.11.2022 14:46:45</t>
  </si>
  <si>
    <t>07.11.2022 14:46:47</t>
  </si>
  <si>
    <t>07.11.2022 14:47:36</t>
  </si>
  <si>
    <t>07.11.2022 14:47:38</t>
  </si>
  <si>
    <t>07.11.2022 14:47:39</t>
  </si>
  <si>
    <t>07.11.2022 14:47:41</t>
  </si>
  <si>
    <t>07.11.2022 14:47:42</t>
  </si>
  <si>
    <t>07.11.2022 14:47:44</t>
  </si>
  <si>
    <t>07.11.2022 14:47:45</t>
  </si>
  <si>
    <t>07.11.2022 14:47:59</t>
  </si>
  <si>
    <t>07.11.2022 14:48:00</t>
  </si>
  <si>
    <t>07.11.2022 14:48:02</t>
  </si>
  <si>
    <t>07.11.2022 14:48:03</t>
  </si>
  <si>
    <t>07.11.2022 14:48:05</t>
  </si>
  <si>
    <t>07.11.2022 14:48:06</t>
  </si>
  <si>
    <t>07.11.2022 14:48:08</t>
  </si>
  <si>
    <t>07.11.2022 14:48:47</t>
  </si>
  <si>
    <t>07.11.2022 14:48:48</t>
  </si>
  <si>
    <t>07.11.2022 14:48:50</t>
  </si>
  <si>
    <t>07.11.2022 14:48:51</t>
  </si>
  <si>
    <t>07.11.2022 14:48:53</t>
  </si>
  <si>
    <t>07.11.2022 14:48:57</t>
  </si>
  <si>
    <t>07.11.2022 14:48:59</t>
  </si>
  <si>
    <t>07.11.2022 14:49:00</t>
  </si>
  <si>
    <t>07.11.2022 14:49:02</t>
  </si>
  <si>
    <t>07.11.2022 14:49:03</t>
  </si>
  <si>
    <t>07.11.2022 14:49:05</t>
  </si>
  <si>
    <t>07.11.2022 14:49:06</t>
  </si>
  <si>
    <t>07.11.2022 14:49:08</t>
  </si>
  <si>
    <t>07.11.2022 14:49:09</t>
  </si>
  <si>
    <t>07.11.2022 14:49:11</t>
  </si>
  <si>
    <t>07.11.2022 14:49:12</t>
  </si>
  <si>
    <t>07.11.2022 14:49:14</t>
  </si>
  <si>
    <t>07.11.2022 14:49:15</t>
  </si>
  <si>
    <t>07.11.2022 14:49:17</t>
  </si>
  <si>
    <t>07.11.2022 14:49:18</t>
  </si>
  <si>
    <t>07.11.2022 14:49:30</t>
  </si>
  <si>
    <t>07.11.2022 14:49:32</t>
  </si>
  <si>
    <t>07.11.2022 14:49:33</t>
  </si>
  <si>
    <t>07.11.2022 14:49:35</t>
  </si>
  <si>
    <t>07.11.2022 14:49:36</t>
  </si>
  <si>
    <t>07.11.2022 14:49:38</t>
  </si>
  <si>
    <t>07.11.2022 14:49:39</t>
  </si>
  <si>
    <t>07.11.2022 14:49:41</t>
  </si>
  <si>
    <t>07.11.2022 14:49:42</t>
  </si>
  <si>
    <t>07.11.2022 14:50:54</t>
  </si>
  <si>
    <t>07.11.2022 14:50:56</t>
  </si>
  <si>
    <t>07.11.2022 14:50:57</t>
  </si>
  <si>
    <t>07.11.2022 14:51:00</t>
  </si>
  <si>
    <t>07.11.2022 14:51:02</t>
  </si>
  <si>
    <t>07.11.2022 14:51:03</t>
  </si>
  <si>
    <t>07.11.2022 14:51:38</t>
  </si>
  <si>
    <t>07.11.2022 14:51:39</t>
  </si>
  <si>
    <t>07.11.2022 14:51:41</t>
  </si>
  <si>
    <t>07.11.2022 14:51:42</t>
  </si>
  <si>
    <t>07.11.2022 14:51:44</t>
  </si>
  <si>
    <t>07.11.2022 14:51:45</t>
  </si>
  <si>
    <t>07.11.2022 14:51:47</t>
  </si>
  <si>
    <t>07.11.2022 14:52:35</t>
  </si>
  <si>
    <t>07.11.2022 14:52:36</t>
  </si>
  <si>
    <t>07.11.2022 14:52:38</t>
  </si>
  <si>
    <t>07.11.2022 14:52:39</t>
  </si>
  <si>
    <t>07.11.2022 14:52:41</t>
  </si>
  <si>
    <t>07.11.2022 14:52:42</t>
  </si>
  <si>
    <t>07.11.2022 14:52:44</t>
  </si>
  <si>
    <t>07.11.2022 14:52:45</t>
  </si>
  <si>
    <t>07.11.2022 14:52:47</t>
  </si>
  <si>
    <t>07.11.2022 14:52:48</t>
  </si>
  <si>
    <t>07.11.2022 14:52:50</t>
  </si>
  <si>
    <t>07.11.2022 14:52:51</t>
  </si>
  <si>
    <t>07.11.2022 14:52:53</t>
  </si>
  <si>
    <t>07.11.2022 14:52:54</t>
  </si>
  <si>
    <t>07.11.2022 14:53:09</t>
  </si>
  <si>
    <t>07.11.2022 14:53:11</t>
  </si>
  <si>
    <t>07.11.2022 14:53:12</t>
  </si>
  <si>
    <t>07.11.2022 14:53:14</t>
  </si>
  <si>
    <t>07.11.2022 14:53:15</t>
  </si>
  <si>
    <t>07.11.2022 14:53:17</t>
  </si>
  <si>
    <t>07.11.2022 14:53:18</t>
  </si>
  <si>
    <t>07.11.2022 14:53:20</t>
  </si>
  <si>
    <t>07.11.2022 14:54:20</t>
  </si>
  <si>
    <t>07.11.2022 14:54:21</t>
  </si>
  <si>
    <t>07.11.2022 14:54:23</t>
  </si>
  <si>
    <t>07.11.2022 14:54:24</t>
  </si>
  <si>
    <t>07.11.2022 14:54:26</t>
  </si>
  <si>
    <t>07.11.2022 14:54:27</t>
  </si>
  <si>
    <t>07.11.2022 14:54:29</t>
  </si>
  <si>
    <t>07.11.2022 14:54:30</t>
  </si>
  <si>
    <t>07.11.2022 14:54:32</t>
  </si>
  <si>
    <t>07.11.2022 14:54:33</t>
  </si>
  <si>
    <t>07.11.2022 14:54:55</t>
  </si>
  <si>
    <t>07.11.2022 14:54:57</t>
  </si>
  <si>
    <t>07.11.2022 14:54:58</t>
  </si>
  <si>
    <t>07.11.2022 14:55:00</t>
  </si>
  <si>
    <t>07.11.2022 14:55:01</t>
  </si>
  <si>
    <t>07.11.2022 14:55:03</t>
  </si>
  <si>
    <t>07.11.2022 14:55:04</t>
  </si>
  <si>
    <t>07.11.2022 14:55:06</t>
  </si>
  <si>
    <t>07.11.2022 14:56:07</t>
  </si>
  <si>
    <t>07.11.2022 14:56:09</t>
  </si>
  <si>
    <t>07.11.2022 14:56:10</t>
  </si>
  <si>
    <t>07.11.2022 14:56:12</t>
  </si>
  <si>
    <t>07.11.2022 14:56:13</t>
  </si>
  <si>
    <t>07.11.2022 14:56:15</t>
  </si>
  <si>
    <t>07.11.2022 14:56:16</t>
  </si>
  <si>
    <t>07.11.2022 14:56:21</t>
  </si>
  <si>
    <t>07.11.2022 14:56:22</t>
  </si>
  <si>
    <t>07.11.2022 14:56:24</t>
  </si>
  <si>
    <t>07.11.2022 14:56:25</t>
  </si>
  <si>
    <t>07.11.2022 14:56:43</t>
  </si>
  <si>
    <t>07.11.2022 14:56:45</t>
  </si>
  <si>
    <t>07.11.2022 14:56:46</t>
  </si>
  <si>
    <t>07.11.2022 14:56:48</t>
  </si>
  <si>
    <t>07.11.2022 14:56:49</t>
  </si>
  <si>
    <t>07.11.2022 14:56:51</t>
  </si>
  <si>
    <t>07.11.2022 14:56:52</t>
  </si>
  <si>
    <t>07.11.2022 14:56:54</t>
  </si>
  <si>
    <t>07.11.2022 14:57:10</t>
  </si>
  <si>
    <t>07.11.2022 14:57:12</t>
  </si>
  <si>
    <t>07.11.2022 14:57:15</t>
  </si>
  <si>
    <t>07.11.2022 14:57:16</t>
  </si>
  <si>
    <t>07.11.2022 14:57:18</t>
  </si>
  <si>
    <t>07.11.2022 14:57:19</t>
  </si>
  <si>
    <t>07.11.2022 14:58:09</t>
  </si>
  <si>
    <t>07.11.2022 14:58:10</t>
  </si>
  <si>
    <t>07.11.2022 14:58:12</t>
  </si>
  <si>
    <t>07.11.2022 14:58:13</t>
  </si>
  <si>
    <t>07.11.2022 14:58:15</t>
  </si>
  <si>
    <t>07.11.2022 14:59:06</t>
  </si>
  <si>
    <t>07.11.2022 14:59:07</t>
  </si>
  <si>
    <t>07.11.2022 14:59:09</t>
  </si>
  <si>
    <t>07.11.2022 14:59:10</t>
  </si>
  <si>
    <t>07.11.2022 14:59:12</t>
  </si>
  <si>
    <t>07.11.2022 14:59:13</t>
  </si>
  <si>
    <t>07.11.2022 14:59:15</t>
  </si>
  <si>
    <t>07.11.2022 14:59:16</t>
  </si>
  <si>
    <t>07.11.2022 14:59:19</t>
  </si>
  <si>
    <t>07.11.2022 14:59:21</t>
  </si>
  <si>
    <t>07.11.2022 14:59:22</t>
  </si>
  <si>
    <t>07.11.2022 14:59:24</t>
  </si>
  <si>
    <t>07.11.2022 14:59:25</t>
  </si>
  <si>
    <t>07.11.2022 14:59:27</t>
  </si>
  <si>
    <t>07.11.2022 14:59:28</t>
  </si>
  <si>
    <t>07.11.2022 14:59:30</t>
  </si>
  <si>
    <t>07.11.2022 14:59:31</t>
  </si>
  <si>
    <t>07.11.2022 14:59:33</t>
  </si>
  <si>
    <t>07.11.2022 14:59:34</t>
  </si>
  <si>
    <t>07.11.2022 14:59:36</t>
  </si>
  <si>
    <t>07.11.2022 14:59:37</t>
  </si>
  <si>
    <t>07.11.2022 15:00:13</t>
  </si>
  <si>
    <t>07.11.2022 15:00:15</t>
  </si>
  <si>
    <t>07.11.2022 15:00:16</t>
  </si>
  <si>
    <t>07.11.2022 15:00:19</t>
  </si>
  <si>
    <t>07.11.2022 15:00:21</t>
  </si>
  <si>
    <t>07.11.2022 15:00:22</t>
  </si>
  <si>
    <t>07.11.2022 15:00:35</t>
  </si>
  <si>
    <t>07.11.2022 15:00:37</t>
  </si>
  <si>
    <t>07.11.2022 15:00:38</t>
  </si>
  <si>
    <t>07.11.2022 15:00:40</t>
  </si>
  <si>
    <t>07.11.2022 15:00:41</t>
  </si>
  <si>
    <t>07.11.2022 15:00:43</t>
  </si>
  <si>
    <t>07.11.2022 15:00:44</t>
  </si>
  <si>
    <t>07.11.2022 15:01:11</t>
  </si>
  <si>
    <t>07.11.2022 15:01:13</t>
  </si>
  <si>
    <t>07.11.2022 15:01:14</t>
  </si>
  <si>
    <t>07.11.2022 15:01:23</t>
  </si>
  <si>
    <t>07.11.2022 15:01:25</t>
  </si>
  <si>
    <t>07.11.2022 15:02:05</t>
  </si>
  <si>
    <t>07.11.2022 15:02:07</t>
  </si>
  <si>
    <t>07.11.2022 15:02:08</t>
  </si>
  <si>
    <t>07.11.2022 15:02:10</t>
  </si>
  <si>
    <t>07.11.2022 15:02:11</t>
  </si>
  <si>
    <t>07.11.2022 15:02:13</t>
  </si>
  <si>
    <t>07.11.2022 15:02:14</t>
  </si>
  <si>
    <t>07.11.2022 15:02:16</t>
  </si>
  <si>
    <t>07.11.2022 15:02:17</t>
  </si>
  <si>
    <t>07.11.2022 15:02:19</t>
  </si>
  <si>
    <t>07.11.2022 15:02:32</t>
  </si>
  <si>
    <t>07.11.2022 15:02:34</t>
  </si>
  <si>
    <t>07.11.2022 15:02:35</t>
  </si>
  <si>
    <t>07.11.2022 15:02:38</t>
  </si>
  <si>
    <t>07.11.2022 15:02:40</t>
  </si>
  <si>
    <t>07.11.2022 15:02:41</t>
  </si>
  <si>
    <t>07.11.2022 15:02:43</t>
  </si>
  <si>
    <t>07.11.2022 15:03:23</t>
  </si>
  <si>
    <t>07.11.2022 15:03:25</t>
  </si>
  <si>
    <t>07.11.2022 15:03:28</t>
  </si>
  <si>
    <t>07.11.2022 15:03:29</t>
  </si>
  <si>
    <t>07.11.2022 15:03:31</t>
  </si>
  <si>
    <t>07.11.2022 15:03:32</t>
  </si>
  <si>
    <t>07.11.2022 15:03:34</t>
  </si>
  <si>
    <t>07.11.2022 15:03:35</t>
  </si>
  <si>
    <t>07.11.2022 15:03:38</t>
  </si>
  <si>
    <t>07.11.2022 15:03:40</t>
  </si>
  <si>
    <t>07.11.2022 15:03:41</t>
  </si>
  <si>
    <t>07.11.2022 15:03:43</t>
  </si>
  <si>
    <t>07.11.2022 15:03:56</t>
  </si>
  <si>
    <t>07.11.2022 15:03:58</t>
  </si>
  <si>
    <t>07.11.2022 15:04:01</t>
  </si>
  <si>
    <t>07.11.2022 15:04:02</t>
  </si>
  <si>
    <t>07.11.2022 15:04:04</t>
  </si>
  <si>
    <t>07.11.2022 15:04:05</t>
  </si>
  <si>
    <t>07.11.2022 15:04:49</t>
  </si>
  <si>
    <t>07.11.2022 15:04:50</t>
  </si>
  <si>
    <t>07.11.2022 15:04:52</t>
  </si>
  <si>
    <t>07.11.2022 15:04:53</t>
  </si>
  <si>
    <t>07.11.2022 15:04:55</t>
  </si>
  <si>
    <t>07.11.2022 15:04:56</t>
  </si>
  <si>
    <t>07.11.2022 15:05:23</t>
  </si>
  <si>
    <t>07.11.2022 15:05:25</t>
  </si>
  <si>
    <t>07.11.2022 15:05:26</t>
  </si>
  <si>
    <t>07.11.2022 15:05:28</t>
  </si>
  <si>
    <t>07.11.2022 15:05:29</t>
  </si>
  <si>
    <t>07.11.2022 15:05:52</t>
  </si>
  <si>
    <t>07.11.2022 15:05:53</t>
  </si>
  <si>
    <t>07.11.2022 15:05:55</t>
  </si>
  <si>
    <t>07.11.2022 15:05:58</t>
  </si>
  <si>
    <t>07.11.2022 15:05:59</t>
  </si>
  <si>
    <t>07.11.2022 15:06:01</t>
  </si>
  <si>
    <t>07.11.2022 15:06:04</t>
  </si>
  <si>
    <t>07.11.2022 15:06:10</t>
  </si>
  <si>
    <t>07.11.2022 15:06:11</t>
  </si>
  <si>
    <t>07.11.2022 15:06:13</t>
  </si>
  <si>
    <t>07.11.2022 15:06:28</t>
  </si>
  <si>
    <t>07.11.2022 15:06:35</t>
  </si>
  <si>
    <t>07.11.2022 15:06:38</t>
  </si>
  <si>
    <t>07.11.2022 15:06:43</t>
  </si>
  <si>
    <t>07.11.2022 15:08:52</t>
  </si>
  <si>
    <t>07.11.2022 15:08:53</t>
  </si>
  <si>
    <t>07.11.2022 15:08:55</t>
  </si>
  <si>
    <t>07.11.2022 15:08:56</t>
  </si>
  <si>
    <t>07.11.2022 15:08:58</t>
  </si>
  <si>
    <t>07.11.2022 15:09:38</t>
  </si>
  <si>
    <t>07.11.2022 15:09:40</t>
  </si>
  <si>
    <t>07.11.2022 15:09:41</t>
  </si>
  <si>
    <t>07.11.2022 15:09:43</t>
  </si>
  <si>
    <t>07.11.2022 15:09:44</t>
  </si>
  <si>
    <t>07.11.2022 15:09:46</t>
  </si>
  <si>
    <t>07.11.2022 15:11:07</t>
  </si>
  <si>
    <t>07.11.2022 15:11:08</t>
  </si>
  <si>
    <t>07.11.2022 15:11:10</t>
  </si>
  <si>
    <t>07.11.2022 15:11:11</t>
  </si>
  <si>
    <t>07.11.2022 15:11:13</t>
  </si>
  <si>
    <t>07.11.2022 15:11:14</t>
  </si>
  <si>
    <t>07.11.2022 15:11:38</t>
  </si>
  <si>
    <t>07.11.2022 15:11:40</t>
  </si>
  <si>
    <t>07.11.2022 15:11:41</t>
  </si>
  <si>
    <t>07.11.2022 15:11:43</t>
  </si>
  <si>
    <t>07.11.2022 15:11:44</t>
  </si>
  <si>
    <t>07.11.2022 15:11:46</t>
  </si>
  <si>
    <t>07.11.2022 15:11:50</t>
  </si>
  <si>
    <t>07.11.2022 15:12:50</t>
  </si>
  <si>
    <t>07.11.2022 15:12:52</t>
  </si>
  <si>
    <t>07.11.2022 15:12:53</t>
  </si>
  <si>
    <t>07.11.2022 15:12:55</t>
  </si>
  <si>
    <t>07.11.2022 15:12:56</t>
  </si>
  <si>
    <t>07.11.2022 15:12:58</t>
  </si>
  <si>
    <t>07.11.2022 15:13:14</t>
  </si>
  <si>
    <t>07.11.2022 15:13:16</t>
  </si>
  <si>
    <t>07.11.2022 15:13:17</t>
  </si>
  <si>
    <t>07.11.2022 15:13:19</t>
  </si>
  <si>
    <t>07.11.2022 15:13:20</t>
  </si>
  <si>
    <t>07.11.2022 15:13:22</t>
  </si>
  <si>
    <t>07.11.2022 15:13:23</t>
  </si>
  <si>
    <t>07.11.2022 15:13:53</t>
  </si>
  <si>
    <t>07.11.2022 15:13:55</t>
  </si>
  <si>
    <t>07.11.2022 15:13:56</t>
  </si>
  <si>
    <t>07.11.2022 15:13:58</t>
  </si>
  <si>
    <t>07.11.2022 15:14:02</t>
  </si>
  <si>
    <t>07.11.2022 15:14:56</t>
  </si>
  <si>
    <t>07.11.2022 15:14:58</t>
  </si>
  <si>
    <t>07.11.2022 15:14:59</t>
  </si>
  <si>
    <t>07.11.2022 15:15:01</t>
  </si>
  <si>
    <t>07.11.2022 15:15:02</t>
  </si>
  <si>
    <t>07.11.2022 15:15:04</t>
  </si>
  <si>
    <t>07.11.2022 15:15:05</t>
  </si>
  <si>
    <t>07.11.2022 15:15:07</t>
  </si>
  <si>
    <t>07.11.2022 15:15:08</t>
  </si>
  <si>
    <t>07.11.2022 15:15:10</t>
  </si>
  <si>
    <t>07.11.2022 15:15:13</t>
  </si>
  <si>
    <t>07.11.2022 15:15:14</t>
  </si>
  <si>
    <t>07.11.2022 15:15:16</t>
  </si>
  <si>
    <t>07.11.2022 15:15:25</t>
  </si>
  <si>
    <t>07.11.2022 15:15:26</t>
  </si>
  <si>
    <t>07.11.2022 15:15:28</t>
  </si>
  <si>
    <t>07.11.2022 15:15:29</t>
  </si>
  <si>
    <t>07.11.2022 15:15:31</t>
  </si>
  <si>
    <t>07.11.2022 15:15:37</t>
  </si>
  <si>
    <t>07.11.2022 15:15:38</t>
  </si>
  <si>
    <t>07.11.2022 15:15:40</t>
  </si>
  <si>
    <t>07.11.2022 15:15:41</t>
  </si>
  <si>
    <t>07.11.2022 15:15:43</t>
  </si>
  <si>
    <t>07.11.2022 15:15:44</t>
  </si>
  <si>
    <t>07.11.2022 15:15:46</t>
  </si>
  <si>
    <t>07.11.2022 15:15:47</t>
  </si>
  <si>
    <t>07.11.2022 15:15:49</t>
  </si>
  <si>
    <t>07.11.2022 15:15:50</t>
  </si>
  <si>
    <t>07.11.2022 15:15:52</t>
  </si>
  <si>
    <t>07.11.2022 15:15:53</t>
  </si>
  <si>
    <t>07.11.2022 15:16:23</t>
  </si>
  <si>
    <t>07.11.2022 15:16:24</t>
  </si>
  <si>
    <t>07.11.2022 15:16:26</t>
  </si>
  <si>
    <t>07.11.2022 15:16:27</t>
  </si>
  <si>
    <t>07.11.2022 15:16:29</t>
  </si>
  <si>
    <t>07.11.2022 15:16:32</t>
  </si>
  <si>
    <t>07.11.2022 15:16:33</t>
  </si>
  <si>
    <t>07.11.2022 15:16:35</t>
  </si>
  <si>
    <t>07.11.2022 15:17:05</t>
  </si>
  <si>
    <t>07.11.2022 15:17:06</t>
  </si>
  <si>
    <t>07.11.2022 15:17:08</t>
  </si>
  <si>
    <t>07.11.2022 15:17:09</t>
  </si>
  <si>
    <t>07.11.2022 15:17:12</t>
  </si>
  <si>
    <t>07.11.2022 15:17:14</t>
  </si>
  <si>
    <t>07.11.2022 15:17:15</t>
  </si>
  <si>
    <t>07.11.2022 15:17:17</t>
  </si>
  <si>
    <t>07.11.2022 15:18:00</t>
  </si>
  <si>
    <t>07.11.2022 15:18:02</t>
  </si>
  <si>
    <t>07.11.2022 15:18:03</t>
  </si>
  <si>
    <t>07.11.2022 15:18:05</t>
  </si>
  <si>
    <t>07.11.2022 15:18:06</t>
  </si>
  <si>
    <t>07.11.2022 15:18:08</t>
  </si>
  <si>
    <t>07.11.2022 15:18:09</t>
  </si>
  <si>
    <t>07.11.2022 15:18:35</t>
  </si>
  <si>
    <t>07.11.2022 15:18:36</t>
  </si>
  <si>
    <t>07.11.2022 15:18:38</t>
  </si>
  <si>
    <t>07.11.2022 15:18:39</t>
  </si>
  <si>
    <t>07.11.2022 15:18:41</t>
  </si>
  <si>
    <t>07.11.2022 15:18:42</t>
  </si>
  <si>
    <t>07.11.2022 15:18:44</t>
  </si>
  <si>
    <t>07.11.2022 15:18:45</t>
  </si>
  <si>
    <t>07.11.2022 15:19:06</t>
  </si>
  <si>
    <t>07.11.2022 15:19:08</t>
  </si>
  <si>
    <t>07.11.2022 15:19:11</t>
  </si>
  <si>
    <t>07.11.2022 15:19:12</t>
  </si>
  <si>
    <t>07.11.2022 15:19:14</t>
  </si>
  <si>
    <t>07.11.2022 15:19:15</t>
  </si>
  <si>
    <t>07.11.2022 15:19:24</t>
  </si>
  <si>
    <t>07.11.2022 15:19:26</t>
  </si>
  <si>
    <t>07.11.2022 15:19:29</t>
  </si>
  <si>
    <t>07.11.2022 15:19:32</t>
  </si>
  <si>
    <t>07.11.2022 15:19:33</t>
  </si>
  <si>
    <t>07.11.2022 15:19:35</t>
  </si>
  <si>
    <t>07.11.2022 15:19:36</t>
  </si>
  <si>
    <t>07.11.2022 15:19:38</t>
  </si>
  <si>
    <t>07.11.2022 15:19:41</t>
  </si>
  <si>
    <t>07.11.2022 15:19:42</t>
  </si>
  <si>
    <t>07.11.2022 15:19:48</t>
  </si>
  <si>
    <t>07.11.2022 15:19:50</t>
  </si>
  <si>
    <t>07.11.2022 15:19:51</t>
  </si>
  <si>
    <t>07.11.2022 15:19:53</t>
  </si>
  <si>
    <t>07.11.2022 15:19:54</t>
  </si>
  <si>
    <t>07.11.2022 15:19:57</t>
  </si>
  <si>
    <t>07.11.2022 15:20:53</t>
  </si>
  <si>
    <t>07.11.2022 15:20:54</t>
  </si>
  <si>
    <t>07.11.2022 15:20:56</t>
  </si>
  <si>
    <t>07.11.2022 15:20:57</t>
  </si>
  <si>
    <t>07.11.2022 15:20:59</t>
  </si>
  <si>
    <t>07.11.2022 15:21:00</t>
  </si>
  <si>
    <t>07.11.2022 15:21:02</t>
  </si>
  <si>
    <t>07.11.2022 15:21:03</t>
  </si>
  <si>
    <t>07.11.2022 15:21:15</t>
  </si>
  <si>
    <t>07.11.2022 15:21:17</t>
  </si>
  <si>
    <t>07.11.2022 15:21:18</t>
  </si>
  <si>
    <t>07.11.2022 15:21:20</t>
  </si>
  <si>
    <t>07.11.2022 15:21:21</t>
  </si>
  <si>
    <t>07.11.2022 15:21:23</t>
  </si>
  <si>
    <t>07.11.2022 15:21:24</t>
  </si>
  <si>
    <t>07.11.2022 15:21:26</t>
  </si>
  <si>
    <t>07.11.2022 15:21:27</t>
  </si>
  <si>
    <t>07.11.2022 15:21:29</t>
  </si>
  <si>
    <t>07.11.2022 15:21:33</t>
  </si>
  <si>
    <t>07.11.2022 15:21:36</t>
  </si>
  <si>
    <t>07.11.2022 15:21:38</t>
  </si>
  <si>
    <t>07.11.2022 15:21:39</t>
  </si>
  <si>
    <t>07.11.2022 15:21:41</t>
  </si>
  <si>
    <t>07.11.2022 15:21:42</t>
  </si>
  <si>
    <t>07.11.2022 15:21:44</t>
  </si>
  <si>
    <t>07.11.2022 15:21:45</t>
  </si>
  <si>
    <t>07.11.2022 15:21:47</t>
  </si>
  <si>
    <t>07.11.2022 15:21:48</t>
  </si>
  <si>
    <t>07.11.2022 15:21:54</t>
  </si>
  <si>
    <t>07.11.2022 15:21:59</t>
  </si>
  <si>
    <t>07.11.2022 15:22:00</t>
  </si>
  <si>
    <t>07.11.2022 15:22:21</t>
  </si>
  <si>
    <t>07.11.2022 15:22:23</t>
  </si>
  <si>
    <t>07.11.2022 15:22:24</t>
  </si>
  <si>
    <t>07.11.2022 15:22:27</t>
  </si>
  <si>
    <t>07.11.2022 15:22:29</t>
  </si>
  <si>
    <t>07.11.2022 15:22:30</t>
  </si>
  <si>
    <t>07.11.2022 15:22:32</t>
  </si>
  <si>
    <t>07.11.2022 15:22:33</t>
  </si>
  <si>
    <t>07.11.2022 15:22:35</t>
  </si>
  <si>
    <t>07.11.2022 15:22:36</t>
  </si>
  <si>
    <t>07.11.2022 15:22:38</t>
  </si>
  <si>
    <t>07.11.2022 15:22:39</t>
  </si>
  <si>
    <t>07.11.2022 15:22:41</t>
  </si>
  <si>
    <t>07.11.2022 15:22:59</t>
  </si>
  <si>
    <t>07.11.2022 15:23:00</t>
  </si>
  <si>
    <t>07.11.2022 15:23:02</t>
  </si>
  <si>
    <t>07.11.2022 15:23:03</t>
  </si>
  <si>
    <t>07.11.2022 15:23:05</t>
  </si>
  <si>
    <t>07.11.2022 15:23:06</t>
  </si>
  <si>
    <t>07.11.2022 15:23:08</t>
  </si>
  <si>
    <t>07.11.2022 15:23:09</t>
  </si>
  <si>
    <t>07.11.2022 15:23:42</t>
  </si>
  <si>
    <t>07.11.2022 15:23:44</t>
  </si>
  <si>
    <t>07.11.2022 15:23:45</t>
  </si>
  <si>
    <t>07.11.2022 15:23:47</t>
  </si>
  <si>
    <t>07.11.2022 15:23:50</t>
  </si>
  <si>
    <t>07.11.2022 15:23:51</t>
  </si>
  <si>
    <t>07.11.2022 15:23:57</t>
  </si>
  <si>
    <t>07.11.2022 15:23:59</t>
  </si>
  <si>
    <t>07.11.2022 15:24:00</t>
  </si>
  <si>
    <t>07.11.2022 15:24:02</t>
  </si>
  <si>
    <t>07.11.2022 15:24:03</t>
  </si>
  <si>
    <t>07.11.2022 15:24:06</t>
  </si>
  <si>
    <t>07.11.2022 15:24:08</t>
  </si>
  <si>
    <t>07.11.2022 15:24:09</t>
  </si>
  <si>
    <t>07.11.2022 15:24:12</t>
  </si>
  <si>
    <t>07.11.2022 15:24:14</t>
  </si>
  <si>
    <t>07.11.2022 15:25:20</t>
  </si>
  <si>
    <t>07.11.2022 15:25:24</t>
  </si>
  <si>
    <t>07.11.2022 15:25:26</t>
  </si>
  <si>
    <t>07.11.2022 15:25:27</t>
  </si>
  <si>
    <t>07.11.2022 15:25:57</t>
  </si>
  <si>
    <t>07.11.2022 15:25:59</t>
  </si>
  <si>
    <t>07.11.2022 15:26:00</t>
  </si>
  <si>
    <t>07.11.2022 15:26:03</t>
  </si>
  <si>
    <t>07.11.2022 15:26:05</t>
  </si>
  <si>
    <t>07.11.2022 15:26:06</t>
  </si>
  <si>
    <t>07.11.2022 15:26:08</t>
  </si>
  <si>
    <t>07.11.2022 15:27:11</t>
  </si>
  <si>
    <t>07.11.2022 15:27:12</t>
  </si>
  <si>
    <t>07.11.2022 15:27:13</t>
  </si>
  <si>
    <t>07.11.2022 15:27:15</t>
  </si>
  <si>
    <t>07.11.2022 15:27:16</t>
  </si>
  <si>
    <t>07.11.2022 15:27:18</t>
  </si>
  <si>
    <t>07.11.2022 15:27:22</t>
  </si>
  <si>
    <t>07.11.2022 15:27:24</t>
  </si>
  <si>
    <t>07.11.2022 15:27:27</t>
  </si>
  <si>
    <t>07.11.2022 15:27:28</t>
  </si>
  <si>
    <t>07.11.2022 15:27:30</t>
  </si>
  <si>
    <t>07.11.2022 15:27:31</t>
  </si>
  <si>
    <t>07.11.2022 15:27:33</t>
  </si>
  <si>
    <t>07.11.2022 15:27:34</t>
  </si>
  <si>
    <t>07.11.2022 15:27:36</t>
  </si>
  <si>
    <t>07.11.2022 15:27:37</t>
  </si>
  <si>
    <t>07.11.2022 15:27:39</t>
  </si>
  <si>
    <t>07.11.2022 15:29:03</t>
  </si>
  <si>
    <t>07.11.2022 15:29:45</t>
  </si>
  <si>
    <t>07.11.2022 15:29:46</t>
  </si>
  <si>
    <t>07.11.2022 15:29:48</t>
  </si>
  <si>
    <t>07.11.2022 15:29:49</t>
  </si>
  <si>
    <t>07.11.2022 15:29:51</t>
  </si>
  <si>
    <t>07.11.2022 15:29:52</t>
  </si>
  <si>
    <t>07.11.2022 15:29:54</t>
  </si>
  <si>
    <t>07.11.2022 15:29:55</t>
  </si>
  <si>
    <t>07.11.2022 15:29:57</t>
  </si>
  <si>
    <t>07.11.2022 15:29:58</t>
  </si>
  <si>
    <t>07.11.2022 15:30:00</t>
  </si>
  <si>
    <t>07.11.2022 15:30:01</t>
  </si>
  <si>
    <t>07.11.2022 15:30:03</t>
  </si>
  <si>
    <t>07.11.2022 15:30:04</t>
  </si>
  <si>
    <t>07.11.2022 15:30:55</t>
  </si>
  <si>
    <t>07.11.2022 15:30:57</t>
  </si>
  <si>
    <t>07.11.2022 15:30:58</t>
  </si>
  <si>
    <t>07.11.2022 15:31:00</t>
  </si>
  <si>
    <t>07.11.2022 15:31:01</t>
  </si>
  <si>
    <t>07.11.2022 15:31:03</t>
  </si>
  <si>
    <t>07.11.2022 15:31:04</t>
  </si>
  <si>
    <t>07.11.2022 15:31:06</t>
  </si>
  <si>
    <t>07.11.2022 15:31:07</t>
  </si>
  <si>
    <t>07.11.2022 15:31:09</t>
  </si>
  <si>
    <t>07.11.2022 15:31:10</t>
  </si>
  <si>
    <t>07.11.2022 15:31:33</t>
  </si>
  <si>
    <t>07.11.2022 15:31:34</t>
  </si>
  <si>
    <t>07.11.2022 15:31:55</t>
  </si>
  <si>
    <t>07.11.2022 15:31:57</t>
  </si>
  <si>
    <t>07.11.2022 15:31:58</t>
  </si>
  <si>
    <t>07.11.2022 15:32:00</t>
  </si>
  <si>
    <t>07.11.2022 15:32:01</t>
  </si>
  <si>
    <t>07.11.2022 15:32:03</t>
  </si>
  <si>
    <t>07.11.2022 15:32:04</t>
  </si>
  <si>
    <t>07.11.2022 15:32:10</t>
  </si>
  <si>
    <t>07.11.2022 15:32:13</t>
  </si>
  <si>
    <t>07.11.2022 15:32:15</t>
  </si>
  <si>
    <t>07.11.2022 15:32:16</t>
  </si>
  <si>
    <t>07.11.2022 15:32:18</t>
  </si>
  <si>
    <t>07.11.2022 15:32:19</t>
  </si>
  <si>
    <t>07.11.2022 15:32:21</t>
  </si>
  <si>
    <t>07.11.2022 15:32:22</t>
  </si>
  <si>
    <t>07.11.2022 15:32:24</t>
  </si>
  <si>
    <t>07.11.2022 15:32:42</t>
  </si>
  <si>
    <t>07.11.2022 15:32:43</t>
  </si>
  <si>
    <t>07.11.2022 15:32:45</t>
  </si>
  <si>
    <t>07.11.2022 15:32:46</t>
  </si>
  <si>
    <t>07.11.2022 15:32:48</t>
  </si>
  <si>
    <t>07.11.2022 15:32:49</t>
  </si>
  <si>
    <t>07.11.2022 15:32:51</t>
  </si>
  <si>
    <t>07.11.2022 15:32:52</t>
  </si>
  <si>
    <t>07.11.2022 15:32:54</t>
  </si>
  <si>
    <t>07.11.2022 15:33:27</t>
  </si>
  <si>
    <t>07.11.2022 15:33:28</t>
  </si>
  <si>
    <t>07.11.2022 15:33:30</t>
  </si>
  <si>
    <t>07.11.2022 15:33:31</t>
  </si>
  <si>
    <t>07.11.2022 15:33:33</t>
  </si>
  <si>
    <t>07.11.2022 15:33:34</t>
  </si>
  <si>
    <t>07.11.2022 15:33:36</t>
  </si>
  <si>
    <t>07.11.2022 15:33:37</t>
  </si>
  <si>
    <t>07.11.2022 15:33:40</t>
  </si>
  <si>
    <t>07.11.2022 15:34:34</t>
  </si>
  <si>
    <t>07.11.2022 15:34:36</t>
  </si>
  <si>
    <t>07.11.2022 15:34:37</t>
  </si>
  <si>
    <t>07.11.2022 15:34:39</t>
  </si>
  <si>
    <t>07.11.2022 15:34:40</t>
  </si>
  <si>
    <t>07.11.2022 15:34:42</t>
  </si>
  <si>
    <t>07.11.2022 15:34:43</t>
  </si>
  <si>
    <t>07.11.2022 15:34:57</t>
  </si>
  <si>
    <t>07.11.2022 15:34:58</t>
  </si>
  <si>
    <t>07.11.2022 15:35:00</t>
  </si>
  <si>
    <t>07.11.2022 15:35:01</t>
  </si>
  <si>
    <t>07.11.2022 15:35:03</t>
  </si>
  <si>
    <t>07.11.2022 15:35:04</t>
  </si>
  <si>
    <t>07.11.2022 15:35:06</t>
  </si>
  <si>
    <t>07.11.2022 15:35:13</t>
  </si>
  <si>
    <t>07.11.2022 15:35:15</t>
  </si>
  <si>
    <t>07.11.2022 15:35:16</t>
  </si>
  <si>
    <t>07.11.2022 15:35:18</t>
  </si>
  <si>
    <t>07.11.2022 15:35:19</t>
  </si>
  <si>
    <t>07.11.2022 15:35:21</t>
  </si>
  <si>
    <t>07.11.2022 15:35:22</t>
  </si>
  <si>
    <t>07.11.2022 15:36:15</t>
  </si>
  <si>
    <t>07.11.2022 15:36:16</t>
  </si>
  <si>
    <t>07.11.2022 15:36:18</t>
  </si>
  <si>
    <t>07.11.2022 15:36:19</t>
  </si>
  <si>
    <t>07.11.2022 15:36:21</t>
  </si>
  <si>
    <t>07.11.2022 15:36:22</t>
  </si>
  <si>
    <t>07.11.2022 15:36:24</t>
  </si>
  <si>
    <t>07.11.2022 15:36:33</t>
  </si>
  <si>
    <t>07.11.2022 15:36:34</t>
  </si>
  <si>
    <t>07.11.2022 15:36:36</t>
  </si>
  <si>
    <t>07.11.2022 15:36:37</t>
  </si>
  <si>
    <t>07.11.2022 15:36:39</t>
  </si>
  <si>
    <t>07.11.2022 15:36:40</t>
  </si>
  <si>
    <t>07.11.2022 15:36:42</t>
  </si>
  <si>
    <t>07.11.2022 15:36:43</t>
  </si>
  <si>
    <t>07.11.2022 15:36:48</t>
  </si>
  <si>
    <t>07.11.2022 15:36:49</t>
  </si>
  <si>
    <t>07.11.2022 15:36:51</t>
  </si>
  <si>
    <t>07.11.2022 15:36:52</t>
  </si>
  <si>
    <t>07.11.2022 15:36:54</t>
  </si>
  <si>
    <t>07.11.2022 15:36:55</t>
  </si>
  <si>
    <t>07.11.2022 15:36:57</t>
  </si>
  <si>
    <t>07.11.2022 15:36:58</t>
  </si>
  <si>
    <t>07.11.2022 15:37:00</t>
  </si>
  <si>
    <t>07.11.2022 15:37:01</t>
  </si>
  <si>
    <t>07.11.2022 15:37:04</t>
  </si>
  <si>
    <t>07.11.2022 15:37:52</t>
  </si>
  <si>
    <t>07.11.2022 15:37:54</t>
  </si>
  <si>
    <t>07.11.2022 15:37:55</t>
  </si>
  <si>
    <t>07.11.2022 15:37:57</t>
  </si>
  <si>
    <t>07.11.2022 15:37:58</t>
  </si>
  <si>
    <t>07.11.2022 15:38:00</t>
  </si>
  <si>
    <t>07.11.2022 15:38:01</t>
  </si>
  <si>
    <t>07.11.2022 15:38:18</t>
  </si>
  <si>
    <t>07.11.2022 15:38:19</t>
  </si>
  <si>
    <t>07.11.2022 15:38:21</t>
  </si>
  <si>
    <t>07.11.2022 15:38:36</t>
  </si>
  <si>
    <t>07.11.2022 15:38:37</t>
  </si>
  <si>
    <t>07.11.2022 15:38:39</t>
  </si>
  <si>
    <t>07.11.2022 15:38:40</t>
  </si>
  <si>
    <t>07.11.2022 15:38:42</t>
  </si>
  <si>
    <t>07.11.2022 15:38:43</t>
  </si>
  <si>
    <t>07.11.2022 15:38:45</t>
  </si>
  <si>
    <t>07.11.2022 15:39:09</t>
  </si>
  <si>
    <t>07.11.2022 15:39:10</t>
  </si>
  <si>
    <t>07.11.2022 15:39:12</t>
  </si>
  <si>
    <t>07.11.2022 15:39:13</t>
  </si>
  <si>
    <t>07.11.2022 15:39:15</t>
  </si>
  <si>
    <t>07.11.2022 15:39:16</t>
  </si>
  <si>
    <t>07.11.2022 15:39:18</t>
  </si>
  <si>
    <t>07.11.2022 15:40:18</t>
  </si>
  <si>
    <t>07.11.2022 15:40:19</t>
  </si>
  <si>
    <t>07.11.2022 15:40:21</t>
  </si>
  <si>
    <t>07.11.2022 15:40:22</t>
  </si>
  <si>
    <t>07.11.2022 15:40:24</t>
  </si>
  <si>
    <t>07.11.2022 15:40:25</t>
  </si>
  <si>
    <t>07.11.2022 15:40:27</t>
  </si>
  <si>
    <t>07.11.2022 15:40:37</t>
  </si>
  <si>
    <t>07.11.2022 15:40:39</t>
  </si>
  <si>
    <t>07.11.2022 15:40:40</t>
  </si>
  <si>
    <t>07.11.2022 15:40:48</t>
  </si>
  <si>
    <t>07.11.2022 15:41:03</t>
  </si>
  <si>
    <t>07.11.2022 15:41:04</t>
  </si>
  <si>
    <t>07.11.2022 15:41:06</t>
  </si>
  <si>
    <t>07.11.2022 15:41:07</t>
  </si>
  <si>
    <t>07.11.2022 15:41:09</t>
  </si>
  <si>
    <t>07.11.2022 15:41:18</t>
  </si>
  <si>
    <t>07.11.2022 15:41:19</t>
  </si>
  <si>
    <t>07.11.2022 15:41:24</t>
  </si>
  <si>
    <t>07.11.2022 15:41:27</t>
  </si>
  <si>
    <t>07.11.2022 15:41:28</t>
  </si>
  <si>
    <t>07.11.2022 15:41:30</t>
  </si>
  <si>
    <t>07.11.2022 15:41:31</t>
  </si>
  <si>
    <t>07.11.2022 15:41:33</t>
  </si>
  <si>
    <t>07.11.2022 15:41:45</t>
  </si>
  <si>
    <t>07.11.2022 15:41:46</t>
  </si>
  <si>
    <t>07.11.2022 15:41:48</t>
  </si>
  <si>
    <t>07.11.2022 15:41:49</t>
  </si>
  <si>
    <t>07.11.2022 15:41:51</t>
  </si>
  <si>
    <t>07.11.2022 15:41:52</t>
  </si>
  <si>
    <t>07.11.2022 15:41:54</t>
  </si>
  <si>
    <t>07.11.2022 15:41:55</t>
  </si>
  <si>
    <t>07.11.2022 15:41:58</t>
  </si>
  <si>
    <t>07.11.2022 15:42:00</t>
  </si>
  <si>
    <t>07.11.2022 15:42:01</t>
  </si>
  <si>
    <t>07.11.2022 15:42:03</t>
  </si>
  <si>
    <t>07.11.2022 15:42:04</t>
  </si>
  <si>
    <t>07.11.2022 15:42:06</t>
  </si>
  <si>
    <t>07.11.2022 15:42:07</t>
  </si>
  <si>
    <t>07.11.2022 15:42:09</t>
  </si>
  <si>
    <t>07.11.2022 15:42:10</t>
  </si>
  <si>
    <t>07.11.2022 15:42:28</t>
  </si>
  <si>
    <t>07.11.2022 15:42:30</t>
  </si>
  <si>
    <t>07.11.2022 15:42:31</t>
  </si>
  <si>
    <t>07.11.2022 15:42:33</t>
  </si>
  <si>
    <t>07.11.2022 15:42:34</t>
  </si>
  <si>
    <t>07.11.2022 15:43:18</t>
  </si>
  <si>
    <t>07.11.2022 15:43:19</t>
  </si>
  <si>
    <t>07.11.2022 15:43:21</t>
  </si>
  <si>
    <t>07.11.2022 15:43:22</t>
  </si>
  <si>
    <t>07.11.2022 15:43:24</t>
  </si>
  <si>
    <t>07.11.2022 15:43:25</t>
  </si>
  <si>
    <t>07.11.2022 15:43:27</t>
  </si>
  <si>
    <t>07.11.2022 15:43:55</t>
  </si>
  <si>
    <t>07.11.2022 15:43:57</t>
  </si>
  <si>
    <t>07.11.2022 15:44:00</t>
  </si>
  <si>
    <t>07.11.2022 15:44:01</t>
  </si>
  <si>
    <t>07.11.2022 15:44:03</t>
  </si>
  <si>
    <t>07.11.2022 15:44:04</t>
  </si>
  <si>
    <t>07.11.2022 15:44:06</t>
  </si>
  <si>
    <t>07.11.2022 15:44:07</t>
  </si>
  <si>
    <t>07.11.2022 15:44:09</t>
  </si>
  <si>
    <t>07.11.2022 15:44:10</t>
  </si>
  <si>
    <t>07.11.2022 15:44:15</t>
  </si>
  <si>
    <t>07.11.2022 15:44:18</t>
  </si>
  <si>
    <t>07.11.2022 15:44:19</t>
  </si>
  <si>
    <t>07.11.2022 15:44:21</t>
  </si>
  <si>
    <t>07.11.2022 15:44:22</t>
  </si>
  <si>
    <t>07.11.2022 15:44:24</t>
  </si>
  <si>
    <t>07.11.2022 15:44:25</t>
  </si>
  <si>
    <t>07.11.2022 15:44:27</t>
  </si>
  <si>
    <t>07.11.2022 15:44:28</t>
  </si>
  <si>
    <t>07.11.2022 15:44:30</t>
  </si>
  <si>
    <t>07.11.2022 15:44:31</t>
  </si>
  <si>
    <t>07.11.2022 15:44:33</t>
  </si>
  <si>
    <t>07.11.2022 15:45:03</t>
  </si>
  <si>
    <t>07.11.2022 15:45:04</t>
  </si>
  <si>
    <t>07.11.2022 15:45:06</t>
  </si>
  <si>
    <t>07.11.2022 15:45:07</t>
  </si>
  <si>
    <t>07.11.2022 15:45:12</t>
  </si>
  <si>
    <t>07.11.2022 15:45:13</t>
  </si>
  <si>
    <t>07.11.2022 15:45:15</t>
  </si>
  <si>
    <t>07.11.2022 15:45:16</t>
  </si>
  <si>
    <t>07.11.2022 15:45:18</t>
  </si>
  <si>
    <t>07.11.2022 15:45:19</t>
  </si>
  <si>
    <t>07.11.2022 15:45:21</t>
  </si>
  <si>
    <t>07.11.2022 15:46:31</t>
  </si>
  <si>
    <t>07.11.2022 15:46:33</t>
  </si>
  <si>
    <t>07.11.2022 15:46:34</t>
  </si>
  <si>
    <t>07.11.2022 15:46:36</t>
  </si>
  <si>
    <t>07.11.2022 15:46:37</t>
  </si>
  <si>
    <t>07.11.2022 15:46:39</t>
  </si>
  <si>
    <t>07.11.2022 15:46:40</t>
  </si>
  <si>
    <t>07.11.2022 15:46:55</t>
  </si>
  <si>
    <t>07.11.2022 15:46:57</t>
  </si>
  <si>
    <t>07.11.2022 15:46:58</t>
  </si>
  <si>
    <t>07.11.2022 15:47:00</t>
  </si>
  <si>
    <t>07.11.2022 15:47:01</t>
  </si>
  <si>
    <t>07.11.2022 15:47:03</t>
  </si>
  <si>
    <t>07.11.2022 15:47:04</t>
  </si>
  <si>
    <t>07.11.2022 15:47:06</t>
  </si>
  <si>
    <t>07.11.2022 15:47:21</t>
  </si>
  <si>
    <t>07.11.2022 15:47:22</t>
  </si>
  <si>
    <t>07.11.2022 15:47:27</t>
  </si>
  <si>
    <t>07.11.2022 15:47:28</t>
  </si>
  <si>
    <t>07.11.2022 15:47:30</t>
  </si>
  <si>
    <t>07.11.2022 15:47:31</t>
  </si>
  <si>
    <t>07.11.2022 15:47:33</t>
  </si>
  <si>
    <t>07.11.2022 15:47:37</t>
  </si>
  <si>
    <t>07.11.2022 15:47:42</t>
  </si>
  <si>
    <t>07.11.2022 15:47:43</t>
  </si>
  <si>
    <t>07.11.2022 15:47:45</t>
  </si>
  <si>
    <t>07.11.2022 15:47:46</t>
  </si>
  <si>
    <t>07.11.2022 15:48:09</t>
  </si>
  <si>
    <t>07.11.2022 15:48:10</t>
  </si>
  <si>
    <t>07.11.2022 15:48:12</t>
  </si>
  <si>
    <t>07.11.2022 15:48:13</t>
  </si>
  <si>
    <t>07.11.2022 15:48:15</t>
  </si>
  <si>
    <t>07.11.2022 15:48:16</t>
  </si>
  <si>
    <t>07.11.2022 15:48:18</t>
  </si>
  <si>
    <t>07.11.2022 15:48:19</t>
  </si>
  <si>
    <t>07.11.2022 15:48:21</t>
  </si>
  <si>
    <t>07.11.2022 15:48:22</t>
  </si>
  <si>
    <t>07.11.2022 15:48:24</t>
  </si>
  <si>
    <t>07.11.2022 15:48:43</t>
  </si>
  <si>
    <t>07.11.2022 15:48:45</t>
  </si>
  <si>
    <t>07.11.2022 15:48:48</t>
  </si>
  <si>
    <t>07.11.2022 15:48:49</t>
  </si>
  <si>
    <t>07.11.2022 15:48:51</t>
  </si>
  <si>
    <t>07.11.2022 15:48:52</t>
  </si>
  <si>
    <t>07.11.2022 15:48:54</t>
  </si>
  <si>
    <t>07.11.2022 15:48:57</t>
  </si>
  <si>
    <t>07.11.2022 15:48:58</t>
  </si>
  <si>
    <t>07.11.2022 15:49:00</t>
  </si>
  <si>
    <t>07.11.2022 15:49:07</t>
  </si>
  <si>
    <t>07.11.2022 15:49:09</t>
  </si>
  <si>
    <t>07.11.2022 15:49:10</t>
  </si>
  <si>
    <t>07.11.2022 15:49:12</t>
  </si>
  <si>
    <t>07.11.2022 15:49:13</t>
  </si>
  <si>
    <t>07.11.2022 15:49:15</t>
  </si>
  <si>
    <t>07.11.2022 15:49:16</t>
  </si>
  <si>
    <t>07.11.2022 15:49:18</t>
  </si>
  <si>
    <t>07.11.2022 15:49:34</t>
  </si>
  <si>
    <t>07.11.2022 15:49:36</t>
  </si>
  <si>
    <t>07.11.2022 15:49:37</t>
  </si>
  <si>
    <t>07.11.2022 15:49:40</t>
  </si>
  <si>
    <t>07.11.2022 15:49:42</t>
  </si>
  <si>
    <t>07.11.2022 15:49:43</t>
  </si>
  <si>
    <t>07.11.2022 15:49:45</t>
  </si>
  <si>
    <t>07.11.2022 15:49:51</t>
  </si>
  <si>
    <t>07.11.2022 15:49:52</t>
  </si>
  <si>
    <t>07.11.2022 15:49:54</t>
  </si>
  <si>
    <t>07.11.2022 15:49:55</t>
  </si>
  <si>
    <t>07.11.2022 15:49:57</t>
  </si>
  <si>
    <t>07.11.2022 15:49:58</t>
  </si>
  <si>
    <t>07.11.2022 15:51:03</t>
  </si>
  <si>
    <t>07.11.2022 15:51:04</t>
  </si>
  <si>
    <t>07.11.2022 15:51:06</t>
  </si>
  <si>
    <t>07.11.2022 15:51:07</t>
  </si>
  <si>
    <t>07.11.2022 15:51:09</t>
  </si>
  <si>
    <t>07.11.2022 15:51:10</t>
  </si>
  <si>
    <t>07.11.2022 15:51:12</t>
  </si>
  <si>
    <t>07.11.2022 15:51:13</t>
  </si>
  <si>
    <t>07.11.2022 15:51:15</t>
  </si>
  <si>
    <t>07.11.2022 15:51:16</t>
  </si>
  <si>
    <t>07.11.2022 15:51:52</t>
  </si>
  <si>
    <t>07.11.2022 15:51:54</t>
  </si>
  <si>
    <t>07.11.2022 15:51:55</t>
  </si>
  <si>
    <t>07.11.2022 15:51:57</t>
  </si>
  <si>
    <t>07.11.2022 15:51:58</t>
  </si>
  <si>
    <t>07.11.2022 15:52:03</t>
  </si>
  <si>
    <t>07.11.2022 15:52:07</t>
  </si>
  <si>
    <t>07.11.2022 15:52:09</t>
  </si>
  <si>
    <t>07.11.2022 15:52:10</t>
  </si>
  <si>
    <t>07.11.2022 15:52:12</t>
  </si>
  <si>
    <t>07.11.2022 15:52:13</t>
  </si>
  <si>
    <t>07.11.2022 15:52:15</t>
  </si>
  <si>
    <t>07.11.2022 15:52:16</t>
  </si>
  <si>
    <t>07.11.2022 15:52:18</t>
  </si>
  <si>
    <t>07.11.2022 15:52:19</t>
  </si>
  <si>
    <t>07.11.2022 15:52:22</t>
  </si>
  <si>
    <t>07.11.2022 15:52:24</t>
  </si>
  <si>
    <t>07.11.2022 15:52:25</t>
  </si>
  <si>
    <t>07.11.2022 15:52:27</t>
  </si>
  <si>
    <t>07.11.2022 15:52:28</t>
  </si>
  <si>
    <t>07.11.2022 15:52:30</t>
  </si>
  <si>
    <t>07.11.2022 15:52:58</t>
  </si>
  <si>
    <t>07.11.2022 15:53:00</t>
  </si>
  <si>
    <t>07.11.2022 15:53:01</t>
  </si>
  <si>
    <t>07.11.2022 15:54:03</t>
  </si>
  <si>
    <t>07.11.2022 15:54:04</t>
  </si>
  <si>
    <t>07.11.2022 15:54:06</t>
  </si>
  <si>
    <t>07.11.2022 15:54:07</t>
  </si>
  <si>
    <t>07.11.2022 15:54:09</t>
  </si>
  <si>
    <t>07.11.2022 15:54:10</t>
  </si>
  <si>
    <t>07.11.2022 15:54:12</t>
  </si>
  <si>
    <t>07.11.2022 15:54:43</t>
  </si>
  <si>
    <t>07.11.2022 15:54:45</t>
  </si>
  <si>
    <t>07.11.2022 15:54:46</t>
  </si>
  <si>
    <t>07.11.2022 15:54:48</t>
  </si>
  <si>
    <t>07.11.2022 15:54:49</t>
  </si>
  <si>
    <t>07.11.2022 15:54:51</t>
  </si>
  <si>
    <t>07.11.2022 15:54:52</t>
  </si>
  <si>
    <t>07.11.2022 15:54:54</t>
  </si>
  <si>
    <t>07.11.2022 15:55:36</t>
  </si>
  <si>
    <t>07.11.2022 15:55:37</t>
  </si>
  <si>
    <t>07.11.2022 15:55:39</t>
  </si>
  <si>
    <t>07.11.2022 15:55:40</t>
  </si>
  <si>
    <t>07.11.2022 15:55:42</t>
  </si>
  <si>
    <t>07.11.2022 15:55:43</t>
  </si>
  <si>
    <t>07.11.2022 15:55:45</t>
  </si>
  <si>
    <t>07.11.2022 15:55:53</t>
  </si>
  <si>
    <t>07.11.2022 15:55:55</t>
  </si>
  <si>
    <t>07.11.2022 15:55:56</t>
  </si>
  <si>
    <t>07.11.2022 15:55:58</t>
  </si>
  <si>
    <t>07.11.2022 15:55:59</t>
  </si>
  <si>
    <t>07.11.2022 15:56:01</t>
  </si>
  <si>
    <t>07.11.2022 15:56:02</t>
  </si>
  <si>
    <t>07.11.2022 15:56:11</t>
  </si>
  <si>
    <t>07.11.2022 15:56:13</t>
  </si>
  <si>
    <t>07.11.2022 15:56:14</t>
  </si>
  <si>
    <t>07.11.2022 15:56:16</t>
  </si>
  <si>
    <t>07.11.2022 15:56:17</t>
  </si>
  <si>
    <t>07.11.2022 15:56:19</t>
  </si>
  <si>
    <t>07.11.2022 15:56:22</t>
  </si>
  <si>
    <t>07.11.2022 15:56:23</t>
  </si>
  <si>
    <t>07.11.2022 15:56:25</t>
  </si>
  <si>
    <t>07.11.2022 15:56:26</t>
  </si>
  <si>
    <t>07.11.2022 15:56:28</t>
  </si>
  <si>
    <t>07.11.2022 15:56:31</t>
  </si>
  <si>
    <t>07.11.2022 15:56:34</t>
  </si>
  <si>
    <t>07.11.2022 15:56:41</t>
  </si>
  <si>
    <t>07.11.2022 15:56:43</t>
  </si>
  <si>
    <t>07.11.2022 15:56:44</t>
  </si>
  <si>
    <t>07.11.2022 15:56:46</t>
  </si>
  <si>
    <t>07.11.2022 15:56:47</t>
  </si>
  <si>
    <t>07.11.2022 15:56:50</t>
  </si>
  <si>
    <t>07.11.2022 15:56:52</t>
  </si>
  <si>
    <t>07.11.2022 15:57:31</t>
  </si>
  <si>
    <t>07.11.2022 15:57:34</t>
  </si>
  <si>
    <t>07.11.2022 15:57:35</t>
  </si>
  <si>
    <t>07.11.2022 15:57:37</t>
  </si>
  <si>
    <t>07.11.2022 15:57:38</t>
  </si>
  <si>
    <t>07.11.2022 15:57:40</t>
  </si>
  <si>
    <t>07.11.2022 15:57:41</t>
  </si>
  <si>
    <t>07.11.2022 15:57:43</t>
  </si>
  <si>
    <t>07.11.2022 15:58:16</t>
  </si>
  <si>
    <t>07.11.2022 15:58:17</t>
  </si>
  <si>
    <t>07.11.2022 15:58:19</t>
  </si>
  <si>
    <t>07.11.2022 15:58:22</t>
  </si>
  <si>
    <t>07.11.2022 15:58:23</t>
  </si>
  <si>
    <t>07.11.2022 15:58:25</t>
  </si>
  <si>
    <t>07.11.2022 15:58:41</t>
  </si>
  <si>
    <t>07.11.2022 15:58:43</t>
  </si>
  <si>
    <t>07.11.2022 15:58:44</t>
  </si>
  <si>
    <t>07.11.2022 15:58:46</t>
  </si>
  <si>
    <t>07.11.2022 15:58:47</t>
  </si>
  <si>
    <t>07.11.2022 15:58:49</t>
  </si>
  <si>
    <t>07.11.2022 15:59:34</t>
  </si>
  <si>
    <t>07.11.2022 15:59:35</t>
  </si>
  <si>
    <t>07.11.2022 15:59:37</t>
  </si>
  <si>
    <t>07.11.2022 15:59:38</t>
  </si>
  <si>
    <t>07.11.2022 15:59:40</t>
  </si>
  <si>
    <t>07.11.2022 15:59:41</t>
  </si>
  <si>
    <t>07.11.2022 15:59:43</t>
  </si>
  <si>
    <t>07.11.2022 15:59:44</t>
  </si>
  <si>
    <t>07.11.2022 15:59:46</t>
  </si>
  <si>
    <t>07.11.2022 15:59:47</t>
  </si>
  <si>
    <t>07.11.2022 15:59:49</t>
  </si>
  <si>
    <t>07.11.2022 16:00:10</t>
  </si>
  <si>
    <t>07.11.2022 16:00:11</t>
  </si>
  <si>
    <t>07.11.2022 16:00:13</t>
  </si>
  <si>
    <t>07.11.2022 16:00:14</t>
  </si>
  <si>
    <t>07.11.2022 16:00:16</t>
  </si>
  <si>
    <t>07.11.2022 16:00:17</t>
  </si>
  <si>
    <t>07.11.2022 16:00:19</t>
  </si>
  <si>
    <t>07.11.2022 16:00:22</t>
  </si>
  <si>
    <t>07.11.2022 16:00:23</t>
  </si>
  <si>
    <t>07.11.2022 16:00:29</t>
  </si>
  <si>
    <t>07.11.2022 16:00:32</t>
  </si>
  <si>
    <t>07.11.2022 16:00:33</t>
  </si>
  <si>
    <t>07.11.2022 16:00:35</t>
  </si>
  <si>
    <t>07.11.2022 16:01:02</t>
  </si>
  <si>
    <t>07.11.2022 16:01:03</t>
  </si>
  <si>
    <t>07.11.2022 16:01:05</t>
  </si>
  <si>
    <t>07.11.2022 16:01:06</t>
  </si>
  <si>
    <t>07.11.2022 16:01:08</t>
  </si>
  <si>
    <t>07.11.2022 16:01:09</t>
  </si>
  <si>
    <t>07.11.2022 16:01:11</t>
  </si>
  <si>
    <t>07.11.2022 16:01:12</t>
  </si>
  <si>
    <t>07.11.2022 16:01:29</t>
  </si>
  <si>
    <t>07.11.2022 16:01:30</t>
  </si>
  <si>
    <t>07.11.2022 16:01:32</t>
  </si>
  <si>
    <t>07.11.2022 16:01:33</t>
  </si>
  <si>
    <t>07.11.2022 16:01:35</t>
  </si>
  <si>
    <t>07.11.2022 16:01:36</t>
  </si>
  <si>
    <t>07.11.2022 16:01:38</t>
  </si>
  <si>
    <t>07.11.2022 16:01:39</t>
  </si>
  <si>
    <t>07.11.2022 16:01:41</t>
  </si>
  <si>
    <t>07.11.2022 16:01:52</t>
  </si>
  <si>
    <t>07.11.2022 16:01:54</t>
  </si>
  <si>
    <t>07.11.2022 16:01:55</t>
  </si>
  <si>
    <t>07.11.2022 16:01:57</t>
  </si>
  <si>
    <t>07.11.2022 16:01:58</t>
  </si>
  <si>
    <t>07.11.2022 16:02:00</t>
  </si>
  <si>
    <t>07.11.2022 16:02:01</t>
  </si>
  <si>
    <t>07.11.2022 16:02:03</t>
  </si>
  <si>
    <t>07.11.2022 16:02:04</t>
  </si>
  <si>
    <t>07.11.2022 16:02:22</t>
  </si>
  <si>
    <t>07.11.2022 16:02:24</t>
  </si>
  <si>
    <t>07.11.2022 16:02:25</t>
  </si>
  <si>
    <t>07.11.2022 16:02:27</t>
  </si>
  <si>
    <t>07.11.2022 16:02:28</t>
  </si>
  <si>
    <t>07.11.2022 16:02:30</t>
  </si>
  <si>
    <t>07.11.2022 16:02:33</t>
  </si>
  <si>
    <t>07.11.2022 16:02:51</t>
  </si>
  <si>
    <t>07.11.2022 16:02:52</t>
  </si>
  <si>
    <t>07.11.2022 16:02:54</t>
  </si>
  <si>
    <t>07.11.2022 16:02:55</t>
  </si>
  <si>
    <t>07.11.2022 16:02:57</t>
  </si>
  <si>
    <t>07.11.2022 16:02:58</t>
  </si>
  <si>
    <t>07.11.2022 16:03:00</t>
  </si>
  <si>
    <t>07.11.2022 16:03:01</t>
  </si>
  <si>
    <t>07.11.2022 16:04:18</t>
  </si>
  <si>
    <t>07.11.2022 16:04:19</t>
  </si>
  <si>
    <t>07.11.2022 16:04:21</t>
  </si>
  <si>
    <t>07.11.2022 16:04:22</t>
  </si>
  <si>
    <t>07.11.2022 16:04:24</t>
  </si>
  <si>
    <t>07.11.2022 16:04:25</t>
  </si>
  <si>
    <t>07.11.2022 16:04:27</t>
  </si>
  <si>
    <t>07.11.2022 16:04:28</t>
  </si>
  <si>
    <t>07.11.2022 16:04:57</t>
  </si>
  <si>
    <t>07.11.2022 16:04:58</t>
  </si>
  <si>
    <t>07.11.2022 16:05:03</t>
  </si>
  <si>
    <t>07.11.2022 16:05:04</t>
  </si>
  <si>
    <t>07.11.2022 16:05:06</t>
  </si>
  <si>
    <t>07.11.2022 16:05:33</t>
  </si>
  <si>
    <t>07.11.2022 16:05:34</t>
  </si>
  <si>
    <t>07.11.2022 16:05:36</t>
  </si>
  <si>
    <t>07.11.2022 16:05:37</t>
  </si>
  <si>
    <t>07.11.2022 16:05:39</t>
  </si>
  <si>
    <t>07.11.2022 16:05:40</t>
  </si>
  <si>
    <t>07.11.2022 16:05:43</t>
  </si>
  <si>
    <t>07.11.2022 16:06:01</t>
  </si>
  <si>
    <t>07.11.2022 16:06:03</t>
  </si>
  <si>
    <t>07.11.2022 16:06:04</t>
  </si>
  <si>
    <t>07.11.2022 16:06:06</t>
  </si>
  <si>
    <t>07.11.2022 16:06:07</t>
  </si>
  <si>
    <t>07.11.2022 16:06:09</t>
  </si>
  <si>
    <t>07.11.2022 16:06:10</t>
  </si>
  <si>
    <t>07.11.2022 16:06:12</t>
  </si>
  <si>
    <t>07.11.2022 16:06:13</t>
  </si>
  <si>
    <t>07.11.2022 16:06:16</t>
  </si>
  <si>
    <t>07.11.2022 16:06:18</t>
  </si>
  <si>
    <t>07.11.2022 16:06:22</t>
  </si>
  <si>
    <t>07.11.2022 16:07:36</t>
  </si>
  <si>
    <t>07.11.2022 16:07:37</t>
  </si>
  <si>
    <t>07.11.2022 16:07:39</t>
  </si>
  <si>
    <t>07.11.2022 16:07:42</t>
  </si>
  <si>
    <t>07.11.2022 16:07:43</t>
  </si>
  <si>
    <t>07.11.2022 16:07:48</t>
  </si>
  <si>
    <t>07.11.2022 16:07:49</t>
  </si>
  <si>
    <t>07.11.2022 16:07:51</t>
  </si>
  <si>
    <t>07.11.2022 16:07:52</t>
  </si>
  <si>
    <t>07.11.2022 16:07:54</t>
  </si>
  <si>
    <t>07.11.2022 16:07:55</t>
  </si>
  <si>
    <t>07.11.2022 16:07:57</t>
  </si>
  <si>
    <t>07.11.2022 16:07:58</t>
  </si>
  <si>
    <t>07.11.2022 16:08:00</t>
  </si>
  <si>
    <t>07.11.2022 16:08:01</t>
  </si>
  <si>
    <t>07.11.2022 16:08:58</t>
  </si>
  <si>
    <t>07.11.2022 16:09:00</t>
  </si>
  <si>
    <t>07.11.2022 16:09:01</t>
  </si>
  <si>
    <t>07.11.2022 16:09:03</t>
  </si>
  <si>
    <t>07.11.2022 16:09:04</t>
  </si>
  <si>
    <t>07.11.2022 16:09:06</t>
  </si>
  <si>
    <t>07.11.2022 16:09:07</t>
  </si>
  <si>
    <t>07.11.2022 16:09:09</t>
  </si>
  <si>
    <t>07.11.2022 16:09:10</t>
  </si>
  <si>
    <t>07.11.2022 16:09:12</t>
  </si>
  <si>
    <t>07.11.2022 16:09:13</t>
  </si>
  <si>
    <t>07.11.2022 16:10:07</t>
  </si>
  <si>
    <t>07.11.2022 16:10:34</t>
  </si>
  <si>
    <t>07.11.2022 16:10:36</t>
  </si>
  <si>
    <t>07.11.2022 16:10:37</t>
  </si>
  <si>
    <t>07.11.2022 16:10:39</t>
  </si>
  <si>
    <t>07.11.2022 16:10:40</t>
  </si>
  <si>
    <t>07.11.2022 16:10:42</t>
  </si>
  <si>
    <t>07.11.2022 16:10:45</t>
  </si>
  <si>
    <t>07.11.2022 16:10:49</t>
  </si>
  <si>
    <t>07.11.2022 16:10:51</t>
  </si>
  <si>
    <t>07.11.2022 16:10:52</t>
  </si>
  <si>
    <t>07.11.2022 16:10:54</t>
  </si>
  <si>
    <t>07.11.2022 16:10:55</t>
  </si>
  <si>
    <t>07.11.2022 16:10:57</t>
  </si>
  <si>
    <t>07.11.2022 16:11:52</t>
  </si>
  <si>
    <t>07.11.2022 16:11:54</t>
  </si>
  <si>
    <t>07.11.2022 16:11:55</t>
  </si>
  <si>
    <t>07.11.2022 16:11:57</t>
  </si>
  <si>
    <t>07.11.2022 16:11:58</t>
  </si>
  <si>
    <t>07.11.2022 16:12:00</t>
  </si>
  <si>
    <t>07.11.2022 16:12:01</t>
  </si>
  <si>
    <t>07.11.2022 16:12:03</t>
  </si>
  <si>
    <t>07.11.2022 16:12:30</t>
  </si>
  <si>
    <t>07.11.2022 16:12:31</t>
  </si>
  <si>
    <t>07.11.2022 16:12:33</t>
  </si>
  <si>
    <t>07.11.2022 16:12:34</t>
  </si>
  <si>
    <t>07.11.2022 16:12:36</t>
  </si>
  <si>
    <t>07.11.2022 16:12:37</t>
  </si>
  <si>
    <t>07.11.2022 16:12:39</t>
  </si>
  <si>
    <t>07.11.2022 16:12:40</t>
  </si>
  <si>
    <t>07.11.2022 16:13:31</t>
  </si>
  <si>
    <t>07.11.2022 16:14:06</t>
  </si>
  <si>
    <t>07.11.2022 16:14:07</t>
  </si>
  <si>
    <t>07.11.2022 16:14:09</t>
  </si>
  <si>
    <t>07.11.2022 16:14:10</t>
  </si>
  <si>
    <t>07.11.2022 16:14:12</t>
  </si>
  <si>
    <t>07.11.2022 16:14:13</t>
  </si>
  <si>
    <t>07.11.2022 16:14:15</t>
  </si>
  <si>
    <t>07.11.2022 16:14:24</t>
  </si>
  <si>
    <t>07.11.2022 16:14:25</t>
  </si>
  <si>
    <t>07.11.2022 16:14:27</t>
  </si>
  <si>
    <t>07.11.2022 16:14:28</t>
  </si>
  <si>
    <t>07.11.2022 16:14:30</t>
  </si>
  <si>
    <t>07.11.2022 16:14:31</t>
  </si>
  <si>
    <t>07.11.2022 16:14:33</t>
  </si>
  <si>
    <t>07.11.2022 16:15:13</t>
  </si>
  <si>
    <t>07.11.2022 16:15:15</t>
  </si>
  <si>
    <t>07.11.2022 16:15:16</t>
  </si>
  <si>
    <t>07.11.2022 16:15:18</t>
  </si>
  <si>
    <t>07.11.2022 16:15:19</t>
  </si>
  <si>
    <t>07.11.2022 16:15:21</t>
  </si>
  <si>
    <t>07.11.2022 16:16:16</t>
  </si>
  <si>
    <t>07.11.2022 16:16:18</t>
  </si>
  <si>
    <t>07.11.2022 16:16:21</t>
  </si>
  <si>
    <t>07.11.2022 16:16:22</t>
  </si>
  <si>
    <t>07.11.2022 16:16:24</t>
  </si>
  <si>
    <t>07.11.2022 16:16:28</t>
  </si>
  <si>
    <t>07.11.2022 16:16:30</t>
  </si>
  <si>
    <t>07.11.2022 16:16:31</t>
  </si>
  <si>
    <t>07.11.2022 16:16:33</t>
  </si>
  <si>
    <t>07.11.2022 16:16:45</t>
  </si>
  <si>
    <t>07.11.2022 16:16:46</t>
  </si>
  <si>
    <t>07.11.2022 16:16:48</t>
  </si>
  <si>
    <t>07.11.2022 16:16:49</t>
  </si>
  <si>
    <t>07.11.2022 16:16:51</t>
  </si>
  <si>
    <t>07.11.2022 16:16:52</t>
  </si>
  <si>
    <t>07.11.2022 16:16:54</t>
  </si>
  <si>
    <t>07.11.2022 16:16:55</t>
  </si>
  <si>
    <t>07.11.2022 16:16:57</t>
  </si>
  <si>
    <t>07.11.2022 16:16:58</t>
  </si>
  <si>
    <t>07.11.2022 16:17:00</t>
  </si>
  <si>
    <t>07.11.2022 16:17:18</t>
  </si>
  <si>
    <t>07.11.2022 16:17:19</t>
  </si>
  <si>
    <t>07.11.2022 16:17:21</t>
  </si>
  <si>
    <t>07.11.2022 16:17:24</t>
  </si>
  <si>
    <t>07.11.2022 16:17:25</t>
  </si>
  <si>
    <t>07.11.2022 16:17:27</t>
  </si>
  <si>
    <t>07.11.2022 16:17:57</t>
  </si>
  <si>
    <t>07.11.2022 16:17:58</t>
  </si>
  <si>
    <t>07.11.2022 16:18:00</t>
  </si>
  <si>
    <t>07.11.2022 16:18:01</t>
  </si>
  <si>
    <t>07.11.2022 16:18:03</t>
  </si>
  <si>
    <t>07.11.2022 16:18:04</t>
  </si>
  <si>
    <t>07.11.2022 16:18:06</t>
  </si>
  <si>
    <t>07.11.2022 16:18:07</t>
  </si>
  <si>
    <t>07.11.2022 16:18:09</t>
  </si>
  <si>
    <t>07.11.2022 16:18:10</t>
  </si>
  <si>
    <t>07.11.2022 16:18:12</t>
  </si>
  <si>
    <t>07.11.2022 16:18:13</t>
  </si>
  <si>
    <t>07.11.2022 16:18:15</t>
  </si>
  <si>
    <t>07.11.2022 16:18:16</t>
  </si>
  <si>
    <t>07.11.2022 16:18:18</t>
  </si>
  <si>
    <t>07.11.2022 16:18:19</t>
  </si>
  <si>
    <t>07.11.2022 16:18:21</t>
  </si>
  <si>
    <t>07.11.2022 16:18:22</t>
  </si>
  <si>
    <t>07.11.2022 16:18:24</t>
  </si>
  <si>
    <t>07.11.2022 16:18:25</t>
  </si>
  <si>
    <t>07.11.2022 16:19:04</t>
  </si>
  <si>
    <t>07.11.2022 16:19:06</t>
  </si>
  <si>
    <t>07.11.2022 16:19:07</t>
  </si>
  <si>
    <t>07.11.2022 16:19:09</t>
  </si>
  <si>
    <t>07.11.2022 16:19:10</t>
  </si>
  <si>
    <t>07.11.2022 16:19:12</t>
  </si>
  <si>
    <t>07.11.2022 16:19:13</t>
  </si>
  <si>
    <t>07.11.2022 16:19:15</t>
  </si>
  <si>
    <t>07.11.2022 16:19:48</t>
  </si>
  <si>
    <t>07.11.2022 16:19:49</t>
  </si>
  <si>
    <t>07.11.2022 16:19:51</t>
  </si>
  <si>
    <t>07.11.2022 16:19:52</t>
  </si>
  <si>
    <t>07.11.2022 16:19:54</t>
  </si>
  <si>
    <t>07.11.2022 16:19:55</t>
  </si>
  <si>
    <t>07.11.2022 16:19:57</t>
  </si>
  <si>
    <t>07.11.2022 16:19:58</t>
  </si>
  <si>
    <t>07.11.2022 16:20:00</t>
  </si>
  <si>
    <t>07.11.2022 16:20:01</t>
  </si>
  <si>
    <t>07.11.2022 16:20:15</t>
  </si>
  <si>
    <t>07.11.2022 16:20:16</t>
  </si>
  <si>
    <t>07.11.2022 16:20:18</t>
  </si>
  <si>
    <t>07.11.2022 16:20:19</t>
  </si>
  <si>
    <t>07.11.2022 16:20:21</t>
  </si>
  <si>
    <t>07.11.2022 16:20:22</t>
  </si>
  <si>
    <t>07.11.2022 16:20:24</t>
  </si>
  <si>
    <t>07.11.2022 16:20:48</t>
  </si>
  <si>
    <t>07.11.2022 16:20:49</t>
  </si>
  <si>
    <t>07.11.2022 16:20:51</t>
  </si>
  <si>
    <t>07.11.2022 16:20:54</t>
  </si>
  <si>
    <t>07.11.2022 16:20:55</t>
  </si>
  <si>
    <t>07.11.2022 16:20:57</t>
  </si>
  <si>
    <t>07.11.2022 16:20:58</t>
  </si>
  <si>
    <t>07.11.2022 16:21:00</t>
  </si>
  <si>
    <t>07.11.2022 16:21:01</t>
  </si>
  <si>
    <t>07.11.2022 16:21:03</t>
  </si>
  <si>
    <t>07.11.2022 16:21:04</t>
  </si>
  <si>
    <t>07.11.2022 16:21:06</t>
  </si>
  <si>
    <t>07.11.2022 16:21:07</t>
  </si>
  <si>
    <t>07.11.2022 16:21:09</t>
  </si>
  <si>
    <t>07.11.2022 16:21:10</t>
  </si>
  <si>
    <t>07.11.2022 16:21:16</t>
  </si>
  <si>
    <t>07.11.2022 16:21:19</t>
  </si>
  <si>
    <t>07.11.2022 16:21:21</t>
  </si>
  <si>
    <t>07.11.2022 16:21:22</t>
  </si>
  <si>
    <t>07.11.2022 16:21:24</t>
  </si>
  <si>
    <t>07.11.2022 16:21:48</t>
  </si>
  <si>
    <t>07.11.2022 16:21:49</t>
  </si>
  <si>
    <t>07.11.2022 16:21:51</t>
  </si>
  <si>
    <t>07.11.2022 16:21:52</t>
  </si>
  <si>
    <t>07.11.2022 16:21:54</t>
  </si>
  <si>
    <t>07.11.2022 16:21:55</t>
  </si>
  <si>
    <t>07.11.2022 16:21:57</t>
  </si>
  <si>
    <t>07.11.2022 16:21:58</t>
  </si>
  <si>
    <t>07.11.2022 16:22:00</t>
  </si>
  <si>
    <t>07.11.2022 16:22:06</t>
  </si>
  <si>
    <t>07.11.2022 16:23:17</t>
  </si>
  <si>
    <t>07.11.2022 16:23:19</t>
  </si>
  <si>
    <t>07.11.2022 16:23:20</t>
  </si>
  <si>
    <t>07.11.2022 16:23:22</t>
  </si>
  <si>
    <t>07.11.2022 16:23:23</t>
  </si>
  <si>
    <t>07.11.2022 16:23:25</t>
  </si>
  <si>
    <t>07.11.2022 16:23:26</t>
  </si>
  <si>
    <t>07.11.2022 16:23:28</t>
  </si>
  <si>
    <t>07.11.2022 16:23:37</t>
  </si>
  <si>
    <t>07.11.2022 16:23:38</t>
  </si>
  <si>
    <t>07.11.2022 16:23:40</t>
  </si>
  <si>
    <t>07.11.2022 16:23:41</t>
  </si>
  <si>
    <t>07.11.2022 16:23:43</t>
  </si>
  <si>
    <t>07.11.2022 16:23:44</t>
  </si>
  <si>
    <t>07.11.2022 16:23:46</t>
  </si>
  <si>
    <t>07.11.2022 16:24:19</t>
  </si>
  <si>
    <t>07.11.2022 16:24:20</t>
  </si>
  <si>
    <t>07.11.2022 16:24:22</t>
  </si>
  <si>
    <t>07.11.2022 16:24:23</t>
  </si>
  <si>
    <t>07.11.2022 16:24:26</t>
  </si>
  <si>
    <t>07.11.2022 16:24:28</t>
  </si>
  <si>
    <t>07.11.2022 16:24:29</t>
  </si>
  <si>
    <t>07.11.2022 16:24:31</t>
  </si>
  <si>
    <t>07.11.2022 16:24:32</t>
  </si>
  <si>
    <t>07.11.2022 16:24:40</t>
  </si>
  <si>
    <t>07.11.2022 16:24:41</t>
  </si>
  <si>
    <t>07.11.2022 16:24:43</t>
  </si>
  <si>
    <t>07.11.2022 16:24:44</t>
  </si>
  <si>
    <t>07.11.2022 16:24:47</t>
  </si>
  <si>
    <t>07.11.2022 16:24:49</t>
  </si>
  <si>
    <t>07.11.2022 16:24:50</t>
  </si>
  <si>
    <t>07.11.2022 16:24:53</t>
  </si>
  <si>
    <t>07.11.2022 16:24:55</t>
  </si>
  <si>
    <t>07.11.2022 16:25:26</t>
  </si>
  <si>
    <t>07.11.2022 16:25:28</t>
  </si>
  <si>
    <t>07.11.2022 16:25:29</t>
  </si>
  <si>
    <t>07.11.2022 16:25:31</t>
  </si>
  <si>
    <t>07.11.2022 16:25:32</t>
  </si>
  <si>
    <t>07.11.2022 16:25:34</t>
  </si>
  <si>
    <t>07.11.2022 16:25:35</t>
  </si>
  <si>
    <t>07.11.2022 16:25:37</t>
  </si>
  <si>
    <t>07.11.2022 16:25:38</t>
  </si>
  <si>
    <t>07.11.2022 16:25:52</t>
  </si>
  <si>
    <t>07.11.2022 16:25:53</t>
  </si>
  <si>
    <t>07.11.2022 16:25:55</t>
  </si>
  <si>
    <t>07.11.2022 16:25:56</t>
  </si>
  <si>
    <t>07.11.2022 16:25:58</t>
  </si>
  <si>
    <t>07.11.2022 16:25:59</t>
  </si>
  <si>
    <t>07.11.2022 16:26:31</t>
  </si>
  <si>
    <t>07.11.2022 16:26:32</t>
  </si>
  <si>
    <t>07.11.2022 16:26:34</t>
  </si>
  <si>
    <t>07.11.2022 16:26:35</t>
  </si>
  <si>
    <t>07.11.2022 16:26:37</t>
  </si>
  <si>
    <t>07.11.2022 16:26:38</t>
  </si>
  <si>
    <t>07.11.2022 16:26:40</t>
  </si>
  <si>
    <t>07.11.2022 16:26:53</t>
  </si>
  <si>
    <t>07.11.2022 16:26:55</t>
  </si>
  <si>
    <t>07.11.2022 16:26:56</t>
  </si>
  <si>
    <t>07.11.2022 16:26:58</t>
  </si>
  <si>
    <t>07.11.2022 16:26:59</t>
  </si>
  <si>
    <t>07.11.2022 16:27:01</t>
  </si>
  <si>
    <t>07.11.2022 16:27:02</t>
  </si>
  <si>
    <t>07.11.2022 16:27:04</t>
  </si>
  <si>
    <t>07.11.2022 16:27:29</t>
  </si>
  <si>
    <t>07.11.2022 16:27:31</t>
  </si>
  <si>
    <t>07.11.2022 16:27:35</t>
  </si>
  <si>
    <t>07.11.2022 16:27:37</t>
  </si>
  <si>
    <t>07.11.2022 16:27:38</t>
  </si>
  <si>
    <t>07.11.2022 16:27:40</t>
  </si>
  <si>
    <t>07.11.2022 16:27:41</t>
  </si>
  <si>
    <t>07.11.2022 16:27:43</t>
  </si>
  <si>
    <t>07.11.2022 16:27:44</t>
  </si>
  <si>
    <t>07.11.2022 16:27:46</t>
  </si>
  <si>
    <t>07.11.2022 16:27:47</t>
  </si>
  <si>
    <t>07.11.2022 16:27:49</t>
  </si>
  <si>
    <t>07.11.2022 16:27:50</t>
  </si>
  <si>
    <t>07.11.2022 16:27:52</t>
  </si>
  <si>
    <t>07.11.2022 16:27:53</t>
  </si>
  <si>
    <t>07.11.2022 16:27:58</t>
  </si>
  <si>
    <t>07.11.2022 16:27:59</t>
  </si>
  <si>
    <t>07.11.2022 16:28:01</t>
  </si>
  <si>
    <t>07.11.2022 16:28:05</t>
  </si>
  <si>
    <t>07.11.2022 16:28:07</t>
  </si>
  <si>
    <t>07.11.2022 16:28:08</t>
  </si>
  <si>
    <t>07.11.2022 16:28:10</t>
  </si>
  <si>
    <t>07.11.2022 16:28:11</t>
  </si>
  <si>
    <t>07.11.2022 16:28:13</t>
  </si>
  <si>
    <t>07.11.2022 16:28:14</t>
  </si>
  <si>
    <t>07.11.2022 16:28:17</t>
  </si>
  <si>
    <t>07.11.2022 16:28:35</t>
  </si>
  <si>
    <t>07.11.2022 16:28:49</t>
  </si>
  <si>
    <t>07.11.2022 16:28:50</t>
  </si>
  <si>
    <t>07.11.2022 16:28:52</t>
  </si>
  <si>
    <t>07.11.2022 16:28:53</t>
  </si>
  <si>
    <t>07.11.2022 16:28:55</t>
  </si>
  <si>
    <t>07.11.2022 16:28:56</t>
  </si>
  <si>
    <t>07.11.2022 16:28:58</t>
  </si>
  <si>
    <t>07.11.2022 16:28:59</t>
  </si>
  <si>
    <t>07.11.2022 16:29:01</t>
  </si>
  <si>
    <t>07.11.2022 16:29:02</t>
  </si>
  <si>
    <t>07.11.2022 16:29:04</t>
  </si>
  <si>
    <t>07.11.2022 16:29:05</t>
  </si>
  <si>
    <t>07.11.2022 16:29:07</t>
  </si>
  <si>
    <t>07.11.2022 16:29:20</t>
  </si>
  <si>
    <t>07.11.2022 16:29:22</t>
  </si>
  <si>
    <t>07.11.2022 16:29:23</t>
  </si>
  <si>
    <t>07.11.2022 16:29:26</t>
  </si>
  <si>
    <t>07.11.2022 16:29:28</t>
  </si>
  <si>
    <t>07.11.2022 16:29:40</t>
  </si>
  <si>
    <t>07.11.2022 16:29:41</t>
  </si>
  <si>
    <t>07.11.2022 16:29:44</t>
  </si>
  <si>
    <t>07.11.2022 16:29:46</t>
  </si>
  <si>
    <t>07.11.2022 16:29:47</t>
  </si>
  <si>
    <t>07.11.2022 16:29:53</t>
  </si>
  <si>
    <t>07.11.2022 16:29:55</t>
  </si>
  <si>
    <t>07.11.2022 16:29:56</t>
  </si>
  <si>
    <t>07.11.2022 16:29:59</t>
  </si>
  <si>
    <t>07.11.2022 16:30:01</t>
  </si>
  <si>
    <t>07.11.2022 16:30:19</t>
  </si>
  <si>
    <t>07.11.2022 16:30:20</t>
  </si>
  <si>
    <t>07.11.2022 16:30:21</t>
  </si>
  <si>
    <t>07.11.2022 16:30:23</t>
  </si>
  <si>
    <t>07.11.2022 16:30:24</t>
  </si>
  <si>
    <t>07.11.2022 16:30:29</t>
  </si>
  <si>
    <t>07.11.2022 16:31:33</t>
  </si>
  <si>
    <t>07.11.2022 16:31:35</t>
  </si>
  <si>
    <t>07.11.2022 16:31:38</t>
  </si>
  <si>
    <t>07.11.2022 16:31:39</t>
  </si>
  <si>
    <t>07.11.2022 16:31:41</t>
  </si>
  <si>
    <t>07.11.2022 16:31:42</t>
  </si>
  <si>
    <t>07.11.2022 16:31:44</t>
  </si>
  <si>
    <t>07.11.2022 16:31:45</t>
  </si>
  <si>
    <t>07.11.2022 16:31:47</t>
  </si>
  <si>
    <t>07.11.2022 16:31:48</t>
  </si>
  <si>
    <t>07.11.2022 16:31:50</t>
  </si>
  <si>
    <t>07.11.2022 16:31:51</t>
  </si>
  <si>
    <t>07.11.2022 16:31:56</t>
  </si>
  <si>
    <t>07.11.2022 16:32:09</t>
  </si>
  <si>
    <t>07.11.2022 16:32:23</t>
  </si>
  <si>
    <t>07.11.2022 16:32:24</t>
  </si>
  <si>
    <t>07.11.2022 16:32:26</t>
  </si>
  <si>
    <t>07.11.2022 16:32:27</t>
  </si>
  <si>
    <t>07.11.2022 16:32:29</t>
  </si>
  <si>
    <t>07.11.2022 16:32:30</t>
  </si>
  <si>
    <t>07.11.2022 16:32:32</t>
  </si>
  <si>
    <t>07.11.2022 16:32:35</t>
  </si>
  <si>
    <t>07.11.2022 16:32:36</t>
  </si>
  <si>
    <t>07.11.2022 16:32:38</t>
  </si>
  <si>
    <t>07.11.2022 16:33:21</t>
  </si>
  <si>
    <t>07.11.2022 16:33:35</t>
  </si>
  <si>
    <t>07.11.2022 16:33:36</t>
  </si>
  <si>
    <t>07.11.2022 16:33:38</t>
  </si>
  <si>
    <t>07.11.2022 16:33:41</t>
  </si>
  <si>
    <t>07.11.2022 16:33:44</t>
  </si>
  <si>
    <t>07.11.2022 16:33:45</t>
  </si>
  <si>
    <t>07.11.2022 16:33:47</t>
  </si>
  <si>
    <t>07.11.2022 16:33:48</t>
  </si>
  <si>
    <t>07.11.2022 16:33:50</t>
  </si>
  <si>
    <t>07.11.2022 16:33:51</t>
  </si>
  <si>
    <t>07.11.2022 16:33:53</t>
  </si>
  <si>
    <t>07.11.2022 16:33:54</t>
  </si>
  <si>
    <t>07.11.2022 16:34:23</t>
  </si>
  <si>
    <t>07.11.2022 16:34:26</t>
  </si>
  <si>
    <t>07.11.2022 16:35:08</t>
  </si>
  <si>
    <t>07.11.2022 16:35:09</t>
  </si>
  <si>
    <t>07.11.2022 16:35:11</t>
  </si>
  <si>
    <t>07.11.2022 16:35:12</t>
  </si>
  <si>
    <t>07.11.2022 16:35:14</t>
  </si>
  <si>
    <t>07.11.2022 16:35:15</t>
  </si>
  <si>
    <t>07.11.2022 16:35:17</t>
  </si>
  <si>
    <t>07.11.2022 16:35:27</t>
  </si>
  <si>
    <t>07.11.2022 16:35:29</t>
  </si>
  <si>
    <t>07.11.2022 16:35:30</t>
  </si>
  <si>
    <t>07.11.2022 16:35:32</t>
  </si>
  <si>
    <t>07.11.2022 16:35:33</t>
  </si>
  <si>
    <t>07.11.2022 16:35:35</t>
  </si>
  <si>
    <t>07.11.2022 16:35:36</t>
  </si>
  <si>
    <t>07.11.2022 16:35:38</t>
  </si>
  <si>
    <t>07.11.2022 16:35:39</t>
  </si>
  <si>
    <t>07.11.2022 16:35:41</t>
  </si>
  <si>
    <t>07.11.2022 16:35:44</t>
  </si>
  <si>
    <t>07.11.2022 16:35:51</t>
  </si>
  <si>
    <t>07.11.2022 16:35:53</t>
  </si>
  <si>
    <t>07.11.2022 16:35:54</t>
  </si>
  <si>
    <t>07.11.2022 16:35:56</t>
  </si>
  <si>
    <t>07.11.2022 16:35:57</t>
  </si>
  <si>
    <t>07.11.2022 16:35:59</t>
  </si>
  <si>
    <t>07.11.2022 16:36:00</t>
  </si>
  <si>
    <t>07.11.2022 16:36:02</t>
  </si>
  <si>
    <t>07.11.2022 16:36:05</t>
  </si>
  <si>
    <t>07.11.2022 16:36:06</t>
  </si>
  <si>
    <t>07.11.2022 16:36:08</t>
  </si>
  <si>
    <t>07.11.2022 16:36:09</t>
  </si>
  <si>
    <t>07.11.2022 16:36:48</t>
  </si>
  <si>
    <t>07.11.2022 16:36:50</t>
  </si>
  <si>
    <t>07.11.2022 16:36:51</t>
  </si>
  <si>
    <t>07.11.2022 16:36:53</t>
  </si>
  <si>
    <t>07.11.2022 16:36:54</t>
  </si>
  <si>
    <t>07.11.2022 16:36:56</t>
  </si>
  <si>
    <t>07.11.2022 16:37:36</t>
  </si>
  <si>
    <t>07.11.2022 16:37:38</t>
  </si>
  <si>
    <t>07.11.2022 16:37:39</t>
  </si>
  <si>
    <t>07.11.2022 16:37:41</t>
  </si>
  <si>
    <t>07.11.2022 16:37:42</t>
  </si>
  <si>
    <t>07.11.2022 16:37:44</t>
  </si>
  <si>
    <t>07.11.2022 16:38:12</t>
  </si>
  <si>
    <t>07.11.2022 16:38:14</t>
  </si>
  <si>
    <t>07.11.2022 16:38:15</t>
  </si>
  <si>
    <t>07.11.2022 16:38:17</t>
  </si>
  <si>
    <t>07.11.2022 16:38:18</t>
  </si>
  <si>
    <t>07.11.2022 16:38:20</t>
  </si>
  <si>
    <t>07.11.2022 16:38:21</t>
  </si>
  <si>
    <t>07.11.2022 16:38:23</t>
  </si>
  <si>
    <t>07.11.2022 16:38:53</t>
  </si>
  <si>
    <t>07.11.2022 16:38:54</t>
  </si>
  <si>
    <t>07.11.2022 16:38:56</t>
  </si>
  <si>
    <t>07.11.2022 16:38:57</t>
  </si>
  <si>
    <t>07.11.2022 16:38:59</t>
  </si>
  <si>
    <t>07.11.2022 16:39:00</t>
  </si>
  <si>
    <t>07.11.2022 16:39:03</t>
  </si>
  <si>
    <t>07.11.2022 16:39:05</t>
  </si>
  <si>
    <t>07.11.2022 16:39:06</t>
  </si>
  <si>
    <t>07.11.2022 16:39:12</t>
  </si>
  <si>
    <t>07.11.2022 16:39:23</t>
  </si>
  <si>
    <t>07.11.2022 16:39:42</t>
  </si>
  <si>
    <t>07.11.2022 16:39:45</t>
  </si>
  <si>
    <t>07.11.2022 16:39:47</t>
  </si>
  <si>
    <t>07.11.2022 16:39:48</t>
  </si>
  <si>
    <t>07.11.2022 16:39:50</t>
  </si>
  <si>
    <t>07.11.2022 16:39:51</t>
  </si>
  <si>
    <t>07.11.2022 16:40:12</t>
  </si>
  <si>
    <t>07.11.2022 16:40:14</t>
  </si>
  <si>
    <t>07.11.2022 16:40:15</t>
  </si>
  <si>
    <t>07.11.2022 16:40:17</t>
  </si>
  <si>
    <t>07.11.2022 16:40:18</t>
  </si>
  <si>
    <t>07.11.2022 16:40:20</t>
  </si>
  <si>
    <t>07.11.2022 16:40:21</t>
  </si>
  <si>
    <t>07.11.2022 16:40:23</t>
  </si>
  <si>
    <t>07.11.2022 16:40:24</t>
  </si>
  <si>
    <t>07.11.2022 16:40:26</t>
  </si>
  <si>
    <t>07.11.2022 16:40:27</t>
  </si>
  <si>
    <t>07.11.2022 16:40:29</t>
  </si>
  <si>
    <t>07.11.2022 16:40:30</t>
  </si>
  <si>
    <t>07.11.2022 16:40:32</t>
  </si>
  <si>
    <t>07.11.2022 16:40:47</t>
  </si>
  <si>
    <t>07.11.2022 16:40:48</t>
  </si>
  <si>
    <t>07.11.2022 16:40:50</t>
  </si>
  <si>
    <t>07.11.2022 16:40:51</t>
  </si>
  <si>
    <t>07.11.2022 16:40:53</t>
  </si>
  <si>
    <t>07.11.2022 16:40:54</t>
  </si>
  <si>
    <t>07.11.2022 16:40:56</t>
  </si>
  <si>
    <t>07.11.2022 16:41:15</t>
  </si>
  <si>
    <t>07.11.2022 16:41:17</t>
  </si>
  <si>
    <t>07.11.2022 16:41:18</t>
  </si>
  <si>
    <t>07.11.2022 16:41:20</t>
  </si>
  <si>
    <t>07.11.2022 16:41:21</t>
  </si>
  <si>
    <t>07.11.2022 16:41:23</t>
  </si>
  <si>
    <t>07.11.2022 16:41:24</t>
  </si>
  <si>
    <t>07.11.2022 16:41:26</t>
  </si>
  <si>
    <t>07.11.2022 16:41:27</t>
  </si>
  <si>
    <t>07.11.2022 16:41:29</t>
  </si>
  <si>
    <t>07.11.2022 16:41:30</t>
  </si>
  <si>
    <t>07.11.2022 16:41:32</t>
  </si>
  <si>
    <t>07.11.2022 16:41:33</t>
  </si>
  <si>
    <t>07.11.2022 16:41:35</t>
  </si>
  <si>
    <t>07.11.2022 16:41:36</t>
  </si>
  <si>
    <t>07.11.2022 16:41:38</t>
  </si>
  <si>
    <t>07.11.2022 16:41:41</t>
  </si>
  <si>
    <t>07.11.2022 16:41:47</t>
  </si>
  <si>
    <t>07.11.2022 16:41:48</t>
  </si>
  <si>
    <t>07.11.2022 16:41:50</t>
  </si>
  <si>
    <t>07.11.2022 16:41:51</t>
  </si>
  <si>
    <t>07.11.2022 16:41:53</t>
  </si>
  <si>
    <t>07.11.2022 16:41:54</t>
  </si>
  <si>
    <t>07.11.2022 16:41:56</t>
  </si>
  <si>
    <t>07.11.2022 16:41:57</t>
  </si>
  <si>
    <t>07.11.2022 16:42:12</t>
  </si>
  <si>
    <t>07.11.2022 16:42:15</t>
  </si>
  <si>
    <t>07.11.2022 16:42:17</t>
  </si>
  <si>
    <t>07.11.2022 16:42:18</t>
  </si>
  <si>
    <t>07.11.2022 16:42:20</t>
  </si>
  <si>
    <t>07.11.2022 16:42:21</t>
  </si>
  <si>
    <t>07.11.2022 16:42:48</t>
  </si>
  <si>
    <t>07.11.2022 16:42:50</t>
  </si>
  <si>
    <t>07.11.2022 16:42:51</t>
  </si>
  <si>
    <t>07.11.2022 16:42:53</t>
  </si>
  <si>
    <t>07.11.2022 16:42:54</t>
  </si>
  <si>
    <t>07.11.2022 16:42:56</t>
  </si>
  <si>
    <t>07.11.2022 16:42:57</t>
  </si>
  <si>
    <t>07.11.2022 16:42:59</t>
  </si>
  <si>
    <t>07.11.2022 16:43:03</t>
  </si>
  <si>
    <t>07.11.2022 16:43:05</t>
  </si>
  <si>
    <t>07.11.2022 16:43:08</t>
  </si>
  <si>
    <t>07.11.2022 16:44:02</t>
  </si>
  <si>
    <t>07.11.2022 16:44:03</t>
  </si>
  <si>
    <t>07.11.2022 16:44:05</t>
  </si>
  <si>
    <t>07.11.2022 16:44:06</t>
  </si>
  <si>
    <t>07.11.2022 16:44:08</t>
  </si>
  <si>
    <t>07.11.2022 16:44:09</t>
  </si>
  <si>
    <t>07.11.2022 16:44:11</t>
  </si>
  <si>
    <t>07.11.2022 16:44:12</t>
  </si>
  <si>
    <t>07.11.2022 16:44:14</t>
  </si>
  <si>
    <t>07.11.2022 16:44:15</t>
  </si>
  <si>
    <t>07.11.2022 16:44:17</t>
  </si>
  <si>
    <t>07.11.2022 16:44:18</t>
  </si>
  <si>
    <t>07.11.2022 16:44:20</t>
  </si>
  <si>
    <t>07.11.2022 16:44:21</t>
  </si>
  <si>
    <t>07.11.2022 16:44:23</t>
  </si>
  <si>
    <t>07.11.2022 16:44:24</t>
  </si>
  <si>
    <t>07.11.2022 16:45:14</t>
  </si>
  <si>
    <t>07.11.2022 16:45:15</t>
  </si>
  <si>
    <t>07.11.2022 16:45:17</t>
  </si>
  <si>
    <t>07.11.2022 16:45:18</t>
  </si>
  <si>
    <t>07.11.2022 16:45:20</t>
  </si>
  <si>
    <t>07.11.2022 16:45:21</t>
  </si>
  <si>
    <t>07.11.2022 16:45:23</t>
  </si>
  <si>
    <t>07.11.2022 16:45:26</t>
  </si>
  <si>
    <t>07.11.2022 16:45:27</t>
  </si>
  <si>
    <t>07.11.2022 16:45:29</t>
  </si>
  <si>
    <t>07.11.2022 16:45:30</t>
  </si>
  <si>
    <t>07.11.2022 16:45:32</t>
  </si>
  <si>
    <t>07.11.2022 16:45:33</t>
  </si>
  <si>
    <t>07.11.2022 16:45:35</t>
  </si>
  <si>
    <t>07.11.2022 16:45:36</t>
  </si>
  <si>
    <t>07.11.2022 16:45:38</t>
  </si>
  <si>
    <t>07.11.2022 16:45:41</t>
  </si>
  <si>
    <t>07.11.2022 16:45:42</t>
  </si>
  <si>
    <t>07.11.2022 16:45:58</t>
  </si>
  <si>
    <t>07.11.2022 16:46:00</t>
  </si>
  <si>
    <t>07.11.2022 16:46:01</t>
  </si>
  <si>
    <t>07.11.2022 16:46:03</t>
  </si>
  <si>
    <t>07.11.2022 16:46:04</t>
  </si>
  <si>
    <t>07.11.2022 16:46:06</t>
  </si>
  <si>
    <t>07.11.2022 16:46:07</t>
  </si>
  <si>
    <t>07.11.2022 16:46:09</t>
  </si>
  <si>
    <t>07.11.2022 16:46:10</t>
  </si>
  <si>
    <t>07.11.2022 16:46:12</t>
  </si>
  <si>
    <t>07.11.2022 16:46:48</t>
  </si>
  <si>
    <t>07.11.2022 16:46:49</t>
  </si>
  <si>
    <t>07.11.2022 16:46:51</t>
  </si>
  <si>
    <t>07.11.2022 16:46:52</t>
  </si>
  <si>
    <t>07.11.2022 16:46:54</t>
  </si>
  <si>
    <t>07.11.2022 16:46:55</t>
  </si>
  <si>
    <t>07.11.2022 16:46:57</t>
  </si>
  <si>
    <t>07.11.2022 16:47:13</t>
  </si>
  <si>
    <t>07.11.2022 16:47:15</t>
  </si>
  <si>
    <t>07.11.2022 16:47:16</t>
  </si>
  <si>
    <t>07.11.2022 16:47:18</t>
  </si>
  <si>
    <t>07.11.2022 16:47:21</t>
  </si>
  <si>
    <t>07.11.2022 16:47:22</t>
  </si>
  <si>
    <t>07.11.2022 16:47:24</t>
  </si>
  <si>
    <t>07.11.2022 16:47:25</t>
  </si>
  <si>
    <t>07.11.2022 16:47:28</t>
  </si>
  <si>
    <t>07.11.2022 16:47:30</t>
  </si>
  <si>
    <t>07.11.2022 16:47:31</t>
  </si>
  <si>
    <t>07.11.2022 16:47:33</t>
  </si>
  <si>
    <t>07.11.2022 16:47:34</t>
  </si>
  <si>
    <t>07.11.2022 16:49:12</t>
  </si>
  <si>
    <t>07.11.2022 16:49:13</t>
  </si>
  <si>
    <t>07.11.2022 16:49:15</t>
  </si>
  <si>
    <t>07.11.2022 16:49:16</t>
  </si>
  <si>
    <t>07.11.2022 16:49:18</t>
  </si>
  <si>
    <t>07.11.2022 16:49:19</t>
  </si>
  <si>
    <t>07.11.2022 16:49:22</t>
  </si>
  <si>
    <t>07.11.2022 16:49:36</t>
  </si>
  <si>
    <t>07.11.2022 16:49:37</t>
  </si>
  <si>
    <t>07.11.2022 16:49:39</t>
  </si>
  <si>
    <t>07.11.2022 16:49:40</t>
  </si>
  <si>
    <t>07.11.2022 16:49:42</t>
  </si>
  <si>
    <t>07.11.2022 16:49:43</t>
  </si>
  <si>
    <t>07.11.2022 16:49:45</t>
  </si>
  <si>
    <t>07.11.2022 16:49:46</t>
  </si>
  <si>
    <t>07.11.2022 16:49:55</t>
  </si>
  <si>
    <t>07.11.2022 16:49:57</t>
  </si>
  <si>
    <t>07.11.2022 16:49:58</t>
  </si>
  <si>
    <t>07.11.2022 16:50:00</t>
  </si>
  <si>
    <t>07.11.2022 16:50:01</t>
  </si>
  <si>
    <t>07.11.2022 16:50:03</t>
  </si>
  <si>
    <t>07.11.2022 16:51:09</t>
  </si>
  <si>
    <t>07.11.2022 16:51:10</t>
  </si>
  <si>
    <t>07.11.2022 16:51:12</t>
  </si>
  <si>
    <t>07.11.2022 16:51:15</t>
  </si>
  <si>
    <t>07.11.2022 16:51:16</t>
  </si>
  <si>
    <t>07.11.2022 16:51:18</t>
  </si>
  <si>
    <t>07.11.2022 16:51:19</t>
  </si>
  <si>
    <t>07.11.2022 16:51:21</t>
  </si>
  <si>
    <t>07.11.2022 16:51:30</t>
  </si>
  <si>
    <t>07.11.2022 16:51:31</t>
  </si>
  <si>
    <t>07.11.2022 16:51:33</t>
  </si>
  <si>
    <t>07.11.2022 16:51:34</t>
  </si>
  <si>
    <t>07.11.2022 16:51:36</t>
  </si>
  <si>
    <t>07.11.2022 16:51:37</t>
  </si>
  <si>
    <t>07.11.2022 16:51:39</t>
  </si>
  <si>
    <t>07.11.2022 16:51:40</t>
  </si>
  <si>
    <t>07.11.2022 16:51:49</t>
  </si>
  <si>
    <t>07.11.2022 16:52:10</t>
  </si>
  <si>
    <t>07.11.2022 16:52:12</t>
  </si>
  <si>
    <t>07.11.2022 16:52:13</t>
  </si>
  <si>
    <t>07.11.2022 16:52:15</t>
  </si>
  <si>
    <t>07.11.2022 16:52:16</t>
  </si>
  <si>
    <t>07.11.2022 16:52:18</t>
  </si>
  <si>
    <t>07.11.2022 16:52:19</t>
  </si>
  <si>
    <t>07.11.2022 16:52:43</t>
  </si>
  <si>
    <t>07.11.2022 16:52:45</t>
  </si>
  <si>
    <t>07.11.2022 16:52:46</t>
  </si>
  <si>
    <t>07.11.2022 16:52:48</t>
  </si>
  <si>
    <t>07.11.2022 16:52:49</t>
  </si>
  <si>
    <t>07.11.2022 16:52:51</t>
  </si>
  <si>
    <t>07.11.2022 16:52:52</t>
  </si>
  <si>
    <t>07.11.2022 16:52:54</t>
  </si>
  <si>
    <t>07.11.2022 16:53:01</t>
  </si>
  <si>
    <t>07.11.2022 16:53:03</t>
  </si>
  <si>
    <t>07.11.2022 16:53:04</t>
  </si>
  <si>
    <t>07.11.2022 16:53:06</t>
  </si>
  <si>
    <t>07.11.2022 16:53:07</t>
  </si>
  <si>
    <t>07.11.2022 16:53:09</t>
  </si>
  <si>
    <t>07.11.2022 16:53:10</t>
  </si>
  <si>
    <t>07.11.2022 16:53:49</t>
  </si>
  <si>
    <t>07.11.2022 16:53:51</t>
  </si>
  <si>
    <t>07.11.2022 16:53:52</t>
  </si>
  <si>
    <t>07.11.2022 16:53:54</t>
  </si>
  <si>
    <t>07.11.2022 16:53:55</t>
  </si>
  <si>
    <t>07.11.2022 16:54:01</t>
  </si>
  <si>
    <t>07.11.2022 16:54:03</t>
  </si>
  <si>
    <t>07.11.2022 16:54:04</t>
  </si>
  <si>
    <t>07.11.2022 16:54:06</t>
  </si>
  <si>
    <t>07.11.2022 16:54:07</t>
  </si>
  <si>
    <t>07.11.2022 16:54:09</t>
  </si>
  <si>
    <t>07.11.2022 16:54:10</t>
  </si>
  <si>
    <t>07.11.2022 16:54:31</t>
  </si>
  <si>
    <t>07.11.2022 16:54:33</t>
  </si>
  <si>
    <t>07.11.2022 16:54:34</t>
  </si>
  <si>
    <t>07.11.2022 16:54:36</t>
  </si>
  <si>
    <t>07.11.2022 16:54:37</t>
  </si>
  <si>
    <t>07.11.2022 16:54:39</t>
  </si>
  <si>
    <t>07.11.2022 16:54:40</t>
  </si>
  <si>
    <t>07.11.2022 16:54:42</t>
  </si>
  <si>
    <t>07.11.2022 16:54:43</t>
  </si>
  <si>
    <t>07.11.2022 16:54:45</t>
  </si>
  <si>
    <t>07.11.2022 16:55:15</t>
  </si>
  <si>
    <t>07.11.2022 16:55:16</t>
  </si>
  <si>
    <t>07.11.2022 16:55:18</t>
  </si>
  <si>
    <t>07.11.2022 16:55:19</t>
  </si>
  <si>
    <t>07.11.2022 16:55:21</t>
  </si>
  <si>
    <t>07.11.2022 16:55:22</t>
  </si>
  <si>
    <t>07.11.2022 16:55:24</t>
  </si>
  <si>
    <t>07.11.2022 16:55:25</t>
  </si>
  <si>
    <t>07.11.2022 16:55:28</t>
  </si>
  <si>
    <t>07.11.2022 16:55:30</t>
  </si>
  <si>
    <t>07.11.2022 16:55:31</t>
  </si>
  <si>
    <t>07.11.2022 16:55:33</t>
  </si>
  <si>
    <t>07.11.2022 16:55:36</t>
  </si>
  <si>
    <t>07.11.2022 16:55:37</t>
  </si>
  <si>
    <t>07.11.2022 16:55:43</t>
  </si>
  <si>
    <t>07.11.2022 16:55:45</t>
  </si>
  <si>
    <t>07.11.2022 16:55:46</t>
  </si>
  <si>
    <t>07.11.2022 16:55:48</t>
  </si>
  <si>
    <t>07.11.2022 16:55:49</t>
  </si>
  <si>
    <t>07.11.2022 16:55:51</t>
  </si>
  <si>
    <t>07.11.2022 16:56:12</t>
  </si>
  <si>
    <t>07.11.2022 16:56:13</t>
  </si>
  <si>
    <t>07.11.2022 16:56:15</t>
  </si>
  <si>
    <t>07.11.2022 16:56:16</t>
  </si>
  <si>
    <t>07.11.2022 16:56:18</t>
  </si>
  <si>
    <t>07.11.2022 16:56:19</t>
  </si>
  <si>
    <t>07.11.2022 16:56:21</t>
  </si>
  <si>
    <t>07.11.2022 16:56:27</t>
  </si>
  <si>
    <t>07.11.2022 16:56:28</t>
  </si>
  <si>
    <t>07.11.2022 16:56:30</t>
  </si>
  <si>
    <t>07.11.2022 16:56:31</t>
  </si>
  <si>
    <t>07.11.2022 16:56:36</t>
  </si>
  <si>
    <t>07.11.2022 16:56:37</t>
  </si>
  <si>
    <t>07.11.2022 16:56:39</t>
  </si>
  <si>
    <t>07.11.2022 16:56:40</t>
  </si>
  <si>
    <t>07.11.2022 16:56:42</t>
  </si>
  <si>
    <t>07.11.2022 16:56:43</t>
  </si>
  <si>
    <t>07.11.2022 16:56:45</t>
  </si>
  <si>
    <t>07.11.2022 16:56:46</t>
  </si>
  <si>
    <t>07.11.2022 16:56:48</t>
  </si>
  <si>
    <t>07.11.2022 16:56:49</t>
  </si>
  <si>
    <t>07.11.2022 16:56:51</t>
  </si>
  <si>
    <t>07.11.2022 16:56:52</t>
  </si>
  <si>
    <t>07.11.2022 16:56:54</t>
  </si>
  <si>
    <t>07.11.2022 16:56:55</t>
  </si>
  <si>
    <t>07.11.2022 16:57:08</t>
  </si>
  <si>
    <t>07.11.2022 16:57:10</t>
  </si>
  <si>
    <t>07.11.2022 16:57:11</t>
  </si>
  <si>
    <t>07.11.2022 16:57:13</t>
  </si>
  <si>
    <t>07.11.2022 16:57:14</t>
  </si>
  <si>
    <t>07.11.2022 16:57:16</t>
  </si>
  <si>
    <t>07.11.2022 16:57:17</t>
  </si>
  <si>
    <t>07.11.2022 16:57:20</t>
  </si>
  <si>
    <t>07.11.2022 16:57:22</t>
  </si>
  <si>
    <t>07.11.2022 16:57:23</t>
  </si>
  <si>
    <t>07.11.2022 16:57:58</t>
  </si>
  <si>
    <t>07.11.2022 16:57:59</t>
  </si>
  <si>
    <t>07.11.2022 16:58:01</t>
  </si>
  <si>
    <t>07.11.2022 16:58:02</t>
  </si>
  <si>
    <t>07.11.2022 16:58:04</t>
  </si>
  <si>
    <t>07.11.2022 16:58:05</t>
  </si>
  <si>
    <t>07.11.2022 16:58:07</t>
  </si>
  <si>
    <t>07.11.2022 16:58:08</t>
  </si>
  <si>
    <t>07.11.2022 16:58:10</t>
  </si>
  <si>
    <t>07.11.2022 16:58:11</t>
  </si>
  <si>
    <t>07.11.2022 16:58:13</t>
  </si>
  <si>
    <t>07.11.2022 16:58:52</t>
  </si>
  <si>
    <t>07.11.2022 16:58:53</t>
  </si>
  <si>
    <t>07.11.2022 16:58:55</t>
  </si>
  <si>
    <t>07.11.2022 16:58:56</t>
  </si>
  <si>
    <t>07.11.2022 16:58:58</t>
  </si>
  <si>
    <t>07.11.2022 16:58:59</t>
  </si>
  <si>
    <t>07.11.2022 16:59:01</t>
  </si>
  <si>
    <t>07.11.2022 16:59:02</t>
  </si>
  <si>
    <t>07.11.2022 16:59:08</t>
  </si>
  <si>
    <t>07.11.2022 16:59:10</t>
  </si>
  <si>
    <t>07.11.2022 16:59:11</t>
  </si>
  <si>
    <t>07.11.2022 16:59:13</t>
  </si>
  <si>
    <t>07.11.2022 16:59:14</t>
  </si>
  <si>
    <t>07.11.2022 16:59:16</t>
  </si>
  <si>
    <t>07.11.2022 16:59:17</t>
  </si>
  <si>
    <t>07.11.2022 16:59:19</t>
  </si>
  <si>
    <t>07.11.2022 16:59:38</t>
  </si>
  <si>
    <t>07.11.2022 16:59:40</t>
  </si>
  <si>
    <t>07.11.2022 16:59:41</t>
  </si>
  <si>
    <t>07.11.2022 16:59:43</t>
  </si>
  <si>
    <t>07.11.2022 16:59:44</t>
  </si>
  <si>
    <t>07.11.2022 16:59:46</t>
  </si>
  <si>
    <t>07.11.2022 17:00:58</t>
  </si>
  <si>
    <t>07.11.2022 17:00:59</t>
  </si>
  <si>
    <t>07.11.2022 17:01:01</t>
  </si>
  <si>
    <t>07.11.2022 17:01:02</t>
  </si>
  <si>
    <t>07.11.2022 17:01:04</t>
  </si>
  <si>
    <t>07.11.2022 17:01:05</t>
  </si>
  <si>
    <t>07.11.2022 17:01:07</t>
  </si>
  <si>
    <t>07.11.2022 17:01:11</t>
  </si>
  <si>
    <t>07.11.2022 17:01:13</t>
  </si>
  <si>
    <t>07.11.2022 17:01:14</t>
  </si>
  <si>
    <t>07.11.2022 17:01:16</t>
  </si>
  <si>
    <t>07.11.2022 17:01:17</t>
  </si>
  <si>
    <t>07.11.2022 17:01:19</t>
  </si>
  <si>
    <t>07.11.2022 17:01:20</t>
  </si>
  <si>
    <t>07.11.2022 17:01:22</t>
  </si>
  <si>
    <t>07.11.2022 17:01:44</t>
  </si>
  <si>
    <t>07.11.2022 17:01:46</t>
  </si>
  <si>
    <t>07.11.2022 17:01:47</t>
  </si>
  <si>
    <t>07.11.2022 17:01:49</t>
  </si>
  <si>
    <t>07.11.2022 17:01:50</t>
  </si>
  <si>
    <t>07.11.2022 17:01:55</t>
  </si>
  <si>
    <t>07.11.2022 17:01:56</t>
  </si>
  <si>
    <t>07.11.2022 17:01:58</t>
  </si>
  <si>
    <t>07.11.2022 17:01:59</t>
  </si>
  <si>
    <t>07.11.2022 17:02:01</t>
  </si>
  <si>
    <t>07.11.2022 17:02:02</t>
  </si>
  <si>
    <t>07.11.2022 17:02:04</t>
  </si>
  <si>
    <t>07.11.2022 17:02:05</t>
  </si>
  <si>
    <t>07.11.2022 17:02:10</t>
  </si>
  <si>
    <t>07.11.2022 17:02:11</t>
  </si>
  <si>
    <t>07.11.2022 17:02:14</t>
  </si>
  <si>
    <t>07.11.2022 17:02:16</t>
  </si>
  <si>
    <t>07.11.2022 17:02:17</t>
  </si>
  <si>
    <t>07.11.2022 17:02:19</t>
  </si>
  <si>
    <t>07.11.2022 17:02:34</t>
  </si>
  <si>
    <t>07.11.2022 17:02:35</t>
  </si>
  <si>
    <t>07.11.2022 17:02:37</t>
  </si>
  <si>
    <t>07.11.2022 17:02:40</t>
  </si>
  <si>
    <t>07.11.2022 17:02:41</t>
  </si>
  <si>
    <t>07.11.2022 17:02:43</t>
  </si>
  <si>
    <t>07.11.2022 17:02:50</t>
  </si>
  <si>
    <t>07.11.2022 17:02:52</t>
  </si>
  <si>
    <t>07.11.2022 17:02:53</t>
  </si>
  <si>
    <t>07.11.2022 17:02:55</t>
  </si>
  <si>
    <t>07.11.2022 17:02:56</t>
  </si>
  <si>
    <t>07.11.2022 17:02:59</t>
  </si>
  <si>
    <t>07.11.2022 17:03:01</t>
  </si>
  <si>
    <t>07.11.2022 17:03:02</t>
  </si>
  <si>
    <t>07.11.2022 17:03:04</t>
  </si>
  <si>
    <t>07.11.2022 17:03:05</t>
  </si>
  <si>
    <t>07.11.2022 17:03:07</t>
  </si>
  <si>
    <t>07.11.2022 17:03:10</t>
  </si>
  <si>
    <t>07.11.2022 17:03:16</t>
  </si>
  <si>
    <t>07.11.2022 17:03:17</t>
  </si>
  <si>
    <t>07.11.2022 17:03:19</t>
  </si>
  <si>
    <t>07.11.2022 17:03:20</t>
  </si>
  <si>
    <t>07.11.2022 17:03:23</t>
  </si>
  <si>
    <t>07.11.2022 17:03:37</t>
  </si>
  <si>
    <t>07.11.2022 17:03:38</t>
  </si>
  <si>
    <t>07.11.2022 17:03:40</t>
  </si>
  <si>
    <t>07.11.2022 17:03:41</t>
  </si>
  <si>
    <t>07.11.2022 17:03:43</t>
  </si>
  <si>
    <t>07.11.2022 17:03:44</t>
  </si>
  <si>
    <t>07.11.2022 17:03:46</t>
  </si>
  <si>
    <t>07.11.2022 17:03:47</t>
  </si>
  <si>
    <t>07.11.2022 17:03:49</t>
  </si>
  <si>
    <t>07.11.2022 17:04:07</t>
  </si>
  <si>
    <t>07.11.2022 17:04:10</t>
  </si>
  <si>
    <t>07.11.2022 17:04:11</t>
  </si>
  <si>
    <t>07.11.2022 17:04:13</t>
  </si>
  <si>
    <t>07.11.2022 17:04:14</t>
  </si>
  <si>
    <t>07.11.2022 17:04:16</t>
  </si>
  <si>
    <t>07.11.2022 17:04:17</t>
  </si>
  <si>
    <t>07.11.2022 17:04:19</t>
  </si>
  <si>
    <t>07.11.2022 17:04:22</t>
  </si>
  <si>
    <t>07.11.2022 17:04:23</t>
  </si>
  <si>
    <t>07.11.2022 17:04:50</t>
  </si>
  <si>
    <t>07.11.2022 17:04:52</t>
  </si>
  <si>
    <t>07.11.2022 17:04:53</t>
  </si>
  <si>
    <t>07.11.2022 17:04:55</t>
  </si>
  <si>
    <t>07.11.2022 17:04:56</t>
  </si>
  <si>
    <t>07.11.2022 17:04:58</t>
  </si>
  <si>
    <t>07.11.2022 17:04:59</t>
  </si>
  <si>
    <t>07.11.2022 17:05:01</t>
  </si>
  <si>
    <t>07.11.2022 17:05:02</t>
  </si>
  <si>
    <t>07.11.2022 17:05:04</t>
  </si>
  <si>
    <t>07.11.2022 17:05:20</t>
  </si>
  <si>
    <t>07.11.2022 17:05:22</t>
  </si>
  <si>
    <t>07.11.2022 17:05:23</t>
  </si>
  <si>
    <t>07.11.2022 17:05:25</t>
  </si>
  <si>
    <t>07.11.2022 17:05:26</t>
  </si>
  <si>
    <t>07.11.2022 17:05:28</t>
  </si>
  <si>
    <t>07.11.2022 17:05:29</t>
  </si>
  <si>
    <t>07.11.2022 17:05:31</t>
  </si>
  <si>
    <t>07.11.2022 17:05:58</t>
  </si>
  <si>
    <t>07.11.2022 17:06:02</t>
  </si>
  <si>
    <t>07.11.2022 17:06:04</t>
  </si>
  <si>
    <t>07.11.2022 17:06:07</t>
  </si>
  <si>
    <t>07.11.2022 17:06:08</t>
  </si>
  <si>
    <t>07.11.2022 17:06:10</t>
  </si>
  <si>
    <t>07.11.2022 17:06:11</t>
  </si>
  <si>
    <t>07.11.2022 17:06:13</t>
  </si>
  <si>
    <t>07.11.2022 17:06:14</t>
  </si>
  <si>
    <t>07.11.2022 17:06:20</t>
  </si>
  <si>
    <t>07.11.2022 17:06:22</t>
  </si>
  <si>
    <t>07.11.2022 17:06:23</t>
  </si>
  <si>
    <t>07.11.2022 17:06:25</t>
  </si>
  <si>
    <t>07.11.2022 17:06:26</t>
  </si>
  <si>
    <t>07.11.2022 17:06:28</t>
  </si>
  <si>
    <t>07.11.2022 17:06:29</t>
  </si>
  <si>
    <t>07.11.2022 17:06:31</t>
  </si>
  <si>
    <t>07.11.2022 17:06:32</t>
  </si>
  <si>
    <t>07.11.2022 17:06:34</t>
  </si>
  <si>
    <t>07.11.2022 17:06:35</t>
  </si>
  <si>
    <t>07.11.2022 17:06:37</t>
  </si>
  <si>
    <t>07.11.2022 17:06:38</t>
  </si>
  <si>
    <t>07.11.2022 17:06:40</t>
  </si>
  <si>
    <t>07.11.2022 17:06:41</t>
  </si>
  <si>
    <t>07.11.2022 17:06:43</t>
  </si>
  <si>
    <t>07.11.2022 17:06:44</t>
  </si>
  <si>
    <t>07.11.2022 17:06:49</t>
  </si>
  <si>
    <t>07.11.2022 17:06:50</t>
  </si>
  <si>
    <t>07.11.2022 17:06:52</t>
  </si>
  <si>
    <t>07.11.2022 17:06:53</t>
  </si>
  <si>
    <t>07.11.2022 17:06:55</t>
  </si>
  <si>
    <t>07.11.2022 17:06:56</t>
  </si>
  <si>
    <t>07.11.2022 17:06:58</t>
  </si>
  <si>
    <t>07.11.2022 17:08:05</t>
  </si>
  <si>
    <t>07.11.2022 17:08:07</t>
  </si>
  <si>
    <t>07.11.2022 17:08:08</t>
  </si>
  <si>
    <t>07.11.2022 17:08:10</t>
  </si>
  <si>
    <t>07.11.2022 17:08:11</t>
  </si>
  <si>
    <t>07.11.2022 17:08:13</t>
  </si>
  <si>
    <t>07.11.2022 17:08:14</t>
  </si>
  <si>
    <t>07.11.2022 17:08:16</t>
  </si>
  <si>
    <t>07.11.2022 17:08:28</t>
  </si>
  <si>
    <t>07.11.2022 17:08:29</t>
  </si>
  <si>
    <t>07.11.2022 17:08:31</t>
  </si>
  <si>
    <t>07.11.2022 17:08:32</t>
  </si>
  <si>
    <t>07.11.2022 17:08:34</t>
  </si>
  <si>
    <t>07.11.2022 17:08:35</t>
  </si>
  <si>
    <t>07.11.2022 17:08:37</t>
  </si>
  <si>
    <t>07.11.2022 17:08:38</t>
  </si>
  <si>
    <t>07.11.2022 17:08:40</t>
  </si>
  <si>
    <t>07.11.2022 17:08:41</t>
  </si>
  <si>
    <t>07.11.2022 17:08:43</t>
  </si>
  <si>
    <t>07.11.2022 17:08:53</t>
  </si>
  <si>
    <t>07.11.2022 17:08:55</t>
  </si>
  <si>
    <t>07.11.2022 17:08:56</t>
  </si>
  <si>
    <t>07.11.2022 17:08:58</t>
  </si>
  <si>
    <t>07.11.2022 17:08:59</t>
  </si>
  <si>
    <t>07.11.2022 17:09:01</t>
  </si>
  <si>
    <t>07.11.2022 17:09:02</t>
  </si>
  <si>
    <t>07.11.2022 17:09:04</t>
  </si>
  <si>
    <t>07.11.2022 17:09:13</t>
  </si>
  <si>
    <t>07.11.2022 17:09:14</t>
  </si>
  <si>
    <t>07.11.2022 17:09:16</t>
  </si>
  <si>
    <t>07.11.2022 17:09:20</t>
  </si>
  <si>
    <t>07.11.2022 17:09:22</t>
  </si>
  <si>
    <t>07.11.2022 17:09:23</t>
  </si>
  <si>
    <t>07.11.2022 17:09:26</t>
  </si>
  <si>
    <t>07.11.2022 17:09:28</t>
  </si>
  <si>
    <t>07.11.2022 17:09:29</t>
  </si>
  <si>
    <t>07.11.2022 17:09:31</t>
  </si>
  <si>
    <t>07.11.2022 17:09:32</t>
  </si>
  <si>
    <t>07.11.2022 17:09:34</t>
  </si>
  <si>
    <t>07.11.2022 17:09:37</t>
  </si>
  <si>
    <t>07.11.2022 17:09:38</t>
  </si>
  <si>
    <t>07.11.2022 17:09:59</t>
  </si>
  <si>
    <t>07.11.2022 17:10:00</t>
  </si>
  <si>
    <t>07.11.2022 17:10:02</t>
  </si>
  <si>
    <t>07.11.2022 17:10:03</t>
  </si>
  <si>
    <t>07.11.2022 17:10:05</t>
  </si>
  <si>
    <t>07.11.2022 17:10:06</t>
  </si>
  <si>
    <t>07.11.2022 17:10:11</t>
  </si>
  <si>
    <t>07.11.2022 17:10:12</t>
  </si>
  <si>
    <t>07.11.2022 17:10:14</t>
  </si>
  <si>
    <t>07.11.2022 17:10:15</t>
  </si>
  <si>
    <t>07.11.2022 17:10:17</t>
  </si>
  <si>
    <t>07.11.2022 17:10:36</t>
  </si>
  <si>
    <t>07.11.2022 17:10:38</t>
  </si>
  <si>
    <t>07.11.2022 17:10:39</t>
  </si>
  <si>
    <t>07.11.2022 17:10:41</t>
  </si>
  <si>
    <t>07.11.2022 17:10:42</t>
  </si>
  <si>
    <t>07.11.2022 17:10:44</t>
  </si>
  <si>
    <t>07.11.2022 17:10:45</t>
  </si>
  <si>
    <t>07.11.2022 17:10:47</t>
  </si>
  <si>
    <t>07.11.2022 17:10:48</t>
  </si>
  <si>
    <t>07.11.2022 17:10:50</t>
  </si>
  <si>
    <t>07.11.2022 17:11:05</t>
  </si>
  <si>
    <t>07.11.2022 17:11:06</t>
  </si>
  <si>
    <t>07.11.2022 17:11:08</t>
  </si>
  <si>
    <t>07.11.2022 17:11:09</t>
  </si>
  <si>
    <t>07.11.2022 17:11:11</t>
  </si>
  <si>
    <t>07.11.2022 17:11:12</t>
  </si>
  <si>
    <t>07.11.2022 17:11:14</t>
  </si>
  <si>
    <t>07.11.2022 17:11:15</t>
  </si>
  <si>
    <t>07.11.2022 17:11:17</t>
  </si>
  <si>
    <t>07.11.2022 17:11:18</t>
  </si>
  <si>
    <t>07.11.2022 17:11:20</t>
  </si>
  <si>
    <t>07.11.2022 17:11:21</t>
  </si>
  <si>
    <t>07.11.2022 17:11:23</t>
  </si>
  <si>
    <t>07.11.2022 17:12:36</t>
  </si>
  <si>
    <t>07.11.2022 17:12:38</t>
  </si>
  <si>
    <t>07.11.2022 17:12:39</t>
  </si>
  <si>
    <t>07.11.2022 17:12:41</t>
  </si>
  <si>
    <t>07.11.2022 17:12:42</t>
  </si>
  <si>
    <t>07.11.2022 17:12:44</t>
  </si>
  <si>
    <t>07.11.2022 17:12:45</t>
  </si>
  <si>
    <t>07.11.2022 17:12:48</t>
  </si>
  <si>
    <t>07.11.2022 17:12:50</t>
  </si>
  <si>
    <t>07.11.2022 17:13:17</t>
  </si>
  <si>
    <t>07.11.2022 17:13:18</t>
  </si>
  <si>
    <t>07.11.2022 17:13:20</t>
  </si>
  <si>
    <t>07.11.2022 17:13:21</t>
  </si>
  <si>
    <t>07.11.2022 17:13:23</t>
  </si>
  <si>
    <t>07.11.2022 17:13:24</t>
  </si>
  <si>
    <t>07.11.2022 17:13:30</t>
  </si>
  <si>
    <t>07.11.2022 17:13:32</t>
  </si>
  <si>
    <t>07.11.2022 17:13:41</t>
  </si>
  <si>
    <t>07.11.2022 17:13:42</t>
  </si>
  <si>
    <t>07.11.2022 17:13:44</t>
  </si>
  <si>
    <t>07.11.2022 17:13:47</t>
  </si>
  <si>
    <t>07.11.2022 17:13:48</t>
  </si>
  <si>
    <t>07.11.2022 17:13:50</t>
  </si>
  <si>
    <t>07.11.2022 17:13:54</t>
  </si>
  <si>
    <t>07.11.2022 17:13:56</t>
  </si>
  <si>
    <t>07.11.2022 17:13:57</t>
  </si>
  <si>
    <t>07.11.2022 17:14:47</t>
  </si>
  <si>
    <t>07.11.2022 17:14:48</t>
  </si>
  <si>
    <t>07.11.2022 17:14:50</t>
  </si>
  <si>
    <t>07.11.2022 17:14:51</t>
  </si>
  <si>
    <t>07.11.2022 17:14:53</t>
  </si>
  <si>
    <t>07.11.2022 17:14:54</t>
  </si>
  <si>
    <t>07.11.2022 17:14:56</t>
  </si>
  <si>
    <t>07.11.2022 17:14:57</t>
  </si>
  <si>
    <t>07.11.2022 17:14:59</t>
  </si>
  <si>
    <t>07.11.2022 17:15:00</t>
  </si>
  <si>
    <t>07.11.2022 17:15:03</t>
  </si>
  <si>
    <t>07.11.2022 17:15:05</t>
  </si>
  <si>
    <t>07.11.2022 17:15:06</t>
  </si>
  <si>
    <t>07.11.2022 17:15:08</t>
  </si>
  <si>
    <t>07.11.2022 17:15:09</t>
  </si>
  <si>
    <t>07.11.2022 17:15:11</t>
  </si>
  <si>
    <t>07.11.2022 17:15:12</t>
  </si>
  <si>
    <t>07.11.2022 17:15:14</t>
  </si>
  <si>
    <t>07.11.2022 17:15:24</t>
  </si>
  <si>
    <t>07.11.2022 17:15:26</t>
  </si>
  <si>
    <t>07.11.2022 17:15:27</t>
  </si>
  <si>
    <t>07.11.2022 17:15:29</t>
  </si>
  <si>
    <t>07.11.2022 17:15:30</t>
  </si>
  <si>
    <t>07.11.2022 17:15:32</t>
  </si>
  <si>
    <t>07.11.2022 17:15:33</t>
  </si>
  <si>
    <t>07.11.2022 17:15:35</t>
  </si>
  <si>
    <t>07.11.2022 17:15:36</t>
  </si>
  <si>
    <t>07.11.2022 17:15:38</t>
  </si>
  <si>
    <t>07.11.2022 17:15:39</t>
  </si>
  <si>
    <t>07.11.2022 17:15:41</t>
  </si>
  <si>
    <t>07.11.2022 17:15:42</t>
  </si>
  <si>
    <t>07.11.2022 17:15:45</t>
  </si>
  <si>
    <t>07.11.2022 17:15:47</t>
  </si>
  <si>
    <t>07.11.2022 17:15:48</t>
  </si>
  <si>
    <t>07.11.2022 17:15:50</t>
  </si>
  <si>
    <t>07.11.2022 17:15:51</t>
  </si>
  <si>
    <t>07.11.2022 17:15:53</t>
  </si>
  <si>
    <t>07.11.2022 17:15:54</t>
  </si>
  <si>
    <t>07.11.2022 17:15:56</t>
  </si>
  <si>
    <t>07.11.2022 17:15:57</t>
  </si>
  <si>
    <t>07.11.2022 17:16:19</t>
  </si>
  <si>
    <t>07.11.2022 17:16:21</t>
  </si>
  <si>
    <t>07.11.2022 17:16:22</t>
  </si>
  <si>
    <t>07.11.2022 17:16:25</t>
  </si>
  <si>
    <t>07.11.2022 17:16:27</t>
  </si>
  <si>
    <t>07.11.2022 17:16:28</t>
  </si>
  <si>
    <t>07.11.2022 17:16:30</t>
  </si>
  <si>
    <t>07.11.2022 17:16:48</t>
  </si>
  <si>
    <t>07.11.2022 17:16:49</t>
  </si>
  <si>
    <t>07.11.2022 17:16:51</t>
  </si>
  <si>
    <t>07.11.2022 17:16:52</t>
  </si>
  <si>
    <t>07.11.2022 17:16:54</t>
  </si>
  <si>
    <t>07.11.2022 17:16:55</t>
  </si>
  <si>
    <t>07.11.2022 17:16:57</t>
  </si>
  <si>
    <t>07.11.2022 17:17:10</t>
  </si>
  <si>
    <t>07.11.2022 17:17:12</t>
  </si>
  <si>
    <t>07.11.2022 17:17:13</t>
  </si>
  <si>
    <t>07.11.2022 17:17:18</t>
  </si>
  <si>
    <t>07.11.2022 17:17:19</t>
  </si>
  <si>
    <t>07.11.2022 17:17:21</t>
  </si>
  <si>
    <t>07.11.2022 17:17:22</t>
  </si>
  <si>
    <t>07.11.2022 17:17:25</t>
  </si>
  <si>
    <t>07.11.2022 17:17:46</t>
  </si>
  <si>
    <t>07.11.2022 17:17:48</t>
  </si>
  <si>
    <t>07.11.2022 17:17:49</t>
  </si>
  <si>
    <t>07.11.2022 17:17:51</t>
  </si>
  <si>
    <t>07.11.2022 17:17:52</t>
  </si>
  <si>
    <t>07.11.2022 17:17:54</t>
  </si>
  <si>
    <t>07.11.2022 17:18:22</t>
  </si>
  <si>
    <t>07.11.2022 17:18:24</t>
  </si>
  <si>
    <t>07.11.2022 17:18:25</t>
  </si>
  <si>
    <t>07.11.2022 17:18:27</t>
  </si>
  <si>
    <t>07.11.2022 17:18:28</t>
  </si>
  <si>
    <t>07.11.2022 17:18:30</t>
  </si>
  <si>
    <t>07.11.2022 17:19:18</t>
  </si>
  <si>
    <t>07.11.2022 17:19:19</t>
  </si>
  <si>
    <t>07.11.2022 17:19:21</t>
  </si>
  <si>
    <t>07.11.2022 17:19:22</t>
  </si>
  <si>
    <t>07.11.2022 17:19:24</t>
  </si>
  <si>
    <t>07.11.2022 17:19:25</t>
  </si>
  <si>
    <t>07.11.2022 17:19:31</t>
  </si>
  <si>
    <t>07.11.2022 17:19:36</t>
  </si>
  <si>
    <t>07.11.2022 17:20:06</t>
  </si>
  <si>
    <t>07.11.2022 17:20:10</t>
  </si>
  <si>
    <t>07.11.2022 17:20:12</t>
  </si>
  <si>
    <t>07.11.2022 17:20:13</t>
  </si>
  <si>
    <t>07.11.2022 17:20:15</t>
  </si>
  <si>
    <t>07.11.2022 17:21:18</t>
  </si>
  <si>
    <t>07.11.2022 17:21:19</t>
  </si>
  <si>
    <t>07.11.2022 17:21:24</t>
  </si>
  <si>
    <t>07.11.2022 17:21:25</t>
  </si>
  <si>
    <t>07.11.2022 17:21:27</t>
  </si>
  <si>
    <t>07.11.2022 17:21:28</t>
  </si>
  <si>
    <t>07.11.2022 17:21:30</t>
  </si>
  <si>
    <t>07.11.2022 17:21:31</t>
  </si>
  <si>
    <t>07.11.2022 17:21:33</t>
  </si>
  <si>
    <t>07.11.2022 17:21:34</t>
  </si>
  <si>
    <t>07.11.2022 17:21:36</t>
  </si>
  <si>
    <t>07.11.2022 17:21:37</t>
  </si>
  <si>
    <t>07.11.2022 17:21:39</t>
  </si>
  <si>
    <t>07.11.2022 17:21:40</t>
  </si>
  <si>
    <t>07.11.2022 17:21:42</t>
  </si>
  <si>
    <t>07.11.2022 17:22:01</t>
  </si>
  <si>
    <t>07.11.2022 17:22:03</t>
  </si>
  <si>
    <t>07.11.2022 17:22:04</t>
  </si>
  <si>
    <t>07.11.2022 17:22:06</t>
  </si>
  <si>
    <t>07.11.2022 17:22:07</t>
  </si>
  <si>
    <t>07.11.2022 17:22:09</t>
  </si>
  <si>
    <t>07.11.2022 17:22:10</t>
  </si>
  <si>
    <t>07.11.2022 17:22:12</t>
  </si>
  <si>
    <t>07.11.2022 17:22:13</t>
  </si>
  <si>
    <t>07.11.2022 17:22:15</t>
  </si>
  <si>
    <t>07.11.2022 17:22:58</t>
  </si>
  <si>
    <t>07.11.2022 17:23:00</t>
  </si>
  <si>
    <t>07.11.2022 17:23:01</t>
  </si>
  <si>
    <t>07.11.2022 17:23:03</t>
  </si>
  <si>
    <t>07.11.2022 17:23:04</t>
  </si>
  <si>
    <t>07.11.2022 17:23:06</t>
  </si>
  <si>
    <t>07.11.2022 17:23:07</t>
  </si>
  <si>
    <t>07.11.2022 17:23:09</t>
  </si>
  <si>
    <t>07.11.2022 17:23:10</t>
  </si>
  <si>
    <t>07.11.2022 17:23:12</t>
  </si>
  <si>
    <t>07.11.2022 17:23:13</t>
  </si>
  <si>
    <t>07.11.2022 17:23:15</t>
  </si>
  <si>
    <t>07.11.2022 17:23:51</t>
  </si>
  <si>
    <t>07.11.2022 17:23:52</t>
  </si>
  <si>
    <t>07.11.2022 17:23:54</t>
  </si>
  <si>
    <t>07.11.2022 17:23:55</t>
  </si>
  <si>
    <t>07.11.2022 17:23:57</t>
  </si>
  <si>
    <t>07.11.2022 17:23:58</t>
  </si>
  <si>
    <t>07.11.2022 17:24:00</t>
  </si>
  <si>
    <t>07.11.2022 17:24:27</t>
  </si>
  <si>
    <t>07.11.2022 17:24:28</t>
  </si>
  <si>
    <t>07.11.2022 17:24:30</t>
  </si>
  <si>
    <t>07.11.2022 17:24:49</t>
  </si>
  <si>
    <t>07.11.2022 17:24:51</t>
  </si>
  <si>
    <t>07.11.2022 17:24:52</t>
  </si>
  <si>
    <t>07.11.2022 17:24:54</t>
  </si>
  <si>
    <t>07.11.2022 17:24:55</t>
  </si>
  <si>
    <t>07.11.2022 17:24:57</t>
  </si>
  <si>
    <t>07.11.2022 17:24:58</t>
  </si>
  <si>
    <t>07.11.2022 17:25:00</t>
  </si>
  <si>
    <t>07.11.2022 17:25:01</t>
  </si>
  <si>
    <t>07.11.2022 17:25:03</t>
  </si>
  <si>
    <t>07.11.2022 17:25:04</t>
  </si>
  <si>
    <t>07.11.2022 17:25:06</t>
  </si>
  <si>
    <t>07.11.2022 17:25:07</t>
  </si>
  <si>
    <t>07.11.2022 17:25:09</t>
  </si>
  <si>
    <t>07.11.2022 17:25:10</t>
  </si>
  <si>
    <t>07.11.2022 17:25:12</t>
  </si>
  <si>
    <t>07.11.2022 17:25:13</t>
  </si>
  <si>
    <t>07.11.2022 17:25:15</t>
  </si>
  <si>
    <t>07.11.2022 17:25:16</t>
  </si>
  <si>
    <t>07.11.2022 17:25:18</t>
  </si>
  <si>
    <t>07.11.2022 17:25:19</t>
  </si>
  <si>
    <t>07.11.2022 17:25:21</t>
  </si>
  <si>
    <t>07.11.2022 17:25:22</t>
  </si>
  <si>
    <t>07.11.2022 17:25:24</t>
  </si>
  <si>
    <t>07.11.2022 17:25:25</t>
  </si>
  <si>
    <t>07.11.2022 17:25:27</t>
  </si>
  <si>
    <t>07.11.2022 17:25:36</t>
  </si>
  <si>
    <t>07.11.2022 17:25:37</t>
  </si>
  <si>
    <t>07.11.2022 17:25:39</t>
  </si>
  <si>
    <t>07.11.2022 17:25:40</t>
  </si>
  <si>
    <t>07.11.2022 17:25:42</t>
  </si>
  <si>
    <t>07.11.2022 17:25:43</t>
  </si>
  <si>
    <t>07.11.2022 17:25:45</t>
  </si>
  <si>
    <t>07.11.2022 17:26:18</t>
  </si>
  <si>
    <t>07.11.2022 17:26:19</t>
  </si>
  <si>
    <t>07.11.2022 17:26:21</t>
  </si>
  <si>
    <t>07.11.2022 17:26:22</t>
  </si>
  <si>
    <t>07.11.2022 17:26:24</t>
  </si>
  <si>
    <t>07.11.2022 17:26:25</t>
  </si>
  <si>
    <t>07.11.2022 17:26:49</t>
  </si>
  <si>
    <t>07.11.2022 17:26:51</t>
  </si>
  <si>
    <t>07.11.2022 17:26:52</t>
  </si>
  <si>
    <t>07.11.2022 17:26:54</t>
  </si>
  <si>
    <t>07.11.2022 17:26:58</t>
  </si>
  <si>
    <t>07.11.2022 17:27:00</t>
  </si>
  <si>
    <t>07.11.2022 17:27:39</t>
  </si>
  <si>
    <t>07.11.2022 17:27:40</t>
  </si>
  <si>
    <t>07.11.2022 17:27:42</t>
  </si>
  <si>
    <t>07.11.2022 17:27:43</t>
  </si>
  <si>
    <t>07.11.2022 17:27:45</t>
  </si>
  <si>
    <t>07.11.2022 17:27:46</t>
  </si>
  <si>
    <t>07.11.2022 17:27:48</t>
  </si>
  <si>
    <t>07.11.2022 17:28:01</t>
  </si>
  <si>
    <t>07.11.2022 17:28:03</t>
  </si>
  <si>
    <t>07.11.2022 17:28:04</t>
  </si>
  <si>
    <t>07.11.2022 17:28:06</t>
  </si>
  <si>
    <t>07.11.2022 17:28:07</t>
  </si>
  <si>
    <t>07.11.2022 17:28:10</t>
  </si>
  <si>
    <t>07.11.2022 17:28:33</t>
  </si>
  <si>
    <t>07.11.2022 17:28:34</t>
  </si>
  <si>
    <t>07.11.2022 17:28:36</t>
  </si>
  <si>
    <t>07.11.2022 17:28:37</t>
  </si>
  <si>
    <t>07.11.2022 17:28:39</t>
  </si>
  <si>
    <t>07.11.2022 17:28:40</t>
  </si>
  <si>
    <t>07.11.2022 17:28:42</t>
  </si>
  <si>
    <t>07.11.2022 17:29:34</t>
  </si>
  <si>
    <t>07.11.2022 17:29:36</t>
  </si>
  <si>
    <t>07.11.2022 17:29:37</t>
  </si>
  <si>
    <t>07.11.2022 17:29:39</t>
  </si>
  <si>
    <t>07.11.2022 17:29:40</t>
  </si>
  <si>
    <t>07.11.2022 17:29:42</t>
  </si>
  <si>
    <t>07.11.2022 17:29:43</t>
  </si>
  <si>
    <t>07.11.2022 17:29:45</t>
  </si>
  <si>
    <t>07.11.2022 17:29:46</t>
  </si>
  <si>
    <t>07.11.2022 17:29:48</t>
  </si>
  <si>
    <t>07.11.2022 17:29:49</t>
  </si>
  <si>
    <t>07.11.2022 17:29:51</t>
  </si>
  <si>
    <t>07.11.2022 17:29:52</t>
  </si>
  <si>
    <t>07.11.2022 17:29:54</t>
  </si>
  <si>
    <t>07.11.2022 17:29:55</t>
  </si>
  <si>
    <t>07.11.2022 17:29:57</t>
  </si>
  <si>
    <t>07.11.2022 17:29:58</t>
  </si>
  <si>
    <t>07.11.2022 17:30:00</t>
  </si>
  <si>
    <t>07.11.2022 17:30:07</t>
  </si>
  <si>
    <t>07.11.2022 17:30:09</t>
  </si>
  <si>
    <t>07.11.2022 17:30:12</t>
  </si>
  <si>
    <t>07.11.2022 17:30:13</t>
  </si>
  <si>
    <t>07.11.2022 17:30:15</t>
  </si>
  <si>
    <t>07.11.2022 17:30:16</t>
  </si>
  <si>
    <t>07.11.2022 17:30:18</t>
  </si>
  <si>
    <t>07.11.2022 17:30:51</t>
  </si>
  <si>
    <t>07.11.2022 17:30:52</t>
  </si>
  <si>
    <t>07.11.2022 17:30:54</t>
  </si>
  <si>
    <t>07.11.2022 17:30:55</t>
  </si>
  <si>
    <t>07.11.2022 17:30:57</t>
  </si>
  <si>
    <t>07.11.2022 17:30:58</t>
  </si>
  <si>
    <t>07.11.2022 17:31:31</t>
  </si>
  <si>
    <t>07.11.2022 17:31:33</t>
  </si>
  <si>
    <t>07.11.2022 17:31:34</t>
  </si>
  <si>
    <t>07.11.2022 17:31:36</t>
  </si>
  <si>
    <t>07.11.2022 17:31:37</t>
  </si>
  <si>
    <t>07.11.2022 17:31:39</t>
  </si>
  <si>
    <t>07.11.2022 17:31:57</t>
  </si>
  <si>
    <t>07.11.2022 17:31:58</t>
  </si>
  <si>
    <t>07.11.2022 17:32:00</t>
  </si>
  <si>
    <t>07.11.2022 17:32:01</t>
  </si>
  <si>
    <t>07.11.2022 17:32:03</t>
  </si>
  <si>
    <t>07.11.2022 17:32:04</t>
  </si>
  <si>
    <t>07.11.2022 17:32:06</t>
  </si>
  <si>
    <t>07.11.2022 17:32:07</t>
  </si>
  <si>
    <t>07.11.2022 17:32:09</t>
  </si>
  <si>
    <t>07.11.2022 17:32:10</t>
  </si>
  <si>
    <t>07.11.2022 17:32:12</t>
  </si>
  <si>
    <t>07.11.2022 17:32:13</t>
  </si>
  <si>
    <t>07.11.2022 17:32:15</t>
  </si>
  <si>
    <t>07.11.2022 17:32:16</t>
  </si>
  <si>
    <t>07.11.2022 17:32:18</t>
  </si>
  <si>
    <t>07.11.2022 17:32:19</t>
  </si>
  <si>
    <t>07.11.2022 17:32:21</t>
  </si>
  <si>
    <t>07.11.2022 17:32:22</t>
  </si>
  <si>
    <t>07.11.2022 17:32:24</t>
  </si>
  <si>
    <t>07.11.2022 17:32:25</t>
  </si>
  <si>
    <t>07.11.2022 17:32:27</t>
  </si>
  <si>
    <t>07.11.2022 17:32:30</t>
  </si>
  <si>
    <t>07.11.2022 17:32:31</t>
  </si>
  <si>
    <t>07.11.2022 17:32:33</t>
  </si>
  <si>
    <t>07.11.2022 17:32:34</t>
  </si>
  <si>
    <t>07.11.2022 17:32:36</t>
  </si>
  <si>
    <t>07.11.2022 17:33:04</t>
  </si>
  <si>
    <t>07.11.2022 17:33:34</t>
  </si>
  <si>
    <t>07.11.2022 17:33:36</t>
  </si>
  <si>
    <t>07.11.2022 17:33:37</t>
  </si>
  <si>
    <t>07.11.2022 17:33:39</t>
  </si>
  <si>
    <t>07.11.2022 17:33:40</t>
  </si>
  <si>
    <t>07.11.2022 17:33:42</t>
  </si>
  <si>
    <t>07.11.2022 17:33:43</t>
  </si>
  <si>
    <t>07.11.2022 17:33:45</t>
  </si>
  <si>
    <t>07.11.2022 17:33:46</t>
  </si>
  <si>
    <t>07.11.2022 17:33:48</t>
  </si>
  <si>
    <t>07.11.2022 17:33:58</t>
  </si>
  <si>
    <t>07.11.2022 17:33:59</t>
  </si>
  <si>
    <t>07.11.2022 17:34:01</t>
  </si>
  <si>
    <t>07.11.2022 17:34:04</t>
  </si>
  <si>
    <t>07.11.2022 17:34:05</t>
  </si>
  <si>
    <t>07.11.2022 17:34:10</t>
  </si>
  <si>
    <t>07.11.2022 17:34:11</t>
  </si>
  <si>
    <t>07.11.2022 17:34:16</t>
  </si>
  <si>
    <t>07.11.2022 17:34:17</t>
  </si>
  <si>
    <t>07.11.2022 17:34:19</t>
  </si>
  <si>
    <t>07.11.2022 17:34:20</t>
  </si>
  <si>
    <t>07.11.2022 17:34:22</t>
  </si>
  <si>
    <t>07.11.2022 17:34:23</t>
  </si>
  <si>
    <t>07.11.2022 17:35:04</t>
  </si>
  <si>
    <t>07.11.2022 17:35:05</t>
  </si>
  <si>
    <t>07.11.2022 17:35:07</t>
  </si>
  <si>
    <t>07.11.2022 17:35:08</t>
  </si>
  <si>
    <t>07.11.2022 17:35:10</t>
  </si>
  <si>
    <t>07.11.2022 17:35:11</t>
  </si>
  <si>
    <t>07.11.2022 17:35:13</t>
  </si>
  <si>
    <t>07.11.2022 17:35:22</t>
  </si>
  <si>
    <t>07.11.2022 17:35:23</t>
  </si>
  <si>
    <t>07.11.2022 17:35:25</t>
  </si>
  <si>
    <t>07.11.2022 17:35:26</t>
  </si>
  <si>
    <t>07.11.2022 17:35:28</t>
  </si>
  <si>
    <t>07.11.2022 17:35:29</t>
  </si>
  <si>
    <t>07.11.2022 17:35:34</t>
  </si>
  <si>
    <t>07.11.2022 17:35:35</t>
  </si>
  <si>
    <t>07.11.2022 17:35:37</t>
  </si>
  <si>
    <t>07.11.2022 17:35:38</t>
  </si>
  <si>
    <t>07.11.2022 17:35:40</t>
  </si>
  <si>
    <t>07.11.2022 17:35:41</t>
  </si>
  <si>
    <t>07.11.2022 17:35:43</t>
  </si>
  <si>
    <t>07.11.2022 17:35:44</t>
  </si>
  <si>
    <t>07.11.2022 17:35:46</t>
  </si>
  <si>
    <t>07.11.2022 17:35:47</t>
  </si>
  <si>
    <t>07.11.2022 17:35:49</t>
  </si>
  <si>
    <t>07.11.2022 17:36:05</t>
  </si>
  <si>
    <t>07.11.2022 17:36:07</t>
  </si>
  <si>
    <t>07.11.2022 17:36:08</t>
  </si>
  <si>
    <t>07.11.2022 17:36:10</t>
  </si>
  <si>
    <t>07.11.2022 17:36:11</t>
  </si>
  <si>
    <t>07.11.2022 17:36:13</t>
  </si>
  <si>
    <t>07.11.2022 17:36:14</t>
  </si>
  <si>
    <t>07.11.2022 17:36:16</t>
  </si>
  <si>
    <t>07.11.2022 17:37:07</t>
  </si>
  <si>
    <t>07.11.2022 17:37:08</t>
  </si>
  <si>
    <t>07.11.2022 17:37:10</t>
  </si>
  <si>
    <t>07.11.2022 17:37:13</t>
  </si>
  <si>
    <t>07.11.2022 17:37:14</t>
  </si>
  <si>
    <t>07.11.2022 17:37:16</t>
  </si>
  <si>
    <t>07.11.2022 17:37:19</t>
  </si>
  <si>
    <t>07.11.2022 17:37:20</t>
  </si>
  <si>
    <t>07.11.2022 17:37:22</t>
  </si>
  <si>
    <t>07.11.2022 17:37:23</t>
  </si>
  <si>
    <t>07.11.2022 17:37:31</t>
  </si>
  <si>
    <t>07.11.2022 17:37:32</t>
  </si>
  <si>
    <t>07.11.2022 17:37:34</t>
  </si>
  <si>
    <t>07.11.2022 17:37:35</t>
  </si>
  <si>
    <t>07.11.2022 17:37:37</t>
  </si>
  <si>
    <t>07.11.2022 17:37:38</t>
  </si>
  <si>
    <t>07.11.2022 17:37:40</t>
  </si>
  <si>
    <t>07.11.2022 17:37:41</t>
  </si>
  <si>
    <t>07.11.2022 17:37:43</t>
  </si>
  <si>
    <t>07.11.2022 17:37:44</t>
  </si>
  <si>
    <t>07.11.2022 17:37:46</t>
  </si>
  <si>
    <t>07.11.2022 17:37:47</t>
  </si>
  <si>
    <t>07.11.2022 17:37:50</t>
  </si>
  <si>
    <t>07.11.2022 17:37:52</t>
  </si>
  <si>
    <t>07.11.2022 17:38:08</t>
  </si>
  <si>
    <t>07.11.2022 17:38:09</t>
  </si>
  <si>
    <t>07.11.2022 17:38:11</t>
  </si>
  <si>
    <t>07.11.2022 17:38:12</t>
  </si>
  <si>
    <t>07.11.2022 17:38:14</t>
  </si>
  <si>
    <t>07.11.2022 17:38:15</t>
  </si>
  <si>
    <t>07.11.2022 17:38:17</t>
  </si>
  <si>
    <t>07.11.2022 17:38:23</t>
  </si>
  <si>
    <t>07.11.2022 17:38:24</t>
  </si>
  <si>
    <t>07.11.2022 17:38:26</t>
  </si>
  <si>
    <t>07.11.2022 17:38:27</t>
  </si>
  <si>
    <t>07.11.2022 17:38:29</t>
  </si>
  <si>
    <t>07.11.2022 17:38:30</t>
  </si>
  <si>
    <t>07.11.2022 17:38:32</t>
  </si>
  <si>
    <t>07.11.2022 17:39:20</t>
  </si>
  <si>
    <t>07.11.2022 17:39:21</t>
  </si>
  <si>
    <t>07.11.2022 17:39:23</t>
  </si>
  <si>
    <t>07.11.2022 17:39:24</t>
  </si>
  <si>
    <t>07.11.2022 17:39:26</t>
  </si>
  <si>
    <t>07.11.2022 17:39:27</t>
  </si>
  <si>
    <t>07.11.2022 17:39:29</t>
  </si>
  <si>
    <t>07.11.2022 17:39:30</t>
  </si>
  <si>
    <t>07.11.2022 17:39:32</t>
  </si>
  <si>
    <t>07.11.2022 17:39:33</t>
  </si>
  <si>
    <t>07.11.2022 17:39:35</t>
  </si>
  <si>
    <t>07.11.2022 17:39:36</t>
  </si>
  <si>
    <t>07.11.2022 17:39:38</t>
  </si>
  <si>
    <t>07.11.2022 17:39:39</t>
  </si>
  <si>
    <t>07.11.2022 17:39:47</t>
  </si>
  <si>
    <t>07.11.2022 17:39:48</t>
  </si>
  <si>
    <t>07.11.2022 17:39:50</t>
  </si>
  <si>
    <t>07.11.2022 17:39:51</t>
  </si>
  <si>
    <t>07.11.2022 17:39:53</t>
  </si>
  <si>
    <t>07.11.2022 17:39:56</t>
  </si>
  <si>
    <t>07.11.2022 17:40:00</t>
  </si>
  <si>
    <t>07.11.2022 17:40:02</t>
  </si>
  <si>
    <t>07.11.2022 17:40:03</t>
  </si>
  <si>
    <t>07.11.2022 17:40:05</t>
  </si>
  <si>
    <t>07.11.2022 17:40:06</t>
  </si>
  <si>
    <t>07.11.2022 17:40:08</t>
  </si>
  <si>
    <t>07.11.2022 17:40:24</t>
  </si>
  <si>
    <t>07.11.2022 17:40:26</t>
  </si>
  <si>
    <t>07.11.2022 17:40:27</t>
  </si>
  <si>
    <t>07.11.2022 17:40:30</t>
  </si>
  <si>
    <t>07.11.2022 17:40:32</t>
  </si>
  <si>
    <t>07.11.2022 17:40:33</t>
  </si>
  <si>
    <t>07.11.2022 17:40:35</t>
  </si>
  <si>
    <t>07.11.2022 17:40:36</t>
  </si>
  <si>
    <t>07.11.2022 17:40:42</t>
  </si>
  <si>
    <t>07.11.2022 17:40:44</t>
  </si>
  <si>
    <t>07.11.2022 17:40:45</t>
  </si>
  <si>
    <t>07.11.2022 17:40:47</t>
  </si>
  <si>
    <t>07.11.2022 17:40:48</t>
  </si>
  <si>
    <t>07.11.2022 17:40:50</t>
  </si>
  <si>
    <t>07.11.2022 17:40:51</t>
  </si>
  <si>
    <t>07.11.2022 17:40:53</t>
  </si>
  <si>
    <t>07.11.2022 17:41:09</t>
  </si>
  <si>
    <t>07.11.2022 17:41:11</t>
  </si>
  <si>
    <t>07.11.2022 17:41:12</t>
  </si>
  <si>
    <t>07.11.2022 17:41:14</t>
  </si>
  <si>
    <t>07.11.2022 17:41:15</t>
  </si>
  <si>
    <t>07.11.2022 17:41:17</t>
  </si>
  <si>
    <t>07.11.2022 17:41:50</t>
  </si>
  <si>
    <t>07.11.2022 17:41:51</t>
  </si>
  <si>
    <t>07.11.2022 17:41:53</t>
  </si>
  <si>
    <t>07.11.2022 17:41:54</t>
  </si>
  <si>
    <t>07.11.2022 17:41:56</t>
  </si>
  <si>
    <t>07.11.2022 17:41:57</t>
  </si>
  <si>
    <t>07.11.2022 17:41:59</t>
  </si>
  <si>
    <t>07.11.2022 17:42:00</t>
  </si>
  <si>
    <t>07.11.2022 17:42:02</t>
  </si>
  <si>
    <t>07.11.2022 17:42:12</t>
  </si>
  <si>
    <t>07.11.2022 17:42:14</t>
  </si>
  <si>
    <t>07.11.2022 17:42:15</t>
  </si>
  <si>
    <t>07.11.2022 17:42:17</t>
  </si>
  <si>
    <t>07.11.2022 17:42:23</t>
  </si>
  <si>
    <t>07.11.2022 17:42:26</t>
  </si>
  <si>
    <t>07.11.2022 17:42:27</t>
  </si>
  <si>
    <t>07.11.2022 17:42:29</t>
  </si>
  <si>
    <t>07.11.2022 17:42:30</t>
  </si>
  <si>
    <t>07.11.2022 17:42:32</t>
  </si>
  <si>
    <t>07.11.2022 17:42:33</t>
  </si>
  <si>
    <t>07.11.2022 17:42:41</t>
  </si>
  <si>
    <t>07.11.2022 17:42:42</t>
  </si>
  <si>
    <t>07.11.2022 17:42:44</t>
  </si>
  <si>
    <t>07.11.2022 17:42:45</t>
  </si>
  <si>
    <t>07.11.2022 17:42:47</t>
  </si>
  <si>
    <t>07.11.2022 17:42:48</t>
  </si>
  <si>
    <t>07.11.2022 17:42:50</t>
  </si>
  <si>
    <t>07.11.2022 17:42:51</t>
  </si>
  <si>
    <t>07.11.2022 17:42:53</t>
  </si>
  <si>
    <t>07.11.2022 17:42:54</t>
  </si>
  <si>
    <t>07.11.2022 17:43:02</t>
  </si>
  <si>
    <t>07.11.2022 17:43:03</t>
  </si>
  <si>
    <t>07.11.2022 17:43:05</t>
  </si>
  <si>
    <t>07.11.2022 17:43:06</t>
  </si>
  <si>
    <t>07.11.2022 17:43:08</t>
  </si>
  <si>
    <t>07.11.2022 17:43:09</t>
  </si>
  <si>
    <t>07.11.2022 17:43:11</t>
  </si>
  <si>
    <t>07.11.2022 17:43:12</t>
  </si>
  <si>
    <t>07.11.2022 17:44:35</t>
  </si>
  <si>
    <t>07.11.2022 17:44:36</t>
  </si>
  <si>
    <t>07.11.2022 17:44:38</t>
  </si>
  <si>
    <t>07.11.2022 17:44:39</t>
  </si>
  <si>
    <t>07.11.2022 17:44:41</t>
  </si>
  <si>
    <t>07.11.2022 17:44:42</t>
  </si>
  <si>
    <t>07.11.2022 17:44:44</t>
  </si>
  <si>
    <t>07.11.2022 17:44:45</t>
  </si>
  <si>
    <t>07.11.2022 17:45:11</t>
  </si>
  <si>
    <t>07.11.2022 17:45:12</t>
  </si>
  <si>
    <t>07.11.2022 17:45:14</t>
  </si>
  <si>
    <t>07.11.2022 17:45:15</t>
  </si>
  <si>
    <t>07.11.2022 17:45:17</t>
  </si>
  <si>
    <t>07.11.2022 17:45:18</t>
  </si>
  <si>
    <t>07.11.2022 17:45:20</t>
  </si>
  <si>
    <t>07.11.2022 17:45:24</t>
  </si>
  <si>
    <t>07.11.2022 17:45:26</t>
  </si>
  <si>
    <t>07.11.2022 17:45:27</t>
  </si>
  <si>
    <t>07.11.2022 17:45:29</t>
  </si>
  <si>
    <t>07.11.2022 17:45:30</t>
  </si>
  <si>
    <t>07.11.2022 17:45:32</t>
  </si>
  <si>
    <t>07.11.2022 17:45:33</t>
  </si>
  <si>
    <t>07.11.2022 17:45:35</t>
  </si>
  <si>
    <t>07.11.2022 17:45:36</t>
  </si>
  <si>
    <t>07.11.2022 17:45:39</t>
  </si>
  <si>
    <t>07.11.2022 17:45:41</t>
  </si>
  <si>
    <t>07.11.2022 17:45:45</t>
  </si>
  <si>
    <t>07.11.2022 17:45:47</t>
  </si>
  <si>
    <t>07.11.2022 17:45:48</t>
  </si>
  <si>
    <t>07.11.2022 17:45:50</t>
  </si>
  <si>
    <t>07.11.2022 17:45:51</t>
  </si>
  <si>
    <t>07.11.2022 17:45:53</t>
  </si>
  <si>
    <t>07.11.2022 17:45:54</t>
  </si>
  <si>
    <t>07.11.2022 17:45:56</t>
  </si>
  <si>
    <t>07.11.2022 17:46:21</t>
  </si>
  <si>
    <t>07.11.2022 17:46:22</t>
  </si>
  <si>
    <t>07.11.2022 17:46:24</t>
  </si>
  <si>
    <t>07.11.2022 17:46:25</t>
  </si>
  <si>
    <t>07.11.2022 17:46:27</t>
  </si>
  <si>
    <t>07.11.2022 17:48:36</t>
  </si>
  <si>
    <t>07.11.2022 17:49:15</t>
  </si>
  <si>
    <t>07.11.2022 17:49:16</t>
  </si>
  <si>
    <t>07.11.2022 17:49:18</t>
  </si>
  <si>
    <t>07.11.2022 17:49:19</t>
  </si>
  <si>
    <t>07.11.2022 17:49:21</t>
  </si>
  <si>
    <t>07.11.2022 17:49:22</t>
  </si>
  <si>
    <t>07.11.2022 17:49:24</t>
  </si>
  <si>
    <t>07.11.2022 17:49:43</t>
  </si>
  <si>
    <t>07.11.2022 17:49:45</t>
  </si>
  <si>
    <t>07.11.2022 17:49:46</t>
  </si>
  <si>
    <t>07.11.2022 17:49:48</t>
  </si>
  <si>
    <t>07.11.2022 17:49:49</t>
  </si>
  <si>
    <t>07.11.2022 17:49:51</t>
  </si>
  <si>
    <t>07.11.2022 17:49:52</t>
  </si>
  <si>
    <t>07.11.2022 17:49:54</t>
  </si>
  <si>
    <t>07.11.2022 17:49:55</t>
  </si>
  <si>
    <t>07.11.2022 17:49:58</t>
  </si>
  <si>
    <t>07.11.2022 17:50:01</t>
  </si>
  <si>
    <t>07.11.2022 17:50:03</t>
  </si>
  <si>
    <t>07.11.2022 17:50:04</t>
  </si>
  <si>
    <t>07.11.2022 17:50:06</t>
  </si>
  <si>
    <t>07.11.2022 17:50:07</t>
  </si>
  <si>
    <t>07.11.2022 17:50:09</t>
  </si>
  <si>
    <t>07.11.2022 17:50:10</t>
  </si>
  <si>
    <t>07.11.2022 17:50:12</t>
  </si>
  <si>
    <t>07.11.2022 17:50:13</t>
  </si>
  <si>
    <t>07.11.2022 17:50:25</t>
  </si>
  <si>
    <t>07.11.2022 17:50:27</t>
  </si>
  <si>
    <t>07.11.2022 17:50:28</t>
  </si>
  <si>
    <t>07.11.2022 17:50:30</t>
  </si>
  <si>
    <t>07.11.2022 17:50:31</t>
  </si>
  <si>
    <t>07.11.2022 17:50:33</t>
  </si>
  <si>
    <t>07.11.2022 17:51:07</t>
  </si>
  <si>
    <t>07.11.2022 17:51:09</t>
  </si>
  <si>
    <t>07.11.2022 17:51:10</t>
  </si>
  <si>
    <t>07.11.2022 17:51:12</t>
  </si>
  <si>
    <t>07.11.2022 17:51:13</t>
  </si>
  <si>
    <t>07.11.2022 17:51:15</t>
  </si>
  <si>
    <t>07.11.2022 17:51:16</t>
  </si>
  <si>
    <t>07.11.2022 17:51:18</t>
  </si>
  <si>
    <t>07.11.2022 17:51:19</t>
  </si>
  <si>
    <t>07.11.2022 17:51:21</t>
  </si>
  <si>
    <t>07.11.2022 17:51:22</t>
  </si>
  <si>
    <t>07.11.2022 17:52:30</t>
  </si>
  <si>
    <t>07.11.2022 17:52:52</t>
  </si>
  <si>
    <t>07.11.2022 17:52:54</t>
  </si>
  <si>
    <t>07.11.2022 17:52:55</t>
  </si>
  <si>
    <t>07.11.2022 17:52:57</t>
  </si>
  <si>
    <t>07.11.2022 17:52:58</t>
  </si>
  <si>
    <t>07.11.2022 17:53:00</t>
  </si>
  <si>
    <t>07.11.2022 17:53:01</t>
  </si>
  <si>
    <t>07.11.2022 17:53:03</t>
  </si>
  <si>
    <t>07.11.2022 17:54:51</t>
  </si>
  <si>
    <t>07.11.2022 17:54:52</t>
  </si>
  <si>
    <t>07.11.2022 17:54:54</t>
  </si>
  <si>
    <t>07.11.2022 17:54:55</t>
  </si>
  <si>
    <t>07.11.2022 17:54:57</t>
  </si>
  <si>
    <t>07.11.2022 17:54:58</t>
  </si>
  <si>
    <t>07.11.2022 17:55:00</t>
  </si>
  <si>
    <t>07.11.2022 17:55:07</t>
  </si>
  <si>
    <t>07.11.2022 17:55:21</t>
  </si>
  <si>
    <t>07.11.2022 17:55:22</t>
  </si>
  <si>
    <t>07.11.2022 17:55:24</t>
  </si>
  <si>
    <t>07.11.2022 17:55:25</t>
  </si>
  <si>
    <t>07.11.2022 17:55:27</t>
  </si>
  <si>
    <t>07.11.2022 17:55:28</t>
  </si>
  <si>
    <t>07.11.2022 17:55:30</t>
  </si>
  <si>
    <t>07.11.2022 17:55:31</t>
  </si>
  <si>
    <t>07.11.2022 17:56:07</t>
  </si>
  <si>
    <t>07.11.2022 17:56:09</t>
  </si>
  <si>
    <t>07.11.2022 17:56:10</t>
  </si>
  <si>
    <t>07.11.2022 17:56:12</t>
  </si>
  <si>
    <t>07.11.2022 17:56:13</t>
  </si>
  <si>
    <t>07.11.2022 17:56:15</t>
  </si>
  <si>
    <t>07.11.2022 17:56:16</t>
  </si>
  <si>
    <t>07.11.2022 17:56:18</t>
  </si>
  <si>
    <t>07.11.2022 17:56:34</t>
  </si>
  <si>
    <t>07.11.2022 17:56:36</t>
  </si>
  <si>
    <t>07.11.2022 17:56:37</t>
  </si>
  <si>
    <t>07.11.2022 17:56:39</t>
  </si>
  <si>
    <t>07.11.2022 17:56:40</t>
  </si>
  <si>
    <t>07.11.2022 17:56:42</t>
  </si>
  <si>
    <t>07.11.2022 17:56:43</t>
  </si>
  <si>
    <t>07.11.2022 17:56:45</t>
  </si>
  <si>
    <t>07.11.2022 17:57:45</t>
  </si>
  <si>
    <t>07.11.2022 17:57:46</t>
  </si>
  <si>
    <t>07.11.2022 17:57:48</t>
  </si>
  <si>
    <t>07.11.2022 17:57:49</t>
  </si>
  <si>
    <t>07.11.2022 17:57:51</t>
  </si>
  <si>
    <t>07.11.2022 17:57:52</t>
  </si>
  <si>
    <t>07.11.2022 17:57:54</t>
  </si>
  <si>
    <t>07.11.2022 17:57:55</t>
  </si>
  <si>
    <t>07.11.2022 17:58:04</t>
  </si>
  <si>
    <t>07.11.2022 17:58:06</t>
  </si>
  <si>
    <t>07.11.2022 17:58:07</t>
  </si>
  <si>
    <t>07.11.2022 17:58:09</t>
  </si>
  <si>
    <t>07.11.2022 17:58:10</t>
  </si>
  <si>
    <t>07.11.2022 17:58:12</t>
  </si>
  <si>
    <t>07.11.2022 17:58:13</t>
  </si>
  <si>
    <t>07.11.2022 17:58:15</t>
  </si>
  <si>
    <t>07.11.2022 17:58:16</t>
  </si>
  <si>
    <t>07.11.2022 17:58:33</t>
  </si>
  <si>
    <t>07.11.2022 17:58:34</t>
  </si>
  <si>
    <t>07.11.2022 17:58:36</t>
  </si>
  <si>
    <t>07.11.2022 17:58:37</t>
  </si>
  <si>
    <t>07.11.2022 17:58:39</t>
  </si>
  <si>
    <t>07.11.2022 17:58:40</t>
  </si>
  <si>
    <t>07.11.2022 17:58:42</t>
  </si>
  <si>
    <t>07.11.2022 17:58:43</t>
  </si>
  <si>
    <t>07.11.2022 17:59:03</t>
  </si>
  <si>
    <t>07.11.2022 17:59:04</t>
  </si>
  <si>
    <t>07.11.2022 17:59:06</t>
  </si>
  <si>
    <t>07.11.2022 17:59:07</t>
  </si>
  <si>
    <t>07.11.2022 17:59:09</t>
  </si>
  <si>
    <t>07.11.2022 17:59:10</t>
  </si>
  <si>
    <t>07.11.2022 17:59:12</t>
  </si>
  <si>
    <t>07.11.2022 17:59:13</t>
  </si>
  <si>
    <t>07.11.2022 17:59:15</t>
  </si>
  <si>
    <t>07.11.2022 17:59:16</t>
  </si>
  <si>
    <t>07.11.2022 17:59:37</t>
  </si>
  <si>
    <t>07.11.2022 18:00:01</t>
  </si>
  <si>
    <t>07.11.2022 18:00:03</t>
  </si>
  <si>
    <t>07.11.2022 18:00:04</t>
  </si>
  <si>
    <t>07.11.2022 18:00:06</t>
  </si>
  <si>
    <t>07.11.2022 18:00:07</t>
  </si>
  <si>
    <t>07.11.2022 18:00:09</t>
  </si>
  <si>
    <t>07.11.2022 18:00:10</t>
  </si>
  <si>
    <t>07.11.2022 18:00:13</t>
  </si>
  <si>
    <t>07.11.2022 18:00:18</t>
  </si>
  <si>
    <t>07.11.2022 18:00:19</t>
  </si>
  <si>
    <t>07.11.2022 18:00:21</t>
  </si>
  <si>
    <t>07.11.2022 18:00:22</t>
  </si>
  <si>
    <t>07.11.2022 18:00:24</t>
  </si>
  <si>
    <t>07.11.2022 18:00:25</t>
  </si>
  <si>
    <t>07.11.2022 18:00:27</t>
  </si>
  <si>
    <t>07.11.2022 18:00:28</t>
  </si>
  <si>
    <t>07.11.2022 18:00:48</t>
  </si>
  <si>
    <t>07.11.2022 18:00:49</t>
  </si>
  <si>
    <t>07.11.2022 18:00:51</t>
  </si>
  <si>
    <t>07.11.2022 18:00:52</t>
  </si>
  <si>
    <t>07.11.2022 18:00:54</t>
  </si>
  <si>
    <t>07.11.2022 18:00:55</t>
  </si>
  <si>
    <t>07.11.2022 18:00:57</t>
  </si>
  <si>
    <t>07.11.2022 18:00:58</t>
  </si>
  <si>
    <t>07.11.2022 18:01:00</t>
  </si>
  <si>
    <t>07.11.2022 18:01:01</t>
  </si>
  <si>
    <t>07.11.2022 18:01:03</t>
  </si>
  <si>
    <t>07.11.2022 18:01:52</t>
  </si>
  <si>
    <t>07.11.2022 18:01:54</t>
  </si>
  <si>
    <t>07.11.2022 18:01:55</t>
  </si>
  <si>
    <t>07.11.2022 18:01:57</t>
  </si>
  <si>
    <t>07.11.2022 18:01:58</t>
  </si>
  <si>
    <t>07.11.2022 18:02:00</t>
  </si>
  <si>
    <t>07.11.2022 18:02:01</t>
  </si>
  <si>
    <t>07.11.2022 18:02:03</t>
  </si>
  <si>
    <t>07.11.2022 18:02:04</t>
  </si>
  <si>
    <t>07.11.2022 18:02:06</t>
  </si>
  <si>
    <t>07.11.2022 18:02:07</t>
  </si>
  <si>
    <t>07.11.2022 18:02:09</t>
  </si>
  <si>
    <t>07.11.2022 18:03:18</t>
  </si>
  <si>
    <t>07.11.2022 18:03:19</t>
  </si>
  <si>
    <t>07.11.2022 18:03:21</t>
  </si>
  <si>
    <t>07.11.2022 18:03:22</t>
  </si>
  <si>
    <t>07.11.2022 18:03:24</t>
  </si>
  <si>
    <t>07.11.2022 18:03:25</t>
  </si>
  <si>
    <t>07.11.2022 18:03:27</t>
  </si>
  <si>
    <t>07.11.2022 18:03:28</t>
  </si>
  <si>
    <t>07.11.2022 18:03:30</t>
  </si>
  <si>
    <t>07.11.2022 18:03:31</t>
  </si>
  <si>
    <t>07.11.2022 18:03:33</t>
  </si>
  <si>
    <t>07.11.2022 18:03:34</t>
  </si>
  <si>
    <t>07.11.2022 18:03:36</t>
  </si>
  <si>
    <t>07.11.2022 18:03:37</t>
  </si>
  <si>
    <t>07.11.2022 18:03:39</t>
  </si>
  <si>
    <t>07.11.2022 18:03:40</t>
  </si>
  <si>
    <t>07.11.2022 18:03:42</t>
  </si>
  <si>
    <t>07.11.2022 18:03:43</t>
  </si>
  <si>
    <t>07.11.2022 18:03:45</t>
  </si>
  <si>
    <t>07.11.2022 18:04:12</t>
  </si>
  <si>
    <t>07.11.2022 18:04:13</t>
  </si>
  <si>
    <t>07.11.2022 18:04:15</t>
  </si>
  <si>
    <t>07.11.2022 18:04:16</t>
  </si>
  <si>
    <t>07.11.2022 18:04:18</t>
  </si>
  <si>
    <t>07.11.2022 18:04:19</t>
  </si>
  <si>
    <t>07.11.2022 18:04:22</t>
  </si>
  <si>
    <t>07.11.2022 18:04:25</t>
  </si>
  <si>
    <t>07.11.2022 18:04:27</t>
  </si>
  <si>
    <t>07.11.2022 18:04:28</t>
  </si>
  <si>
    <t>07.11.2022 18:04:30</t>
  </si>
  <si>
    <t>07.11.2022 18:04:31</t>
  </si>
  <si>
    <t>07.11.2022 18:04:33</t>
  </si>
  <si>
    <t>07.11.2022 18:04:34</t>
  </si>
  <si>
    <t>07.11.2022 18:04:36</t>
  </si>
  <si>
    <t>07.11.2022 18:04:37</t>
  </si>
  <si>
    <t>07.11.2022 18:04:39</t>
  </si>
  <si>
    <t>07.11.2022 18:04:40</t>
  </si>
  <si>
    <t>07.11.2022 18:04:42</t>
  </si>
  <si>
    <t>07.11.2022 18:04:43</t>
  </si>
  <si>
    <t>07.11.2022 18:04:45</t>
  </si>
  <si>
    <t>07.11.2022 18:04:48</t>
  </si>
  <si>
    <t>07.11.2022 18:04:49</t>
  </si>
  <si>
    <t>07.11.2022 18:04:51</t>
  </si>
  <si>
    <t>07.11.2022 18:04:52</t>
  </si>
  <si>
    <t>07.11.2022 18:04:54</t>
  </si>
  <si>
    <t>07.11.2022 18:04:55</t>
  </si>
  <si>
    <t>07.11.2022 18:04:57</t>
  </si>
  <si>
    <t>07.11.2022 18:04:58</t>
  </si>
  <si>
    <t>07.11.2022 18:05:00</t>
  </si>
  <si>
    <t>07.11.2022 18:05:01</t>
  </si>
  <si>
    <t>07.11.2022 18:05:03</t>
  </si>
  <si>
    <t>07.11.2022 18:05:04</t>
  </si>
  <si>
    <t>07.11.2022 18:05:06</t>
  </si>
  <si>
    <t>07.11.2022 18:05:07</t>
  </si>
  <si>
    <t>07.11.2022 18:05:09</t>
  </si>
  <si>
    <t>07.11.2022 18:05:10</t>
  </si>
  <si>
    <t>07.11.2022 18:06:03</t>
  </si>
  <si>
    <t>07.11.2022 18:06:04</t>
  </si>
  <si>
    <t>07.11.2022 18:06:06</t>
  </si>
  <si>
    <t>07.11.2022 18:06:07</t>
  </si>
  <si>
    <t>07.11.2022 18:06:09</t>
  </si>
  <si>
    <t>07.11.2022 18:06:21</t>
  </si>
  <si>
    <t>07.11.2022 18:06:22</t>
  </si>
  <si>
    <t>07.11.2022 18:06:24</t>
  </si>
  <si>
    <t>07.11.2022 18:06:25</t>
  </si>
  <si>
    <t>07.11.2022 18:06:27</t>
  </si>
  <si>
    <t>07.11.2022 18:06:28</t>
  </si>
  <si>
    <t>07.11.2022 18:06:30</t>
  </si>
  <si>
    <t>07.11.2022 18:06:31</t>
  </si>
  <si>
    <t>07.11.2022 18:07:00</t>
  </si>
  <si>
    <t>07.11.2022 18:07:01</t>
  </si>
  <si>
    <t>07.11.2022 18:07:03</t>
  </si>
  <si>
    <t>07.11.2022 18:07:04</t>
  </si>
  <si>
    <t>07.11.2022 18:07:06</t>
  </si>
  <si>
    <t>07.11.2022 18:07:07</t>
  </si>
  <si>
    <t>07.11.2022 18:07:09</t>
  </si>
  <si>
    <t>07.11.2022 18:07:10</t>
  </si>
  <si>
    <t>07.11.2022 18:07:13</t>
  </si>
  <si>
    <t>07.11.2022 18:07:15</t>
  </si>
  <si>
    <t>07.11.2022 18:07:16</t>
  </si>
  <si>
    <t>07.11.2022 18:07:19</t>
  </si>
  <si>
    <t>07.11.2022 18:07:21</t>
  </si>
  <si>
    <t>07.11.2022 18:07:22</t>
  </si>
  <si>
    <t>07.11.2022 18:07:24</t>
  </si>
  <si>
    <t>07.11.2022 18:07:25</t>
  </si>
  <si>
    <t>07.11.2022 18:07:27</t>
  </si>
  <si>
    <t>07.11.2022 18:07:28</t>
  </si>
  <si>
    <t>07.11.2022 18:07:51</t>
  </si>
  <si>
    <t>07.11.2022 18:07:52</t>
  </si>
  <si>
    <t>07.11.2022 18:07:54</t>
  </si>
  <si>
    <t>07.11.2022 18:07:55</t>
  </si>
  <si>
    <t>07.11.2022 18:07:57</t>
  </si>
  <si>
    <t>07.11.2022 18:07:58</t>
  </si>
  <si>
    <t>07.11.2022 18:08:00</t>
  </si>
  <si>
    <t>07.11.2022 18:08:01</t>
  </si>
  <si>
    <t>07.11.2022 18:08:03</t>
  </si>
  <si>
    <t>07.11.2022 18:08:04</t>
  </si>
  <si>
    <t>07.11.2022 18:08:06</t>
  </si>
  <si>
    <t>07.11.2022 18:08:07</t>
  </si>
  <si>
    <t>07.11.2022 18:08:18</t>
  </si>
  <si>
    <t>07.11.2022 18:08:19</t>
  </si>
  <si>
    <t>07.11.2022 18:08:21</t>
  </si>
  <si>
    <t>07.11.2022 18:08:22</t>
  </si>
  <si>
    <t>07.11.2022 18:08:25</t>
  </si>
  <si>
    <t>07.11.2022 18:08:26</t>
  </si>
  <si>
    <t>07.11.2022 18:08:28</t>
  </si>
  <si>
    <t>07.11.2022 18:08:29</t>
  </si>
  <si>
    <t>07.11.2022 18:08:31</t>
  </si>
  <si>
    <t>07.11.2022 18:08:32</t>
  </si>
  <si>
    <t>07.11.2022 18:08:34</t>
  </si>
  <si>
    <t>07.11.2022 18:08:35</t>
  </si>
  <si>
    <t>07.11.2022 18:08:37</t>
  </si>
  <si>
    <t>07.11.2022 18:08:38</t>
  </si>
  <si>
    <t>07.11.2022 18:08:40</t>
  </si>
  <si>
    <t>07.11.2022 18:08:41</t>
  </si>
  <si>
    <t>07.11.2022 18:08:46</t>
  </si>
  <si>
    <t>07.11.2022 18:10:02</t>
  </si>
  <si>
    <t>07.11.2022 18:10:05</t>
  </si>
  <si>
    <t>07.11.2022 18:10:07</t>
  </si>
  <si>
    <t>07.11.2022 18:10:08</t>
  </si>
  <si>
    <t>07.11.2022 18:10:10</t>
  </si>
  <si>
    <t>07.11.2022 18:10:17</t>
  </si>
  <si>
    <t>07.11.2022 18:10:19</t>
  </si>
  <si>
    <t>07.11.2022 18:10:20</t>
  </si>
  <si>
    <t>07.11.2022 18:10:22</t>
  </si>
  <si>
    <t>07.11.2022 18:10:23</t>
  </si>
  <si>
    <t>07.11.2022 18:10:25</t>
  </si>
  <si>
    <t>07.11.2022 18:11:10</t>
  </si>
  <si>
    <t>07.11.2022 18:11:13</t>
  </si>
  <si>
    <t>07.11.2022 18:11:14</t>
  </si>
  <si>
    <t>07.11.2022 18:11:16</t>
  </si>
  <si>
    <t>07.11.2022 18:11:17</t>
  </si>
  <si>
    <t>07.11.2022 18:11:19</t>
  </si>
  <si>
    <t>07.11.2022 18:11:20</t>
  </si>
  <si>
    <t>07.11.2022 18:11:50</t>
  </si>
  <si>
    <t>07.11.2022 18:11:52</t>
  </si>
  <si>
    <t>07.11.2022 18:11:53</t>
  </si>
  <si>
    <t>07.11.2022 18:11:55</t>
  </si>
  <si>
    <t>07.11.2022 18:11:58</t>
  </si>
  <si>
    <t>07.11.2022 18:12:08</t>
  </si>
  <si>
    <t>07.11.2022 18:12:10</t>
  </si>
  <si>
    <t>07.11.2022 18:12:11</t>
  </si>
  <si>
    <t>07.11.2022 18:12:13</t>
  </si>
  <si>
    <t>07.11.2022 18:12:14</t>
  </si>
  <si>
    <t>07.11.2022 18:12:16</t>
  </si>
  <si>
    <t>07.11.2022 18:12:17</t>
  </si>
  <si>
    <t>07.11.2022 18:12:53</t>
  </si>
  <si>
    <t>07.11.2022 18:12:55</t>
  </si>
  <si>
    <t>07.11.2022 18:12:56</t>
  </si>
  <si>
    <t>07.11.2022 18:12:58</t>
  </si>
  <si>
    <t>07.11.2022 18:12:59</t>
  </si>
  <si>
    <t>07.11.2022 18:13:01</t>
  </si>
  <si>
    <t>07.11.2022 18:13:29</t>
  </si>
  <si>
    <t>07.11.2022 18:13:31</t>
  </si>
  <si>
    <t>07.11.2022 18:13:32</t>
  </si>
  <si>
    <t>07.11.2022 18:13:34</t>
  </si>
  <si>
    <t>07.11.2022 18:13:35</t>
  </si>
  <si>
    <t>07.11.2022 18:13:37</t>
  </si>
  <si>
    <t>07.11.2022 18:13:38</t>
  </si>
  <si>
    <t>07.11.2022 18:13:40</t>
  </si>
  <si>
    <t>07.11.2022 18:15:44</t>
  </si>
  <si>
    <t>07.11.2022 18:15:46</t>
  </si>
  <si>
    <t>07.11.2022 18:15:52</t>
  </si>
  <si>
    <t>07.11.2022 18:15:53</t>
  </si>
  <si>
    <t>07.11.2022 18:15:58</t>
  </si>
  <si>
    <t>07.11.2022 18:15:59</t>
  </si>
  <si>
    <t>07.11.2022 18:16:01</t>
  </si>
  <si>
    <t>07.11.2022 18:16:02</t>
  </si>
  <si>
    <t>07.11.2022 18:16:04</t>
  </si>
  <si>
    <t>07.11.2022 18:16:05</t>
  </si>
  <si>
    <t>07.11.2022 18:16:07</t>
  </si>
  <si>
    <t>07.11.2022 18:16:58</t>
  </si>
  <si>
    <t>07.11.2022 18:16:59</t>
  </si>
  <si>
    <t>07.11.2022 18:17:01</t>
  </si>
  <si>
    <t>07.11.2022 18:17:02</t>
  </si>
  <si>
    <t>07.11.2022 18:17:04</t>
  </si>
  <si>
    <t>07.11.2022 18:17:05</t>
  </si>
  <si>
    <t>07.11.2022 18:17:07</t>
  </si>
  <si>
    <t>07.11.2022 18:17:08</t>
  </si>
  <si>
    <t>07.11.2022 18:17:17</t>
  </si>
  <si>
    <t>07.11.2022 18:17:19</t>
  </si>
  <si>
    <t>07.11.2022 18:17:20</t>
  </si>
  <si>
    <t>07.11.2022 18:17:22</t>
  </si>
  <si>
    <t>07.11.2022 18:17:23</t>
  </si>
  <si>
    <t>07.11.2022 18:17:25</t>
  </si>
  <si>
    <t>07.11.2022 18:17:26</t>
  </si>
  <si>
    <t>07.11.2022 18:18:11</t>
  </si>
  <si>
    <t>07.11.2022 18:18:13</t>
  </si>
  <si>
    <t>07.11.2022 18:18:14</t>
  </si>
  <si>
    <t>07.11.2022 18:18:16</t>
  </si>
  <si>
    <t>07.11.2022 18:18:17</t>
  </si>
  <si>
    <t>07.11.2022 18:18:19</t>
  </si>
  <si>
    <t>07.11.2022 18:18:20</t>
  </si>
  <si>
    <t>07.11.2022 18:19:23</t>
  </si>
  <si>
    <t>07.11.2022 18:19:25</t>
  </si>
  <si>
    <t>07.11.2022 18:19:26</t>
  </si>
  <si>
    <t>07.11.2022 18:19:28</t>
  </si>
  <si>
    <t>07.11.2022 18:19:29</t>
  </si>
  <si>
    <t>07.11.2022 18:19:32</t>
  </si>
  <si>
    <t>07.11.2022 18:19:34</t>
  </si>
  <si>
    <t>07.11.2022 18:19:37</t>
  </si>
  <si>
    <t>07.11.2022 18:19:38</t>
  </si>
  <si>
    <t>07.11.2022 18:19:40</t>
  </si>
  <si>
    <t>07.11.2022 18:19:41</t>
  </si>
  <si>
    <t>07.11.2022 18:19:43</t>
  </si>
  <si>
    <t>07.11.2022 18:20:11</t>
  </si>
  <si>
    <t>07.11.2022 18:20:13</t>
  </si>
  <si>
    <t>07.11.2022 18:20:14</t>
  </si>
  <si>
    <t>07.11.2022 18:20:16</t>
  </si>
  <si>
    <t>07.11.2022 18:20:20</t>
  </si>
  <si>
    <t>07.11.2022 18:21:10</t>
  </si>
  <si>
    <t>07.11.2022 18:21:11</t>
  </si>
  <si>
    <t>07.11.2022 18:21:13</t>
  </si>
  <si>
    <t>07.11.2022 18:21:14</t>
  </si>
  <si>
    <t>07.11.2022 18:21:16</t>
  </si>
  <si>
    <t>07.11.2022 18:21:17</t>
  </si>
  <si>
    <t>07.11.2022 18:21:20</t>
  </si>
  <si>
    <t>07.11.2022 18:22:31</t>
  </si>
  <si>
    <t>07.11.2022 18:22:32</t>
  </si>
  <si>
    <t>07.11.2022 18:22:34</t>
  </si>
  <si>
    <t>07.11.2022 18:22:35</t>
  </si>
  <si>
    <t>07.11.2022 18:22:37</t>
  </si>
  <si>
    <t>07.11.2022 18:22:38</t>
  </si>
  <si>
    <t>07.11.2022 18:22:40</t>
  </si>
  <si>
    <t>07.11.2022 18:22:41</t>
  </si>
  <si>
    <t>07.11.2022 18:23:19</t>
  </si>
  <si>
    <t>07.11.2022 18:23:20</t>
  </si>
  <si>
    <t>07.11.2022 18:23:22</t>
  </si>
  <si>
    <t>07.11.2022 18:23:23</t>
  </si>
  <si>
    <t>07.11.2022 18:23:25</t>
  </si>
  <si>
    <t>07.11.2022 18:23:26</t>
  </si>
  <si>
    <t>07.11.2022 18:23:28</t>
  </si>
  <si>
    <t>07.11.2022 18:23:29</t>
  </si>
  <si>
    <t>07.11.2022 18:23:31</t>
  </si>
  <si>
    <t>07.11.2022 18:23:32</t>
  </si>
  <si>
    <t>07.11.2022 18:23:34</t>
  </si>
  <si>
    <t>07.11.2022 18:23:35</t>
  </si>
  <si>
    <t>07.11.2022 18:23:37</t>
  </si>
  <si>
    <t>07.11.2022 18:24:11</t>
  </si>
  <si>
    <t>07.11.2022 18:24:13</t>
  </si>
  <si>
    <t>07.11.2022 18:24:14</t>
  </si>
  <si>
    <t>07.11.2022 18:24:16</t>
  </si>
  <si>
    <t>07.11.2022 18:24:17</t>
  </si>
  <si>
    <t>07.11.2022 18:24:19</t>
  </si>
  <si>
    <t>07.11.2022 18:24:20</t>
  </si>
  <si>
    <t>07.11.2022 18:24:22</t>
  </si>
  <si>
    <t>07.11.2022 18:24:25</t>
  </si>
  <si>
    <t>07.11.2022 18:24:26</t>
  </si>
  <si>
    <t>07.11.2022 18:24:28</t>
  </si>
  <si>
    <t>07.11.2022 18:24:29</t>
  </si>
  <si>
    <t>07.11.2022 18:24:43</t>
  </si>
  <si>
    <t>07.11.2022 18:24:44</t>
  </si>
  <si>
    <t>07.11.2022 18:24:45</t>
  </si>
  <si>
    <t>07.11.2022 18:24:47</t>
  </si>
  <si>
    <t>07.11.2022 18:24:48</t>
  </si>
  <si>
    <t>07.11.2022 18:24:50</t>
  </si>
  <si>
    <t>07.11.2022 18:25:00</t>
  </si>
  <si>
    <t>07.11.2022 18:25:02</t>
  </si>
  <si>
    <t>07.11.2022 18:25:03</t>
  </si>
  <si>
    <t>07.11.2022 18:25:05</t>
  </si>
  <si>
    <t>07.11.2022 18:25:06</t>
  </si>
  <si>
    <t>07.11.2022 18:25:08</t>
  </si>
  <si>
    <t>07.11.2022 18:25:11</t>
  </si>
  <si>
    <t>07.11.2022 18:25:48</t>
  </si>
  <si>
    <t>07.11.2022 18:25:50</t>
  </si>
  <si>
    <t>07.11.2022 18:25:51</t>
  </si>
  <si>
    <t>07.11.2022 18:25:53</t>
  </si>
  <si>
    <t>07.11.2022 18:25:54</t>
  </si>
  <si>
    <t>07.11.2022 18:25:56</t>
  </si>
  <si>
    <t>07.11.2022 18:25:59</t>
  </si>
  <si>
    <t>07.11.2022 18:26:00</t>
  </si>
  <si>
    <t>07.11.2022 18:26:02</t>
  </si>
  <si>
    <t>07.11.2022 18:26:30</t>
  </si>
  <si>
    <t>07.11.2022 18:26:32</t>
  </si>
  <si>
    <t>07.11.2022 18:26:33</t>
  </si>
  <si>
    <t>07.11.2022 18:26:35</t>
  </si>
  <si>
    <t>07.11.2022 18:26:36</t>
  </si>
  <si>
    <t>07.11.2022 18:26:38</t>
  </si>
  <si>
    <t>07.11.2022 18:26:41</t>
  </si>
  <si>
    <t>07.11.2022 18:27:08</t>
  </si>
  <si>
    <t>07.11.2022 18:27:09</t>
  </si>
  <si>
    <t>07.11.2022 18:27:11</t>
  </si>
  <si>
    <t>07.11.2022 18:27:12</t>
  </si>
  <si>
    <t>07.11.2022 18:27:14</t>
  </si>
  <si>
    <t>07.11.2022 18:27:15</t>
  </si>
  <si>
    <t>07.11.2022 18:27:17</t>
  </si>
  <si>
    <t>07.11.2022 18:27:18</t>
  </si>
  <si>
    <t>07.11.2022 18:27:20</t>
  </si>
  <si>
    <t>07.11.2022 18:27:21</t>
  </si>
  <si>
    <t>07.11.2022 18:27:23</t>
  </si>
  <si>
    <t>07.11.2022 18:28:33</t>
  </si>
  <si>
    <t>07.11.2022 18:28:35</t>
  </si>
  <si>
    <t>07.11.2022 18:28:36</t>
  </si>
  <si>
    <t>07.11.2022 18:28:38</t>
  </si>
  <si>
    <t>07.11.2022 18:28:39</t>
  </si>
  <si>
    <t>07.11.2022 18:28:45</t>
  </si>
  <si>
    <t>07.11.2022 18:28:47</t>
  </si>
  <si>
    <t>07.11.2022 18:28:48</t>
  </si>
  <si>
    <t>07.11.2022 18:28:50</t>
  </si>
  <si>
    <t>07.11.2022 18:28:51</t>
  </si>
  <si>
    <t>07.11.2022 18:28:53</t>
  </si>
  <si>
    <t>07.11.2022 18:28:54</t>
  </si>
  <si>
    <t>07.11.2022 18:28:56</t>
  </si>
  <si>
    <t>07.11.2022 18:28:57</t>
  </si>
  <si>
    <t>07.11.2022 18:28:59</t>
  </si>
  <si>
    <t>07.11.2022 18:29:00</t>
  </si>
  <si>
    <t>07.11.2022 18:29:06</t>
  </si>
  <si>
    <t>07.11.2022 18:29:08</t>
  </si>
  <si>
    <t>07.11.2022 18:29:11</t>
  </si>
  <si>
    <t>07.11.2022 18:29:12</t>
  </si>
  <si>
    <t>07.11.2022 18:29:14</t>
  </si>
  <si>
    <t>07.11.2022 18:29:15</t>
  </si>
  <si>
    <t>07.11.2022 18:29:17</t>
  </si>
  <si>
    <t>07.11.2022 18:29:54</t>
  </si>
  <si>
    <t>07.11.2022 18:29:56</t>
  </si>
  <si>
    <t>07.11.2022 18:29:57</t>
  </si>
  <si>
    <t>07.11.2022 18:29:59</t>
  </si>
  <si>
    <t>07.11.2022 18:30:00</t>
  </si>
  <si>
    <t>07.11.2022 18:30:02</t>
  </si>
  <si>
    <t>07.11.2022 18:30:18</t>
  </si>
  <si>
    <t>07.11.2022 18:30:44</t>
  </si>
  <si>
    <t>07.11.2022 18:31:33</t>
  </si>
  <si>
    <t>07.11.2022 18:31:35</t>
  </si>
  <si>
    <t>07.11.2022 18:31:36</t>
  </si>
  <si>
    <t>07.11.2022 18:31:38</t>
  </si>
  <si>
    <t>07.11.2022 18:31:39</t>
  </si>
  <si>
    <t>07.11.2022 18:31:41</t>
  </si>
  <si>
    <t>07.11.2022 18:31:42</t>
  </si>
  <si>
    <t>07.11.2022 18:31:57</t>
  </si>
  <si>
    <t>07.11.2022 18:31:59</t>
  </si>
  <si>
    <t>07.11.2022 18:32:00</t>
  </si>
  <si>
    <t>07.11.2022 18:32:02</t>
  </si>
  <si>
    <t>07.11.2022 18:32:03</t>
  </si>
  <si>
    <t>07.11.2022 18:32:05</t>
  </si>
  <si>
    <t>07.11.2022 18:32:06</t>
  </si>
  <si>
    <t>07.11.2022 18:32:08</t>
  </si>
  <si>
    <t>07.11.2022 18:32:30</t>
  </si>
  <si>
    <t>07.11.2022 18:32:32</t>
  </si>
  <si>
    <t>07.11.2022 18:32:33</t>
  </si>
  <si>
    <t>07.11.2022 18:32:35</t>
  </si>
  <si>
    <t>07.11.2022 18:32:36</t>
  </si>
  <si>
    <t>07.11.2022 18:32:38</t>
  </si>
  <si>
    <t>07.11.2022 18:32:59</t>
  </si>
  <si>
    <t>07.11.2022 18:33:00</t>
  </si>
  <si>
    <t>07.11.2022 18:33:02</t>
  </si>
  <si>
    <t>07.11.2022 18:33:03</t>
  </si>
  <si>
    <t>07.11.2022 18:33:05</t>
  </si>
  <si>
    <t>07.11.2022 18:33:06</t>
  </si>
  <si>
    <t>07.11.2022 18:33:08</t>
  </si>
  <si>
    <t>07.11.2022 18:33:09</t>
  </si>
  <si>
    <t>07.11.2022 18:34:03</t>
  </si>
  <si>
    <t>07.11.2022 18:34:05</t>
  </si>
  <si>
    <t>07.11.2022 18:34:06</t>
  </si>
  <si>
    <t>07.11.2022 18:34:08</t>
  </si>
  <si>
    <t>07.11.2022 18:34:09</t>
  </si>
  <si>
    <t>07.11.2022 18:34:11</t>
  </si>
  <si>
    <t>07.11.2022 18:34:12</t>
  </si>
  <si>
    <t>07.11.2022 18:34:21</t>
  </si>
  <si>
    <t>07.11.2022 18:34:23</t>
  </si>
  <si>
    <t>07.11.2022 18:34:24</t>
  </si>
  <si>
    <t>07.11.2022 18:34:26</t>
  </si>
  <si>
    <t>07.11.2022 18:34:27</t>
  </si>
  <si>
    <t>07.11.2022 18:34:29</t>
  </si>
  <si>
    <t>07.11.2022 18:34:30</t>
  </si>
  <si>
    <t>07.11.2022 18:34:32</t>
  </si>
  <si>
    <t>07.11.2022 18:34:33</t>
  </si>
  <si>
    <t>07.11.2022 18:34:54</t>
  </si>
  <si>
    <t>07.11.2022 18:34:56</t>
  </si>
  <si>
    <t>07.11.2022 18:34:57</t>
  </si>
  <si>
    <t>07.11.2022 18:34:59</t>
  </si>
  <si>
    <t>07.11.2022 18:35:00</t>
  </si>
  <si>
    <t>07.11.2022 18:35:02</t>
  </si>
  <si>
    <t>07.11.2022 18:35:29</t>
  </si>
  <si>
    <t>07.11.2022 18:35:30</t>
  </si>
  <si>
    <t>07.11.2022 18:35:32</t>
  </si>
  <si>
    <t>07.11.2022 18:35:33</t>
  </si>
  <si>
    <t>07.11.2022 18:35:35</t>
  </si>
  <si>
    <t>07.11.2022 18:35:36</t>
  </si>
  <si>
    <t>07.11.2022 18:35:41</t>
  </si>
  <si>
    <t>07.11.2022 18:36:03</t>
  </si>
  <si>
    <t>07.11.2022 18:36:05</t>
  </si>
  <si>
    <t>07.11.2022 18:36:06</t>
  </si>
  <si>
    <t>07.11.2022 18:36:08</t>
  </si>
  <si>
    <t>07.11.2022 18:36:09</t>
  </si>
  <si>
    <t>07.11.2022 18:36:11</t>
  </si>
  <si>
    <t>07.11.2022 18:36:12</t>
  </si>
  <si>
    <t>07.11.2022 18:37:14</t>
  </si>
  <si>
    <t>07.11.2022 18:37:15</t>
  </si>
  <si>
    <t>07.11.2022 18:37:17</t>
  </si>
  <si>
    <t>07.11.2022 18:37:18</t>
  </si>
  <si>
    <t>07.11.2022 18:37:21</t>
  </si>
  <si>
    <t>07.11.2022 18:37:23</t>
  </si>
  <si>
    <t>07.11.2022 18:37:24</t>
  </si>
  <si>
    <t>07.11.2022 18:37:26</t>
  </si>
  <si>
    <t>07.11.2022 18:37:27</t>
  </si>
  <si>
    <t>07.11.2022 18:37:30</t>
  </si>
  <si>
    <t>07.11.2022 18:37:32</t>
  </si>
  <si>
    <t>07.11.2022 18:37:33</t>
  </si>
  <si>
    <t>07.11.2022 18:37:35</t>
  </si>
  <si>
    <t>07.11.2022 18:37:36</t>
  </si>
  <si>
    <t>07.11.2022 18:37:38</t>
  </si>
  <si>
    <t>07.11.2022 18:37:39</t>
  </si>
  <si>
    <t>07.11.2022 18:37:59</t>
  </si>
  <si>
    <t>07.11.2022 18:38:00</t>
  </si>
  <si>
    <t>07.11.2022 18:38:02</t>
  </si>
  <si>
    <t>07.11.2022 18:38:05</t>
  </si>
  <si>
    <t>07.11.2022 18:38:06</t>
  </si>
  <si>
    <t>07.11.2022 18:38:08</t>
  </si>
  <si>
    <t>07.11.2022 18:38:44</t>
  </si>
  <si>
    <t>07.11.2022 18:38:45</t>
  </si>
  <si>
    <t>07.11.2022 18:38:47</t>
  </si>
  <si>
    <t>07.11.2022 18:38:48</t>
  </si>
  <si>
    <t>07.11.2022 18:38:50</t>
  </si>
  <si>
    <t>07.11.2022 18:38:51</t>
  </si>
  <si>
    <t>07.11.2022 18:39:38</t>
  </si>
  <si>
    <t>07.11.2022 18:39:39</t>
  </si>
  <si>
    <t>07.11.2022 18:39:41</t>
  </si>
  <si>
    <t>07.11.2022 18:39:42</t>
  </si>
  <si>
    <t>07.11.2022 18:39:44</t>
  </si>
  <si>
    <t>07.11.2022 18:39:47</t>
  </si>
  <si>
    <t>07.11.2022 18:39:48</t>
  </si>
  <si>
    <t>07.11.2022 18:40:00</t>
  </si>
  <si>
    <t>07.11.2022 18:40:02</t>
  </si>
  <si>
    <t>07.11.2022 18:40:03</t>
  </si>
  <si>
    <t>07.11.2022 18:40:05</t>
  </si>
  <si>
    <t>07.11.2022 18:40:06</t>
  </si>
  <si>
    <t>07.11.2022 18:40:08</t>
  </si>
  <si>
    <t>07.11.2022 18:40:09</t>
  </si>
  <si>
    <t>07.11.2022 18:40:11</t>
  </si>
  <si>
    <t>07.11.2022 18:40:23</t>
  </si>
  <si>
    <t>07.11.2022 18:40:26</t>
  </si>
  <si>
    <t>07.11.2022 18:40:27</t>
  </si>
  <si>
    <t>07.11.2022 18:40:29</t>
  </si>
  <si>
    <t>07.11.2022 18:40:30</t>
  </si>
  <si>
    <t>07.11.2022 18:40:32</t>
  </si>
  <si>
    <t>07.11.2022 18:40:33</t>
  </si>
  <si>
    <t>07.11.2022 18:41:20</t>
  </si>
  <si>
    <t>07.11.2022 18:41:21</t>
  </si>
  <si>
    <t>07.11.2022 18:41:23</t>
  </si>
  <si>
    <t>07.11.2022 18:41:24</t>
  </si>
  <si>
    <t>07.11.2022 18:41:26</t>
  </si>
  <si>
    <t>07.11.2022 18:41:27</t>
  </si>
  <si>
    <t>07.11.2022 18:41:29</t>
  </si>
  <si>
    <t>07.11.2022 18:41:30</t>
  </si>
  <si>
    <t>07.11.2022 18:41:32</t>
  </si>
  <si>
    <t>07.11.2022 18:44:02</t>
  </si>
  <si>
    <t>07.11.2022 18:44:03</t>
  </si>
  <si>
    <t>07.11.2022 18:44:05</t>
  </si>
  <si>
    <t>07.11.2022 18:44:06</t>
  </si>
  <si>
    <t>07.11.2022 18:44:08</t>
  </si>
  <si>
    <t>07.11.2022 18:44:09</t>
  </si>
  <si>
    <t>07.11.2022 18:44:11</t>
  </si>
  <si>
    <t>07.11.2022 18:44:12</t>
  </si>
  <si>
    <t>07.11.2022 18:44:14</t>
  </si>
  <si>
    <t>07.11.2022 18:46:51</t>
  </si>
  <si>
    <t>07.11.2022 18:46:53</t>
  </si>
  <si>
    <t>07.11.2022 18:46:54</t>
  </si>
  <si>
    <t>07.11.2022 18:46:56</t>
  </si>
  <si>
    <t>07.11.2022 18:46:57</t>
  </si>
  <si>
    <t>07.11.2022 18:46:59</t>
  </si>
  <si>
    <t>07.11.2022 18:47:00</t>
  </si>
  <si>
    <t>07.11.2022 18:47:02</t>
  </si>
  <si>
    <t>07.11.2022 18:47:03</t>
  </si>
  <si>
    <t>07.11.2022 18:47:05</t>
  </si>
  <si>
    <t>07.11.2022 18:47:06</t>
  </si>
  <si>
    <t>07.11.2022 18:47:09</t>
  </si>
  <si>
    <t>07.11.2022 18:47:18</t>
  </si>
  <si>
    <t>07.11.2022 18:47:19</t>
  </si>
  <si>
    <t>07.11.2022 18:47:21</t>
  </si>
  <si>
    <t>07.11.2022 18:47:22</t>
  </si>
  <si>
    <t>07.11.2022 18:47:24</t>
  </si>
  <si>
    <t>07.11.2022 18:47:25</t>
  </si>
  <si>
    <t>07.11.2022 18:47:36</t>
  </si>
  <si>
    <t>07.11.2022 18:47:37</t>
  </si>
  <si>
    <t>07.11.2022 18:47:39</t>
  </si>
  <si>
    <t>07.11.2022 18:47:40</t>
  </si>
  <si>
    <t>07.11.2022 18:47:43</t>
  </si>
  <si>
    <t>07.11.2022 18:47:45</t>
  </si>
  <si>
    <t>07.11.2022 18:47:46</t>
  </si>
  <si>
    <t>07.11.2022 18:47:48</t>
  </si>
  <si>
    <t>07.11.2022 18:47:49</t>
  </si>
  <si>
    <t>07.11.2022 18:47:51</t>
  </si>
  <si>
    <t>07.11.2022 18:47:52</t>
  </si>
  <si>
    <t>07.11.2022 18:48:39</t>
  </si>
  <si>
    <t>07.11.2022 18:48:40</t>
  </si>
  <si>
    <t>07.11.2022 18:48:42</t>
  </si>
  <si>
    <t>07.11.2022 18:48:43</t>
  </si>
  <si>
    <t>07.11.2022 18:48:45</t>
  </si>
  <si>
    <t>07.11.2022 18:48:46</t>
  </si>
  <si>
    <t>07.11.2022 18:49:01</t>
  </si>
  <si>
    <t>07.11.2022 18:49:03</t>
  </si>
  <si>
    <t>07.11.2022 18:49:04</t>
  </si>
  <si>
    <t>07.11.2022 18:49:06</t>
  </si>
  <si>
    <t>07.11.2022 18:49:07</t>
  </si>
  <si>
    <t>07.11.2022 18:49:09</t>
  </si>
  <si>
    <t>07.11.2022 18:49:10</t>
  </si>
  <si>
    <t>07.11.2022 18:50:22</t>
  </si>
  <si>
    <t>07.11.2022 18:50:24</t>
  </si>
  <si>
    <t>07.11.2022 18:50:25</t>
  </si>
  <si>
    <t>07.11.2022 18:50:27</t>
  </si>
  <si>
    <t>07.11.2022 18:50:28</t>
  </si>
  <si>
    <t>07.11.2022 18:50:30</t>
  </si>
  <si>
    <t>07.11.2022 18:50:31</t>
  </si>
  <si>
    <t>07.11.2022 18:50:33</t>
  </si>
  <si>
    <t>07.11.2022 18:50:37</t>
  </si>
  <si>
    <t>07.11.2022 18:50:39</t>
  </si>
  <si>
    <t>07.11.2022 18:50:40</t>
  </si>
  <si>
    <t>07.11.2022 18:50:42</t>
  </si>
  <si>
    <t>07.11.2022 18:50:43</t>
  </si>
  <si>
    <t>07.11.2022 18:50:45</t>
  </si>
  <si>
    <t>07.11.2022 18:50:54</t>
  </si>
  <si>
    <t>07.11.2022 18:50:55</t>
  </si>
  <si>
    <t>07.11.2022 18:50:57</t>
  </si>
  <si>
    <t>07.11.2022 18:51:00</t>
  </si>
  <si>
    <t>07.11.2022 18:51:01</t>
  </si>
  <si>
    <t>07.11.2022 18:51:03</t>
  </si>
  <si>
    <t>07.11.2022 18:51:04</t>
  </si>
  <si>
    <t>07.11.2022 18:52:15</t>
  </si>
  <si>
    <t>07.11.2022 18:52:18</t>
  </si>
  <si>
    <t>07.11.2022 18:52:25</t>
  </si>
  <si>
    <t>07.11.2022 18:52:26</t>
  </si>
  <si>
    <t>07.11.2022 18:52:28</t>
  </si>
  <si>
    <t>07.11.2022 18:52:29</t>
  </si>
  <si>
    <t>07.11.2022 18:52:31</t>
  </si>
  <si>
    <t>07.11.2022 18:52:32</t>
  </si>
  <si>
    <t>07.11.2022 18:52:34</t>
  </si>
  <si>
    <t>07.11.2022 18:52:35</t>
  </si>
  <si>
    <t>07.11.2022 18:54:10</t>
  </si>
  <si>
    <t>07.11.2022 18:54:11</t>
  </si>
  <si>
    <t>07.11.2022 18:54:13</t>
  </si>
  <si>
    <t>07.11.2022 18:54:14</t>
  </si>
  <si>
    <t>07.11.2022 18:54:16</t>
  </si>
  <si>
    <t>07.11.2022 18:54:17</t>
  </si>
  <si>
    <t>07.11.2022 18:54:19</t>
  </si>
  <si>
    <t>07.11.2022 18:54:22</t>
  </si>
  <si>
    <t>07.11.2022 18:54:23</t>
  </si>
  <si>
    <t>07.11.2022 18:54:25</t>
  </si>
  <si>
    <t>07.11.2022 18:54:26</t>
  </si>
  <si>
    <t>07.11.2022 18:54:37</t>
  </si>
  <si>
    <t>07.11.2022 18:54:38</t>
  </si>
  <si>
    <t>07.11.2022 18:54:40</t>
  </si>
  <si>
    <t>07.11.2022 18:54:41</t>
  </si>
  <si>
    <t>07.11.2022 18:54:43</t>
  </si>
  <si>
    <t>07.11.2022 18:54:44</t>
  </si>
  <si>
    <t>07.11.2022 18:54:46</t>
  </si>
  <si>
    <t>07.11.2022 18:54:47</t>
  </si>
  <si>
    <t>07.11.2022 18:55:04</t>
  </si>
  <si>
    <t>07.11.2022 18:55:05</t>
  </si>
  <si>
    <t>07.11.2022 18:55:07</t>
  </si>
  <si>
    <t>07.11.2022 18:55:08</t>
  </si>
  <si>
    <t>07.11.2022 18:55:10</t>
  </si>
  <si>
    <t>07.11.2022 18:55:11</t>
  </si>
  <si>
    <t>07.11.2022 18:55:13</t>
  </si>
  <si>
    <t>07.11.2022 18:55:14</t>
  </si>
  <si>
    <t>07.11.2022 18:55:16</t>
  </si>
  <si>
    <t>07.11.2022 18:55:17</t>
  </si>
  <si>
    <t>07.11.2022 18:56:01</t>
  </si>
  <si>
    <t>07.11.2022 18:56:02</t>
  </si>
  <si>
    <t>07.11.2022 18:56:04</t>
  </si>
  <si>
    <t>07.11.2022 18:56:05</t>
  </si>
  <si>
    <t>07.11.2022 18:56:10</t>
  </si>
  <si>
    <t>07.11.2022 18:56:11</t>
  </si>
  <si>
    <t>07.11.2022 18:56:13</t>
  </si>
  <si>
    <t>07.11.2022 18:56:14</t>
  </si>
  <si>
    <t>07.11.2022 18:56:16</t>
  </si>
  <si>
    <t>07.11.2022 18:56:17</t>
  </si>
  <si>
    <t>07.11.2022 18:56:19</t>
  </si>
  <si>
    <t>07.11.2022 18:57:28</t>
  </si>
  <si>
    <t>07.11.2022 18:57:29</t>
  </si>
  <si>
    <t>07.11.2022 18:57:31</t>
  </si>
  <si>
    <t>07.11.2022 18:57:32</t>
  </si>
  <si>
    <t>07.11.2022 18:57:34</t>
  </si>
  <si>
    <t>07.11.2022 18:57:37</t>
  </si>
  <si>
    <t>07.11.2022 18:57:38</t>
  </si>
  <si>
    <t>07.11.2022 18:57:40</t>
  </si>
  <si>
    <t>07.11.2022 18:57:41</t>
  </si>
  <si>
    <t>07.11.2022 18:57:43</t>
  </si>
  <si>
    <t>07.11.2022 18:57:44</t>
  </si>
  <si>
    <t>07.11.2022 18:57:46</t>
  </si>
  <si>
    <t>07.11.2022 18:57:55</t>
  </si>
  <si>
    <t>07.11.2022 18:57:56</t>
  </si>
  <si>
    <t>07.11.2022 18:57:58</t>
  </si>
  <si>
    <t>07.11.2022 18:57:59</t>
  </si>
  <si>
    <t>07.11.2022 18:58:01</t>
  </si>
  <si>
    <t>07.11.2022 18:58:02</t>
  </si>
  <si>
    <t>07.11.2022 18:58:04</t>
  </si>
  <si>
    <t>07.11.2022 18:58:05</t>
  </si>
  <si>
    <t>07.11.2022 18:58:53</t>
  </si>
  <si>
    <t>07.11.2022 18:58:55</t>
  </si>
  <si>
    <t>07.11.2022 18:58:56</t>
  </si>
  <si>
    <t>07.11.2022 18:58:58</t>
  </si>
  <si>
    <t>07.11.2022 18:58:59</t>
  </si>
  <si>
    <t>07.11.2022 18:59:20</t>
  </si>
  <si>
    <t>07.11.2022 18:59:22</t>
  </si>
  <si>
    <t>07.11.2022 18:59:23</t>
  </si>
  <si>
    <t>07.11.2022 18:59:25</t>
  </si>
  <si>
    <t>07.11.2022 18:59:26</t>
  </si>
  <si>
    <t>07.11.2022 18:59:28</t>
  </si>
  <si>
    <t>07.11.2022 18:59:40</t>
  </si>
  <si>
    <t>07.11.2022 18:59:41</t>
  </si>
  <si>
    <t>07.11.2022 18:59:43</t>
  </si>
  <si>
    <t>07.11.2022 18:59:44</t>
  </si>
  <si>
    <t>07.11.2022 18:59:46</t>
  </si>
  <si>
    <t>07.11.2022 18:59:47</t>
  </si>
  <si>
    <t>07.11.2022 19:00:05</t>
  </si>
  <si>
    <t>07.11.2022 19:00:07</t>
  </si>
  <si>
    <t>07.11.2022 19:00:08</t>
  </si>
  <si>
    <t>07.11.2022 19:00:10</t>
  </si>
  <si>
    <t>07.11.2022 19:00:11</t>
  </si>
  <si>
    <t>07.11.2022 19:00:13</t>
  </si>
  <si>
    <t>07.11.2022 19:00:14</t>
  </si>
  <si>
    <t>07.11.2022 19:00:31</t>
  </si>
  <si>
    <t>07.11.2022 19:00:32</t>
  </si>
  <si>
    <t>07.11.2022 19:00:34</t>
  </si>
  <si>
    <t>07.11.2022 19:00:35</t>
  </si>
  <si>
    <t>07.11.2022 19:00:37</t>
  </si>
  <si>
    <t>07.11.2022 19:00:38</t>
  </si>
  <si>
    <t>07.11.2022 19:00:40</t>
  </si>
  <si>
    <t>07.11.2022 19:01:23</t>
  </si>
  <si>
    <t>07.11.2022 19:01:25</t>
  </si>
  <si>
    <t>07.11.2022 19:01:26</t>
  </si>
  <si>
    <t>07.11.2022 19:01:29</t>
  </si>
  <si>
    <t>07.11.2022 19:01:31</t>
  </si>
  <si>
    <t>07.11.2022 19:02:07</t>
  </si>
  <si>
    <t>07.11.2022 19:02:08</t>
  </si>
  <si>
    <t>07.11.2022 19:02:10</t>
  </si>
  <si>
    <t>07.11.2022 19:02:11</t>
  </si>
  <si>
    <t>07.11.2022 19:02:13</t>
  </si>
  <si>
    <t>07.11.2022 19:02:14</t>
  </si>
  <si>
    <t>07.11.2022 19:02:16</t>
  </si>
  <si>
    <t>07.11.2022 19:02:17</t>
  </si>
  <si>
    <t>07.11.2022 19:02:19</t>
  </si>
  <si>
    <t>07.11.2022 19:02:20</t>
  </si>
  <si>
    <t>07.11.2022 19:02:22</t>
  </si>
  <si>
    <t>07.11.2022 19:02:23</t>
  </si>
  <si>
    <t>07.11.2022 19:02:25</t>
  </si>
  <si>
    <t>07.11.2022 19:02:26</t>
  </si>
  <si>
    <t>07.11.2022 19:02:28</t>
  </si>
  <si>
    <t>07.11.2022 19:02:29</t>
  </si>
  <si>
    <t>07.11.2022 19:02:31</t>
  </si>
  <si>
    <t>07.11.2022 19:02:32</t>
  </si>
  <si>
    <t>07.11.2022 19:02:34</t>
  </si>
  <si>
    <t>07.11.2022 19:02:35</t>
  </si>
  <si>
    <t>07.11.2022 19:03:04</t>
  </si>
  <si>
    <t>07.11.2022 19:03:05</t>
  </si>
  <si>
    <t>07.11.2022 19:03:07</t>
  </si>
  <si>
    <t>07.11.2022 19:03:08</t>
  </si>
  <si>
    <t>07.11.2022 19:03:10</t>
  </si>
  <si>
    <t>07.11.2022 19:03:11</t>
  </si>
  <si>
    <t>07.11.2022 19:03:13</t>
  </si>
  <si>
    <t>07.11.2022 19:04:22</t>
  </si>
  <si>
    <t>07.11.2022 19:04:23</t>
  </si>
  <si>
    <t>07.11.2022 19:04:25</t>
  </si>
  <si>
    <t>07.11.2022 19:04:28</t>
  </si>
  <si>
    <t>07.11.2022 19:04:29</t>
  </si>
  <si>
    <t>07.11.2022 19:04:32</t>
  </si>
  <si>
    <t>07.11.2022 19:04:34</t>
  </si>
  <si>
    <t>07.11.2022 19:04:55</t>
  </si>
  <si>
    <t>07.11.2022 19:04:56</t>
  </si>
  <si>
    <t>07.11.2022 19:04:58</t>
  </si>
  <si>
    <t>07.11.2022 19:04:59</t>
  </si>
  <si>
    <t>07.11.2022 19:05:01</t>
  </si>
  <si>
    <t>07.11.2022 19:05:02</t>
  </si>
  <si>
    <t>07.11.2022 19:05:04</t>
  </si>
  <si>
    <t>07.11.2022 19:05:05</t>
  </si>
  <si>
    <t>07.11.2022 19:05:07</t>
  </si>
  <si>
    <t>07.11.2022 19:05:17</t>
  </si>
  <si>
    <t>07.11.2022 19:05:19</t>
  </si>
  <si>
    <t>07.11.2022 19:05:20</t>
  </si>
  <si>
    <t>07.11.2022 19:05:22</t>
  </si>
  <si>
    <t>07.11.2022 19:05:23</t>
  </si>
  <si>
    <t>07.11.2022 19:05:25</t>
  </si>
  <si>
    <t>07.11.2022 19:05:26</t>
  </si>
  <si>
    <t>07.11.2022 19:05:55</t>
  </si>
  <si>
    <t>07.11.2022 19:05:56</t>
  </si>
  <si>
    <t>07.11.2022 19:05:58</t>
  </si>
  <si>
    <t>07.11.2022 19:05:59</t>
  </si>
  <si>
    <t>07.11.2022 19:06:01</t>
  </si>
  <si>
    <t>07.11.2022 19:06:02</t>
  </si>
  <si>
    <t>07.11.2022 19:06:04</t>
  </si>
  <si>
    <t>07.11.2022 19:06:05</t>
  </si>
  <si>
    <t>07.11.2022 19:06:07</t>
  </si>
  <si>
    <t>07.11.2022 19:06:26</t>
  </si>
  <si>
    <t>07.11.2022 19:06:28</t>
  </si>
  <si>
    <t>07.11.2022 19:06:29</t>
  </si>
  <si>
    <t>07.11.2022 19:06:31</t>
  </si>
  <si>
    <t>07.11.2022 19:06:32</t>
  </si>
  <si>
    <t>07.11.2022 19:06:34</t>
  </si>
  <si>
    <t>07.11.2022 19:06:47</t>
  </si>
  <si>
    <t>07.11.2022 19:06:49</t>
  </si>
  <si>
    <t>07.11.2022 19:06:50</t>
  </si>
  <si>
    <t>07.11.2022 19:06:52</t>
  </si>
  <si>
    <t>07.11.2022 19:06:53</t>
  </si>
  <si>
    <t>07.11.2022 19:06:55</t>
  </si>
  <si>
    <t>07.11.2022 19:06:56</t>
  </si>
  <si>
    <t>07.11.2022 19:06:58</t>
  </si>
  <si>
    <t>07.11.2022 19:06:59</t>
  </si>
  <si>
    <t>07.11.2022 19:07:01</t>
  </si>
  <si>
    <t>07.11.2022 19:07:02</t>
  </si>
  <si>
    <t>07.11.2022 19:07:16</t>
  </si>
  <si>
    <t>07.11.2022 19:07:17</t>
  </si>
  <si>
    <t>07.11.2022 19:07:19</t>
  </si>
  <si>
    <t>07.11.2022 19:07:20</t>
  </si>
  <si>
    <t>07.11.2022 19:07:22</t>
  </si>
  <si>
    <t>07.11.2022 19:07:23</t>
  </si>
  <si>
    <t>07.11.2022 19:07:25</t>
  </si>
  <si>
    <t>07.11.2022 19:07:26</t>
  </si>
  <si>
    <t>07.11.2022 19:07:29</t>
  </si>
  <si>
    <t>07.11.2022 19:07:31</t>
  </si>
  <si>
    <t>07.11.2022 19:08:13</t>
  </si>
  <si>
    <t>07.11.2022 19:08:14</t>
  </si>
  <si>
    <t>07.11.2022 19:08:16</t>
  </si>
  <si>
    <t>07.11.2022 19:08:17</t>
  </si>
  <si>
    <t>07.11.2022 19:08:19</t>
  </si>
  <si>
    <t>07.11.2022 19:08:20</t>
  </si>
  <si>
    <t>07.11.2022 19:08:22</t>
  </si>
  <si>
    <t>07.11.2022 19:08:23</t>
  </si>
  <si>
    <t>07.11.2022 19:08:25</t>
  </si>
  <si>
    <t>07.11.2022 19:08:26</t>
  </si>
  <si>
    <t>07.11.2022 19:08:28</t>
  </si>
  <si>
    <t>07.11.2022 19:08:29</t>
  </si>
  <si>
    <t>07.11.2022 19:08:31</t>
  </si>
  <si>
    <t>07.11.2022 19:08:32</t>
  </si>
  <si>
    <t>07.11.2022 19:09:32</t>
  </si>
  <si>
    <t>07.11.2022 19:09:34</t>
  </si>
  <si>
    <t>07.11.2022 19:09:35</t>
  </si>
  <si>
    <t>07.11.2022 19:09:38</t>
  </si>
  <si>
    <t>07.11.2022 19:09:40</t>
  </si>
  <si>
    <t>07.11.2022 19:09:41</t>
  </si>
  <si>
    <t>07.11.2022 19:09:43</t>
  </si>
  <si>
    <t>07.11.2022 19:10:38</t>
  </si>
  <si>
    <t>07.11.2022 19:10:41</t>
  </si>
  <si>
    <t>07.11.2022 19:10:43</t>
  </si>
  <si>
    <t>07.11.2022 19:10:44</t>
  </si>
  <si>
    <t>07.11.2022 19:10:46</t>
  </si>
  <si>
    <t>07.11.2022 19:10:47</t>
  </si>
  <si>
    <t>07.11.2022 19:11:49</t>
  </si>
  <si>
    <t>07.11.2022 19:11:50</t>
  </si>
  <si>
    <t>07.11.2022 19:11:52</t>
  </si>
  <si>
    <t>07.11.2022 19:11:53</t>
  </si>
  <si>
    <t>07.11.2022 19:11:55</t>
  </si>
  <si>
    <t>07.11.2022 19:11:56</t>
  </si>
  <si>
    <t>07.11.2022 19:11:58</t>
  </si>
  <si>
    <t>07.11.2022 19:12:02</t>
  </si>
  <si>
    <t>07.11.2022 19:12:04</t>
  </si>
  <si>
    <t>07.11.2022 19:12:05</t>
  </si>
  <si>
    <t>07.11.2022 19:12:07</t>
  </si>
  <si>
    <t>07.11.2022 19:12:08</t>
  </si>
  <si>
    <t>07.11.2022 19:12:10</t>
  </si>
  <si>
    <t>07.11.2022 19:12:11</t>
  </si>
  <si>
    <t>07.11.2022 19:12:13</t>
  </si>
  <si>
    <t>07.11.2022 19:12:14</t>
  </si>
  <si>
    <t>07.11.2022 19:12:16</t>
  </si>
  <si>
    <t>07.11.2022 19:12:56</t>
  </si>
  <si>
    <t>07.11.2022 19:12:59</t>
  </si>
  <si>
    <t>07.11.2022 19:13:01</t>
  </si>
  <si>
    <t>07.11.2022 19:13:02</t>
  </si>
  <si>
    <t>07.11.2022 19:13:04</t>
  </si>
  <si>
    <t>07.11.2022 19:13:05</t>
  </si>
  <si>
    <t>07.11.2022 19:13:07</t>
  </si>
  <si>
    <t>07.11.2022 19:13:08</t>
  </si>
  <si>
    <t>07.11.2022 19:13:10</t>
  </si>
  <si>
    <t>07.11.2022 19:13:11</t>
  </si>
  <si>
    <t>07.11.2022 19:13:13</t>
  </si>
  <si>
    <t>07.11.2022 19:13:14</t>
  </si>
  <si>
    <t>07.11.2022 19:13:16</t>
  </si>
  <si>
    <t>07.11.2022 19:13:53</t>
  </si>
  <si>
    <t>07.11.2022 19:13:55</t>
  </si>
  <si>
    <t>07.11.2022 19:13:59</t>
  </si>
  <si>
    <t>07.11.2022 19:15:05</t>
  </si>
  <si>
    <t>07.11.2022 19:15:07</t>
  </si>
  <si>
    <t>07.11.2022 19:15:08</t>
  </si>
  <si>
    <t>07.11.2022 19:15:10</t>
  </si>
  <si>
    <t>07.11.2022 19:15:11</t>
  </si>
  <si>
    <t>07.11.2022 19:15:13</t>
  </si>
  <si>
    <t>07.11.2022 19:15:14</t>
  </si>
  <si>
    <t>07.11.2022 19:15:16</t>
  </si>
  <si>
    <t>07.11.2022 19:15:17</t>
  </si>
  <si>
    <t>07.11.2022 19:15:43</t>
  </si>
  <si>
    <t>07.11.2022 19:15:44</t>
  </si>
  <si>
    <t>07.11.2022 19:15:46</t>
  </si>
  <si>
    <t>07.11.2022 19:15:47</t>
  </si>
  <si>
    <t>07.11.2022 19:15:49</t>
  </si>
  <si>
    <t>07.11.2022 19:15:50</t>
  </si>
  <si>
    <t>07.11.2022 19:15:52</t>
  </si>
  <si>
    <t>07.11.2022 19:15:53</t>
  </si>
  <si>
    <t>07.11.2022 19:15:55</t>
  </si>
  <si>
    <t>07.11.2022 19:18:32</t>
  </si>
  <si>
    <t>07.11.2022 19:18:33</t>
  </si>
  <si>
    <t>07.11.2022 19:18:35</t>
  </si>
  <si>
    <t>07.11.2022 19:18:36</t>
  </si>
  <si>
    <t>07.11.2022 19:18:38</t>
  </si>
  <si>
    <t>07.11.2022 19:18:39</t>
  </si>
  <si>
    <t>07.11.2022 19:18:54</t>
  </si>
  <si>
    <t>07.11.2022 19:18:56</t>
  </si>
  <si>
    <t>07.11.2022 19:18:57</t>
  </si>
  <si>
    <t>07.11.2022 19:18:59</t>
  </si>
  <si>
    <t>07.11.2022 19:19:00</t>
  </si>
  <si>
    <t>07.11.2022 19:19:02</t>
  </si>
  <si>
    <t>07.11.2022 19:19:05</t>
  </si>
  <si>
    <t>07.11.2022 19:21:20</t>
  </si>
  <si>
    <t>07.11.2022 19:21:21</t>
  </si>
  <si>
    <t>07.11.2022 19:21:23</t>
  </si>
  <si>
    <t>07.11.2022 19:21:26</t>
  </si>
  <si>
    <t>07.11.2022 19:21:27</t>
  </si>
  <si>
    <t>07.11.2022 19:21:29</t>
  </si>
  <si>
    <t>07.11.2022 19:21:30</t>
  </si>
  <si>
    <t>07.11.2022 19:21:32</t>
  </si>
  <si>
    <t>07.11.2022 19:21:33</t>
  </si>
  <si>
    <t>07.11.2022 19:21:35</t>
  </si>
  <si>
    <t>07.11.2022 19:21:36</t>
  </si>
  <si>
    <t>07.11.2022 19:24:48</t>
  </si>
  <si>
    <t>07.11.2022 19:24:50</t>
  </si>
  <si>
    <t>07.11.2022 19:24:51</t>
  </si>
  <si>
    <t>07.11.2022 19:24:53</t>
  </si>
  <si>
    <t>07.11.2022 19:24:54</t>
  </si>
  <si>
    <t>07.11.2022 19:24:56</t>
  </si>
  <si>
    <t>07.11.2022 19:24:57</t>
  </si>
  <si>
    <t>07.11.2022 19:24:59</t>
  </si>
  <si>
    <t>07.11.2022 19:25:00</t>
  </si>
  <si>
    <t>07.11.2022 19:25:02</t>
  </si>
  <si>
    <t>07.11.2022 19:25:03</t>
  </si>
  <si>
    <t>07.11.2022 19:25:05</t>
  </si>
  <si>
    <t>07.11.2022 19:25:06</t>
  </si>
  <si>
    <t>07.11.2022 19:25:08</t>
  </si>
  <si>
    <t>07.11.2022 19:25:32</t>
  </si>
  <si>
    <t>07.11.2022 19:25:33</t>
  </si>
  <si>
    <t>07.11.2022 19:25:35</t>
  </si>
  <si>
    <t>07.11.2022 19:25:36</t>
  </si>
  <si>
    <t>07.11.2022 19:25:38</t>
  </si>
  <si>
    <t>07.11.2022 19:25:39</t>
  </si>
  <si>
    <t>07.11.2022 19:25:41</t>
  </si>
  <si>
    <t>07.11.2022 19:26:08</t>
  </si>
  <si>
    <t>07.11.2022 19:26:09</t>
  </si>
  <si>
    <t>07.11.2022 19:26:11</t>
  </si>
  <si>
    <t>07.11.2022 19:26:12</t>
  </si>
  <si>
    <t>07.11.2022 19:26:14</t>
  </si>
  <si>
    <t>07.11.2022 19:26:15</t>
  </si>
  <si>
    <t>07.11.2022 19:26:17</t>
  </si>
  <si>
    <t>07.11.2022 19:26:18</t>
  </si>
  <si>
    <t>07.11.2022 19:26:20</t>
  </si>
  <si>
    <t>07.11.2022 19:27:00</t>
  </si>
  <si>
    <t>07.11.2022 19:27:03</t>
  </si>
  <si>
    <t>07.11.2022 19:27:05</t>
  </si>
  <si>
    <t>07.11.2022 19:27:06</t>
  </si>
  <si>
    <t>07.11.2022 19:27:08</t>
  </si>
  <si>
    <t>07.11.2022 19:27:09</t>
  </si>
  <si>
    <t>07.11.2022 19:28:36</t>
  </si>
  <si>
    <t>07.11.2022 19:28:38</t>
  </si>
  <si>
    <t>07.11.2022 19:28:39</t>
  </si>
  <si>
    <t>07.11.2022 19:28:41</t>
  </si>
  <si>
    <t>07.11.2022 19:28:42</t>
  </si>
  <si>
    <t>07.11.2022 19:28:44</t>
  </si>
  <si>
    <t>07.11.2022 19:28:45</t>
  </si>
  <si>
    <t>07.11.2022 19:28:48</t>
  </si>
  <si>
    <t>07.11.2022 19:28:50</t>
  </si>
  <si>
    <t>07.11.2022 19:28:51</t>
  </si>
  <si>
    <t>07.11.2022 19:28:53</t>
  </si>
  <si>
    <t>07.11.2022 19:28:54</t>
  </si>
  <si>
    <t>07.11.2022 19:29:20</t>
  </si>
  <si>
    <t>07.11.2022 19:29:21</t>
  </si>
  <si>
    <t>07.11.2022 19:29:23</t>
  </si>
  <si>
    <t>07.11.2022 19:29:24</t>
  </si>
  <si>
    <t>07.11.2022 19:29:26</t>
  </si>
  <si>
    <t>07.11.2022 19:29:27</t>
  </si>
  <si>
    <t>07.11.2022 19:30:09</t>
  </si>
  <si>
    <t>07.11.2022 19:30:11</t>
  </si>
  <si>
    <t>07.11.2022 19:30:12</t>
  </si>
  <si>
    <t>07.11.2022 19:30:14</t>
  </si>
  <si>
    <t>07.11.2022 19:30:15</t>
  </si>
  <si>
    <t>07.11.2022 19:30:17</t>
  </si>
  <si>
    <t>07.11.2022 19:30:18</t>
  </si>
  <si>
    <t>07.11.2022 19:31:23</t>
  </si>
  <si>
    <t>07.11.2022 19:31:24</t>
  </si>
  <si>
    <t>07.11.2022 19:31:26</t>
  </si>
  <si>
    <t>07.11.2022 19:31:27</t>
  </si>
  <si>
    <t>07.11.2022 19:31:29</t>
  </si>
  <si>
    <t>07.11.2022 19:31:30</t>
  </si>
  <si>
    <t>07.11.2022 19:31:32</t>
  </si>
  <si>
    <t>07.11.2022 19:31:57</t>
  </si>
  <si>
    <t>07.11.2022 19:31:59</t>
  </si>
  <si>
    <t>07.11.2022 19:32:00</t>
  </si>
  <si>
    <t>07.11.2022 19:32:02</t>
  </si>
  <si>
    <t>07.11.2022 19:32:03</t>
  </si>
  <si>
    <t>07.11.2022 19:32:05</t>
  </si>
  <si>
    <t>07.11.2022 19:32:06</t>
  </si>
  <si>
    <t>07.11.2022 19:32:35</t>
  </si>
  <si>
    <t>07.11.2022 19:32:36</t>
  </si>
  <si>
    <t>07.11.2022 19:32:38</t>
  </si>
  <si>
    <t>07.11.2022 19:32:39</t>
  </si>
  <si>
    <t>07.11.2022 19:32:41</t>
  </si>
  <si>
    <t>07.11.2022 19:32:42</t>
  </si>
  <si>
    <t>07.11.2022 19:33:56</t>
  </si>
  <si>
    <t>07.11.2022 19:33:57</t>
  </si>
  <si>
    <t>07.11.2022 19:33:59</t>
  </si>
  <si>
    <t>07.11.2022 19:34:00</t>
  </si>
  <si>
    <t>07.11.2022 19:34:02</t>
  </si>
  <si>
    <t>07.11.2022 19:34:03</t>
  </si>
  <si>
    <t>07.11.2022 19:34:15</t>
  </si>
  <si>
    <t>07.11.2022 19:34:17</t>
  </si>
  <si>
    <t>07.11.2022 19:34:18</t>
  </si>
  <si>
    <t>07.11.2022 19:34:23</t>
  </si>
  <si>
    <t>07.11.2022 19:34:24</t>
  </si>
  <si>
    <t>07.11.2022 19:34:26</t>
  </si>
  <si>
    <t>07.11.2022 19:34:27</t>
  </si>
  <si>
    <t>07.11.2022 19:36:09</t>
  </si>
  <si>
    <t>07.11.2022 19:36:11</t>
  </si>
  <si>
    <t>07.11.2022 19:36:12</t>
  </si>
  <si>
    <t>07.11.2022 19:36:14</t>
  </si>
  <si>
    <t>07.11.2022 19:36:15</t>
  </si>
  <si>
    <t>07.11.2022 19:36:17</t>
  </si>
  <si>
    <t>07.11.2022 19:36:18</t>
  </si>
  <si>
    <t>07.11.2022 19:36:21</t>
  </si>
  <si>
    <t>07.11.2022 19:37:00</t>
  </si>
  <si>
    <t>07.11.2022 19:37:02</t>
  </si>
  <si>
    <t>07.11.2022 19:37:05</t>
  </si>
  <si>
    <t>07.11.2022 19:37:06</t>
  </si>
  <si>
    <t>07.11.2022 19:37:08</t>
  </si>
  <si>
    <t>07.11.2022 19:37:09</t>
  </si>
  <si>
    <t>07.11.2022 19:37:11</t>
  </si>
  <si>
    <t>07.11.2022 19:37:12</t>
  </si>
  <si>
    <t>07.11.2022 19:37:21</t>
  </si>
  <si>
    <t>07.11.2022 19:37:23</t>
  </si>
  <si>
    <t>07.11.2022 19:37:24</t>
  </si>
  <si>
    <t>07.11.2022 19:37:26</t>
  </si>
  <si>
    <t>07.11.2022 19:37:27</t>
  </si>
  <si>
    <t>07.11.2022 19:37:29</t>
  </si>
  <si>
    <t>07.11.2022 19:37:30</t>
  </si>
  <si>
    <t>07.11.2022 19:37:32</t>
  </si>
  <si>
    <t>07.11.2022 19:38:51</t>
  </si>
  <si>
    <t>07.11.2022 19:38:53</t>
  </si>
  <si>
    <t>07.11.2022 19:38:54</t>
  </si>
  <si>
    <t>07.11.2022 19:38:56</t>
  </si>
  <si>
    <t>07.11.2022 19:38:57</t>
  </si>
  <si>
    <t>07.11.2022 19:38:59</t>
  </si>
  <si>
    <t>07.11.2022 19:39:44</t>
  </si>
  <si>
    <t>07.11.2022 19:39:45</t>
  </si>
  <si>
    <t>07.11.2022 19:39:47</t>
  </si>
  <si>
    <t>07.11.2022 19:39:51</t>
  </si>
  <si>
    <t>07.11.2022 19:39:53</t>
  </si>
  <si>
    <t>07.11.2022 19:39:54</t>
  </si>
  <si>
    <t>07.11.2022 19:39:56</t>
  </si>
  <si>
    <t>07.11.2022 19:40:18</t>
  </si>
  <si>
    <t>07.11.2022 19:40:20</t>
  </si>
  <si>
    <t>07.11.2022 19:40:21</t>
  </si>
  <si>
    <t>07.11.2022 19:40:23</t>
  </si>
  <si>
    <t>07.11.2022 19:40:24</t>
  </si>
  <si>
    <t>07.11.2022 19:40:26</t>
  </si>
  <si>
    <t>07.11.2022 19:40:27</t>
  </si>
  <si>
    <t>07.11.2022 19:41:56</t>
  </si>
  <si>
    <t>07.11.2022 19:41:57</t>
  </si>
  <si>
    <t>07.11.2022 19:41:59</t>
  </si>
  <si>
    <t>07.11.2022 19:42:00</t>
  </si>
  <si>
    <t>07.11.2022 19:42:02</t>
  </si>
  <si>
    <t>07.11.2022 19:42:03</t>
  </si>
  <si>
    <t>07.11.2022 19:42:05</t>
  </si>
  <si>
    <t>07.11.2022 19:42:06</t>
  </si>
  <si>
    <t>07.11.2022 19:43:11</t>
  </si>
  <si>
    <t>07.11.2022 19:43:12</t>
  </si>
  <si>
    <t>07.11.2022 19:43:14</t>
  </si>
  <si>
    <t>07.11.2022 19:43:15</t>
  </si>
  <si>
    <t>07.11.2022 19:43:17</t>
  </si>
  <si>
    <t>07.11.2022 19:43:18</t>
  </si>
  <si>
    <t>07.11.2022 19:43:20</t>
  </si>
  <si>
    <t>07.11.2022 19:43:21</t>
  </si>
  <si>
    <t>07.11.2022 19:43:48</t>
  </si>
  <si>
    <t>07.11.2022 19:43:50</t>
  </si>
  <si>
    <t>07.11.2022 19:43:51</t>
  </si>
  <si>
    <t>07.11.2022 19:43:53</t>
  </si>
  <si>
    <t>07.11.2022 19:43:54</t>
  </si>
  <si>
    <t>07.11.2022 19:43:56</t>
  </si>
  <si>
    <t>07.11.2022 19:43:57</t>
  </si>
  <si>
    <t>07.11.2022 19:43:59</t>
  </si>
  <si>
    <t>07.11.2022 19:44:00</t>
  </si>
  <si>
    <t>07.11.2022 19:44:23</t>
  </si>
  <si>
    <t>07.11.2022 19:44:24</t>
  </si>
  <si>
    <t>07.11.2022 19:44:25</t>
  </si>
  <si>
    <t>07.11.2022 19:44:27</t>
  </si>
  <si>
    <t>07.11.2022 19:44:28</t>
  </si>
  <si>
    <t>07.11.2022 19:44:30</t>
  </si>
  <si>
    <t>07.11.2022 19:44:31</t>
  </si>
  <si>
    <t>07.11.2022 19:44:48</t>
  </si>
  <si>
    <t>07.11.2022 19:44:49</t>
  </si>
  <si>
    <t>07.11.2022 19:44:51</t>
  </si>
  <si>
    <t>07.11.2022 19:44:52</t>
  </si>
  <si>
    <t>07.11.2022 19:44:54</t>
  </si>
  <si>
    <t>07.11.2022 19:44:57</t>
  </si>
  <si>
    <t>07.11.2022 19:44:58</t>
  </si>
  <si>
    <t>07.11.2022 19:45:43</t>
  </si>
  <si>
    <t>07.11.2022 19:45:45</t>
  </si>
  <si>
    <t>07.11.2022 19:45:46</t>
  </si>
  <si>
    <t>07.11.2022 19:45:48</t>
  </si>
  <si>
    <t>07.11.2022 19:45:49</t>
  </si>
  <si>
    <t>07.11.2022 19:47:19</t>
  </si>
  <si>
    <t>07.11.2022 19:47:21</t>
  </si>
  <si>
    <t>07.11.2022 19:47:24</t>
  </si>
  <si>
    <t>07.11.2022 19:47:25</t>
  </si>
  <si>
    <t>07.11.2022 19:47:27</t>
  </si>
  <si>
    <t>07.11.2022 19:47:28</t>
  </si>
  <si>
    <t>07.11.2022 19:47:30</t>
  </si>
  <si>
    <t>07.11.2022 19:48:25</t>
  </si>
  <si>
    <t>07.11.2022 19:48:27</t>
  </si>
  <si>
    <t>07.11.2022 19:48:28</t>
  </si>
  <si>
    <t>07.11.2022 19:48:30</t>
  </si>
  <si>
    <t>07.11.2022 19:48:31</t>
  </si>
  <si>
    <t>07.11.2022 19:48:33</t>
  </si>
  <si>
    <t>07.11.2022 19:48:36</t>
  </si>
  <si>
    <t>07.11.2022 19:48:37</t>
  </si>
  <si>
    <t>07.11.2022 19:48:39</t>
  </si>
  <si>
    <t>07.11.2022 19:48:46</t>
  </si>
  <si>
    <t>07.11.2022 19:48:48</t>
  </si>
  <si>
    <t>07.11.2022 19:48:51</t>
  </si>
  <si>
    <t>07.11.2022 19:48:52</t>
  </si>
  <si>
    <t>07.11.2022 19:48:54</t>
  </si>
  <si>
    <t>07.11.2022 19:48:55</t>
  </si>
  <si>
    <t>07.11.2022 19:48:57</t>
  </si>
  <si>
    <t>07.11.2022 19:48:58</t>
  </si>
  <si>
    <t>07.11.2022 19:49:04</t>
  </si>
  <si>
    <t>07.11.2022 19:49:06</t>
  </si>
  <si>
    <t>07.11.2022 19:49:07</t>
  </si>
  <si>
    <t>07.11.2022 19:49:09</t>
  </si>
  <si>
    <t>07.11.2022 19:49:10</t>
  </si>
  <si>
    <t>07.11.2022 19:49:42</t>
  </si>
  <si>
    <t>07.11.2022 19:49:43</t>
  </si>
  <si>
    <t>07.11.2022 19:49:45</t>
  </si>
  <si>
    <t>07.11.2022 19:49:46</t>
  </si>
  <si>
    <t>07.11.2022 19:49:48</t>
  </si>
  <si>
    <t>07.11.2022 19:49:49</t>
  </si>
  <si>
    <t>07.11.2022 19:49:51</t>
  </si>
  <si>
    <t>07.11.2022 19:50:07</t>
  </si>
  <si>
    <t>07.11.2022 19:50:09</t>
  </si>
  <si>
    <t>07.11.2022 19:50:10</t>
  </si>
  <si>
    <t>07.11.2022 19:50:12</t>
  </si>
  <si>
    <t>07.11.2022 19:50:13</t>
  </si>
  <si>
    <t>07.11.2022 19:51:25</t>
  </si>
  <si>
    <t>07.11.2022 19:51:27</t>
  </si>
  <si>
    <t>07.11.2022 19:51:28</t>
  </si>
  <si>
    <t>07.11.2022 19:51:30</t>
  </si>
  <si>
    <t>07.11.2022 19:51:31</t>
  </si>
  <si>
    <t>07.11.2022 19:51:33</t>
  </si>
  <si>
    <t>07.11.2022 19:51:58</t>
  </si>
  <si>
    <t>07.11.2022 19:52:00</t>
  </si>
  <si>
    <t>07.11.2022 19:52:01</t>
  </si>
  <si>
    <t>07.11.2022 19:52:03</t>
  </si>
  <si>
    <t>07.11.2022 19:52:04</t>
  </si>
  <si>
    <t>07.11.2022 19:52:06</t>
  </si>
  <si>
    <t>07.11.2022 19:52:07</t>
  </si>
  <si>
    <t>07.11.2022 19:52:09</t>
  </si>
  <si>
    <t>07.11.2022 19:52:22</t>
  </si>
  <si>
    <t>07.11.2022 19:52:24</t>
  </si>
  <si>
    <t>07.11.2022 19:52:25</t>
  </si>
  <si>
    <t>07.11.2022 19:52:27</t>
  </si>
  <si>
    <t>07.11.2022 19:52:28</t>
  </si>
  <si>
    <t>07.11.2022 19:52:30</t>
  </si>
  <si>
    <t>07.11.2022 19:52:31</t>
  </si>
  <si>
    <t>07.11.2022 19:52:33</t>
  </si>
  <si>
    <t>07.11.2022 19:53:12</t>
  </si>
  <si>
    <t>07.11.2022 19:53:13</t>
  </si>
  <si>
    <t>07.11.2022 19:53:15</t>
  </si>
  <si>
    <t>07.11.2022 19:53:16</t>
  </si>
  <si>
    <t>07.11.2022 19:53:18</t>
  </si>
  <si>
    <t>07.11.2022 19:53:19</t>
  </si>
  <si>
    <t>07.11.2022 19:53:21</t>
  </si>
  <si>
    <t>07.11.2022 19:53:34</t>
  </si>
  <si>
    <t>07.11.2022 19:53:36</t>
  </si>
  <si>
    <t>07.11.2022 19:53:37</t>
  </si>
  <si>
    <t>07.11.2022 19:53:39</t>
  </si>
  <si>
    <t>07.11.2022 19:53:40</t>
  </si>
  <si>
    <t>07.11.2022 19:53:42</t>
  </si>
  <si>
    <t>07.11.2022 19:53:43</t>
  </si>
  <si>
    <t>07.11.2022 19:53:45</t>
  </si>
  <si>
    <t>07.11.2022 19:54:30</t>
  </si>
  <si>
    <t>07.11.2022 19:54:31</t>
  </si>
  <si>
    <t>07.11.2022 19:54:33</t>
  </si>
  <si>
    <t>07.11.2022 19:56:46</t>
  </si>
  <si>
    <t>07.11.2022 19:56:54</t>
  </si>
  <si>
    <t>07.11.2022 19:57:39</t>
  </si>
  <si>
    <t>07.11.2022 19:57:40</t>
  </si>
  <si>
    <t>07.11.2022 19:57:42</t>
  </si>
  <si>
    <t>07.11.2022 19:57:43</t>
  </si>
  <si>
    <t>07.11.2022 19:57:45</t>
  </si>
  <si>
    <t>07.11.2022 19:57:46</t>
  </si>
  <si>
    <t>07.11.2022 19:57:48</t>
  </si>
  <si>
    <t>07.11.2022 19:57:49</t>
  </si>
  <si>
    <t>07.11.2022 19:57:51</t>
  </si>
  <si>
    <t>07.11.2022 19:58:03</t>
  </si>
  <si>
    <t>07.11.2022 19:58:04</t>
  </si>
  <si>
    <t>07.11.2022 19:58:06</t>
  </si>
  <si>
    <t>07.11.2022 19:58:07</t>
  </si>
  <si>
    <t>07.11.2022 19:58:09</t>
  </si>
  <si>
    <t>07.11.2022 19:58:10</t>
  </si>
  <si>
    <t>07.11.2022 19:58:18</t>
  </si>
  <si>
    <t>07.11.2022 19:58:31</t>
  </si>
  <si>
    <t>07.11.2022 19:58:33</t>
  </si>
  <si>
    <t>07.11.2022 19:58:34</t>
  </si>
  <si>
    <t>07.11.2022 19:58:36</t>
  </si>
  <si>
    <t>07.11.2022 19:58:37</t>
  </si>
  <si>
    <t>07.11.2022 19:58:39</t>
  </si>
  <si>
    <t>07.11.2022 19:58:40</t>
  </si>
  <si>
    <t>07.11.2022 19:58:42</t>
  </si>
  <si>
    <t>07.11.2022 19:59:19</t>
  </si>
  <si>
    <t>07.11.2022 19:59:21</t>
  </si>
  <si>
    <t>07.11.2022 19:59:22</t>
  </si>
  <si>
    <t>07.11.2022 19:59:24</t>
  </si>
  <si>
    <t>07.11.2022 19:59:27</t>
  </si>
  <si>
    <t>07.11.2022 19:59:28</t>
  </si>
  <si>
    <t>07.11.2022 19:59:30</t>
  </si>
  <si>
    <t>07.11.2022 20:02:31</t>
  </si>
  <si>
    <t>07.11.2022 20:02:33</t>
  </si>
  <si>
    <t>07.11.2022 20:02:34</t>
  </si>
  <si>
    <t>07.11.2022 20:02:36</t>
  </si>
  <si>
    <t>07.11.2022 20:02:37</t>
  </si>
  <si>
    <t>07.11.2022 20:02:39</t>
  </si>
  <si>
    <t>07.11.2022 20:02:40</t>
  </si>
  <si>
    <t>07.11.2022 20:02:42</t>
  </si>
  <si>
    <t>07.11.2022 20:04:37</t>
  </si>
  <si>
    <t>07.11.2022 20:04:39</t>
  </si>
  <si>
    <t>07.11.2022 20:04:40</t>
  </si>
  <si>
    <t>07.11.2022 20:04:42</t>
  </si>
  <si>
    <t>07.11.2022 20:04:43</t>
  </si>
  <si>
    <t>07.11.2022 20:04:45</t>
  </si>
  <si>
    <t>07.11.2022 20:04:46</t>
  </si>
  <si>
    <t>07.11.2022 20:04:48</t>
  </si>
  <si>
    <t>07.11.2022 20:08:25</t>
  </si>
  <si>
    <t>07.11.2022 20:08:28</t>
  </si>
  <si>
    <t>07.11.2022 20:08:30</t>
  </si>
  <si>
    <t>07.11.2022 20:08:31</t>
  </si>
  <si>
    <t>07.11.2022 20:08:33</t>
  </si>
  <si>
    <t>07.11.2022 20:08:34</t>
  </si>
  <si>
    <t>07.11.2022 20:08:36</t>
  </si>
  <si>
    <t>07.11.2022 20:09:42</t>
  </si>
  <si>
    <t>07.11.2022 20:09:43</t>
  </si>
  <si>
    <t>07.11.2022 20:09:45</t>
  </si>
  <si>
    <t>07.11.2022 20:09:46</t>
  </si>
  <si>
    <t>07.11.2022 20:09:48</t>
  </si>
  <si>
    <t>07.11.2022 20:09:49</t>
  </si>
  <si>
    <t>07.11.2022 20:09:51</t>
  </si>
  <si>
    <t>07.11.2022 20:09:52</t>
  </si>
  <si>
    <t>07.11.2022 20:09:55</t>
  </si>
  <si>
    <t>07.11.2022 20:09:57</t>
  </si>
  <si>
    <t>07.11.2022 20:09:58</t>
  </si>
  <si>
    <t>07.11.2022 20:10:00</t>
  </si>
  <si>
    <t>07.11.2022 20:10:01</t>
  </si>
  <si>
    <t>07.11.2022 20:10:03</t>
  </si>
  <si>
    <t>07.11.2022 20:10:04</t>
  </si>
  <si>
    <t>07.11.2022 20:10:06</t>
  </si>
  <si>
    <t>07.11.2022 20:10:27</t>
  </si>
  <si>
    <t>07.11.2022 20:10:28</t>
  </si>
  <si>
    <t>07.11.2022 20:10:31</t>
  </si>
  <si>
    <t>07.11.2022 20:10:33</t>
  </si>
  <si>
    <t>07.11.2022 20:10:34</t>
  </si>
  <si>
    <t>07.11.2022 20:10:36</t>
  </si>
  <si>
    <t>07.11.2022 20:10:37</t>
  </si>
  <si>
    <t>07.11.2022 20:11:47</t>
  </si>
  <si>
    <t>07.11.2022 20:11:49</t>
  </si>
  <si>
    <t>07.11.2022 20:11:50</t>
  </si>
  <si>
    <t>07.11.2022 20:11:52</t>
  </si>
  <si>
    <t>07.11.2022 20:11:53</t>
  </si>
  <si>
    <t>07.11.2022 20:11:55</t>
  </si>
  <si>
    <t>07.11.2022 20:11:56</t>
  </si>
  <si>
    <t>07.11.2022 20:13:52</t>
  </si>
  <si>
    <t>07.11.2022 20:13:53</t>
  </si>
  <si>
    <t>07.11.2022 20:13:55</t>
  </si>
  <si>
    <t>07.11.2022 20:13:56</t>
  </si>
  <si>
    <t>07.11.2022 20:13:58</t>
  </si>
  <si>
    <t>07.11.2022 20:13:59</t>
  </si>
  <si>
    <t>07.11.2022 20:14:01</t>
  </si>
  <si>
    <t>07.11.2022 20:14:02</t>
  </si>
  <si>
    <t>07.11.2022 20:16:59</t>
  </si>
  <si>
    <t>07.11.2022 20:17:01</t>
  </si>
  <si>
    <t>07.11.2022 20:17:02</t>
  </si>
  <si>
    <t>07.11.2022 20:17:04</t>
  </si>
  <si>
    <t>07.11.2022 20:17:34</t>
  </si>
  <si>
    <t>07.11.2022 20:17:35</t>
  </si>
  <si>
    <t>07.11.2022 20:17:37</t>
  </si>
  <si>
    <t>07.11.2022 20:17:38</t>
  </si>
  <si>
    <t>07.11.2022 20:17:40</t>
  </si>
  <si>
    <t>07.11.2022 20:17:41</t>
  </si>
  <si>
    <t>07.11.2022 20:18:44</t>
  </si>
  <si>
    <t>07.11.2022 20:18:46</t>
  </si>
  <si>
    <t>07.11.2022 20:18:47</t>
  </si>
  <si>
    <t>07.11.2022 20:18:49</t>
  </si>
  <si>
    <t>07.11.2022 20:18:50</t>
  </si>
  <si>
    <t>07.11.2022 20:18:52</t>
  </si>
  <si>
    <t>07.11.2022 20:18:53</t>
  </si>
  <si>
    <t>07.11.2022 20:20:02</t>
  </si>
  <si>
    <t>07.11.2022 20:20:17</t>
  </si>
  <si>
    <t>07.11.2022 20:20:19</t>
  </si>
  <si>
    <t>07.11.2022 20:20:20</t>
  </si>
  <si>
    <t>07.11.2022 20:20:22</t>
  </si>
  <si>
    <t>07.11.2022 20:20:23</t>
  </si>
  <si>
    <t>07.11.2022 20:20:25</t>
  </si>
  <si>
    <t>07.11.2022 20:20:26</t>
  </si>
  <si>
    <t>07.11.2022 20:20:28</t>
  </si>
  <si>
    <t>07.11.2022 20:22:48</t>
  </si>
  <si>
    <t>07.11.2022 20:22:51</t>
  </si>
  <si>
    <t>07.11.2022 20:22:53</t>
  </si>
  <si>
    <t>07.11.2022 20:22:54</t>
  </si>
  <si>
    <t>07.11.2022 20:22:56</t>
  </si>
  <si>
    <t>07.11.2022 20:22:57</t>
  </si>
  <si>
    <t>07.11.2022 20:23:17</t>
  </si>
  <si>
    <t>07.11.2022 20:23:18</t>
  </si>
  <si>
    <t>07.11.2022 20:23:21</t>
  </si>
  <si>
    <t>07.11.2022 20:23:23</t>
  </si>
  <si>
    <t>07.11.2022 20:23:24</t>
  </si>
  <si>
    <t>07.11.2022 20:23:26</t>
  </si>
  <si>
    <t>07.11.2022 20:23:29</t>
  </si>
  <si>
    <t>07.11.2022 20:23:30</t>
  </si>
  <si>
    <t>07.11.2022 20:23:32</t>
  </si>
  <si>
    <t>07.11.2022 20:23:33</t>
  </si>
  <si>
    <t>07.11.2022 20:28:18</t>
  </si>
  <si>
    <t>07.11.2022 20:28:20</t>
  </si>
  <si>
    <t>07.11.2022 20:28:21</t>
  </si>
  <si>
    <t>07.11.2022 20:28:23</t>
  </si>
  <si>
    <t>07.11.2022 20:28:24</t>
  </si>
  <si>
    <t>07.11.2022 20:28:26</t>
  </si>
  <si>
    <t>07.11.2022 20:28:30</t>
  </si>
  <si>
    <t>07.11.2022 20:28:32</t>
  </si>
  <si>
    <t>07.11.2022 20:28:44</t>
  </si>
  <si>
    <t>07.11.2022 20:28:45</t>
  </si>
  <si>
    <t>07.11.2022 20:28:47</t>
  </si>
  <si>
    <t>07.11.2022 20:28:48</t>
  </si>
  <si>
    <t>07.11.2022 20:28:50</t>
  </si>
  <si>
    <t>07.11.2022 20:28:51</t>
  </si>
  <si>
    <t>07.11.2022 20:28:53</t>
  </si>
  <si>
    <t>07.11.2022 20:28:54</t>
  </si>
  <si>
    <t>07.11.2022 20:28:56</t>
  </si>
  <si>
    <t>07.11.2022 20:28:57</t>
  </si>
  <si>
    <t>07.11.2022 20:32:20</t>
  </si>
  <si>
    <t>07.11.2022 20:32:21</t>
  </si>
  <si>
    <t>07.11.2022 20:32:23</t>
  </si>
  <si>
    <t>07.11.2022 20:32:26</t>
  </si>
  <si>
    <t>07.11.2022 20:32:27</t>
  </si>
  <si>
    <t>07.11.2022 20:34:47</t>
  </si>
  <si>
    <t>07.11.2022 20:34:50</t>
  </si>
  <si>
    <t>07.11.2022 20:34:51</t>
  </si>
  <si>
    <t>07.11.2022 20:34:53</t>
  </si>
  <si>
    <t>07.11.2022 20:34:54</t>
  </si>
  <si>
    <t>07.11.2022 20:34:56</t>
  </si>
  <si>
    <t>07.11.2022 20:34:57</t>
  </si>
  <si>
    <t>07.11.2022 20:34:59</t>
  </si>
  <si>
    <t>07.11.2022 20:35:20</t>
  </si>
  <si>
    <t>07.11.2022 20:35:21</t>
  </si>
  <si>
    <t>07.11.2022 20:35:23</t>
  </si>
  <si>
    <t>07.11.2022 20:35:24</t>
  </si>
  <si>
    <t>07.11.2022 20:35:26</t>
  </si>
  <si>
    <t>07.11.2022 20:36:47</t>
  </si>
  <si>
    <t>07.11.2022 20:36:48</t>
  </si>
  <si>
    <t>07.11.2022 20:36:50</t>
  </si>
  <si>
    <t>07.11.2022 20:36:51</t>
  </si>
  <si>
    <t>07.11.2022 20:36:53</t>
  </si>
  <si>
    <t>07.11.2022 20:36:54</t>
  </si>
  <si>
    <t>07.11.2022 20:36:56</t>
  </si>
  <si>
    <t>07.11.2022 20:37:02</t>
  </si>
  <si>
    <t>07.11.2022 20:37:03</t>
  </si>
  <si>
    <t>07.11.2022 20:37:05</t>
  </si>
  <si>
    <t>07.11.2022 20:37:06</t>
  </si>
  <si>
    <t>07.11.2022 20:37:08</t>
  </si>
  <si>
    <t>07.11.2022 20:37:09</t>
  </si>
  <si>
    <t>07.11.2022 20:37:11</t>
  </si>
  <si>
    <t>07.11.2022 20:40:41</t>
  </si>
  <si>
    <t>07.11.2022 20:42:08</t>
  </si>
  <si>
    <t>07.11.2022 20:42:09</t>
  </si>
  <si>
    <t>07.11.2022 20:42:10</t>
  </si>
  <si>
    <t>07.11.2022 20:42:12</t>
  </si>
  <si>
    <t>07.11.2022 20:42:13</t>
  </si>
  <si>
    <t>07.11.2022 20:42:15</t>
  </si>
  <si>
    <t>07.11.2022 20:42:16</t>
  </si>
  <si>
    <t>07.11.2022 20:42:18</t>
  </si>
  <si>
    <t>07.11.2022 20:42:19</t>
  </si>
  <si>
    <t>07.11.2022 20:42:21</t>
  </si>
  <si>
    <t>07.11.2022 20:42:22</t>
  </si>
  <si>
    <t>07.11.2022 20:42:24</t>
  </si>
  <si>
    <t>07.11.2022 20:42:25</t>
  </si>
  <si>
    <t>07.11.2022 20:42:27</t>
  </si>
  <si>
    <t>07.11.2022 20:42:28</t>
  </si>
  <si>
    <t>07.11.2022 20:43:45</t>
  </si>
  <si>
    <t>07.11.2022 20:43:46</t>
  </si>
  <si>
    <t>07.11.2022 20:43:48</t>
  </si>
  <si>
    <t>07.11.2022 20:43:49</t>
  </si>
  <si>
    <t>07.11.2022 20:43:51</t>
  </si>
  <si>
    <t>07.11.2022 20:43:52</t>
  </si>
  <si>
    <t>07.11.2022 20:43:54</t>
  </si>
  <si>
    <t>07.11.2022 20:43:55</t>
  </si>
  <si>
    <t>07.11.2022 20:43:57</t>
  </si>
  <si>
    <t>07.11.2022 20:43:58</t>
  </si>
  <si>
    <t>07.11.2022 20:44:16</t>
  </si>
  <si>
    <t>07.11.2022 20:44:18</t>
  </si>
  <si>
    <t>07.11.2022 20:44:19</t>
  </si>
  <si>
    <t>07.11.2022 20:44:21</t>
  </si>
  <si>
    <t>07.11.2022 20:44:22</t>
  </si>
  <si>
    <t>07.11.2022 20:44:24</t>
  </si>
  <si>
    <t>07.11.2022 20:44:25</t>
  </si>
  <si>
    <t>07.11.2022 20:45:48</t>
  </si>
  <si>
    <t>07.11.2022 20:45:49</t>
  </si>
  <si>
    <t>07.11.2022 20:45:51</t>
  </si>
  <si>
    <t>07.11.2022 20:45:52</t>
  </si>
  <si>
    <t>07.11.2022 20:45:54</t>
  </si>
  <si>
    <t>07.11.2022 20:45:55</t>
  </si>
  <si>
    <t>07.11.2022 20:45:58</t>
  </si>
  <si>
    <t>07.11.2022 20:46:00</t>
  </si>
  <si>
    <t>07.11.2022 20:46:01</t>
  </si>
  <si>
    <t>07.11.2022 20:46:03</t>
  </si>
  <si>
    <t>07.11.2022 20:46:04</t>
  </si>
  <si>
    <t>07.11.2022 20:46:06</t>
  </si>
  <si>
    <t>07.11.2022 20:46:07</t>
  </si>
  <si>
    <t>07.11.2022 20:48:54</t>
  </si>
  <si>
    <t>07.11.2022 20:48:55</t>
  </si>
  <si>
    <t>07.11.2022 20:48:57</t>
  </si>
  <si>
    <t>07.11.2022 20:48:58</t>
  </si>
  <si>
    <t>07.11.2022 20:49:00</t>
  </si>
  <si>
    <t>07.11.2022 20:49:01</t>
  </si>
  <si>
    <t>07.11.2022 20:49:03</t>
  </si>
  <si>
    <t>07.11.2022 20:49:04</t>
  </si>
  <si>
    <t>07.11.2022 20:49:13</t>
  </si>
  <si>
    <t>07.11.2022 20:49:15</t>
  </si>
  <si>
    <t>07.11.2022 20:49:16</t>
  </si>
  <si>
    <t>07.11.2022 20:49:18</t>
  </si>
  <si>
    <t>07.11.2022 20:49:19</t>
  </si>
  <si>
    <t>07.11.2022 20:49:21</t>
  </si>
  <si>
    <t>07.11.2022 20:49:55</t>
  </si>
  <si>
    <t>07.11.2022 20:49:57</t>
  </si>
  <si>
    <t>07.11.2022 20:49:58</t>
  </si>
  <si>
    <t>07.11.2022 20:50:00</t>
  </si>
  <si>
    <t>07.11.2022 20:50:01</t>
  </si>
  <si>
    <t>07.11.2022 20:50:03</t>
  </si>
  <si>
    <t>07.11.2022 20:56:51</t>
  </si>
  <si>
    <t>07.11.2022 20:56:52</t>
  </si>
  <si>
    <t>07.11.2022 20:56:54</t>
  </si>
  <si>
    <t>07.11.2022 20:56:55</t>
  </si>
  <si>
    <t>07.11.2022 20:56:57</t>
  </si>
  <si>
    <t>07.11.2022 20:56:58</t>
  </si>
  <si>
    <t>07.11.2022 20:57:00</t>
  </si>
  <si>
    <t>07.11.2022 20:57:01</t>
  </si>
  <si>
    <t>07.11.2022 21:00:18</t>
  </si>
  <si>
    <t>07.11.2022 21:00:19</t>
  </si>
  <si>
    <t>07.11.2022 21:00:21</t>
  </si>
  <si>
    <t>07.11.2022 21:00:22</t>
  </si>
  <si>
    <t>07.11.2022 21:00:24</t>
  </si>
  <si>
    <t>07.11.2022 21:00:25</t>
  </si>
  <si>
    <t>07.11.2022 21:00:27</t>
  </si>
  <si>
    <t>07.11.2022 21:00:28</t>
  </si>
  <si>
    <t>07.11.2022 21:02:10</t>
  </si>
  <si>
    <t>07.11.2022 21:02:12</t>
  </si>
  <si>
    <t>07.11.2022 21:02:13</t>
  </si>
  <si>
    <t>07.11.2022 21:02:15</t>
  </si>
  <si>
    <t>07.11.2022 21:02:16</t>
  </si>
  <si>
    <t>07.11.2022 21:04:18</t>
  </si>
  <si>
    <t>07.11.2022 21:04:19</t>
  </si>
  <si>
    <t>07.11.2022 21:04:21</t>
  </si>
  <si>
    <t>07.11.2022 21:04:22</t>
  </si>
  <si>
    <t>07.11.2022 21:04:24</t>
  </si>
  <si>
    <t>07.11.2022 21:04:27</t>
  </si>
  <si>
    <t>07.11.2022 21:05:18</t>
  </si>
  <si>
    <t>07.11.2022 21:05:19</t>
  </si>
  <si>
    <t>07.11.2022 21:05:21</t>
  </si>
  <si>
    <t>07.11.2022 21:05:22</t>
  </si>
  <si>
    <t>07.11.2022 21:05:24</t>
  </si>
  <si>
    <t>07.11.2022 21:05:25</t>
  </si>
  <si>
    <t>07.11.2022 21:05:27</t>
  </si>
  <si>
    <t>07.11.2022 21:07:04</t>
  </si>
  <si>
    <t>07.11.2022 21:07:06</t>
  </si>
  <si>
    <t>07.11.2022 21:07:07</t>
  </si>
  <si>
    <t>07.11.2022 21:07:09</t>
  </si>
  <si>
    <t>07.11.2022 21:07:10</t>
  </si>
  <si>
    <t>07.11.2022 21:07:12</t>
  </si>
  <si>
    <t>07.11.2022 21:07:13</t>
  </si>
  <si>
    <t>07.11.2022 21:08:39</t>
  </si>
  <si>
    <t>07.11.2022 21:08:40</t>
  </si>
  <si>
    <t>07.11.2022 21:08:42</t>
  </si>
  <si>
    <t>07.11.2022 21:08:43</t>
  </si>
  <si>
    <t>07.11.2022 21:08:45</t>
  </si>
  <si>
    <t>07.11.2022 21:08:46</t>
  </si>
  <si>
    <t>07.11.2022 21:08:48</t>
  </si>
  <si>
    <t>07.11.2022 21:09:57</t>
  </si>
  <si>
    <t>07.11.2022 21:09:58</t>
  </si>
  <si>
    <t>07.11.2022 21:10:01</t>
  </si>
  <si>
    <t>07.11.2022 21:10:03</t>
  </si>
  <si>
    <t>07.11.2022 21:10:04</t>
  </si>
  <si>
    <t>07.11.2022 21:10:45</t>
  </si>
  <si>
    <t>07.11.2022 21:10:46</t>
  </si>
  <si>
    <t>07.11.2022 21:10:48</t>
  </si>
  <si>
    <t>07.11.2022 21:10:49</t>
  </si>
  <si>
    <t>07.11.2022 21:10:51</t>
  </si>
  <si>
    <t>07.11.2022 21:10:52</t>
  </si>
  <si>
    <t>07.11.2022 21:10:55</t>
  </si>
  <si>
    <t>07.11.2022 21:10:57</t>
  </si>
  <si>
    <t>07.11.2022 21:10:58</t>
  </si>
  <si>
    <t>07.11.2022 21:11:00</t>
  </si>
  <si>
    <t>07.11.2022 21:11:01</t>
  </si>
  <si>
    <t>07.11.2022 21:11:03</t>
  </si>
  <si>
    <t>07.11.2022 21:11:04</t>
  </si>
  <si>
    <t>07.11.2022 21:11:06</t>
  </si>
  <si>
    <t>07.11.2022 21:12:15</t>
  </si>
  <si>
    <t>07.11.2022 21:12:16</t>
  </si>
  <si>
    <t>07.11.2022 21:12:18</t>
  </si>
  <si>
    <t>07.11.2022 21:12:19</t>
  </si>
  <si>
    <t>07.11.2022 21:12:21</t>
  </si>
  <si>
    <t>07.11.2022 21:12:22</t>
  </si>
  <si>
    <t>07.11.2022 21:12:24</t>
  </si>
  <si>
    <t>07.11.2022 21:12:25</t>
  </si>
  <si>
    <t>07.11.2022 21:12:27</t>
  </si>
  <si>
    <t>07.11.2022 21:14:13</t>
  </si>
  <si>
    <t>07.11.2022 21:14:15</t>
  </si>
  <si>
    <t>07.11.2022 21:14:16</t>
  </si>
  <si>
    <t>07.11.2022 21:14:18</t>
  </si>
  <si>
    <t>07.11.2022 21:14:19</t>
  </si>
  <si>
    <t>07.11.2022 21:14:21</t>
  </si>
  <si>
    <t>07.11.2022 21:14:22</t>
  </si>
  <si>
    <t>07.11.2022 21:15:22</t>
  </si>
  <si>
    <t>07.11.2022 21:15:24</t>
  </si>
  <si>
    <t>07.11.2022 21:15:25</t>
  </si>
  <si>
    <t>07.11.2022 21:15:27</t>
  </si>
  <si>
    <t>07.11.2022 21:15:28</t>
  </si>
  <si>
    <t>07.11.2022 21:15:30</t>
  </si>
  <si>
    <t>07.11.2022 21:15:31</t>
  </si>
  <si>
    <t>07.11.2022 21:15:33</t>
  </si>
  <si>
    <t>07.11.2022 21:15:34</t>
  </si>
  <si>
    <t>07.11.2022 21:15:36</t>
  </si>
  <si>
    <t>07.11.2022 21:15:37</t>
  </si>
  <si>
    <t>07.11.2022 21:15:39</t>
  </si>
  <si>
    <t>07.11.2022 21:15:40</t>
  </si>
  <si>
    <t>07.11.2022 21:15:42</t>
  </si>
  <si>
    <t>07.11.2022 21:16:21</t>
  </si>
  <si>
    <t>07.11.2022 21:16:22</t>
  </si>
  <si>
    <t>07.11.2022 21:16:24</t>
  </si>
  <si>
    <t>07.11.2022 21:16:25</t>
  </si>
  <si>
    <t>07.11.2022 21:16:27</t>
  </si>
  <si>
    <t>07.11.2022 21:16:28</t>
  </si>
  <si>
    <t>07.11.2022 21:16:30</t>
  </si>
  <si>
    <t>07.11.2022 21:18:30</t>
  </si>
  <si>
    <t>07.11.2022 21:18:31</t>
  </si>
  <si>
    <t>07.11.2022 21:18:33</t>
  </si>
  <si>
    <t>07.11.2022 21:18:34</t>
  </si>
  <si>
    <t>07.11.2022 21:18:36</t>
  </si>
  <si>
    <t>07.11.2022 21:18:37</t>
  </si>
  <si>
    <t>07.11.2022 21:18:39</t>
  </si>
  <si>
    <t>07.11.2022 21:18:40</t>
  </si>
  <si>
    <t>07.11.2022 21:20:07</t>
  </si>
  <si>
    <t>07.11.2022 21:20:09</t>
  </si>
  <si>
    <t>07.11.2022 21:20:10</t>
  </si>
  <si>
    <t>07.11.2022 21:20:12</t>
  </si>
  <si>
    <t>07.11.2022 21:20:13</t>
  </si>
  <si>
    <t>07.11.2022 21:20:15</t>
  </si>
  <si>
    <t>07.11.2022 21:22:37</t>
  </si>
  <si>
    <t>07.11.2022 21:22:39</t>
  </si>
  <si>
    <t>07.11.2022 21:22:43</t>
  </si>
  <si>
    <t>07.11.2022 21:22:45</t>
  </si>
  <si>
    <t>07.11.2022 21:22:46</t>
  </si>
  <si>
    <t>07.11.2022 21:22:48</t>
  </si>
  <si>
    <t>07.11.2022 21:22:49</t>
  </si>
  <si>
    <t>07.11.2022 21:23:24</t>
  </si>
  <si>
    <t>07.11.2022 21:23:25</t>
  </si>
  <si>
    <t>07.11.2022 21:23:27</t>
  </si>
  <si>
    <t>07.11.2022 21:23:28</t>
  </si>
  <si>
    <t>07.11.2022 21:23:30</t>
  </si>
  <si>
    <t>07.11.2022 21:23:43</t>
  </si>
  <si>
    <t>07.11.2022 21:23:45</t>
  </si>
  <si>
    <t>07.11.2022 21:23:46</t>
  </si>
  <si>
    <t>07.11.2022 21:23:48</t>
  </si>
  <si>
    <t>07.11.2022 21:23:49</t>
  </si>
  <si>
    <t>07.11.2022 21:23:51</t>
  </si>
  <si>
    <t>07.11.2022 21:23:52</t>
  </si>
  <si>
    <t>07.11.2022 21:23:54</t>
  </si>
  <si>
    <t>07.11.2022 21:27:07</t>
  </si>
  <si>
    <t>07.11.2022 21:27:10</t>
  </si>
  <si>
    <t>07.11.2022 21:27:12</t>
  </si>
  <si>
    <t>07.11.2022 21:27:13</t>
  </si>
  <si>
    <t>07.11.2022 21:27:15</t>
  </si>
  <si>
    <t>07.11.2022 21:27:16</t>
  </si>
  <si>
    <t>07.11.2022 21:27:31</t>
  </si>
  <si>
    <t>07.11.2022 21:27:33</t>
  </si>
  <si>
    <t>07.11.2022 21:27:34</t>
  </si>
  <si>
    <t>07.11.2022 21:27:36</t>
  </si>
  <si>
    <t>07.11.2022 21:27:37</t>
  </si>
  <si>
    <t>07.11.2022 21:27:39</t>
  </si>
  <si>
    <t>07.11.2022 21:27:40</t>
  </si>
  <si>
    <t>07.11.2022 21:27:42</t>
  </si>
  <si>
    <t>07.11.2022 21:27:43</t>
  </si>
  <si>
    <t>07.11.2022 21:31:13</t>
  </si>
  <si>
    <t>07.11.2022 21:31:15</t>
  </si>
  <si>
    <t>07.11.2022 21:31:16</t>
  </si>
  <si>
    <t>07.11.2022 21:31:18</t>
  </si>
  <si>
    <t>07.11.2022 21:31:19</t>
  </si>
  <si>
    <t>07.11.2022 21:31:21</t>
  </si>
  <si>
    <t>07.11.2022 21:31:22</t>
  </si>
  <si>
    <t>07.11.2022 21:32:21</t>
  </si>
  <si>
    <t>07.11.2022 21:32:22</t>
  </si>
  <si>
    <t>07.11.2022 21:32:24</t>
  </si>
  <si>
    <t>07.11.2022 21:32:25</t>
  </si>
  <si>
    <t>07.11.2022 21:32:27</t>
  </si>
  <si>
    <t>07.11.2022 21:32:28</t>
  </si>
  <si>
    <t>07.11.2022 21:32:30</t>
  </si>
  <si>
    <t>07.11.2022 21:32:33</t>
  </si>
  <si>
    <t>07.11.2022 21:32:34</t>
  </si>
  <si>
    <t>07.11.2022 21:32:36</t>
  </si>
  <si>
    <t>07.11.2022 21:32:37</t>
  </si>
  <si>
    <t>07.11.2022 21:35:09</t>
  </si>
  <si>
    <t>07.11.2022 21:35:10</t>
  </si>
  <si>
    <t>07.11.2022 21:35:12</t>
  </si>
  <si>
    <t>07.11.2022 21:35:13</t>
  </si>
  <si>
    <t>07.11.2022 21:35:15</t>
  </si>
  <si>
    <t>07.11.2022 21:35:16</t>
  </si>
  <si>
    <t>07.11.2022 21:35:18</t>
  </si>
  <si>
    <t>07.11.2022 21:36:57</t>
  </si>
  <si>
    <t>07.11.2022 21:36:58</t>
  </si>
  <si>
    <t>07.11.2022 21:37:00</t>
  </si>
  <si>
    <t>07.11.2022 21:37:01</t>
  </si>
  <si>
    <t>07.11.2022 21:37:03</t>
  </si>
  <si>
    <t>07.11.2022 21:37:04</t>
  </si>
  <si>
    <t>07.11.2022 21:37:43</t>
  </si>
  <si>
    <t>07.11.2022 21:37:45</t>
  </si>
  <si>
    <t>07.11.2022 21:37:46</t>
  </si>
  <si>
    <t>07.11.2022 21:38:06</t>
  </si>
  <si>
    <t>07.11.2022 21:38:07</t>
  </si>
  <si>
    <t>07.11.2022 21:38:09</t>
  </si>
  <si>
    <t>07.11.2022 21:38:10</t>
  </si>
  <si>
    <t>07.11.2022 21:38:12</t>
  </si>
  <si>
    <t>07.11.2022 21:38:13</t>
  </si>
  <si>
    <t>07.11.2022 21:38:15</t>
  </si>
  <si>
    <t>07.11.2022 21:38:16</t>
  </si>
  <si>
    <t>07.11.2022 21:38:18</t>
  </si>
  <si>
    <t>07.11.2022 21:38:57</t>
  </si>
  <si>
    <t>07.11.2022 21:38:58</t>
  </si>
  <si>
    <t>07.11.2022 21:39:00</t>
  </si>
  <si>
    <t>07.11.2022 21:39:01</t>
  </si>
  <si>
    <t>07.11.2022 21:39:03</t>
  </si>
  <si>
    <t>07.11.2022 21:39:04</t>
  </si>
  <si>
    <t>07.11.2022 21:39:07</t>
  </si>
  <si>
    <t>07.11.2022 21:43:15</t>
  </si>
  <si>
    <t>07.11.2022 21:43:18</t>
  </si>
  <si>
    <t>07.11.2022 21:50:15</t>
  </si>
  <si>
    <t>07.11.2022 21:50:16</t>
  </si>
  <si>
    <t>07.11.2022 21:50:18</t>
  </si>
  <si>
    <t>07.11.2022 21:50:19</t>
  </si>
  <si>
    <t>07.11.2022 21:50:21</t>
  </si>
  <si>
    <t>07.11.2022 21:50:22</t>
  </si>
  <si>
    <t>07.11.2022 21:50:24</t>
  </si>
  <si>
    <t>07.11.2022 21:50:28</t>
  </si>
  <si>
    <t>07.11.2022 21:50:30</t>
  </si>
  <si>
    <t>07.11.2022 21:50:31</t>
  </si>
  <si>
    <t>07.11.2022 21:50:33</t>
  </si>
  <si>
    <t>07.11.2022 21:50:34</t>
  </si>
  <si>
    <t>07.11.2022 21:50:36</t>
  </si>
  <si>
    <t>07.11.2022 21:50:37</t>
  </si>
  <si>
    <t>07.11.2022 21:50:39</t>
  </si>
  <si>
    <t>07.11.2022 21:51:27</t>
  </si>
  <si>
    <t>07.11.2022 21:51:28</t>
  </si>
  <si>
    <t>07.11.2022 21:51:30</t>
  </si>
  <si>
    <t>07.11.2022 21:51:31</t>
  </si>
  <si>
    <t>07.11.2022 21:51:33</t>
  </si>
  <si>
    <t>07.11.2022 21:51:34</t>
  </si>
  <si>
    <t>07.11.2022 21:51:36</t>
  </si>
  <si>
    <t>07.11.2022 21:54:34</t>
  </si>
  <si>
    <t>07.11.2022 21:54:36</t>
  </si>
  <si>
    <t>07.11.2022 21:54:37</t>
  </si>
  <si>
    <t>07.11.2022 21:54:39</t>
  </si>
  <si>
    <t>07.11.2022 21:54:40</t>
  </si>
  <si>
    <t>07.11.2022 21:54:42</t>
  </si>
  <si>
    <t>07.11.2022 21:54:43</t>
  </si>
  <si>
    <t>07.11.2022 21:57:00</t>
  </si>
  <si>
    <t>07.11.2022 21:57:01</t>
  </si>
  <si>
    <t>07.11.2022 21:57:03</t>
  </si>
  <si>
    <t>07.11.2022 21:57:04</t>
  </si>
  <si>
    <t>07.11.2022 21:57:06</t>
  </si>
  <si>
    <t>07.11.2022 21:57:07</t>
  </si>
  <si>
    <t>07.11.2022 21:57:12</t>
  </si>
  <si>
    <t>07.11.2022 21:57:13</t>
  </si>
  <si>
    <t>07.11.2022 21:57:15</t>
  </si>
  <si>
    <t>07.11.2022 22:03:45</t>
  </si>
  <si>
    <t>07.11.2022 22:03:46</t>
  </si>
  <si>
    <t>07.11.2022 22:03:48</t>
  </si>
  <si>
    <t>07.11.2022 22:03:49</t>
  </si>
  <si>
    <t>07.11.2022 22:03:51</t>
  </si>
  <si>
    <t>07.11.2022 22:03:52</t>
  </si>
  <si>
    <t>07.11.2022 22:04:49</t>
  </si>
  <si>
    <t>07.11.2022 22:04:51</t>
  </si>
  <si>
    <t>07.11.2022 22:04:52</t>
  </si>
  <si>
    <t>07.11.2022 22:04:54</t>
  </si>
  <si>
    <t>07.11.2022 22:04:55</t>
  </si>
  <si>
    <t>07.11.2022 22:04:57</t>
  </si>
  <si>
    <t>07.11.2022 22:04:58</t>
  </si>
  <si>
    <t>07.11.2022 22:10:00</t>
  </si>
  <si>
    <t>07.11.2022 22:10:01</t>
  </si>
  <si>
    <t>07.11.2022 22:10:03</t>
  </si>
  <si>
    <t>07.11.2022 22:10:04</t>
  </si>
  <si>
    <t>07.11.2022 22:10:06</t>
  </si>
  <si>
    <t>07.11.2022 22:10:07</t>
  </si>
  <si>
    <t>07.11.2022 22:10:09</t>
  </si>
  <si>
    <t>07.11.2022 22:14:16</t>
  </si>
  <si>
    <t>07.11.2022 22:14:18</t>
  </si>
  <si>
    <t>07.11.2022 22:14:19</t>
  </si>
  <si>
    <t>07.11.2022 22:14:21</t>
  </si>
  <si>
    <t>07.11.2022 22:14:22</t>
  </si>
  <si>
    <t>07.11.2022 22:14:48</t>
  </si>
  <si>
    <t>07.11.2022 22:14:49</t>
  </si>
  <si>
    <t>07.11.2022 22:14:51</t>
  </si>
  <si>
    <t>07.11.2022 22:14:52</t>
  </si>
  <si>
    <t>07.11.2022 22:14:54</t>
  </si>
  <si>
    <t>07.11.2022 22:14:55</t>
  </si>
  <si>
    <t>07.11.2022 22:14:57</t>
  </si>
  <si>
    <t>07.11.2022 22:15:27</t>
  </si>
  <si>
    <t>07.11.2022 22:15:28</t>
  </si>
  <si>
    <t>07.11.2022 22:16:48</t>
  </si>
  <si>
    <t>07.11.2022 22:16:49</t>
  </si>
  <si>
    <t>07.11.2022 22:16:51</t>
  </si>
  <si>
    <t>07.11.2022 22:16:52</t>
  </si>
  <si>
    <t>07.11.2022 22:16:54</t>
  </si>
  <si>
    <t>07.11.2022 22:16:55</t>
  </si>
  <si>
    <t>07.11.2022 22:16:57</t>
  </si>
  <si>
    <t>07.11.2022 22:16:58</t>
  </si>
  <si>
    <t>07.11.2022 22:17:15</t>
  </si>
  <si>
    <t>07.11.2022 22:17:16</t>
  </si>
  <si>
    <t>07.11.2022 22:17:18</t>
  </si>
  <si>
    <t>07.11.2022 22:17:19</t>
  </si>
  <si>
    <t>07.11.2022 22:17:21</t>
  </si>
  <si>
    <t>07.11.2022 22:17:22</t>
  </si>
  <si>
    <t>07.11.2022 22:17:24</t>
  </si>
  <si>
    <t>07.11.2022 22:17:25</t>
  </si>
  <si>
    <t>07.11.2022 22:22:45</t>
  </si>
  <si>
    <t>07.11.2022 22:22:46</t>
  </si>
  <si>
    <t>07.11.2022 22:22:48</t>
  </si>
  <si>
    <t>07.11.2022 22:22:49</t>
  </si>
  <si>
    <t>07.11.2022 22:22:51</t>
  </si>
  <si>
    <t>07.11.2022 22:22:52</t>
  </si>
  <si>
    <t>07.11.2022 22:22:54</t>
  </si>
  <si>
    <t>07.11.2022 22:23:37</t>
  </si>
  <si>
    <t>07.11.2022 22:23:39</t>
  </si>
  <si>
    <t>07.11.2022 22:23:40</t>
  </si>
  <si>
    <t>07.11.2022 22:23:42</t>
  </si>
  <si>
    <t>07.11.2022 22:23:43</t>
  </si>
  <si>
    <t>07.11.2022 22:23:45</t>
  </si>
  <si>
    <t>07.11.2022 22:25:15</t>
  </si>
  <si>
    <t>07.11.2022 22:25:16</t>
  </si>
  <si>
    <t>07.11.2022 22:25:18</t>
  </si>
  <si>
    <t>07.11.2022 22:25:19</t>
  </si>
  <si>
    <t>07.11.2022 22:25:21</t>
  </si>
  <si>
    <t>07.11.2022 22:25:22</t>
  </si>
  <si>
    <t>07.11.2022 22:25:24</t>
  </si>
  <si>
    <t>07.11.2022 22:26:09</t>
  </si>
  <si>
    <t>07.11.2022 22:26:10</t>
  </si>
  <si>
    <t>07.11.2022 22:26:12</t>
  </si>
  <si>
    <t>07.11.2022 22:26:13</t>
  </si>
  <si>
    <t>07.11.2022 22:26:51</t>
  </si>
  <si>
    <t>07.11.2022 22:26:52</t>
  </si>
  <si>
    <t>07.11.2022 22:26:54</t>
  </si>
  <si>
    <t>07.11.2022 22:26:55</t>
  </si>
  <si>
    <t>07.11.2022 22:26:57</t>
  </si>
  <si>
    <t>07.11.2022 22:26:58</t>
  </si>
  <si>
    <t>07.11.2022 22:27:00</t>
  </si>
  <si>
    <t>07.11.2022 22:28:46</t>
  </si>
  <si>
    <t>07.11.2022 22:28:47</t>
  </si>
  <si>
    <t>07.11.2022 22:28:49</t>
  </si>
  <si>
    <t>07.11.2022 22:28:50</t>
  </si>
  <si>
    <t>07.11.2022 22:28:52</t>
  </si>
  <si>
    <t>07.11.2022 22:28:53</t>
  </si>
  <si>
    <t>07.11.2022 22:28:55</t>
  </si>
  <si>
    <t>07.11.2022 22:29:20</t>
  </si>
  <si>
    <t>07.11.2022 22:29:22</t>
  </si>
  <si>
    <t>07.11.2022 22:29:23</t>
  </si>
  <si>
    <t>07.11.2022 22:29:25</t>
  </si>
  <si>
    <t>07.11.2022 22:29:26</t>
  </si>
  <si>
    <t>07.11.2022 22:29:28</t>
  </si>
  <si>
    <t>07.11.2022 22:29:29</t>
  </si>
  <si>
    <t>07.11.2022 22:29:31</t>
  </si>
  <si>
    <t>07.11.2022 22:29:34</t>
  </si>
  <si>
    <t>07.11.2022 22:29:35</t>
  </si>
  <si>
    <t>07.11.2022 22:29:37</t>
  </si>
  <si>
    <t>07.11.2022 22:29:38</t>
  </si>
  <si>
    <t>07.11.2022 22:30:40</t>
  </si>
  <si>
    <t>07.11.2022 22:30:41</t>
  </si>
  <si>
    <t>07.11.2022 22:30:43</t>
  </si>
  <si>
    <t>07.11.2022 22:30:44</t>
  </si>
  <si>
    <t>07.11.2022 22:30:46</t>
  </si>
  <si>
    <t>07.11.2022 22:38:31</t>
  </si>
  <si>
    <t>07.11.2022 22:38:32</t>
  </si>
  <si>
    <t>07.11.2022 22:38:34</t>
  </si>
  <si>
    <t>07.11.2022 22:38:35</t>
  </si>
  <si>
    <t>07.11.2022 22:38:37</t>
  </si>
  <si>
    <t>07.11.2022 22:38:38</t>
  </si>
  <si>
    <t>07.11.2022 22:38:40</t>
  </si>
  <si>
    <t>07.11.2022 22:42:43</t>
  </si>
  <si>
    <t>07.11.2022 22:42:44</t>
  </si>
  <si>
    <t>07.11.2022 22:42:46</t>
  </si>
  <si>
    <t>07.11.2022 22:42:49</t>
  </si>
  <si>
    <t>07.11.2022 22:42:50</t>
  </si>
  <si>
    <t>07.11.2022 22:42:52</t>
  </si>
  <si>
    <t>07.11.2022 22:45:50</t>
  </si>
  <si>
    <t>07.11.2022 22:45:52</t>
  </si>
  <si>
    <t>07.11.2022 22:45:53</t>
  </si>
  <si>
    <t>07.11.2022 22:45:55</t>
  </si>
  <si>
    <t>07.11.2022 22:45:56</t>
  </si>
  <si>
    <t>07.11.2022 22:45:58</t>
  </si>
  <si>
    <t>07.11.2022 22:48:04</t>
  </si>
  <si>
    <t>07.11.2022 22:48:05</t>
  </si>
  <si>
    <t>07.11.2022 22:48:07</t>
  </si>
  <si>
    <t>07.11.2022 22:48:10</t>
  </si>
  <si>
    <t>07.11.2022 22:48:11</t>
  </si>
  <si>
    <t>07.11.2022 22:48:13</t>
  </si>
  <si>
    <t>07.11.2022 22:48:14</t>
  </si>
  <si>
    <t>07.11.2022 22:51:37</t>
  </si>
  <si>
    <t>07.11.2022 22:51:38</t>
  </si>
  <si>
    <t>07.11.2022 22:51:40</t>
  </si>
  <si>
    <t>07.11.2022 22:51:41</t>
  </si>
  <si>
    <t>07.11.2022 22:51:43</t>
  </si>
  <si>
    <t>07.11.2022 22:51:44</t>
  </si>
  <si>
    <t>07.11.2022 22:52:13</t>
  </si>
  <si>
    <t>07.11.2022 22:52:14</t>
  </si>
  <si>
    <t>07.11.2022 22:52:16</t>
  </si>
  <si>
    <t>07.11.2022 22:52:17</t>
  </si>
  <si>
    <t>07.11.2022 22:52:19</t>
  </si>
  <si>
    <t>07.11.2022 22:52:20</t>
  </si>
  <si>
    <t>07.11.2022 22:52:22</t>
  </si>
  <si>
    <t>07.11.2022 22:56:05</t>
  </si>
  <si>
    <t>07.11.2022 22:56:07</t>
  </si>
  <si>
    <t>07.11.2022 22:56:08</t>
  </si>
  <si>
    <t>07.11.2022 22:56:10</t>
  </si>
  <si>
    <t>07.11.2022 22:56:11</t>
  </si>
  <si>
    <t>07.11.2022 22:56:13</t>
  </si>
  <si>
    <t>07.11.2022 22:56:14</t>
  </si>
  <si>
    <t>07.11.2022 22:56:16</t>
  </si>
  <si>
    <t>07.11.2022 22:59:32</t>
  </si>
  <si>
    <t>07.11.2022 22:59:34</t>
  </si>
  <si>
    <t>07.11.2022 22:59:35</t>
  </si>
  <si>
    <t>07.11.2022 22:59:37</t>
  </si>
  <si>
    <t>07.11.2022 22:59:38</t>
  </si>
  <si>
    <t>07.11.2022 22:59:40</t>
  </si>
  <si>
    <t>07.11.2022 23:03:49</t>
  </si>
  <si>
    <t>07.11.2022 23:03:50</t>
  </si>
  <si>
    <t>07.11.2022 23:03:52</t>
  </si>
  <si>
    <t>07.11.2022 23:03:53</t>
  </si>
  <si>
    <t>07.11.2022 23:03:55</t>
  </si>
  <si>
    <t>07.11.2022 23:03:56</t>
  </si>
  <si>
    <t>07.11.2022 23:05:46</t>
  </si>
  <si>
    <t>07.11.2022 23:05:47</t>
  </si>
  <si>
    <t>07.11.2022 23:05:49</t>
  </si>
  <si>
    <t>07.11.2022 23:05:50</t>
  </si>
  <si>
    <t>07.11.2022 23:05:52</t>
  </si>
  <si>
    <t>07.11.2022 23:05:53</t>
  </si>
  <si>
    <t>07.11.2022 23:06:52</t>
  </si>
  <si>
    <t>07.11.2022 23:07:13</t>
  </si>
  <si>
    <t>07.11.2022 23:07:14</t>
  </si>
  <si>
    <t>07.11.2022 23:07:16</t>
  </si>
  <si>
    <t>07.11.2022 23:07:17</t>
  </si>
  <si>
    <t>07.11.2022 23:07:19</t>
  </si>
  <si>
    <t>07.11.2022 23:07:20</t>
  </si>
  <si>
    <t>07.11.2022 23:07:22</t>
  </si>
  <si>
    <t>07.11.2022 23:07:23</t>
  </si>
  <si>
    <t>07.11.2022 23:07:46</t>
  </si>
  <si>
    <t>07.11.2022 23:07:47</t>
  </si>
  <si>
    <t>07.11.2022 23:07:49</t>
  </si>
  <si>
    <t>07.11.2022 23:07:50</t>
  </si>
  <si>
    <t>07.11.2022 23:07:52</t>
  </si>
  <si>
    <t>07.11.2022 23:07:53</t>
  </si>
  <si>
    <t>07.11.2022 23:07:55</t>
  </si>
  <si>
    <t>07.11.2022 23:07:56</t>
  </si>
  <si>
    <t>07.11.2022 23:07:59</t>
  </si>
  <si>
    <t>07.11.2022 23:08:00</t>
  </si>
  <si>
    <t>07.11.2022 23:08:54</t>
  </si>
  <si>
    <t>07.11.2022 23:08:56</t>
  </si>
  <si>
    <t>07.11.2022 23:08:57</t>
  </si>
  <si>
    <t>07.11.2022 23:08:59</t>
  </si>
  <si>
    <t>07.11.2022 23:09:00</t>
  </si>
  <si>
    <t>07.11.2022 23:09:02</t>
  </si>
  <si>
    <t>07.11.2022 23:09:03</t>
  </si>
  <si>
    <t>07.11.2022 23:09:05</t>
  </si>
  <si>
    <t>07.11.2022 23:09:06</t>
  </si>
  <si>
    <t>07.11.2022 23:11:11</t>
  </si>
  <si>
    <t>07.11.2022 23:11:12</t>
  </si>
  <si>
    <t>07.11.2022 23:11:14</t>
  </si>
  <si>
    <t>07.11.2022 23:11:15</t>
  </si>
  <si>
    <t>07.11.2022 23:11:17</t>
  </si>
  <si>
    <t>07.11.2022 23:11:18</t>
  </si>
  <si>
    <t>07.11.2022 23:11:20</t>
  </si>
  <si>
    <t>07.11.2022 23:13:30</t>
  </si>
  <si>
    <t>07.11.2022 23:13:32</t>
  </si>
  <si>
    <t>07.11.2022 23:13:33</t>
  </si>
  <si>
    <t>07.11.2022 23:13:35</t>
  </si>
  <si>
    <t>07.11.2022 23:13:36</t>
  </si>
  <si>
    <t>07.11.2022 23:13:38</t>
  </si>
  <si>
    <t>07.11.2022 23:13:56</t>
  </si>
  <si>
    <t>07.11.2022 23:13:57</t>
  </si>
  <si>
    <t>07.11.2022 23:13:59</t>
  </si>
  <si>
    <t>07.11.2022 23:14:00</t>
  </si>
  <si>
    <t>07.11.2022 23:14:02</t>
  </si>
  <si>
    <t>07.11.2022 23:14:03</t>
  </si>
  <si>
    <t>07.11.2022 23:15:24</t>
  </si>
  <si>
    <t>07.11.2022 23:15:26</t>
  </si>
  <si>
    <t>07.11.2022 23:15:27</t>
  </si>
  <si>
    <t>07.11.2022 23:18:06</t>
  </si>
  <si>
    <t>07.11.2022 23:18:08</t>
  </si>
  <si>
    <t>07.11.2022 23:18:09</t>
  </si>
  <si>
    <t>07.11.2022 23:18:12</t>
  </si>
  <si>
    <t>07.11.2022 23:18:14</t>
  </si>
  <si>
    <t>07.11.2022 23:20:09</t>
  </si>
  <si>
    <t>07.11.2022 23:20:11</t>
  </si>
  <si>
    <t>07.11.2022 23:20:12</t>
  </si>
  <si>
    <t>07.11.2022 23:20:14</t>
  </si>
  <si>
    <t>07.11.2022 23:20:15</t>
  </si>
  <si>
    <t>07.11.2022 23:20:17</t>
  </si>
  <si>
    <t>07.11.2022 23:20:18</t>
  </si>
  <si>
    <t>07.11.2022 23:20:21</t>
  </si>
  <si>
    <t>07.11.2022 23:24:44</t>
  </si>
  <si>
    <t>07.11.2022 23:24:45</t>
  </si>
  <si>
    <t>07.11.2022 23:24:47</t>
  </si>
  <si>
    <t>07.11.2022 23:24:48</t>
  </si>
  <si>
    <t>07.11.2022 23:24:50</t>
  </si>
  <si>
    <t>07.11.2022 23:24:51</t>
  </si>
  <si>
    <t>07.11.2022 23:24:53</t>
  </si>
  <si>
    <t>07.11.2022 23:24:54</t>
  </si>
  <si>
    <t>07.11.2022 23:25:27</t>
  </si>
  <si>
    <t>07.11.2022 23:25:29</t>
  </si>
  <si>
    <t>07.11.2022 23:25:30</t>
  </si>
  <si>
    <t>07.11.2022 23:25:32</t>
  </si>
  <si>
    <t>07.11.2022 23:25:33</t>
  </si>
  <si>
    <t>07.11.2022 23:25:35</t>
  </si>
  <si>
    <t>07.11.2022 23:27:00</t>
  </si>
  <si>
    <t>07.11.2022 23:27:02</t>
  </si>
  <si>
    <t>07.11.2022 23:27:03</t>
  </si>
  <si>
    <t>07.11.2022 23:27:05</t>
  </si>
  <si>
    <t>07.11.2022 23:27:06</t>
  </si>
  <si>
    <t>07.11.2022 23:27:08</t>
  </si>
  <si>
    <t>07.11.2022 23:29:18</t>
  </si>
  <si>
    <t>07.11.2022 23:29:20</t>
  </si>
  <si>
    <t>07.11.2022 23:29:21</t>
  </si>
  <si>
    <t>07.11.2022 23:29:23</t>
  </si>
  <si>
    <t>07.11.2022 23:29:24</t>
  </si>
  <si>
    <t>07.11.2022 23:29:26</t>
  </si>
  <si>
    <t>07.11.2022 23:31:38</t>
  </si>
  <si>
    <t>07.11.2022 23:31:39</t>
  </si>
  <si>
    <t>07.11.2022 23:31:41</t>
  </si>
  <si>
    <t>07.11.2022 23:31:42</t>
  </si>
  <si>
    <t>07.11.2022 23:32:51</t>
  </si>
  <si>
    <t>07.11.2022 23:32:53</t>
  </si>
  <si>
    <t>07.11.2022 23:32:54</t>
  </si>
  <si>
    <t>07.11.2022 23:32:56</t>
  </si>
  <si>
    <t>07.11.2022 23:32:57</t>
  </si>
  <si>
    <t>07.11.2022 23:33:56</t>
  </si>
  <si>
    <t>07.11.2022 23:33:57</t>
  </si>
  <si>
    <t>07.11.2022 23:33:59</t>
  </si>
  <si>
    <t>07.11.2022 23:34:00</t>
  </si>
  <si>
    <t>07.11.2022 23:34:02</t>
  </si>
  <si>
    <t>07.11.2022 23:34:03</t>
  </si>
  <si>
    <t>07.11.2022 23:34:05</t>
  </si>
  <si>
    <t>07.11.2022 23:34:06</t>
  </si>
  <si>
    <t>07.11.2022 23:34:08</t>
  </si>
  <si>
    <t>07.11.2022 23:47:47</t>
  </si>
  <si>
    <t>07.11.2022 23:47:48</t>
  </si>
  <si>
    <t>07.11.2022 23:47:50</t>
  </si>
  <si>
    <t>07.11.2022 23:47:51</t>
  </si>
  <si>
    <t>07.11.2022 23:47:53</t>
  </si>
  <si>
    <t>07.11.2022 23:47:54</t>
  </si>
  <si>
    <t>07.11.2022 23:47:56</t>
  </si>
  <si>
    <t>07.11.2022 23:50:56</t>
  </si>
  <si>
    <t>07.11.2022 23:50:57</t>
  </si>
  <si>
    <t>07.11.2022 23:50:59</t>
  </si>
  <si>
    <t>07.11.2022 23:51:00</t>
  </si>
  <si>
    <t>07.11.2022 23:51:02</t>
  </si>
  <si>
    <t>07.11.2022 23:51:03</t>
  </si>
  <si>
    <t>07.11.2022 23:51:05</t>
  </si>
  <si>
    <t>07.11.2022 23:52:23</t>
  </si>
  <si>
    <t>07.11.2022 23:52:24</t>
  </si>
  <si>
    <t>07.11.2022 23:52:26</t>
  </si>
  <si>
    <t>07.11.2022 23:52:27</t>
  </si>
  <si>
    <t>07.11.2022 23:52:29</t>
  </si>
  <si>
    <t>07.11.2022 23:52:30</t>
  </si>
  <si>
    <t>07.11.2022 23:52:32</t>
  </si>
  <si>
    <t>07.11.2022 23:52:33</t>
  </si>
  <si>
    <t>07.11.2022 23:54:54</t>
  </si>
  <si>
    <t>07.11.2022 23:54:56</t>
  </si>
  <si>
    <t>07.11.2022 23:54:57</t>
  </si>
  <si>
    <t>07.11.2022 23:55:00</t>
  </si>
  <si>
    <t>07.11.2022 23:57:14</t>
  </si>
  <si>
    <t>07.11.2022 23:57:15</t>
  </si>
  <si>
    <t>07.11.2022 23:57:17</t>
  </si>
  <si>
    <t>07.11.2022 23:57:18</t>
  </si>
  <si>
    <t>07.11.2022 23:57:21</t>
  </si>
  <si>
    <t>07.11.2022 23:57:23</t>
  </si>
  <si>
    <t>07.11.2022 23:57:56</t>
  </si>
  <si>
    <t>07.11.2022 23:57:57</t>
  </si>
  <si>
    <t>07.11.2022 23:57:59</t>
  </si>
  <si>
    <t>07.11.2022 23:58:00</t>
  </si>
  <si>
    <t>07.11.2022 23:58:02</t>
  </si>
  <si>
    <t>07.11.2022 23:58:03</t>
  </si>
  <si>
    <t>08.11.2022 00:01:59</t>
  </si>
  <si>
    <t>08.11.2022 00:02:00</t>
  </si>
  <si>
    <t>08.11.2022 00:02:02</t>
  </si>
  <si>
    <t>08.11.2022 00:02:03</t>
  </si>
  <si>
    <t>08.11.2022 00:02:05</t>
  </si>
  <si>
    <t>08.11.2022 00:02:06</t>
  </si>
  <si>
    <t>08.11.2022 00:02:08</t>
  </si>
  <si>
    <t>08.11.2022 00:02:09</t>
  </si>
  <si>
    <t>08.11.2022 00:21:17</t>
  </si>
  <si>
    <t>08.11.2022 00:21:18</t>
  </si>
  <si>
    <t>08.11.2022 00:21:20</t>
  </si>
  <si>
    <t>08.11.2022 00:21:21</t>
  </si>
  <si>
    <t>08.11.2022 00:21:23</t>
  </si>
  <si>
    <t>08.11.2022 00:21:24</t>
  </si>
  <si>
    <t>08.11.2022 02:06:21</t>
  </si>
  <si>
    <t>08.11.2022 02:06:23</t>
  </si>
  <si>
    <t>08.11.2022 02:06:24</t>
  </si>
  <si>
    <t>08.11.2022 02:06:26</t>
  </si>
  <si>
    <t>08.11.2022 02:06:27</t>
  </si>
  <si>
    <t>08.11.2022 02:06:29</t>
  </si>
  <si>
    <t>08.11.2022 02:06:30</t>
  </si>
  <si>
    <t>08.11.2022 02:16:43</t>
  </si>
  <si>
    <t>08.11.2022 02:16:45</t>
  </si>
  <si>
    <t>08.11.2022 02:16:46</t>
  </si>
  <si>
    <t>08.11.2022 02:16:48</t>
  </si>
  <si>
    <t>08.11.2022 02:16:49</t>
  </si>
  <si>
    <t>08.11.2022 02:16:51</t>
  </si>
  <si>
    <t>08.11.2022 02:16:52</t>
  </si>
  <si>
    <t>08.11.2022 02:16:54</t>
  </si>
  <si>
    <t>08.11.2022 02:31:46</t>
  </si>
  <si>
    <t>08.11.2022 02:36:18</t>
  </si>
  <si>
    <t>08.11.2022 02:36:19</t>
  </si>
  <si>
    <t>08.11.2022 02:36:21</t>
  </si>
  <si>
    <t>08.11.2022 02:36:22</t>
  </si>
  <si>
    <t>08.11.2022 02:36:24</t>
  </si>
  <si>
    <t>08.11.2022 02:36:25</t>
  </si>
  <si>
    <t>08.11.2022 02:36:27</t>
  </si>
  <si>
    <t>08.11.2022 02:36:28</t>
  </si>
  <si>
    <t>08.11.2022 02:36:30</t>
  </si>
  <si>
    <t>08.11.2022 02:36:31</t>
  </si>
  <si>
    <t>08.11.2022 02:36:33</t>
  </si>
  <si>
    <t>08.11.2022 02:36:34</t>
  </si>
  <si>
    <t>08.11.2022 02:55:45</t>
  </si>
  <si>
    <t>08.11.2022 02:55:46</t>
  </si>
  <si>
    <t>08.11.2022 02:55:49</t>
  </si>
  <si>
    <t>08.11.2022 02:55:52</t>
  </si>
  <si>
    <t>08.11.2022 02:55:54</t>
  </si>
  <si>
    <t>08.11.2022 04:02:46</t>
  </si>
  <si>
    <t>08.11.2022 04:02:48</t>
  </si>
  <si>
    <t>08.11.2022 04:02:49</t>
  </si>
  <si>
    <t>08.11.2022 04:02:51</t>
  </si>
  <si>
    <t>08.11.2022 04:02:52</t>
  </si>
  <si>
    <t>08.11.2022 04:02:54</t>
  </si>
  <si>
    <t>08.11.2022 04:02:55</t>
  </si>
  <si>
    <t>08.11.2022 04:02:57</t>
  </si>
  <si>
    <t>08.11.2022 04:04:27</t>
  </si>
  <si>
    <t>08.11.2022 04:04:28</t>
  </si>
  <si>
    <t>08.11.2022 04:04:30</t>
  </si>
  <si>
    <t>08.11.2022 04:04:31</t>
  </si>
  <si>
    <t>08.11.2022 04:04:33</t>
  </si>
  <si>
    <t>08.11.2022 04:04:34</t>
  </si>
  <si>
    <t>08.11.2022 04:07:42</t>
  </si>
  <si>
    <t>08.11.2022 04:07:43</t>
  </si>
  <si>
    <t>08.11.2022 04:07:45</t>
  </si>
  <si>
    <t>08.11.2022 04:07:46</t>
  </si>
  <si>
    <t>08.11.2022 04:07:48</t>
  </si>
  <si>
    <t>08.11.2022 04:07:49</t>
  </si>
  <si>
    <t>08.11.2022 04:16:57</t>
  </si>
  <si>
    <t>08.11.2022 04:16:58</t>
  </si>
  <si>
    <t>08.11.2022 04:17:00</t>
  </si>
  <si>
    <t>08.11.2022 04:17:01</t>
  </si>
  <si>
    <t>08.11.2022 04:17:03</t>
  </si>
  <si>
    <t>08.11.2022 04:17:04</t>
  </si>
  <si>
    <t>08.11.2022 04:30:54</t>
  </si>
  <si>
    <t>08.11.2022 04:30:57</t>
  </si>
  <si>
    <t>08.11.2022 04:30:58</t>
  </si>
  <si>
    <t>08.11.2022 04:31:00</t>
  </si>
  <si>
    <t>08.11.2022 04:33:48</t>
  </si>
  <si>
    <t>08.11.2022 04:33:49</t>
  </si>
  <si>
    <t>08.11.2022 04:33:51</t>
  </si>
  <si>
    <t>08.11.2022 04:33:52</t>
  </si>
  <si>
    <t>08.11.2022 04:33:54</t>
  </si>
  <si>
    <t>08.11.2022 04:33:55</t>
  </si>
  <si>
    <t>08.11.2022 04:33:57</t>
  </si>
  <si>
    <t>08.11.2022 04:33:58</t>
  </si>
  <si>
    <t>08.11.2022 04:34:58</t>
  </si>
  <si>
    <t>08.11.2022 04:35:00</t>
  </si>
  <si>
    <t>08.11.2022 04:35:01</t>
  </si>
  <si>
    <t>08.11.2022 04:35:03</t>
  </si>
  <si>
    <t>08.11.2022 04:35:04</t>
  </si>
  <si>
    <t>08.11.2022 04:35:06</t>
  </si>
  <si>
    <t>08.11.2022 04:35:07</t>
  </si>
  <si>
    <t>08.11.2022 04:43:28</t>
  </si>
  <si>
    <t>08.11.2022 04:43:30</t>
  </si>
  <si>
    <t>08.11.2022 04:43:31</t>
  </si>
  <si>
    <t>08.11.2022 04:43:33</t>
  </si>
  <si>
    <t>08.11.2022 04:43:34</t>
  </si>
  <si>
    <t>08.11.2022 04:43:36</t>
  </si>
  <si>
    <t>08.11.2022 04:50:55</t>
  </si>
  <si>
    <t>08.11.2022 04:50:57</t>
  </si>
  <si>
    <t>08.11.2022 04:50:58</t>
  </si>
  <si>
    <t>08.11.2022 04:51:00</t>
  </si>
  <si>
    <t>08.11.2022 04:51:01</t>
  </si>
  <si>
    <t>08.11.2022 04:51:03</t>
  </si>
  <si>
    <t>08.11.2022 04:59:19</t>
  </si>
  <si>
    <t>08.11.2022 04:59:21</t>
  </si>
  <si>
    <t>08.11.2022 04:59:22</t>
  </si>
  <si>
    <t>08.11.2022 04:59:24</t>
  </si>
  <si>
    <t>08.11.2022 04:59:25</t>
  </si>
  <si>
    <t>08.11.2022 04:59:27</t>
  </si>
  <si>
    <t>08.11.2022 04:59:28</t>
  </si>
  <si>
    <t>08.11.2022 04:59:30</t>
  </si>
  <si>
    <t>08.11.2022 05:12:28</t>
  </si>
  <si>
    <t>08.11.2022 05:12:30</t>
  </si>
  <si>
    <t>08.11.2022 05:12:31</t>
  </si>
  <si>
    <t>08.11.2022 05:12:33</t>
  </si>
  <si>
    <t>08.11.2022 05:12:34</t>
  </si>
  <si>
    <t>08.11.2022 05:12:36</t>
  </si>
  <si>
    <t>08.11.2022 05:12:37</t>
  </si>
  <si>
    <t>08.11.2022 05:24:58</t>
  </si>
  <si>
    <t>08.11.2022 05:25:00</t>
  </si>
  <si>
    <t>08.11.2022 05:25:01</t>
  </si>
  <si>
    <t>08.11.2022 05:25:03</t>
  </si>
  <si>
    <t>08.11.2022 05:25:04</t>
  </si>
  <si>
    <t>08.11.2022 05:25:06</t>
  </si>
  <si>
    <t>08.11.2022 05:25:07</t>
  </si>
  <si>
    <t>08.11.2022 05:25:10</t>
  </si>
  <si>
    <t>08.11.2022 05:43:19</t>
  </si>
  <si>
    <t>08.11.2022 05:43:24</t>
  </si>
  <si>
    <t>08.11.2022 05:43:25</t>
  </si>
  <si>
    <t>08.11.2022 05:43:27</t>
  </si>
  <si>
    <t>08.11.2022 05:43:28</t>
  </si>
  <si>
    <t>08.11.2022 05:45:19</t>
  </si>
  <si>
    <t>08.11.2022 05:45:21</t>
  </si>
  <si>
    <t>08.11.2022 05:45:22</t>
  </si>
  <si>
    <t>08.11.2022 05:45:24</t>
  </si>
  <si>
    <t>08.11.2022 05:45:25</t>
  </si>
  <si>
    <t>08.11.2022 05:45:27</t>
  </si>
  <si>
    <t>08.11.2022 05:51:39</t>
  </si>
  <si>
    <t>08.11.2022 05:51:40</t>
  </si>
  <si>
    <t>08.11.2022 05:51:42</t>
  </si>
  <si>
    <t>08.11.2022 05:51:43</t>
  </si>
  <si>
    <t>08.11.2022 05:51:45</t>
  </si>
  <si>
    <t>08.11.2022 05:51:46</t>
  </si>
  <si>
    <t>08.11.2022 05:51:48</t>
  </si>
  <si>
    <t>08.11.2022 05:54:48</t>
  </si>
  <si>
    <t>08.11.2022 05:54:49</t>
  </si>
  <si>
    <t>08.11.2022 05:54:51</t>
  </si>
  <si>
    <t>08.11.2022 05:54:52</t>
  </si>
  <si>
    <t>08.11.2022 05:54:54</t>
  </si>
  <si>
    <t>08.11.2022 05:54:55</t>
  </si>
  <si>
    <t>08.11.2022 05:54:57</t>
  </si>
  <si>
    <t>08.11.2022 06:01:13</t>
  </si>
  <si>
    <t>08.11.2022 06:01:15</t>
  </si>
  <si>
    <t>08.11.2022 06:01:16</t>
  </si>
  <si>
    <t>08.11.2022 06:01:18</t>
  </si>
  <si>
    <t>08.11.2022 06:01:19</t>
  </si>
  <si>
    <t>08.11.2022 06:01:21</t>
  </si>
  <si>
    <t>08.11.2022 06:01:22</t>
  </si>
  <si>
    <t>08.11.2022 06:01:24</t>
  </si>
  <si>
    <t>08.11.2022 06:01:25</t>
  </si>
  <si>
    <t>08.11.2022 06:03:10</t>
  </si>
  <si>
    <t>08.11.2022 06:03:12</t>
  </si>
  <si>
    <t>08.11.2022 06:03:13</t>
  </si>
  <si>
    <t>08.11.2022 06:03:15</t>
  </si>
  <si>
    <t>08.11.2022 06:03:16</t>
  </si>
  <si>
    <t>08.11.2022 06:03:18</t>
  </si>
  <si>
    <t>08.11.2022 06:03:19</t>
  </si>
  <si>
    <t>08.11.2022 06:03:21</t>
  </si>
  <si>
    <t>08.11.2022 06:04:54</t>
  </si>
  <si>
    <t>08.11.2022 06:04:55</t>
  </si>
  <si>
    <t>08.11.2022 06:04:57</t>
  </si>
  <si>
    <t>08.11.2022 06:05:00</t>
  </si>
  <si>
    <t>08.11.2022 06:05:01</t>
  </si>
  <si>
    <t>08.11.2022 06:05:03</t>
  </si>
  <si>
    <t>08.11.2022 06:05:04</t>
  </si>
  <si>
    <t>08.11.2022 06:05:06</t>
  </si>
  <si>
    <t>08.11.2022 06:05:10</t>
  </si>
  <si>
    <t>08.11.2022 06:05:12</t>
  </si>
  <si>
    <t>08.11.2022 06:05:18</t>
  </si>
  <si>
    <t>08.11.2022 06:06:09</t>
  </si>
  <si>
    <t>08.11.2022 06:06:10</t>
  </si>
  <si>
    <t>08.11.2022 06:06:12</t>
  </si>
  <si>
    <t>08.11.2022 06:06:13</t>
  </si>
  <si>
    <t>08.11.2022 06:06:15</t>
  </si>
  <si>
    <t>08.11.2022 06:07:37</t>
  </si>
  <si>
    <t>08.11.2022 06:07:39</t>
  </si>
  <si>
    <t>08.11.2022 06:07:40</t>
  </si>
  <si>
    <t>08.11.2022 06:07:42</t>
  </si>
  <si>
    <t>08.11.2022 06:07:43</t>
  </si>
  <si>
    <t>08.11.2022 06:07:45</t>
  </si>
  <si>
    <t>08.11.2022 06:16:55</t>
  </si>
  <si>
    <t>08.11.2022 06:16:57</t>
  </si>
  <si>
    <t>08.11.2022 06:16:58</t>
  </si>
  <si>
    <t>08.11.2022 06:17:00</t>
  </si>
  <si>
    <t>08.11.2022 06:17:01</t>
  </si>
  <si>
    <t>08.11.2022 06:17:03</t>
  </si>
  <si>
    <t>08.11.2022 06:17:04</t>
  </si>
  <si>
    <t>08.11.2022 06:17:57</t>
  </si>
  <si>
    <t>08.11.2022 06:17:58</t>
  </si>
  <si>
    <t>08.11.2022 06:18:49</t>
  </si>
  <si>
    <t>08.11.2022 06:18:51</t>
  </si>
  <si>
    <t>08.11.2022 06:18:52</t>
  </si>
  <si>
    <t>08.11.2022 06:18:54</t>
  </si>
  <si>
    <t>08.11.2022 06:18:55</t>
  </si>
  <si>
    <t>08.11.2022 06:18:57</t>
  </si>
  <si>
    <t>08.11.2022 06:18:58</t>
  </si>
  <si>
    <t>08.11.2022 06:19:24</t>
  </si>
  <si>
    <t>08.11.2022 06:19:25</t>
  </si>
  <si>
    <t>08.11.2022 06:19:28</t>
  </si>
  <si>
    <t>08.11.2022 06:19:30</t>
  </si>
  <si>
    <t>08.11.2022 06:19:31</t>
  </si>
  <si>
    <t>08.11.2022 06:25:21</t>
  </si>
  <si>
    <t>08.11.2022 06:25:22</t>
  </si>
  <si>
    <t>08.11.2022 06:25:24</t>
  </si>
  <si>
    <t>08.11.2022 06:25:25</t>
  </si>
  <si>
    <t>08.11.2022 06:25:27</t>
  </si>
  <si>
    <t>08.11.2022 06:25:28</t>
  </si>
  <si>
    <t>08.11.2022 06:25:30</t>
  </si>
  <si>
    <t>08.11.2022 06:25:31</t>
  </si>
  <si>
    <t>08.11.2022 06:27:13</t>
  </si>
  <si>
    <t>08.11.2022 06:27:15</t>
  </si>
  <si>
    <t>08.11.2022 06:27:16</t>
  </si>
  <si>
    <t>08.11.2022 06:27:18</t>
  </si>
  <si>
    <t>08.11.2022 06:27:19</t>
  </si>
  <si>
    <t>08.11.2022 06:27:21</t>
  </si>
  <si>
    <t>08.11.2022 06:28:07</t>
  </si>
  <si>
    <t>08.11.2022 06:28:08</t>
  </si>
  <si>
    <t>08.11.2022 06:28:10</t>
  </si>
  <si>
    <t>08.11.2022 06:28:11</t>
  </si>
  <si>
    <t>08.11.2022 06:28:13</t>
  </si>
  <si>
    <t>08.11.2022 06:28:14</t>
  </si>
  <si>
    <t>08.11.2022 06:28:16</t>
  </si>
  <si>
    <t>08.11.2022 06:28:17</t>
  </si>
  <si>
    <t>08.11.2022 06:28:19</t>
  </si>
  <si>
    <t>08.11.2022 06:28:20</t>
  </si>
  <si>
    <t>08.11.2022 06:28:22</t>
  </si>
  <si>
    <t>08.11.2022 06:28:23</t>
  </si>
  <si>
    <t>08.11.2022 06:28:25</t>
  </si>
  <si>
    <t>08.11.2022 06:28:29</t>
  </si>
  <si>
    <t>08.11.2022 06:28:31</t>
  </si>
  <si>
    <t>08.11.2022 06:28:32</t>
  </si>
  <si>
    <t>08.11.2022 06:28:34</t>
  </si>
  <si>
    <t>08.11.2022 06:28:35</t>
  </si>
  <si>
    <t>08.11.2022 06:28:37</t>
  </si>
  <si>
    <t>08.11.2022 06:28:38</t>
  </si>
  <si>
    <t>08.11.2022 06:29:56</t>
  </si>
  <si>
    <t>08.11.2022 06:29:58</t>
  </si>
  <si>
    <t>08.11.2022 06:30:01</t>
  </si>
  <si>
    <t>08.11.2022 06:30:02</t>
  </si>
  <si>
    <t>08.11.2022 06:30:04</t>
  </si>
  <si>
    <t>08.11.2022 06:30:05</t>
  </si>
  <si>
    <t>08.11.2022 06:30:07</t>
  </si>
  <si>
    <t>08.11.2022 06:30:08</t>
  </si>
  <si>
    <t>08.11.2022 06:30:10</t>
  </si>
  <si>
    <t>08.11.2022 06:30:11</t>
  </si>
  <si>
    <t>08.11.2022 06:30:13</t>
  </si>
  <si>
    <t>08.11.2022 06:30:14</t>
  </si>
  <si>
    <t>08.11.2022 06:31:10</t>
  </si>
  <si>
    <t>08.11.2022 06:31:11</t>
  </si>
  <si>
    <t>08.11.2022 06:31:13</t>
  </si>
  <si>
    <t>08.11.2022 06:31:14</t>
  </si>
  <si>
    <t>08.11.2022 06:31:16</t>
  </si>
  <si>
    <t>08.11.2022 06:31:17</t>
  </si>
  <si>
    <t>08.11.2022 06:31:19</t>
  </si>
  <si>
    <t>08.11.2022 06:31:20</t>
  </si>
  <si>
    <t>08.11.2022 06:31:22</t>
  </si>
  <si>
    <t>08.11.2022 06:33:52</t>
  </si>
  <si>
    <t>08.11.2022 06:33:53</t>
  </si>
  <si>
    <t>08.11.2022 06:33:55</t>
  </si>
  <si>
    <t>08.11.2022 06:33:58</t>
  </si>
  <si>
    <t>08.11.2022 06:33:59</t>
  </si>
  <si>
    <t>08.11.2022 06:34:01</t>
  </si>
  <si>
    <t>08.11.2022 06:34:02</t>
  </si>
  <si>
    <t>08.11.2022 06:34:04</t>
  </si>
  <si>
    <t>08.11.2022 06:35:23</t>
  </si>
  <si>
    <t>08.11.2022 06:35:25</t>
  </si>
  <si>
    <t>08.11.2022 06:35:26</t>
  </si>
  <si>
    <t>08.11.2022 06:35:29</t>
  </si>
  <si>
    <t>08.11.2022 06:35:31</t>
  </si>
  <si>
    <t>08.11.2022 06:35:32</t>
  </si>
  <si>
    <t>08.11.2022 06:35:34</t>
  </si>
  <si>
    <t>08.11.2022 06:35:35</t>
  </si>
  <si>
    <t>08.11.2022 06:35:37</t>
  </si>
  <si>
    <t>08.11.2022 06:35:38</t>
  </si>
  <si>
    <t>08.11.2022 06:35:40</t>
  </si>
  <si>
    <t>08.11.2022 06:38:31</t>
  </si>
  <si>
    <t>08.11.2022 06:38:32</t>
  </si>
  <si>
    <t>08.11.2022 06:38:34</t>
  </si>
  <si>
    <t>08.11.2022 06:38:35</t>
  </si>
  <si>
    <t>08.11.2022 06:38:37</t>
  </si>
  <si>
    <t>08.11.2022 06:38:38</t>
  </si>
  <si>
    <t>08.11.2022 06:38:40</t>
  </si>
  <si>
    <t>08.11.2022 06:38:41</t>
  </si>
  <si>
    <t>08.11.2022 06:38:50</t>
  </si>
  <si>
    <t>08.11.2022 06:38:52</t>
  </si>
  <si>
    <t>08.11.2022 06:38:53</t>
  </si>
  <si>
    <t>08.11.2022 06:38:55</t>
  </si>
  <si>
    <t>08.11.2022 06:38:56</t>
  </si>
  <si>
    <t>08.11.2022 06:38:58</t>
  </si>
  <si>
    <t>08.11.2022 06:39:14</t>
  </si>
  <si>
    <t>08.11.2022 06:39:16</t>
  </si>
  <si>
    <t>08.11.2022 06:39:19</t>
  </si>
  <si>
    <t>08.11.2022 06:39:20</t>
  </si>
  <si>
    <t>08.11.2022 06:39:22</t>
  </si>
  <si>
    <t>08.11.2022 06:39:23</t>
  </si>
  <si>
    <t>08.11.2022 06:39:25</t>
  </si>
  <si>
    <t>08.11.2022 06:39:26</t>
  </si>
  <si>
    <t>08.11.2022 06:39:28</t>
  </si>
  <si>
    <t>08.11.2022 06:39:29</t>
  </si>
  <si>
    <t>08.11.2022 06:39:31</t>
  </si>
  <si>
    <t>08.11.2022 06:39:32</t>
  </si>
  <si>
    <t>08.11.2022 06:39:34</t>
  </si>
  <si>
    <t>08.11.2022 06:40:14</t>
  </si>
  <si>
    <t>08.11.2022 06:40:19</t>
  </si>
  <si>
    <t>08.11.2022 06:40:20</t>
  </si>
  <si>
    <t>08.11.2022 06:40:22</t>
  </si>
  <si>
    <t>08.11.2022 06:40:23</t>
  </si>
  <si>
    <t>08.11.2022 06:40:25</t>
  </si>
  <si>
    <t>08.11.2022 06:40:26</t>
  </si>
  <si>
    <t>08.11.2022 06:40:59</t>
  </si>
  <si>
    <t>08.11.2022 06:41:01</t>
  </si>
  <si>
    <t>08.11.2022 06:41:02</t>
  </si>
  <si>
    <t>08.11.2022 06:41:04</t>
  </si>
  <si>
    <t>08.11.2022 06:41:05</t>
  </si>
  <si>
    <t>08.11.2022 06:41:07</t>
  </si>
  <si>
    <t>08.11.2022 06:42:09</t>
  </si>
  <si>
    <t>08.11.2022 06:42:11</t>
  </si>
  <si>
    <t>08.11.2022 06:42:14</t>
  </si>
  <si>
    <t>08.11.2022 06:42:15</t>
  </si>
  <si>
    <t>08.11.2022 06:42:17</t>
  </si>
  <si>
    <t>08.11.2022 06:42:18</t>
  </si>
  <si>
    <t>08.11.2022 06:42:44</t>
  </si>
  <si>
    <t>08.11.2022 06:42:45</t>
  </si>
  <si>
    <t>08.11.2022 06:42:47</t>
  </si>
  <si>
    <t>08.11.2022 06:42:48</t>
  </si>
  <si>
    <t>08.11.2022 06:42:50</t>
  </si>
  <si>
    <t>08.11.2022 06:42:51</t>
  </si>
  <si>
    <t>08.11.2022 06:45:38</t>
  </si>
  <si>
    <t>08.11.2022 06:45:39</t>
  </si>
  <si>
    <t>08.11.2022 06:45:41</t>
  </si>
  <si>
    <t>08.11.2022 06:48:00</t>
  </si>
  <si>
    <t>08.11.2022 06:48:02</t>
  </si>
  <si>
    <t>08.11.2022 06:48:03</t>
  </si>
  <si>
    <t>08.11.2022 06:48:05</t>
  </si>
  <si>
    <t>08.11.2022 06:48:06</t>
  </si>
  <si>
    <t>08.11.2022 06:48:08</t>
  </si>
  <si>
    <t>08.11.2022 06:48:09</t>
  </si>
  <si>
    <t>08.11.2022 06:52:44</t>
  </si>
  <si>
    <t>08.11.2022 06:52:45</t>
  </si>
  <si>
    <t>08.11.2022 06:52:47</t>
  </si>
  <si>
    <t>08.11.2022 06:52:48</t>
  </si>
  <si>
    <t>08.11.2022 06:52:50</t>
  </si>
  <si>
    <t>08.11.2022 06:52:51</t>
  </si>
  <si>
    <t>08.11.2022 06:53:36</t>
  </si>
  <si>
    <t>08.11.2022 06:53:38</t>
  </si>
  <si>
    <t>08.11.2022 06:53:39</t>
  </si>
  <si>
    <t>08.11.2022 06:53:41</t>
  </si>
  <si>
    <t>08.11.2022 06:53:42</t>
  </si>
  <si>
    <t>08.11.2022 06:53:45</t>
  </si>
  <si>
    <t>08.11.2022 06:53:48</t>
  </si>
  <si>
    <t>08.11.2022 06:53:50</t>
  </si>
  <si>
    <t>08.11.2022 06:53:51</t>
  </si>
  <si>
    <t>08.11.2022 06:53:53</t>
  </si>
  <si>
    <t>08.11.2022 06:53:54</t>
  </si>
  <si>
    <t>08.11.2022 06:53:56</t>
  </si>
  <si>
    <t>08.11.2022 06:53:57</t>
  </si>
  <si>
    <t>08.11.2022 06:54:29</t>
  </si>
  <si>
    <t>08.11.2022 06:54:32</t>
  </si>
  <si>
    <t>08.11.2022 06:54:33</t>
  </si>
  <si>
    <t>08.11.2022 06:54:35</t>
  </si>
  <si>
    <t>08.11.2022 06:54:36</t>
  </si>
  <si>
    <t>08.11.2022 06:54:38</t>
  </si>
  <si>
    <t>08.11.2022 06:54:39</t>
  </si>
  <si>
    <t>08.11.2022 06:54:41</t>
  </si>
  <si>
    <t>08.11.2022 06:54:47</t>
  </si>
  <si>
    <t>08.11.2022 06:54:48</t>
  </si>
  <si>
    <t>08.11.2022 06:54:51</t>
  </si>
  <si>
    <t>08.11.2022 06:54:53</t>
  </si>
  <si>
    <t>08.11.2022 06:54:54</t>
  </si>
  <si>
    <t>08.11.2022 06:55:02</t>
  </si>
  <si>
    <t>08.11.2022 06:55:03</t>
  </si>
  <si>
    <t>08.11.2022 06:55:05</t>
  </si>
  <si>
    <t>08.11.2022 06:55:06</t>
  </si>
  <si>
    <t>08.11.2022 06:55:08</t>
  </si>
  <si>
    <t>08.11.2022 06:55:09</t>
  </si>
  <si>
    <t>08.11.2022 06:56:54</t>
  </si>
  <si>
    <t>08.11.2022 06:56:56</t>
  </si>
  <si>
    <t>08.11.2022 06:56:57</t>
  </si>
  <si>
    <t>08.11.2022 06:56:59</t>
  </si>
  <si>
    <t>08.11.2022 06:57:00</t>
  </si>
  <si>
    <t>08.11.2022 06:57:57</t>
  </si>
  <si>
    <t>08.11.2022 06:57:59</t>
  </si>
  <si>
    <t>08.11.2022 06:58:00</t>
  </si>
  <si>
    <t>08.11.2022 06:58:02</t>
  </si>
  <si>
    <t>08.11.2022 06:58:03</t>
  </si>
  <si>
    <t>08.11.2022 06:58:05</t>
  </si>
  <si>
    <t>08.11.2022 06:59:06</t>
  </si>
  <si>
    <t>08.11.2022 06:59:08</t>
  </si>
  <si>
    <t>08.11.2022 06:59:09</t>
  </si>
  <si>
    <t>08.11.2022 06:59:11</t>
  </si>
  <si>
    <t>08.11.2022 06:59:12</t>
  </si>
  <si>
    <t>08.11.2022 06:59:14</t>
  </si>
  <si>
    <t>08.11.2022 06:59:15</t>
  </si>
  <si>
    <t>08.11.2022 06:59:39</t>
  </si>
  <si>
    <t>08.11.2022 06:59:41</t>
  </si>
  <si>
    <t>08.11.2022 06:59:42</t>
  </si>
  <si>
    <t>08.11.2022 06:59:44</t>
  </si>
  <si>
    <t>08.11.2022 06:59:45</t>
  </si>
  <si>
    <t>08.11.2022 06:59:47</t>
  </si>
  <si>
    <t>08.11.2022 06:59:48</t>
  </si>
  <si>
    <t>08.11.2022 06:59:50</t>
  </si>
  <si>
    <t>08.11.2022 07:01:03</t>
  </si>
  <si>
    <t>08.11.2022 07:01:05</t>
  </si>
  <si>
    <t>08.11.2022 07:01:06</t>
  </si>
  <si>
    <t>08.11.2022 07:01:08</t>
  </si>
  <si>
    <t>08.11.2022 07:01:09</t>
  </si>
  <si>
    <t>08.11.2022 07:01:11</t>
  </si>
  <si>
    <t>08.11.2022 07:01:12</t>
  </si>
  <si>
    <t>08.11.2022 07:01:24</t>
  </si>
  <si>
    <t>08.11.2022 07:01:26</t>
  </si>
  <si>
    <t>08.11.2022 07:01:27</t>
  </si>
  <si>
    <t>08.11.2022 07:01:29</t>
  </si>
  <si>
    <t>08.11.2022 07:01:30</t>
  </si>
  <si>
    <t>08.11.2022 07:01:32</t>
  </si>
  <si>
    <t>08.11.2022 07:01:33</t>
  </si>
  <si>
    <t>08.11.2022 07:01:35</t>
  </si>
  <si>
    <t>08.11.2022 07:01:36</t>
  </si>
  <si>
    <t>08.11.2022 07:03:09</t>
  </si>
  <si>
    <t>08.11.2022 07:03:11</t>
  </si>
  <si>
    <t>08.11.2022 07:03:12</t>
  </si>
  <si>
    <t>08.11.2022 07:03:14</t>
  </si>
  <si>
    <t>08.11.2022 07:03:15</t>
  </si>
  <si>
    <t>08.11.2022 07:03:17</t>
  </si>
  <si>
    <t>08.11.2022 07:03:20</t>
  </si>
  <si>
    <t>08.11.2022 07:03:21</t>
  </si>
  <si>
    <t>08.11.2022 07:03:23</t>
  </si>
  <si>
    <t>08.11.2022 07:03:24</t>
  </si>
  <si>
    <t>08.11.2022 07:03:26</t>
  </si>
  <si>
    <t>08.11.2022 07:03:36</t>
  </si>
  <si>
    <t>08.11.2022 07:03:37</t>
  </si>
  <si>
    <t>08.11.2022 07:03:39</t>
  </si>
  <si>
    <t>08.11.2022 07:03:40</t>
  </si>
  <si>
    <t>08.11.2022 07:03:42</t>
  </si>
  <si>
    <t>08.11.2022 07:03:43</t>
  </si>
  <si>
    <t>08.11.2022 07:03:45</t>
  </si>
  <si>
    <t>08.11.2022 07:04:12</t>
  </si>
  <si>
    <t>08.11.2022 07:04:13</t>
  </si>
  <si>
    <t>08.11.2022 07:04:15</t>
  </si>
  <si>
    <t>08.11.2022 07:04:16</t>
  </si>
  <si>
    <t>08.11.2022 07:04:18</t>
  </si>
  <si>
    <t>08.11.2022 07:04:19</t>
  </si>
  <si>
    <t>08.11.2022 07:04:21</t>
  </si>
  <si>
    <t>08.11.2022 07:05:19</t>
  </si>
  <si>
    <t>08.11.2022 07:05:21</t>
  </si>
  <si>
    <t>08.11.2022 07:05:22</t>
  </si>
  <si>
    <t>08.11.2022 07:05:24</t>
  </si>
  <si>
    <t>08.11.2022 07:05:25</t>
  </si>
  <si>
    <t>08.11.2022 07:05:27</t>
  </si>
  <si>
    <t>08.11.2022 07:05:28</t>
  </si>
  <si>
    <t>08.11.2022 07:05:34</t>
  </si>
  <si>
    <t>08.11.2022 07:05:36</t>
  </si>
  <si>
    <t>08.11.2022 07:05:37</t>
  </si>
  <si>
    <t>08.11.2022 07:05:39</t>
  </si>
  <si>
    <t>08.11.2022 07:05:40</t>
  </si>
  <si>
    <t>08.11.2022 07:05:42</t>
  </si>
  <si>
    <t>08.11.2022 07:05:45</t>
  </si>
  <si>
    <t>08.11.2022 07:05:48</t>
  </si>
  <si>
    <t>08.11.2022 07:05:49</t>
  </si>
  <si>
    <t>08.11.2022 07:05:51</t>
  </si>
  <si>
    <t>08.11.2022 07:05:52</t>
  </si>
  <si>
    <t>08.11.2022 07:06:10</t>
  </si>
  <si>
    <t>08.11.2022 07:06:12</t>
  </si>
  <si>
    <t>08.11.2022 07:06:13</t>
  </si>
  <si>
    <t>08.11.2022 07:06:15</t>
  </si>
  <si>
    <t>08.11.2022 07:06:16</t>
  </si>
  <si>
    <t>08.11.2022 07:06:18</t>
  </si>
  <si>
    <t>08.11.2022 07:07:39</t>
  </si>
  <si>
    <t>08.11.2022 07:07:40</t>
  </si>
  <si>
    <t>08.11.2022 07:08:42</t>
  </si>
  <si>
    <t>08.11.2022 07:08:43</t>
  </si>
  <si>
    <t>08.11.2022 07:08:46</t>
  </si>
  <si>
    <t>08.11.2022 07:09:25</t>
  </si>
  <si>
    <t>08.11.2022 07:09:27</t>
  </si>
  <si>
    <t>08.11.2022 07:09:28</t>
  </si>
  <si>
    <t>08.11.2022 07:09:30</t>
  </si>
  <si>
    <t>08.11.2022 07:09:31</t>
  </si>
  <si>
    <t>08.11.2022 07:09:33</t>
  </si>
  <si>
    <t>08.11.2022 07:09:45</t>
  </si>
  <si>
    <t>08.11.2022 07:09:46</t>
  </si>
  <si>
    <t>08.11.2022 07:09:48</t>
  </si>
  <si>
    <t>08.11.2022 07:09:49</t>
  </si>
  <si>
    <t>08.11.2022 07:09:51</t>
  </si>
  <si>
    <t>08.11.2022 07:09:52</t>
  </si>
  <si>
    <t>08.11.2022 07:09:54</t>
  </si>
  <si>
    <t>08.11.2022 07:12:07</t>
  </si>
  <si>
    <t>08.11.2022 07:12:09</t>
  </si>
  <si>
    <t>08.11.2022 07:12:10</t>
  </si>
  <si>
    <t>08.11.2022 07:12:12</t>
  </si>
  <si>
    <t>08.11.2022 07:12:13</t>
  </si>
  <si>
    <t>08.11.2022 07:12:15</t>
  </si>
  <si>
    <t>08.11.2022 07:12:16</t>
  </si>
  <si>
    <t>08.11.2022 07:12:48</t>
  </si>
  <si>
    <t>08.11.2022 07:12:49</t>
  </si>
  <si>
    <t>08.11.2022 07:12:51</t>
  </si>
  <si>
    <t>08.11.2022 07:12:52</t>
  </si>
  <si>
    <t>08.11.2022 07:12:54</t>
  </si>
  <si>
    <t>08.11.2022 07:12:55</t>
  </si>
  <si>
    <t>08.11.2022 07:13:36</t>
  </si>
  <si>
    <t>08.11.2022 07:13:37</t>
  </si>
  <si>
    <t>08.11.2022 07:13:39</t>
  </si>
  <si>
    <t>08.11.2022 07:13:40</t>
  </si>
  <si>
    <t>08.11.2022 07:13:42</t>
  </si>
  <si>
    <t>08.11.2022 07:13:43</t>
  </si>
  <si>
    <t>08.11.2022 07:13:45</t>
  </si>
  <si>
    <t>08.11.2022 07:14:21</t>
  </si>
  <si>
    <t>08.11.2022 07:14:22</t>
  </si>
  <si>
    <t>08.11.2022 07:14:24</t>
  </si>
  <si>
    <t>08.11.2022 07:14:25</t>
  </si>
  <si>
    <t>08.11.2022 07:14:27</t>
  </si>
  <si>
    <t>08.11.2022 07:14:28</t>
  </si>
  <si>
    <t>08.11.2022 07:14:30</t>
  </si>
  <si>
    <t>08.11.2022 07:14:51</t>
  </si>
  <si>
    <t>08.11.2022 07:14:52</t>
  </si>
  <si>
    <t>08.11.2022 07:14:54</t>
  </si>
  <si>
    <t>08.11.2022 07:14:55</t>
  </si>
  <si>
    <t>08.11.2022 07:14:57</t>
  </si>
  <si>
    <t>08.11.2022 07:14:58</t>
  </si>
  <si>
    <t>08.11.2022 07:15:25</t>
  </si>
  <si>
    <t>08.11.2022 07:15:27</t>
  </si>
  <si>
    <t>08.11.2022 07:15:28</t>
  </si>
  <si>
    <t>08.11.2022 07:15:30</t>
  </si>
  <si>
    <t>08.11.2022 07:15:31</t>
  </si>
  <si>
    <t>08.11.2022 07:15:39</t>
  </si>
  <si>
    <t>08.11.2022 07:15:40</t>
  </si>
  <si>
    <t>08.11.2022 07:15:45</t>
  </si>
  <si>
    <t>08.11.2022 07:15:48</t>
  </si>
  <si>
    <t>08.11.2022 07:15:49</t>
  </si>
  <si>
    <t>08.11.2022 07:15:52</t>
  </si>
  <si>
    <t>08.11.2022 07:15:54</t>
  </si>
  <si>
    <t>08.11.2022 07:15:57</t>
  </si>
  <si>
    <t>08.11.2022 07:16:10</t>
  </si>
  <si>
    <t>08.11.2022 07:16:12</t>
  </si>
  <si>
    <t>08.11.2022 07:16:13</t>
  </si>
  <si>
    <t>08.11.2022 07:16:15</t>
  </si>
  <si>
    <t>08.11.2022 07:16:16</t>
  </si>
  <si>
    <t>08.11.2022 07:16:18</t>
  </si>
  <si>
    <t>08.11.2022 07:16:19</t>
  </si>
  <si>
    <t>08.11.2022 07:16:21</t>
  </si>
  <si>
    <t>08.11.2022 07:16:37</t>
  </si>
  <si>
    <t>08.11.2022 07:16:39</t>
  </si>
  <si>
    <t>08.11.2022 07:16:40</t>
  </si>
  <si>
    <t>08.11.2022 07:16:42</t>
  </si>
  <si>
    <t>08.11.2022 07:16:43</t>
  </si>
  <si>
    <t>08.11.2022 07:16:45</t>
  </si>
  <si>
    <t>08.11.2022 07:16:46</t>
  </si>
  <si>
    <t>08.11.2022 07:16:57</t>
  </si>
  <si>
    <t>08.11.2022 07:16:58</t>
  </si>
  <si>
    <t>08.11.2022 07:17:00</t>
  </si>
  <si>
    <t>08.11.2022 07:17:04</t>
  </si>
  <si>
    <t>08.11.2022 07:17:28</t>
  </si>
  <si>
    <t>08.11.2022 07:17:30</t>
  </si>
  <si>
    <t>08.11.2022 07:17:31</t>
  </si>
  <si>
    <t>08.11.2022 07:17:33</t>
  </si>
  <si>
    <t>08.11.2022 07:17:34</t>
  </si>
  <si>
    <t>08.11.2022 07:17:36</t>
  </si>
  <si>
    <t>08.11.2022 07:17:37</t>
  </si>
  <si>
    <t>08.11.2022 07:17:39</t>
  </si>
  <si>
    <t>08.11.2022 07:17:42</t>
  </si>
  <si>
    <t>08.11.2022 07:17:43</t>
  </si>
  <si>
    <t>08.11.2022 07:19:10</t>
  </si>
  <si>
    <t>08.11.2022 07:19:15</t>
  </si>
  <si>
    <t>08.11.2022 07:19:16</t>
  </si>
  <si>
    <t>08.11.2022 07:19:18</t>
  </si>
  <si>
    <t>08.11.2022 07:19:19</t>
  </si>
  <si>
    <t>08.11.2022 07:19:21</t>
  </si>
  <si>
    <t>08.11.2022 07:20:27</t>
  </si>
  <si>
    <t>08.11.2022 07:20:28</t>
  </si>
  <si>
    <t>08.11.2022 07:20:30</t>
  </si>
  <si>
    <t>08.11.2022 07:20:31</t>
  </si>
  <si>
    <t>08.11.2022 07:20:33</t>
  </si>
  <si>
    <t>08.11.2022 07:20:34</t>
  </si>
  <si>
    <t>08.11.2022 07:20:36</t>
  </si>
  <si>
    <t>08.11.2022 07:20:37</t>
  </si>
  <si>
    <t>08.11.2022 07:20:39</t>
  </si>
  <si>
    <t>08.11.2022 07:20:42</t>
  </si>
  <si>
    <t>08.11.2022 07:20:43</t>
  </si>
  <si>
    <t>08.11.2022 07:20:48</t>
  </si>
  <si>
    <t>08.11.2022 07:20:49</t>
  </si>
  <si>
    <t>08.11.2022 07:20:51</t>
  </si>
  <si>
    <t>08.11.2022 07:20:52</t>
  </si>
  <si>
    <t>08.11.2022 07:20:54</t>
  </si>
  <si>
    <t>08.11.2022 07:20:55</t>
  </si>
  <si>
    <t>08.11.2022 07:21:42</t>
  </si>
  <si>
    <t>08.11.2022 07:21:43</t>
  </si>
  <si>
    <t>08.11.2022 07:21:45</t>
  </si>
  <si>
    <t>08.11.2022 07:21:46</t>
  </si>
  <si>
    <t>08.11.2022 07:21:48</t>
  </si>
  <si>
    <t>08.11.2022 07:21:49</t>
  </si>
  <si>
    <t>08.11.2022 07:22:04</t>
  </si>
  <si>
    <t>08.11.2022 07:22:06</t>
  </si>
  <si>
    <t>08.11.2022 07:22:07</t>
  </si>
  <si>
    <t>08.11.2022 07:22:09</t>
  </si>
  <si>
    <t>08.11.2022 07:22:10</t>
  </si>
  <si>
    <t>08.11.2022 07:22:12</t>
  </si>
  <si>
    <t>08.11.2022 07:22:13</t>
  </si>
  <si>
    <t>08.11.2022 07:23:25</t>
  </si>
  <si>
    <t>08.11.2022 07:23:27</t>
  </si>
  <si>
    <t>08.11.2022 07:23:28</t>
  </si>
  <si>
    <t>08.11.2022 07:23:30</t>
  </si>
  <si>
    <t>08.11.2022 07:23:31</t>
  </si>
  <si>
    <t>08.11.2022 07:23:33</t>
  </si>
  <si>
    <t>08.11.2022 07:23:34</t>
  </si>
  <si>
    <t>08.11.2022 07:23:36</t>
  </si>
  <si>
    <t>08.11.2022 07:24:06</t>
  </si>
  <si>
    <t>08.11.2022 07:24:07</t>
  </si>
  <si>
    <t>08.11.2022 07:24:09</t>
  </si>
  <si>
    <t>08.11.2022 07:24:10</t>
  </si>
  <si>
    <t>08.11.2022 07:24:12</t>
  </si>
  <si>
    <t>08.11.2022 07:24:13</t>
  </si>
  <si>
    <t>08.11.2022 07:24:15</t>
  </si>
  <si>
    <t>08.11.2022 07:24:23</t>
  </si>
  <si>
    <t>08.11.2022 07:24:25</t>
  </si>
  <si>
    <t>08.11.2022 07:24:26</t>
  </si>
  <si>
    <t>08.11.2022 07:24:28</t>
  </si>
  <si>
    <t>08.11.2022 07:24:29</t>
  </si>
  <si>
    <t>08.11.2022 07:24:31</t>
  </si>
  <si>
    <t>08.11.2022 07:24:32</t>
  </si>
  <si>
    <t>08.11.2022 07:24:37</t>
  </si>
  <si>
    <t>08.11.2022 07:24:38</t>
  </si>
  <si>
    <t>08.11.2022 07:24:41</t>
  </si>
  <si>
    <t>08.11.2022 07:24:43</t>
  </si>
  <si>
    <t>08.11.2022 07:24:44</t>
  </si>
  <si>
    <t>08.11.2022 07:24:46</t>
  </si>
  <si>
    <t>08.11.2022 07:24:47</t>
  </si>
  <si>
    <t>08.11.2022 07:24:49</t>
  </si>
  <si>
    <t>08.11.2022 07:24:53</t>
  </si>
  <si>
    <t>08.11.2022 07:24:55</t>
  </si>
  <si>
    <t>08.11.2022 07:24:56</t>
  </si>
  <si>
    <t>08.11.2022 07:24:59</t>
  </si>
  <si>
    <t>08.11.2022 07:25:01</t>
  </si>
  <si>
    <t>08.11.2022 07:25:02</t>
  </si>
  <si>
    <t>08.11.2022 07:26:05</t>
  </si>
  <si>
    <t>08.11.2022 07:26:07</t>
  </si>
  <si>
    <t>08.11.2022 07:26:08</t>
  </si>
  <si>
    <t>08.11.2022 07:26:10</t>
  </si>
  <si>
    <t>08.11.2022 07:26:11</t>
  </si>
  <si>
    <t>08.11.2022 07:26:13</t>
  </si>
  <si>
    <t>08.11.2022 07:26:14</t>
  </si>
  <si>
    <t>08.11.2022 07:26:31</t>
  </si>
  <si>
    <t>08.11.2022 07:26:32</t>
  </si>
  <si>
    <t>08.11.2022 07:26:34</t>
  </si>
  <si>
    <t>08.11.2022 07:26:35</t>
  </si>
  <si>
    <t>08.11.2022 07:26:37</t>
  </si>
  <si>
    <t>08.11.2022 07:26:38</t>
  </si>
  <si>
    <t>08.11.2022 07:26:40</t>
  </si>
  <si>
    <t>08.11.2022 07:26:41</t>
  </si>
  <si>
    <t>08.11.2022 07:26:43</t>
  </si>
  <si>
    <t>08.11.2022 07:26:53</t>
  </si>
  <si>
    <t>08.11.2022 07:26:54</t>
  </si>
  <si>
    <t>08.11.2022 07:26:56</t>
  </si>
  <si>
    <t>08.11.2022 07:26:57</t>
  </si>
  <si>
    <t>08.11.2022 07:26:59</t>
  </si>
  <si>
    <t>08.11.2022 07:27:00</t>
  </si>
  <si>
    <t>08.11.2022 07:27:02</t>
  </si>
  <si>
    <t>08.11.2022 07:28:38</t>
  </si>
  <si>
    <t>08.11.2022 07:28:39</t>
  </si>
  <si>
    <t>08.11.2022 07:28:41</t>
  </si>
  <si>
    <t>08.11.2022 07:28:42</t>
  </si>
  <si>
    <t>08.11.2022 07:28:44</t>
  </si>
  <si>
    <t>08.11.2022 07:28:45</t>
  </si>
  <si>
    <t>08.11.2022 07:28:47</t>
  </si>
  <si>
    <t>08.11.2022 07:28:48</t>
  </si>
  <si>
    <t>08.11.2022 07:28:50</t>
  </si>
  <si>
    <t>08.11.2022 07:29:12</t>
  </si>
  <si>
    <t>08.11.2022 07:29:14</t>
  </si>
  <si>
    <t>08.11.2022 07:29:15</t>
  </si>
  <si>
    <t>08.11.2022 07:29:17</t>
  </si>
  <si>
    <t>08.11.2022 07:29:18</t>
  </si>
  <si>
    <t>08.11.2022 07:29:20</t>
  </si>
  <si>
    <t>08.11.2022 07:29:21</t>
  </si>
  <si>
    <t>08.11.2022 07:29:54</t>
  </si>
  <si>
    <t>08.11.2022 07:29:56</t>
  </si>
  <si>
    <t>08.11.2022 07:29:57</t>
  </si>
  <si>
    <t>08.11.2022 07:29:59</t>
  </si>
  <si>
    <t>08.11.2022 07:30:00</t>
  </si>
  <si>
    <t>08.11.2022 07:30:03</t>
  </si>
  <si>
    <t>08.11.2022 07:30:11</t>
  </si>
  <si>
    <t>08.11.2022 07:30:12</t>
  </si>
  <si>
    <t>08.11.2022 07:30:14</t>
  </si>
  <si>
    <t>08.11.2022 07:30:15</t>
  </si>
  <si>
    <t>08.11.2022 07:30:17</t>
  </si>
  <si>
    <t>08.11.2022 07:30:18</t>
  </si>
  <si>
    <t>08.11.2022 07:30:20</t>
  </si>
  <si>
    <t>08.11.2022 07:32:20</t>
  </si>
  <si>
    <t>08.11.2022 07:32:21</t>
  </si>
  <si>
    <t>08.11.2022 07:32:23</t>
  </si>
  <si>
    <t>08.11.2022 07:32:24</t>
  </si>
  <si>
    <t>08.11.2022 07:32:27</t>
  </si>
  <si>
    <t>08.11.2022 07:32:29</t>
  </si>
  <si>
    <t>08.11.2022 07:32:30</t>
  </si>
  <si>
    <t>08.11.2022 07:32:32</t>
  </si>
  <si>
    <t>08.11.2022 07:33:47</t>
  </si>
  <si>
    <t>08.11.2022 07:33:48</t>
  </si>
  <si>
    <t>08.11.2022 07:33:50</t>
  </si>
  <si>
    <t>08.11.2022 07:33:51</t>
  </si>
  <si>
    <t>08.11.2022 07:33:53</t>
  </si>
  <si>
    <t>08.11.2022 07:33:54</t>
  </si>
  <si>
    <t>08.11.2022 07:34:27</t>
  </si>
  <si>
    <t>08.11.2022 07:34:29</t>
  </si>
  <si>
    <t>08.11.2022 07:34:30</t>
  </si>
  <si>
    <t>08.11.2022 07:34:32</t>
  </si>
  <si>
    <t>08.11.2022 07:34:33</t>
  </si>
  <si>
    <t>08.11.2022 07:34:35</t>
  </si>
  <si>
    <t>08.11.2022 07:34:36</t>
  </si>
  <si>
    <t>08.11.2022 07:34:38</t>
  </si>
  <si>
    <t>08.11.2022 07:34:39</t>
  </si>
  <si>
    <t>08.11.2022 07:35:08</t>
  </si>
  <si>
    <t>08.11.2022 07:35:09</t>
  </si>
  <si>
    <t>08.11.2022 07:35:11</t>
  </si>
  <si>
    <t>08.11.2022 07:35:14</t>
  </si>
  <si>
    <t>08.11.2022 07:35:15</t>
  </si>
  <si>
    <t>08.11.2022 07:35:17</t>
  </si>
  <si>
    <t>08.11.2022 07:35:18</t>
  </si>
  <si>
    <t>08.11.2022 07:35:20</t>
  </si>
  <si>
    <t>08.11.2022 07:35:35</t>
  </si>
  <si>
    <t>08.11.2022 07:35:36</t>
  </si>
  <si>
    <t>08.11.2022 07:35:38</t>
  </si>
  <si>
    <t>08.11.2022 07:35:39</t>
  </si>
  <si>
    <t>08.11.2022 07:35:41</t>
  </si>
  <si>
    <t>08.11.2022 07:35:42</t>
  </si>
  <si>
    <t>08.11.2022 07:35:44</t>
  </si>
  <si>
    <t>08.11.2022 07:35:45</t>
  </si>
  <si>
    <t>08.11.2022 07:35:47</t>
  </si>
  <si>
    <t>08.11.2022 07:35:48</t>
  </si>
  <si>
    <t>08.11.2022 07:35:50</t>
  </si>
  <si>
    <t>08.11.2022 07:35:51</t>
  </si>
  <si>
    <t>08.11.2022 07:35:53</t>
  </si>
  <si>
    <t>08.11.2022 07:35:54</t>
  </si>
  <si>
    <t>08.11.2022 07:35:56</t>
  </si>
  <si>
    <t>08.11.2022 07:36:03</t>
  </si>
  <si>
    <t>08.11.2022 07:36:04</t>
  </si>
  <si>
    <t>08.11.2022 07:36:09</t>
  </si>
  <si>
    <t>08.11.2022 07:36:12</t>
  </si>
  <si>
    <t>08.11.2022 07:36:13</t>
  </si>
  <si>
    <t>08.11.2022 07:36:15</t>
  </si>
  <si>
    <t>08.11.2022 07:36:16</t>
  </si>
  <si>
    <t>08.11.2022 07:36:18</t>
  </si>
  <si>
    <t>08.11.2022 07:36:19</t>
  </si>
  <si>
    <t>08.11.2022 07:36:21</t>
  </si>
  <si>
    <t>08.11.2022 07:36:22</t>
  </si>
  <si>
    <t>08.11.2022 07:36:24</t>
  </si>
  <si>
    <t>08.11.2022 07:36:27</t>
  </si>
  <si>
    <t>08.11.2022 07:36:28</t>
  </si>
  <si>
    <t>08.11.2022 07:36:46</t>
  </si>
  <si>
    <t>08.11.2022 07:36:48</t>
  </si>
  <si>
    <t>08.11.2022 07:36:49</t>
  </si>
  <si>
    <t>08.11.2022 07:36:51</t>
  </si>
  <si>
    <t>08.11.2022 07:36:52</t>
  </si>
  <si>
    <t>08.11.2022 07:36:54</t>
  </si>
  <si>
    <t>08.11.2022 07:36:55</t>
  </si>
  <si>
    <t>08.11.2022 07:36:57</t>
  </si>
  <si>
    <t>08.11.2022 07:37:07</t>
  </si>
  <si>
    <t>08.11.2022 07:37:09</t>
  </si>
  <si>
    <t>08.11.2022 07:37:12</t>
  </si>
  <si>
    <t>08.11.2022 07:37:13</t>
  </si>
  <si>
    <t>08.11.2022 07:37:15</t>
  </si>
  <si>
    <t>08.11.2022 07:37:16</t>
  </si>
  <si>
    <t>08.11.2022 07:37:27</t>
  </si>
  <si>
    <t>08.11.2022 07:37:28</t>
  </si>
  <si>
    <t>08.11.2022 07:37:30</t>
  </si>
  <si>
    <t>08.11.2022 07:37:31</t>
  </si>
  <si>
    <t>08.11.2022 07:37:33</t>
  </si>
  <si>
    <t>08.11.2022 07:37:34</t>
  </si>
  <si>
    <t>08.11.2022 07:37:36</t>
  </si>
  <si>
    <t>08.11.2022 07:37:48</t>
  </si>
  <si>
    <t>08.11.2022 07:37:52</t>
  </si>
  <si>
    <t>08.11.2022 07:37:54</t>
  </si>
  <si>
    <t>08.11.2022 07:37:55</t>
  </si>
  <si>
    <t>08.11.2022 07:37:57</t>
  </si>
  <si>
    <t>08.11.2022 07:37:58</t>
  </si>
  <si>
    <t>08.11.2022 07:38:00</t>
  </si>
  <si>
    <t>08.11.2022 07:38:01</t>
  </si>
  <si>
    <t>08.11.2022 07:38:03</t>
  </si>
  <si>
    <t>08.11.2022 07:38:04</t>
  </si>
  <si>
    <t>08.11.2022 07:38:06</t>
  </si>
  <si>
    <t>08.11.2022 07:38:07</t>
  </si>
  <si>
    <t>08.11.2022 07:38:09</t>
  </si>
  <si>
    <t>08.11.2022 07:38:10</t>
  </si>
  <si>
    <t>08.11.2022 07:38:12</t>
  </si>
  <si>
    <t>08.11.2022 07:38:13</t>
  </si>
  <si>
    <t>08.11.2022 07:38:34</t>
  </si>
  <si>
    <t>08.11.2022 07:38:38</t>
  </si>
  <si>
    <t>08.11.2022 07:38:40</t>
  </si>
  <si>
    <t>08.11.2022 07:38:43</t>
  </si>
  <si>
    <t>08.11.2022 07:38:46</t>
  </si>
  <si>
    <t>08.11.2022 07:38:47</t>
  </si>
  <si>
    <t>08.11.2022 07:39:10</t>
  </si>
  <si>
    <t>08.11.2022 07:39:11</t>
  </si>
  <si>
    <t>08.11.2022 07:39:13</t>
  </si>
  <si>
    <t>08.11.2022 07:39:14</t>
  </si>
  <si>
    <t>08.11.2022 07:39:16</t>
  </si>
  <si>
    <t>08.11.2022 07:39:20</t>
  </si>
  <si>
    <t>08.11.2022 07:39:22</t>
  </si>
  <si>
    <t>08.11.2022 07:39:26</t>
  </si>
  <si>
    <t>08.11.2022 07:39:28</t>
  </si>
  <si>
    <t>08.11.2022 07:39:29</t>
  </si>
  <si>
    <t>08.11.2022 07:39:31</t>
  </si>
  <si>
    <t>08.11.2022 07:39:32</t>
  </si>
  <si>
    <t>08.11.2022 07:39:34</t>
  </si>
  <si>
    <t>08.11.2022 07:39:37</t>
  </si>
  <si>
    <t>08.11.2022 07:39:38</t>
  </si>
  <si>
    <t>08.11.2022 07:40:43</t>
  </si>
  <si>
    <t>08.11.2022 07:40:44</t>
  </si>
  <si>
    <t>08.11.2022 07:40:46</t>
  </si>
  <si>
    <t>08.11.2022 07:40:47</t>
  </si>
  <si>
    <t>08.11.2022 07:40:49</t>
  </si>
  <si>
    <t>08.11.2022 07:40:50</t>
  </si>
  <si>
    <t>08.11.2022 07:40:52</t>
  </si>
  <si>
    <t>08.11.2022 07:41:02</t>
  </si>
  <si>
    <t>08.11.2022 07:41:05</t>
  </si>
  <si>
    <t>08.11.2022 07:41:07</t>
  </si>
  <si>
    <t>08.11.2022 07:41:08</t>
  </si>
  <si>
    <t>08.11.2022 07:41:10</t>
  </si>
  <si>
    <t>08.11.2022 07:41:11</t>
  </si>
  <si>
    <t>08.11.2022 07:41:32</t>
  </si>
  <si>
    <t>08.11.2022 07:41:34</t>
  </si>
  <si>
    <t>08.11.2022 07:41:35</t>
  </si>
  <si>
    <t>08.11.2022 07:41:38</t>
  </si>
  <si>
    <t>08.11.2022 07:41:41</t>
  </si>
  <si>
    <t>08.11.2022 07:41:43</t>
  </si>
  <si>
    <t>08.11.2022 07:41:47</t>
  </si>
  <si>
    <t>08.11.2022 07:41:49</t>
  </si>
  <si>
    <t>08.11.2022 07:41:58</t>
  </si>
  <si>
    <t>08.11.2022 07:42:14</t>
  </si>
  <si>
    <t>08.11.2022 07:42:16</t>
  </si>
  <si>
    <t>08.11.2022 07:42:17</t>
  </si>
  <si>
    <t>08.11.2022 07:42:19</t>
  </si>
  <si>
    <t>08.11.2022 07:42:20</t>
  </si>
  <si>
    <t>08.11.2022 07:42:22</t>
  </si>
  <si>
    <t>08.11.2022 07:42:23</t>
  </si>
  <si>
    <t>08.11.2022 07:42:25</t>
  </si>
  <si>
    <t>08.11.2022 07:42:28</t>
  </si>
  <si>
    <t>08.11.2022 07:42:55</t>
  </si>
  <si>
    <t>08.11.2022 07:42:56</t>
  </si>
  <si>
    <t>08.11.2022 07:43:07</t>
  </si>
  <si>
    <t>08.11.2022 07:43:08</t>
  </si>
  <si>
    <t>08.11.2022 07:43:10</t>
  </si>
  <si>
    <t>08.11.2022 07:43:14</t>
  </si>
  <si>
    <t>08.11.2022 07:43:16</t>
  </si>
  <si>
    <t>08.11.2022 07:43:17</t>
  </si>
  <si>
    <t>08.11.2022 07:43:49</t>
  </si>
  <si>
    <t>08.11.2022 07:43:50</t>
  </si>
  <si>
    <t>08.11.2022 07:43:52</t>
  </si>
  <si>
    <t>08.11.2022 07:43:55</t>
  </si>
  <si>
    <t>08.11.2022 07:43:56</t>
  </si>
  <si>
    <t>08.11.2022 07:43:58</t>
  </si>
  <si>
    <t>08.11.2022 07:44:19</t>
  </si>
  <si>
    <t>08.11.2022 07:44:20</t>
  </si>
  <si>
    <t>08.11.2022 07:44:23</t>
  </si>
  <si>
    <t>08.11.2022 07:44:25</t>
  </si>
  <si>
    <t>08.11.2022 07:44:26</t>
  </si>
  <si>
    <t>08.11.2022 07:44:29</t>
  </si>
  <si>
    <t>08.11.2022 07:44:31</t>
  </si>
  <si>
    <t>08.11.2022 07:44:32</t>
  </si>
  <si>
    <t>08.11.2022 07:44:34</t>
  </si>
  <si>
    <t>08.11.2022 07:44:38</t>
  </si>
  <si>
    <t>08.11.2022 07:44:40</t>
  </si>
  <si>
    <t>08.11.2022 07:44:41</t>
  </si>
  <si>
    <t>08.11.2022 07:44:43</t>
  </si>
  <si>
    <t>08.11.2022 07:44:44</t>
  </si>
  <si>
    <t>08.11.2022 07:44:46</t>
  </si>
  <si>
    <t>08.11.2022 07:44:47</t>
  </si>
  <si>
    <t>08.11.2022 07:44:49</t>
  </si>
  <si>
    <t>08.11.2022 07:44:50</t>
  </si>
  <si>
    <t>08.11.2022 07:44:52</t>
  </si>
  <si>
    <t>08.11.2022 07:46:55</t>
  </si>
  <si>
    <t>08.11.2022 07:46:56</t>
  </si>
  <si>
    <t>08.11.2022 07:46:58</t>
  </si>
  <si>
    <t>08.11.2022 07:47:02</t>
  </si>
  <si>
    <t>08.11.2022 07:47:05</t>
  </si>
  <si>
    <t>08.11.2022 07:47:07</t>
  </si>
  <si>
    <t>08.11.2022 07:47:08</t>
  </si>
  <si>
    <t>08.11.2022 07:47:10</t>
  </si>
  <si>
    <t>08.11.2022 07:47:11</t>
  </si>
  <si>
    <t>08.11.2022 07:47:13</t>
  </si>
  <si>
    <t>08.11.2022 07:47:14</t>
  </si>
  <si>
    <t>08.11.2022 07:47:38</t>
  </si>
  <si>
    <t>08.11.2022 07:47:40</t>
  </si>
  <si>
    <t>08.11.2022 07:47:41</t>
  </si>
  <si>
    <t>08.11.2022 07:47:43</t>
  </si>
  <si>
    <t>08.11.2022 07:47:44</t>
  </si>
  <si>
    <t>08.11.2022 07:47:46</t>
  </si>
  <si>
    <t>08.11.2022 07:48:17</t>
  </si>
  <si>
    <t>08.11.2022 07:48:19</t>
  </si>
  <si>
    <t>08.11.2022 07:48:20</t>
  </si>
  <si>
    <t>08.11.2022 07:48:26</t>
  </si>
  <si>
    <t>08.11.2022 07:48:28</t>
  </si>
  <si>
    <t>08.11.2022 07:48:29</t>
  </si>
  <si>
    <t>08.11.2022 07:48:31</t>
  </si>
  <si>
    <t>08.11.2022 07:48:32</t>
  </si>
  <si>
    <t>08.11.2022 07:48:34</t>
  </si>
  <si>
    <t>08.11.2022 07:48:37</t>
  </si>
  <si>
    <t>08.11.2022 07:48:50</t>
  </si>
  <si>
    <t>08.11.2022 07:48:52</t>
  </si>
  <si>
    <t>08.11.2022 07:48:53</t>
  </si>
  <si>
    <t>08.11.2022 07:48:55</t>
  </si>
  <si>
    <t>08.11.2022 07:48:56</t>
  </si>
  <si>
    <t>08.11.2022 07:48:58</t>
  </si>
  <si>
    <t>08.11.2022 07:48:59</t>
  </si>
  <si>
    <t>08.11.2022 07:49:01</t>
  </si>
  <si>
    <t>08.11.2022 07:49:04</t>
  </si>
  <si>
    <t>08.11.2022 07:49:05</t>
  </si>
  <si>
    <t>08.11.2022 07:49:07</t>
  </si>
  <si>
    <t>08.11.2022 07:49:08</t>
  </si>
  <si>
    <t>08.11.2022 07:49:10</t>
  </si>
  <si>
    <t>08.11.2022 07:49:11</t>
  </si>
  <si>
    <t>08.11.2022 07:49:14</t>
  </si>
  <si>
    <t>08.11.2022 07:49:16</t>
  </si>
  <si>
    <t>08.11.2022 07:49:17</t>
  </si>
  <si>
    <t>08.11.2022 07:49:19</t>
  </si>
  <si>
    <t>08.11.2022 07:49:20</t>
  </si>
  <si>
    <t>08.11.2022 07:49:25</t>
  </si>
  <si>
    <t>08.11.2022 07:49:26</t>
  </si>
  <si>
    <t>08.11.2022 07:50:25</t>
  </si>
  <si>
    <t>08.11.2022 07:50:28</t>
  </si>
  <si>
    <t>08.11.2022 07:50:31</t>
  </si>
  <si>
    <t>08.11.2022 07:50:32</t>
  </si>
  <si>
    <t>08.11.2022 07:50:34</t>
  </si>
  <si>
    <t>08.11.2022 07:50:35</t>
  </si>
  <si>
    <t>08.11.2022 07:50:37</t>
  </si>
  <si>
    <t>08.11.2022 07:50:40</t>
  </si>
  <si>
    <t>08.11.2022 07:50:41</t>
  </si>
  <si>
    <t>08.11.2022 07:50:43</t>
  </si>
  <si>
    <t>08.11.2022 07:50:44</t>
  </si>
  <si>
    <t>08.11.2022 07:50:49</t>
  </si>
  <si>
    <t>08.11.2022 07:50:50</t>
  </si>
  <si>
    <t>08.11.2022 07:50:52</t>
  </si>
  <si>
    <t>08.11.2022 07:51:10</t>
  </si>
  <si>
    <t>08.11.2022 07:51:13</t>
  </si>
  <si>
    <t>08.11.2022 07:51:14</t>
  </si>
  <si>
    <t>08.11.2022 07:51:16</t>
  </si>
  <si>
    <t>08.11.2022 07:51:17</t>
  </si>
  <si>
    <t>08.11.2022 07:51:19</t>
  </si>
  <si>
    <t>08.11.2022 07:51:22</t>
  </si>
  <si>
    <t>08.11.2022 07:51:23</t>
  </si>
  <si>
    <t>08.11.2022 07:51:26</t>
  </si>
  <si>
    <t>08.11.2022 07:51:28</t>
  </si>
  <si>
    <t>08.11.2022 07:51:29</t>
  </si>
  <si>
    <t>08.11.2022 07:51:31</t>
  </si>
  <si>
    <t>08.11.2022 07:51:34</t>
  </si>
  <si>
    <t>08.11.2022 07:51:37</t>
  </si>
  <si>
    <t>08.11.2022 07:51:38</t>
  </si>
  <si>
    <t>08.11.2022 07:51:39</t>
  </si>
  <si>
    <t>08.11.2022 07:51:44</t>
  </si>
  <si>
    <t>08.11.2022 07:51:45</t>
  </si>
  <si>
    <t>08.11.2022 07:51:47</t>
  </si>
  <si>
    <t>08.11.2022 07:51:48</t>
  </si>
  <si>
    <t>08.11.2022 07:52:57</t>
  </si>
  <si>
    <t>08.11.2022 07:52:59</t>
  </si>
  <si>
    <t>08.11.2022 07:53:00</t>
  </si>
  <si>
    <t>08.11.2022 07:53:02</t>
  </si>
  <si>
    <t>08.11.2022 07:53:03</t>
  </si>
  <si>
    <t>08.11.2022 07:53:05</t>
  </si>
  <si>
    <t>08.11.2022 07:53:06</t>
  </si>
  <si>
    <t>08.11.2022 07:53:08</t>
  </si>
  <si>
    <t>08.11.2022 07:53:11</t>
  </si>
  <si>
    <t>08.11.2022 07:53:32</t>
  </si>
  <si>
    <t>08.11.2022 07:53:33</t>
  </si>
  <si>
    <t>08.11.2022 07:53:35</t>
  </si>
  <si>
    <t>08.11.2022 07:53:36</t>
  </si>
  <si>
    <t>08.11.2022 07:53:38</t>
  </si>
  <si>
    <t>08.11.2022 07:53:39</t>
  </si>
  <si>
    <t>08.11.2022 07:54:00</t>
  </si>
  <si>
    <t>08.11.2022 07:54:03</t>
  </si>
  <si>
    <t>08.11.2022 07:54:05</t>
  </si>
  <si>
    <t>08.11.2022 07:54:06</t>
  </si>
  <si>
    <t>08.11.2022 07:54:08</t>
  </si>
  <si>
    <t>08.11.2022 07:54:09</t>
  </si>
  <si>
    <t>08.11.2022 07:54:11</t>
  </si>
  <si>
    <t>08.11.2022 07:54:30</t>
  </si>
  <si>
    <t>08.11.2022 07:54:32</t>
  </si>
  <si>
    <t>08.11.2022 07:54:33</t>
  </si>
  <si>
    <t>08.11.2022 07:54:35</t>
  </si>
  <si>
    <t>08.11.2022 07:54:36</t>
  </si>
  <si>
    <t>08.11.2022 07:54:39</t>
  </si>
  <si>
    <t>08.11.2022 07:54:41</t>
  </si>
  <si>
    <t>08.11.2022 07:54:42</t>
  </si>
  <si>
    <t>08.11.2022 07:54:44</t>
  </si>
  <si>
    <t>08.11.2022 07:54:45</t>
  </si>
  <si>
    <t>08.11.2022 07:54:48</t>
  </si>
  <si>
    <t>08.11.2022 07:54:50</t>
  </si>
  <si>
    <t>08.11.2022 07:54:51</t>
  </si>
  <si>
    <t>08.11.2022 07:54:53</t>
  </si>
  <si>
    <t>08.11.2022 07:54:54</t>
  </si>
  <si>
    <t>08.11.2022 07:54:56</t>
  </si>
  <si>
    <t>08.11.2022 07:54:57</t>
  </si>
  <si>
    <t>08.11.2022 07:54:59</t>
  </si>
  <si>
    <t>08.11.2022 07:55:00</t>
  </si>
  <si>
    <t>08.11.2022 07:55:02</t>
  </si>
  <si>
    <t>08.11.2022 07:55:03</t>
  </si>
  <si>
    <t>08.11.2022 07:55:05</t>
  </si>
  <si>
    <t>08.11.2022 07:55:08</t>
  </si>
  <si>
    <t>08.11.2022 07:55:20</t>
  </si>
  <si>
    <t>08.11.2022 07:55:21</t>
  </si>
  <si>
    <t>08.11.2022 07:55:23</t>
  </si>
  <si>
    <t>08.11.2022 07:55:24</t>
  </si>
  <si>
    <t>08.11.2022 07:55:26</t>
  </si>
  <si>
    <t>08.11.2022 07:55:27</t>
  </si>
  <si>
    <t>08.11.2022 07:55:30</t>
  </si>
  <si>
    <t>08.11.2022 07:55:32</t>
  </si>
  <si>
    <t>08.11.2022 07:55:33</t>
  </si>
  <si>
    <t>08.11.2022 07:55:36</t>
  </si>
  <si>
    <t>08.11.2022 07:55:53</t>
  </si>
  <si>
    <t>08.11.2022 07:55:54</t>
  </si>
  <si>
    <t>08.11.2022 07:55:56</t>
  </si>
  <si>
    <t>08.11.2022 07:55:59</t>
  </si>
  <si>
    <t>08.11.2022 07:56:00</t>
  </si>
  <si>
    <t>08.11.2022 07:56:02</t>
  </si>
  <si>
    <t>08.11.2022 07:56:03</t>
  </si>
  <si>
    <t>08.11.2022 07:56:05</t>
  </si>
  <si>
    <t>08.11.2022 07:56:06</t>
  </si>
  <si>
    <t>08.11.2022 07:56:44</t>
  </si>
  <si>
    <t>08.11.2022 07:56:47</t>
  </si>
  <si>
    <t>08.11.2022 07:56:48</t>
  </si>
  <si>
    <t>08.11.2022 07:56:50</t>
  </si>
  <si>
    <t>08.11.2022 07:56:51</t>
  </si>
  <si>
    <t>08.11.2022 07:56:53</t>
  </si>
  <si>
    <t>08.11.2022 07:56:54</t>
  </si>
  <si>
    <t>08.11.2022 07:56:56</t>
  </si>
  <si>
    <t>08.11.2022 07:57:36</t>
  </si>
  <si>
    <t>08.11.2022 07:57:38</t>
  </si>
  <si>
    <t>08.11.2022 07:57:39</t>
  </si>
  <si>
    <t>08.11.2022 07:57:41</t>
  </si>
  <si>
    <t>08.11.2022 07:57:44</t>
  </si>
  <si>
    <t>08.11.2022 07:57:45</t>
  </si>
  <si>
    <t>08.11.2022 07:57:47</t>
  </si>
  <si>
    <t>08.11.2022 07:58:45</t>
  </si>
  <si>
    <t>08.11.2022 07:58:47</t>
  </si>
  <si>
    <t>08.11.2022 07:58:48</t>
  </si>
  <si>
    <t>08.11.2022 07:58:50</t>
  </si>
  <si>
    <t>08.11.2022 07:58:51</t>
  </si>
  <si>
    <t>08.11.2022 07:58:53</t>
  </si>
  <si>
    <t>08.11.2022 07:58:54</t>
  </si>
  <si>
    <t>08.11.2022 07:59:57</t>
  </si>
  <si>
    <t>08.11.2022 07:59:59</t>
  </si>
  <si>
    <t>08.11.2022 08:00:00</t>
  </si>
  <si>
    <t>08.11.2022 08:00:02</t>
  </si>
  <si>
    <t>08.11.2022 08:00:03</t>
  </si>
  <si>
    <t>08.11.2022 08:00:05</t>
  </si>
  <si>
    <t>08.11.2022 08:00:06</t>
  </si>
  <si>
    <t>08.11.2022 08:00:09</t>
  </si>
  <si>
    <t>08.11.2022 08:00:11</t>
  </si>
  <si>
    <t>08.11.2022 08:00:12</t>
  </si>
  <si>
    <t>08.11.2022 08:00:14</t>
  </si>
  <si>
    <t>08.11.2022 08:00:20</t>
  </si>
  <si>
    <t>08.11.2022 08:00:21</t>
  </si>
  <si>
    <t>08.11.2022 08:00:23</t>
  </si>
  <si>
    <t>08.11.2022 08:00:24</t>
  </si>
  <si>
    <t>08.11.2022 08:00:26</t>
  </si>
  <si>
    <t>08.11.2022 08:00:27</t>
  </si>
  <si>
    <t>08.11.2022 08:00:30</t>
  </si>
  <si>
    <t>08.11.2022 08:00:32</t>
  </si>
  <si>
    <t>08.11.2022 08:00:35</t>
  </si>
  <si>
    <t>08.11.2022 08:00:38</t>
  </si>
  <si>
    <t>08.11.2022 08:00:39</t>
  </si>
  <si>
    <t>08.11.2022 08:00:41</t>
  </si>
  <si>
    <t>08.11.2022 08:00:45</t>
  </si>
  <si>
    <t>08.11.2022 08:00:51</t>
  </si>
  <si>
    <t>08.11.2022 08:00:53</t>
  </si>
  <si>
    <t>08.11.2022 08:00:54</t>
  </si>
  <si>
    <t>08.11.2022 08:00:56</t>
  </si>
  <si>
    <t>08.11.2022 08:00:57</t>
  </si>
  <si>
    <t>08.11.2022 08:00:59</t>
  </si>
  <si>
    <t>08.11.2022 08:01:00</t>
  </si>
  <si>
    <t>08.11.2022 08:01:02</t>
  </si>
  <si>
    <t>08.11.2022 08:01:05</t>
  </si>
  <si>
    <t>08.11.2022 08:01:06</t>
  </si>
  <si>
    <t>08.11.2022 08:01:07</t>
  </si>
  <si>
    <t>08.11.2022 08:01:09</t>
  </si>
  <si>
    <t>08.11.2022 08:01:10</t>
  </si>
  <si>
    <t>08.11.2022 08:01:12</t>
  </si>
  <si>
    <t>08.11.2022 08:01:13</t>
  </si>
  <si>
    <t>08.11.2022 08:01:15</t>
  </si>
  <si>
    <t>08.11.2022 08:01:16</t>
  </si>
  <si>
    <t>08.11.2022 08:01:18</t>
  </si>
  <si>
    <t>08.11.2022 08:01:21</t>
  </si>
  <si>
    <t>08.11.2022 08:01:25</t>
  </si>
  <si>
    <t>08.11.2022 08:01:27</t>
  </si>
  <si>
    <t>08.11.2022 08:01:28</t>
  </si>
  <si>
    <t>08.11.2022 08:01:30</t>
  </si>
  <si>
    <t>08.11.2022 08:01:31</t>
  </si>
  <si>
    <t>08.11.2022 08:01:33</t>
  </si>
  <si>
    <t>08.11.2022 08:01:36</t>
  </si>
  <si>
    <t>08.11.2022 08:01:37</t>
  </si>
  <si>
    <t>08.11.2022 08:01:39</t>
  </si>
  <si>
    <t>08.11.2022 08:02:16</t>
  </si>
  <si>
    <t>08.11.2022 08:02:18</t>
  </si>
  <si>
    <t>08.11.2022 08:02:19</t>
  </si>
  <si>
    <t>08.11.2022 08:02:21</t>
  </si>
  <si>
    <t>08.11.2022 08:02:22</t>
  </si>
  <si>
    <t>08.11.2022 08:02:24</t>
  </si>
  <si>
    <t>08.11.2022 08:02:25</t>
  </si>
  <si>
    <t>08.11.2022 08:03:57</t>
  </si>
  <si>
    <t>08.11.2022 08:03:58</t>
  </si>
  <si>
    <t>08.11.2022 08:04:00</t>
  </si>
  <si>
    <t>08.11.2022 08:04:03</t>
  </si>
  <si>
    <t>08.11.2022 08:04:04</t>
  </si>
  <si>
    <t>08.11.2022 08:04:06</t>
  </si>
  <si>
    <t>08.11.2022 08:04:07</t>
  </si>
  <si>
    <t>08.11.2022 08:04:09</t>
  </si>
  <si>
    <t>08.11.2022 08:04:10</t>
  </si>
  <si>
    <t>08.11.2022 08:04:22</t>
  </si>
  <si>
    <t>08.11.2022 08:04:23</t>
  </si>
  <si>
    <t>08.11.2022 08:04:25</t>
  </si>
  <si>
    <t>08.11.2022 08:04:26</t>
  </si>
  <si>
    <t>08.11.2022 08:04:28</t>
  </si>
  <si>
    <t>08.11.2022 08:04:29</t>
  </si>
  <si>
    <t>08.11.2022 08:05:11</t>
  </si>
  <si>
    <t>08.11.2022 08:05:13</t>
  </si>
  <si>
    <t>08.11.2022 08:05:14</t>
  </si>
  <si>
    <t>08.11.2022 08:05:16</t>
  </si>
  <si>
    <t>08.11.2022 08:05:17</t>
  </si>
  <si>
    <t>08.11.2022 08:05:20</t>
  </si>
  <si>
    <t>08.11.2022 08:05:22</t>
  </si>
  <si>
    <t>08.11.2022 08:05:23</t>
  </si>
  <si>
    <t>08.11.2022 08:05:25</t>
  </si>
  <si>
    <t>08.11.2022 08:05:26</t>
  </si>
  <si>
    <t>08.11.2022 08:05:28</t>
  </si>
  <si>
    <t>08.11.2022 08:05:29</t>
  </si>
  <si>
    <t>08.11.2022 08:05:31</t>
  </si>
  <si>
    <t>08.11.2022 08:05:44</t>
  </si>
  <si>
    <t>08.11.2022 08:05:46</t>
  </si>
  <si>
    <t>08.11.2022 08:05:47</t>
  </si>
  <si>
    <t>08.11.2022 08:05:50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</si>
</sst>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80</c:v>
                </c:pt>
                <c:pt idx="1">
                  <c:v>407</c:v>
                </c:pt>
                <c:pt idx="2">
                  <c:v>390</c:v>
                </c:pt>
                <c:pt idx="3">
                  <c:v>429</c:v>
                </c:pt>
                <c:pt idx="4">
                  <c:v>440</c:v>
                </c:pt>
                <c:pt idx="5">
                  <c:v>438</c:v>
                </c:pt>
                <c:pt idx="6">
                  <c:v>419</c:v>
                </c:pt>
                <c:pt idx="7">
                  <c:v>475</c:v>
                </c:pt>
                <c:pt idx="8">
                  <c:v>556</c:v>
                </c:pt>
                <c:pt idx="9">
                  <c:v>455</c:v>
                </c:pt>
                <c:pt idx="10">
                  <c:v>338</c:v>
                </c:pt>
                <c:pt idx="11">
                  <c:v>227</c:v>
                </c:pt>
                <c:pt idx="12">
                  <c:v>158</c:v>
                </c:pt>
                <c:pt idx="13">
                  <c:v>88</c:v>
                </c:pt>
                <c:pt idx="14">
                  <c:v>48</c:v>
                </c:pt>
                <c:pt idx="15">
                  <c:v>19</c:v>
                </c:pt>
                <c:pt idx="16">
                  <c:v>6</c:v>
                </c:pt>
                <c:pt idx="17">
                  <c:v>16</c:v>
                </c:pt>
                <c:pt idx="18">
                  <c:v>18</c:v>
                </c:pt>
                <c:pt idx="19">
                  <c:v>12</c:v>
                </c:pt>
                <c:pt idx="20">
                  <c:v>22</c:v>
                </c:pt>
                <c:pt idx="21">
                  <c:v>82</c:v>
                </c:pt>
                <c:pt idx="22">
                  <c:v>202</c:v>
                </c:pt>
                <c:pt idx="23">
                  <c:v>284</c:v>
                </c:pt>
                <c:pt idx="24">
                  <c:v>281</c:v>
                </c:pt>
                <c:pt idx="25">
                  <c:v>384</c:v>
                </c:pt>
                <c:pt idx="26">
                  <c:v>427</c:v>
                </c:pt>
                <c:pt idx="27">
                  <c:v>417</c:v>
                </c:pt>
                <c:pt idx="28">
                  <c:v>451</c:v>
                </c:pt>
                <c:pt idx="29">
                  <c:v>451</c:v>
                </c:pt>
                <c:pt idx="30">
                  <c:v>387</c:v>
                </c:pt>
                <c:pt idx="31">
                  <c:v>494</c:v>
                </c:pt>
                <c:pt idx="32">
                  <c:v>532</c:v>
                </c:pt>
                <c:pt idx="33">
                  <c:v>417</c:v>
                </c:pt>
                <c:pt idx="34">
                  <c:v>237</c:v>
                </c:pt>
                <c:pt idx="35">
                  <c:v>176</c:v>
                </c:pt>
                <c:pt idx="36">
                  <c:v>197</c:v>
                </c:pt>
                <c:pt idx="37">
                  <c:v>95</c:v>
                </c:pt>
                <c:pt idx="38">
                  <c:v>45</c:v>
                </c:pt>
                <c:pt idx="39">
                  <c:v>17</c:v>
                </c:pt>
                <c:pt idx="40">
                  <c:v>5</c:v>
                </c:pt>
                <c:pt idx="41">
                  <c:v>2</c:v>
                </c:pt>
                <c:pt idx="42">
                  <c:v>11</c:v>
                </c:pt>
                <c:pt idx="43">
                  <c:v>39</c:v>
                </c:pt>
                <c:pt idx="44">
                  <c:v>41</c:v>
                </c:pt>
                <c:pt idx="45">
                  <c:v>103</c:v>
                </c:pt>
                <c:pt idx="46">
                  <c:v>204</c:v>
                </c:pt>
                <c:pt idx="47">
                  <c:v>354</c:v>
                </c:pt>
                <c:pt idx="48">
                  <c:v>326</c:v>
                </c:pt>
                <c:pt idx="49">
                  <c:v>341</c:v>
                </c:pt>
                <c:pt idx="50">
                  <c:v>412</c:v>
                </c:pt>
                <c:pt idx="51">
                  <c:v>433</c:v>
                </c:pt>
                <c:pt idx="52">
                  <c:v>450</c:v>
                </c:pt>
                <c:pt idx="53">
                  <c:v>390</c:v>
                </c:pt>
                <c:pt idx="54">
                  <c:v>447</c:v>
                </c:pt>
                <c:pt idx="55">
                  <c:v>504</c:v>
                </c:pt>
                <c:pt idx="56">
                  <c:v>545</c:v>
                </c:pt>
                <c:pt idx="57">
                  <c:v>599</c:v>
                </c:pt>
                <c:pt idx="58">
                  <c:v>316</c:v>
                </c:pt>
                <c:pt idx="59">
                  <c:v>197</c:v>
                </c:pt>
                <c:pt idx="60">
                  <c:v>129</c:v>
                </c:pt>
                <c:pt idx="61">
                  <c:v>129</c:v>
                </c:pt>
                <c:pt idx="62">
                  <c:v>104</c:v>
                </c:pt>
                <c:pt idx="63">
                  <c:v>73</c:v>
                </c:pt>
                <c:pt idx="64">
                  <c:v>17</c:v>
                </c:pt>
                <c:pt idx="65">
                  <c:v>11</c:v>
                </c:pt>
                <c:pt idx="66">
                  <c:v>8</c:v>
                </c:pt>
                <c:pt idx="67">
                  <c:v>27</c:v>
                </c:pt>
                <c:pt idx="68">
                  <c:v>26</c:v>
                </c:pt>
                <c:pt idx="69">
                  <c:v>46</c:v>
                </c:pt>
                <c:pt idx="70">
                  <c:v>70</c:v>
                </c:pt>
                <c:pt idx="71">
                  <c:v>210</c:v>
                </c:pt>
                <c:pt idx="72">
                  <c:v>258</c:v>
                </c:pt>
                <c:pt idx="73">
                  <c:v>396</c:v>
                </c:pt>
                <c:pt idx="74">
                  <c:v>443</c:v>
                </c:pt>
                <c:pt idx="75">
                  <c:v>398</c:v>
                </c:pt>
                <c:pt idx="76">
                  <c:v>380</c:v>
                </c:pt>
                <c:pt idx="77">
                  <c:v>512</c:v>
                </c:pt>
                <c:pt idx="78">
                  <c:v>368</c:v>
                </c:pt>
                <c:pt idx="79">
                  <c:v>394</c:v>
                </c:pt>
                <c:pt idx="80">
                  <c:v>397</c:v>
                </c:pt>
                <c:pt idx="81">
                  <c:v>378</c:v>
                </c:pt>
                <c:pt idx="82">
                  <c:v>263</c:v>
                </c:pt>
                <c:pt idx="83">
                  <c:v>140</c:v>
                </c:pt>
                <c:pt idx="84">
                  <c:v>121</c:v>
                </c:pt>
                <c:pt idx="85">
                  <c:v>144</c:v>
                </c:pt>
                <c:pt idx="86">
                  <c:v>91</c:v>
                </c:pt>
                <c:pt idx="87">
                  <c:v>77</c:v>
                </c:pt>
                <c:pt idx="88">
                  <c:v>25</c:v>
                </c:pt>
                <c:pt idx="89">
                  <c:v>28</c:v>
                </c:pt>
                <c:pt idx="90">
                  <c:v>13</c:v>
                </c:pt>
                <c:pt idx="91">
                  <c:v>17</c:v>
                </c:pt>
                <c:pt idx="92">
                  <c:v>6</c:v>
                </c:pt>
                <c:pt idx="93">
                  <c:v>13</c:v>
                </c:pt>
                <c:pt idx="94">
                  <c:v>93</c:v>
                </c:pt>
                <c:pt idx="95">
                  <c:v>98</c:v>
                </c:pt>
                <c:pt idx="96">
                  <c:v>218</c:v>
                </c:pt>
                <c:pt idx="97">
                  <c:v>350</c:v>
                </c:pt>
                <c:pt idx="98">
                  <c:v>417</c:v>
                </c:pt>
                <c:pt idx="99">
                  <c:v>449</c:v>
                </c:pt>
                <c:pt idx="100">
                  <c:v>294</c:v>
                </c:pt>
                <c:pt idx="101">
                  <c:v>383</c:v>
                </c:pt>
                <c:pt idx="102">
                  <c:v>248</c:v>
                </c:pt>
                <c:pt idx="103">
                  <c:v>291</c:v>
                </c:pt>
                <c:pt idx="104">
                  <c:v>325</c:v>
                </c:pt>
                <c:pt idx="105">
                  <c:v>262</c:v>
                </c:pt>
                <c:pt idx="106">
                  <c:v>172</c:v>
                </c:pt>
                <c:pt idx="107">
                  <c:v>182</c:v>
                </c:pt>
                <c:pt idx="108">
                  <c:v>74</c:v>
                </c:pt>
                <c:pt idx="109">
                  <c:v>83</c:v>
                </c:pt>
                <c:pt idx="110">
                  <c:v>8</c:v>
                </c:pt>
                <c:pt idx="111">
                  <c:v>21</c:v>
                </c:pt>
                <c:pt idx="112">
                  <c:v>6</c:v>
                </c:pt>
                <c:pt idx="113">
                  <c:v>5</c:v>
                </c:pt>
                <c:pt idx="114">
                  <c:v>0</c:v>
                </c:pt>
                <c:pt idx="115">
                  <c:v>22</c:v>
                </c:pt>
                <c:pt idx="116">
                  <c:v>23</c:v>
                </c:pt>
                <c:pt idx="117">
                  <c:v>115</c:v>
                </c:pt>
                <c:pt idx="118">
                  <c:v>229</c:v>
                </c:pt>
                <c:pt idx="119">
                  <c:v>352</c:v>
                </c:pt>
                <c:pt idx="120">
                  <c:v>346</c:v>
                </c:pt>
                <c:pt idx="121">
                  <c:v>388</c:v>
                </c:pt>
                <c:pt idx="122">
                  <c:v>426</c:v>
                </c:pt>
                <c:pt idx="123">
                  <c:v>373</c:v>
                </c:pt>
                <c:pt idx="124">
                  <c:v>397</c:v>
                </c:pt>
                <c:pt idx="125">
                  <c:v>343</c:v>
                </c:pt>
                <c:pt idx="126">
                  <c:v>383</c:v>
                </c:pt>
                <c:pt idx="127">
                  <c:v>479</c:v>
                </c:pt>
                <c:pt idx="128">
                  <c:v>489</c:v>
                </c:pt>
                <c:pt idx="129">
                  <c:v>410</c:v>
                </c:pt>
                <c:pt idx="130">
                  <c:v>337</c:v>
                </c:pt>
                <c:pt idx="131">
                  <c:v>105</c:v>
                </c:pt>
                <c:pt idx="132">
                  <c:v>142</c:v>
                </c:pt>
                <c:pt idx="133">
                  <c:v>89</c:v>
                </c:pt>
                <c:pt idx="134">
                  <c:v>97</c:v>
                </c:pt>
                <c:pt idx="135">
                  <c:v>14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26</c:v>
                </c:pt>
                <c:pt idx="140">
                  <c:v>0</c:v>
                </c:pt>
                <c:pt idx="141">
                  <c:v>46</c:v>
                </c:pt>
                <c:pt idx="142">
                  <c:v>194</c:v>
                </c:pt>
                <c:pt idx="14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12016"/>
        <c:axId val="355712400"/>
      </c:lineChart>
      <c:catAx>
        <c:axId val="35571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12400"/>
        <c:crosses val="autoZero"/>
        <c:auto val="1"/>
        <c:lblAlgn val="ctr"/>
        <c:lblOffset val="100"/>
        <c:noMultiLvlLbl val="1"/>
      </c:catAx>
      <c:valAx>
        <c:axId val="35571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712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9</c:v>
                </c:pt>
                <c:pt idx="1">
                  <c:v>48</c:v>
                </c:pt>
                <c:pt idx="2">
                  <c:v>45</c:v>
                </c:pt>
                <c:pt idx="3">
                  <c:v>49</c:v>
                </c:pt>
                <c:pt idx="4">
                  <c:v>50</c:v>
                </c:pt>
                <c:pt idx="5">
                  <c:v>51</c:v>
                </c:pt>
                <c:pt idx="6">
                  <c:v>48</c:v>
                </c:pt>
                <c:pt idx="7">
                  <c:v>58</c:v>
                </c:pt>
                <c:pt idx="8">
                  <c:v>65</c:v>
                </c:pt>
                <c:pt idx="9">
                  <c:v>53</c:v>
                </c:pt>
                <c:pt idx="10">
                  <c:v>39</c:v>
                </c:pt>
                <c:pt idx="11">
                  <c:v>27</c:v>
                </c:pt>
                <c:pt idx="12">
                  <c:v>19</c:v>
                </c:pt>
                <c:pt idx="13">
                  <c:v>11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10</c:v>
                </c:pt>
                <c:pt idx="22">
                  <c:v>22</c:v>
                </c:pt>
                <c:pt idx="23">
                  <c:v>30</c:v>
                </c:pt>
                <c:pt idx="24">
                  <c:v>33</c:v>
                </c:pt>
                <c:pt idx="25">
                  <c:v>45</c:v>
                </c:pt>
                <c:pt idx="26">
                  <c:v>48</c:v>
                </c:pt>
                <c:pt idx="27">
                  <c:v>46</c:v>
                </c:pt>
                <c:pt idx="28">
                  <c:v>53</c:v>
                </c:pt>
                <c:pt idx="29">
                  <c:v>55</c:v>
                </c:pt>
                <c:pt idx="30">
                  <c:v>44</c:v>
                </c:pt>
                <c:pt idx="31">
                  <c:v>58</c:v>
                </c:pt>
                <c:pt idx="32">
                  <c:v>63</c:v>
                </c:pt>
                <c:pt idx="33">
                  <c:v>51</c:v>
                </c:pt>
                <c:pt idx="34">
                  <c:v>28</c:v>
                </c:pt>
                <c:pt idx="35">
                  <c:v>21</c:v>
                </c:pt>
                <c:pt idx="36">
                  <c:v>22</c:v>
                </c:pt>
                <c:pt idx="37">
                  <c:v>12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5</c:v>
                </c:pt>
                <c:pt idx="45">
                  <c:v>12</c:v>
                </c:pt>
                <c:pt idx="46">
                  <c:v>22</c:v>
                </c:pt>
                <c:pt idx="47">
                  <c:v>41</c:v>
                </c:pt>
                <c:pt idx="48">
                  <c:v>37</c:v>
                </c:pt>
                <c:pt idx="49">
                  <c:v>39</c:v>
                </c:pt>
                <c:pt idx="50">
                  <c:v>46</c:v>
                </c:pt>
                <c:pt idx="51">
                  <c:v>49</c:v>
                </c:pt>
                <c:pt idx="52">
                  <c:v>53</c:v>
                </c:pt>
                <c:pt idx="53">
                  <c:v>47</c:v>
                </c:pt>
                <c:pt idx="54">
                  <c:v>53</c:v>
                </c:pt>
                <c:pt idx="55">
                  <c:v>61</c:v>
                </c:pt>
                <c:pt idx="56">
                  <c:v>64</c:v>
                </c:pt>
                <c:pt idx="57">
                  <c:v>70</c:v>
                </c:pt>
                <c:pt idx="58">
                  <c:v>37</c:v>
                </c:pt>
                <c:pt idx="59">
                  <c:v>24</c:v>
                </c:pt>
                <c:pt idx="60">
                  <c:v>14</c:v>
                </c:pt>
                <c:pt idx="61">
                  <c:v>15</c:v>
                </c:pt>
                <c:pt idx="62">
                  <c:v>13</c:v>
                </c:pt>
                <c:pt idx="63">
                  <c:v>9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4</c:v>
                </c:pt>
                <c:pt idx="68">
                  <c:v>4</c:v>
                </c:pt>
                <c:pt idx="69">
                  <c:v>6</c:v>
                </c:pt>
                <c:pt idx="70">
                  <c:v>9</c:v>
                </c:pt>
                <c:pt idx="71">
                  <c:v>26</c:v>
                </c:pt>
                <c:pt idx="72">
                  <c:v>30</c:v>
                </c:pt>
                <c:pt idx="73">
                  <c:v>47</c:v>
                </c:pt>
                <c:pt idx="74">
                  <c:v>49</c:v>
                </c:pt>
                <c:pt idx="75">
                  <c:v>47</c:v>
                </c:pt>
                <c:pt idx="76">
                  <c:v>42</c:v>
                </c:pt>
                <c:pt idx="77">
                  <c:v>61</c:v>
                </c:pt>
                <c:pt idx="78">
                  <c:v>44</c:v>
                </c:pt>
                <c:pt idx="79">
                  <c:v>47</c:v>
                </c:pt>
                <c:pt idx="80">
                  <c:v>45</c:v>
                </c:pt>
                <c:pt idx="81">
                  <c:v>43</c:v>
                </c:pt>
                <c:pt idx="82">
                  <c:v>32</c:v>
                </c:pt>
                <c:pt idx="83">
                  <c:v>17</c:v>
                </c:pt>
                <c:pt idx="84">
                  <c:v>14</c:v>
                </c:pt>
                <c:pt idx="85">
                  <c:v>17</c:v>
                </c:pt>
                <c:pt idx="86">
                  <c:v>10</c:v>
                </c:pt>
                <c:pt idx="87">
                  <c:v>10</c:v>
                </c:pt>
                <c:pt idx="88">
                  <c:v>3</c:v>
                </c:pt>
                <c:pt idx="89">
                  <c:v>4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12</c:v>
                </c:pt>
                <c:pt idx="95">
                  <c:v>11</c:v>
                </c:pt>
                <c:pt idx="96">
                  <c:v>25</c:v>
                </c:pt>
                <c:pt idx="97">
                  <c:v>40</c:v>
                </c:pt>
                <c:pt idx="98">
                  <c:v>48</c:v>
                </c:pt>
                <c:pt idx="99">
                  <c:v>49</c:v>
                </c:pt>
                <c:pt idx="100">
                  <c:v>34</c:v>
                </c:pt>
                <c:pt idx="101">
                  <c:v>44</c:v>
                </c:pt>
                <c:pt idx="102">
                  <c:v>28</c:v>
                </c:pt>
                <c:pt idx="103">
                  <c:v>35</c:v>
                </c:pt>
                <c:pt idx="104">
                  <c:v>38</c:v>
                </c:pt>
                <c:pt idx="105">
                  <c:v>31</c:v>
                </c:pt>
                <c:pt idx="106">
                  <c:v>21</c:v>
                </c:pt>
                <c:pt idx="107">
                  <c:v>22</c:v>
                </c:pt>
                <c:pt idx="108">
                  <c:v>9</c:v>
                </c:pt>
                <c:pt idx="109">
                  <c:v>11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3</c:v>
                </c:pt>
                <c:pt idx="116">
                  <c:v>3</c:v>
                </c:pt>
                <c:pt idx="117">
                  <c:v>14</c:v>
                </c:pt>
                <c:pt idx="118">
                  <c:v>26</c:v>
                </c:pt>
                <c:pt idx="119">
                  <c:v>42</c:v>
                </c:pt>
                <c:pt idx="120">
                  <c:v>39</c:v>
                </c:pt>
                <c:pt idx="121">
                  <c:v>44</c:v>
                </c:pt>
                <c:pt idx="122">
                  <c:v>50</c:v>
                </c:pt>
                <c:pt idx="123">
                  <c:v>43</c:v>
                </c:pt>
                <c:pt idx="124">
                  <c:v>47</c:v>
                </c:pt>
                <c:pt idx="125">
                  <c:v>40</c:v>
                </c:pt>
                <c:pt idx="126">
                  <c:v>47</c:v>
                </c:pt>
                <c:pt idx="127">
                  <c:v>58</c:v>
                </c:pt>
                <c:pt idx="128">
                  <c:v>58</c:v>
                </c:pt>
                <c:pt idx="129">
                  <c:v>50</c:v>
                </c:pt>
                <c:pt idx="130">
                  <c:v>41</c:v>
                </c:pt>
                <c:pt idx="131">
                  <c:v>13</c:v>
                </c:pt>
                <c:pt idx="132">
                  <c:v>16</c:v>
                </c:pt>
                <c:pt idx="133">
                  <c:v>12</c:v>
                </c:pt>
                <c:pt idx="134">
                  <c:v>13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4</c:v>
                </c:pt>
                <c:pt idx="140">
                  <c:v>0</c:v>
                </c:pt>
                <c:pt idx="141">
                  <c:v>6</c:v>
                </c:pt>
                <c:pt idx="142">
                  <c:v>22</c:v>
                </c:pt>
                <c:pt idx="14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33168"/>
        <c:axId val="355229640"/>
      </c:lineChart>
      <c:catAx>
        <c:axId val="35523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29640"/>
        <c:crosses val="autoZero"/>
        <c:auto val="1"/>
        <c:lblAlgn val="ctr"/>
        <c:lblOffset val="100"/>
        <c:noMultiLvlLbl val="1"/>
      </c:catAx>
      <c:valAx>
        <c:axId val="355229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33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661</c:v>
                </c:pt>
                <c:pt idx="1">
                  <c:v>39</c:v>
                </c:pt>
                <c:pt idx="2">
                  <c:v>576</c:v>
                </c:pt>
                <c:pt idx="3">
                  <c:v>658</c:v>
                </c:pt>
                <c:pt idx="4">
                  <c:v>712</c:v>
                </c:pt>
                <c:pt idx="5">
                  <c:v>609</c:v>
                </c:pt>
                <c:pt idx="6">
                  <c:v>484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28856"/>
        <c:axId val="355230032"/>
      </c:lineChart>
      <c:catAx>
        <c:axId val="355228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30032"/>
        <c:crosses val="autoZero"/>
        <c:auto val="1"/>
        <c:lblAlgn val="ctr"/>
        <c:lblOffset val="100"/>
        <c:noMultiLvlLbl val="1"/>
      </c:catAx>
      <c:valAx>
        <c:axId val="35523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28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8</c:v>
                </c:pt>
                <c:pt idx="2">
                  <c:v>9</c:v>
                </c:pt>
                <c:pt idx="3">
                  <c:v>6</c:v>
                </c:pt>
                <c:pt idx="4">
                  <c:v>20</c:v>
                </c:pt>
                <c:pt idx="5">
                  <c:v>15</c:v>
                </c:pt>
                <c:pt idx="6">
                  <c:v>50</c:v>
                </c:pt>
                <c:pt idx="7">
                  <c:v>112</c:v>
                </c:pt>
                <c:pt idx="8">
                  <c:v>155</c:v>
                </c:pt>
                <c:pt idx="9">
                  <c:v>173</c:v>
                </c:pt>
                <c:pt idx="10">
                  <c:v>262</c:v>
                </c:pt>
                <c:pt idx="11">
                  <c:v>286</c:v>
                </c:pt>
                <c:pt idx="12">
                  <c:v>282</c:v>
                </c:pt>
                <c:pt idx="13">
                  <c:v>280</c:v>
                </c:pt>
                <c:pt idx="14">
                  <c:v>298</c:v>
                </c:pt>
                <c:pt idx="15">
                  <c:v>263</c:v>
                </c:pt>
                <c:pt idx="16">
                  <c:v>316</c:v>
                </c:pt>
                <c:pt idx="17">
                  <c:v>333</c:v>
                </c:pt>
                <c:pt idx="18">
                  <c:v>298</c:v>
                </c:pt>
                <c:pt idx="19">
                  <c:v>198</c:v>
                </c:pt>
                <c:pt idx="20">
                  <c:v>123</c:v>
                </c:pt>
                <c:pt idx="21">
                  <c:v>96</c:v>
                </c:pt>
                <c:pt idx="22">
                  <c:v>78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34344"/>
        <c:axId val="355230424"/>
      </c:lineChart>
      <c:catAx>
        <c:axId val="35523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30424"/>
        <c:crosses val="autoZero"/>
        <c:auto val="1"/>
        <c:lblAlgn val="ctr"/>
        <c:lblOffset val="100"/>
        <c:noMultiLvlLbl val="1"/>
      </c:catAx>
      <c:valAx>
        <c:axId val="35523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34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601</c:v>
                </c:pt>
                <c:pt idx="1">
                  <c:v>2119</c:v>
                </c:pt>
                <c:pt idx="2">
                  <c:v>7067</c:v>
                </c:pt>
                <c:pt idx="3">
                  <c:v>11580</c:v>
                </c:pt>
                <c:pt idx="4">
                  <c:v>7760</c:v>
                </c:pt>
                <c:pt idx="5">
                  <c:v>2214</c:v>
                </c:pt>
                <c:pt idx="6">
                  <c:v>455</c:v>
                </c:pt>
                <c:pt idx="7">
                  <c:v>79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230816"/>
        <c:axId val="355234736"/>
      </c:barChart>
      <c:catAx>
        <c:axId val="35523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34736"/>
        <c:crosses val="autoZero"/>
        <c:auto val="1"/>
        <c:lblAlgn val="ctr"/>
        <c:lblOffset val="100"/>
        <c:noMultiLvlLbl val="1"/>
      </c:catAx>
      <c:valAx>
        <c:axId val="35523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30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601</c:v>
                </c:pt>
                <c:pt idx="1">
                  <c:v>2119</c:v>
                </c:pt>
                <c:pt idx="2">
                  <c:v>7067</c:v>
                </c:pt>
                <c:pt idx="3">
                  <c:v>11580</c:v>
                </c:pt>
                <c:pt idx="4">
                  <c:v>7760</c:v>
                </c:pt>
                <c:pt idx="5">
                  <c:v>2214</c:v>
                </c:pt>
                <c:pt idx="6">
                  <c:v>455</c:v>
                </c:pt>
                <c:pt idx="7">
                  <c:v>79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15</c:v>
                </c:pt>
                <c:pt idx="1">
                  <c:v>22</c:v>
                </c:pt>
                <c:pt idx="2">
                  <c:v>15</c:v>
                </c:pt>
                <c:pt idx="3">
                  <c:v>24</c:v>
                </c:pt>
                <c:pt idx="4">
                  <c:v>39</c:v>
                </c:pt>
                <c:pt idx="5">
                  <c:v>36</c:v>
                </c:pt>
                <c:pt idx="6">
                  <c:v>64</c:v>
                </c:pt>
                <c:pt idx="7">
                  <c:v>49</c:v>
                </c:pt>
                <c:pt idx="8">
                  <c:v>76</c:v>
                </c:pt>
                <c:pt idx="9">
                  <c:v>112</c:v>
                </c:pt>
                <c:pt idx="10">
                  <c:v>149</c:v>
                </c:pt>
                <c:pt idx="11">
                  <c:v>206</c:v>
                </c:pt>
                <c:pt idx="12">
                  <c:v>306</c:v>
                </c:pt>
                <c:pt idx="13">
                  <c:v>411</c:v>
                </c:pt>
                <c:pt idx="14">
                  <c:v>537</c:v>
                </c:pt>
                <c:pt idx="15">
                  <c:v>659</c:v>
                </c:pt>
                <c:pt idx="16">
                  <c:v>864</c:v>
                </c:pt>
                <c:pt idx="17">
                  <c:v>1085</c:v>
                </c:pt>
                <c:pt idx="18">
                  <c:v>1451</c:v>
                </c:pt>
                <c:pt idx="19">
                  <c:v>1655</c:v>
                </c:pt>
                <c:pt idx="20">
                  <c:v>2012</c:v>
                </c:pt>
                <c:pt idx="21">
                  <c:v>2104</c:v>
                </c:pt>
                <c:pt idx="22">
                  <c:v>2315</c:v>
                </c:pt>
                <c:pt idx="23">
                  <c:v>2516</c:v>
                </c:pt>
                <c:pt idx="24">
                  <c:v>2366</c:v>
                </c:pt>
                <c:pt idx="25">
                  <c:v>2279</c:v>
                </c:pt>
                <c:pt idx="26">
                  <c:v>2162</c:v>
                </c:pt>
                <c:pt idx="27">
                  <c:v>1862</c:v>
                </c:pt>
                <c:pt idx="28">
                  <c:v>1534</c:v>
                </c:pt>
                <c:pt idx="29">
                  <c:v>1167</c:v>
                </c:pt>
                <c:pt idx="30">
                  <c:v>1035</c:v>
                </c:pt>
                <c:pt idx="31">
                  <c:v>717</c:v>
                </c:pt>
                <c:pt idx="32">
                  <c:v>537</c:v>
                </c:pt>
                <c:pt idx="33">
                  <c:v>430</c:v>
                </c:pt>
                <c:pt idx="34">
                  <c:v>314</c:v>
                </c:pt>
                <c:pt idx="35">
                  <c:v>216</c:v>
                </c:pt>
                <c:pt idx="36">
                  <c:v>156</c:v>
                </c:pt>
                <c:pt idx="37">
                  <c:v>111</c:v>
                </c:pt>
                <c:pt idx="38">
                  <c:v>92</c:v>
                </c:pt>
                <c:pt idx="39">
                  <c:v>57</c:v>
                </c:pt>
                <c:pt idx="40">
                  <c:v>39</c:v>
                </c:pt>
                <c:pt idx="41">
                  <c:v>23</c:v>
                </c:pt>
                <c:pt idx="42">
                  <c:v>23</c:v>
                </c:pt>
                <c:pt idx="43">
                  <c:v>16</c:v>
                </c:pt>
                <c:pt idx="44">
                  <c:v>9</c:v>
                </c:pt>
                <c:pt idx="45">
                  <c:v>8</c:v>
                </c:pt>
                <c:pt idx="46">
                  <c:v>9</c:v>
                </c:pt>
                <c:pt idx="47">
                  <c:v>5</c:v>
                </c:pt>
                <c:pt idx="48">
                  <c:v>6</c:v>
                </c:pt>
                <c:pt idx="4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32776"/>
        <c:axId val="355227288"/>
      </c:lineChart>
      <c:catAx>
        <c:axId val="355232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27288"/>
        <c:crosses val="autoZero"/>
        <c:auto val="1"/>
        <c:lblAlgn val="ctr"/>
        <c:lblOffset val="100"/>
        <c:noMultiLvlLbl val="1"/>
      </c:catAx>
      <c:valAx>
        <c:axId val="35522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32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5577</c:v>
                </c:pt>
                <c:pt idx="1">
                  <c:v>329</c:v>
                </c:pt>
                <c:pt idx="2">
                  <c:v>4948</c:v>
                </c:pt>
                <c:pt idx="3">
                  <c:v>5652</c:v>
                </c:pt>
                <c:pt idx="4">
                  <c:v>6098</c:v>
                </c:pt>
                <c:pt idx="5">
                  <c:v>5171</c:v>
                </c:pt>
                <c:pt idx="6">
                  <c:v>4126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23512"/>
        <c:axId val="339823896"/>
      </c:lineChart>
      <c:catAx>
        <c:axId val="33982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23896"/>
        <c:crosses val="autoZero"/>
        <c:auto val="1"/>
        <c:lblAlgn val="ctr"/>
        <c:lblOffset val="100"/>
        <c:noMultiLvlLbl val="1"/>
      </c:catAx>
      <c:valAx>
        <c:axId val="33982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23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221</c:v>
                </c:pt>
                <c:pt idx="1">
                  <c:v>59</c:v>
                </c:pt>
                <c:pt idx="2">
                  <c:v>67</c:v>
                </c:pt>
                <c:pt idx="3">
                  <c:v>50</c:v>
                </c:pt>
                <c:pt idx="4">
                  <c:v>143</c:v>
                </c:pt>
                <c:pt idx="5">
                  <c:v>118</c:v>
                </c:pt>
                <c:pt idx="6">
                  <c:v>405</c:v>
                </c:pt>
                <c:pt idx="7">
                  <c:v>992</c:v>
                </c:pt>
                <c:pt idx="8">
                  <c:v>1342</c:v>
                </c:pt>
                <c:pt idx="9">
                  <c:v>1509</c:v>
                </c:pt>
                <c:pt idx="10">
                  <c:v>2266</c:v>
                </c:pt>
                <c:pt idx="11">
                  <c:v>2515</c:v>
                </c:pt>
                <c:pt idx="12">
                  <c:v>2499</c:v>
                </c:pt>
                <c:pt idx="13">
                  <c:v>2412</c:v>
                </c:pt>
                <c:pt idx="14">
                  <c:v>2517</c:v>
                </c:pt>
                <c:pt idx="15">
                  <c:v>2252</c:v>
                </c:pt>
                <c:pt idx="16">
                  <c:v>2637</c:v>
                </c:pt>
                <c:pt idx="17">
                  <c:v>2844</c:v>
                </c:pt>
                <c:pt idx="18">
                  <c:v>2521</c:v>
                </c:pt>
                <c:pt idx="19">
                  <c:v>1663</c:v>
                </c:pt>
                <c:pt idx="20">
                  <c:v>1027</c:v>
                </c:pt>
                <c:pt idx="21">
                  <c:v>821</c:v>
                </c:pt>
                <c:pt idx="22">
                  <c:v>628</c:v>
                </c:pt>
                <c:pt idx="23">
                  <c:v>393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62864"/>
        <c:axId val="355563248"/>
      </c:lineChart>
      <c:catAx>
        <c:axId val="355562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63248"/>
        <c:crosses val="autoZero"/>
        <c:auto val="1"/>
        <c:lblAlgn val="ctr"/>
        <c:lblOffset val="100"/>
        <c:noMultiLvlLbl val="1"/>
      </c:catAx>
      <c:valAx>
        <c:axId val="355563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62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25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38</c:v>
                </c:pt>
                <c:pt idx="20">
                  <c:v>31</c:v>
                </c:pt>
                <c:pt idx="21">
                  <c:v>29</c:v>
                </c:pt>
                <c:pt idx="22">
                  <c:v>26</c:v>
                </c:pt>
                <c:pt idx="23">
                  <c:v>25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31</c:v>
                </c:pt>
                <c:pt idx="38">
                  <c:v>30</c:v>
                </c:pt>
                <c:pt idx="39">
                  <c:v>30</c:v>
                </c:pt>
                <c:pt idx="40">
                  <c:v>43</c:v>
                </c:pt>
                <c:pt idx="41">
                  <c:v>26</c:v>
                </c:pt>
                <c:pt idx="42">
                  <c:v>30</c:v>
                </c:pt>
                <c:pt idx="43">
                  <c:v>33</c:v>
                </c:pt>
                <c:pt idx="44">
                  <c:v>27</c:v>
                </c:pt>
                <c:pt idx="45">
                  <c:v>29</c:v>
                </c:pt>
                <c:pt idx="46">
                  <c:v>26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31</c:v>
                </c:pt>
                <c:pt idx="63">
                  <c:v>31</c:v>
                </c:pt>
                <c:pt idx="64">
                  <c:v>28</c:v>
                </c:pt>
                <c:pt idx="65">
                  <c:v>34</c:v>
                </c:pt>
                <c:pt idx="66">
                  <c:v>26</c:v>
                </c:pt>
                <c:pt idx="67">
                  <c:v>33</c:v>
                </c:pt>
                <c:pt idx="68">
                  <c:v>34</c:v>
                </c:pt>
                <c:pt idx="69">
                  <c:v>32</c:v>
                </c:pt>
                <c:pt idx="70">
                  <c:v>30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27</c:v>
                </c:pt>
                <c:pt idx="87">
                  <c:v>31</c:v>
                </c:pt>
                <c:pt idx="88">
                  <c:v>33</c:v>
                </c:pt>
                <c:pt idx="89">
                  <c:v>36</c:v>
                </c:pt>
                <c:pt idx="90">
                  <c:v>29</c:v>
                </c:pt>
                <c:pt idx="91">
                  <c:v>36</c:v>
                </c:pt>
                <c:pt idx="92">
                  <c:v>29</c:v>
                </c:pt>
                <c:pt idx="93">
                  <c:v>33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30</c:v>
                </c:pt>
                <c:pt idx="107">
                  <c:v>29</c:v>
                </c:pt>
                <c:pt idx="108">
                  <c:v>31</c:v>
                </c:pt>
                <c:pt idx="109">
                  <c:v>31</c:v>
                </c:pt>
                <c:pt idx="110">
                  <c:v>27</c:v>
                </c:pt>
                <c:pt idx="111">
                  <c:v>28</c:v>
                </c:pt>
                <c:pt idx="112">
                  <c:v>36</c:v>
                </c:pt>
                <c:pt idx="113">
                  <c:v>27</c:v>
                </c:pt>
                <c:pt idx="115">
                  <c:v>31</c:v>
                </c:pt>
                <c:pt idx="116">
                  <c:v>29</c:v>
                </c:pt>
                <c:pt idx="117">
                  <c:v>28</c:v>
                </c:pt>
                <c:pt idx="118">
                  <c:v>27</c:v>
                </c:pt>
                <c:pt idx="119">
                  <c:v>28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28</c:v>
                </c:pt>
                <c:pt idx="133">
                  <c:v>32</c:v>
                </c:pt>
                <c:pt idx="134">
                  <c:v>31</c:v>
                </c:pt>
                <c:pt idx="135">
                  <c:v>31</c:v>
                </c:pt>
                <c:pt idx="137">
                  <c:v>26</c:v>
                </c:pt>
                <c:pt idx="139">
                  <c:v>35</c:v>
                </c:pt>
                <c:pt idx="141">
                  <c:v>31</c:v>
                </c:pt>
                <c:pt idx="142">
                  <c:v>27</c:v>
                </c:pt>
                <c:pt idx="14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33</c:v>
                </c:pt>
                <c:pt idx="1">
                  <c:v>51</c:v>
                </c:pt>
                <c:pt idx="2">
                  <c:v>49</c:v>
                </c:pt>
                <c:pt idx="3">
                  <c:v>39</c:v>
                </c:pt>
                <c:pt idx="4">
                  <c:v>43</c:v>
                </c:pt>
                <c:pt idx="5">
                  <c:v>43</c:v>
                </c:pt>
                <c:pt idx="6">
                  <c:v>45</c:v>
                </c:pt>
                <c:pt idx="7">
                  <c:v>49</c:v>
                </c:pt>
                <c:pt idx="8">
                  <c:v>50</c:v>
                </c:pt>
                <c:pt idx="9">
                  <c:v>41</c:v>
                </c:pt>
                <c:pt idx="10">
                  <c:v>41</c:v>
                </c:pt>
                <c:pt idx="11">
                  <c:v>54</c:v>
                </c:pt>
                <c:pt idx="12">
                  <c:v>40</c:v>
                </c:pt>
                <c:pt idx="13">
                  <c:v>43</c:v>
                </c:pt>
                <c:pt idx="14">
                  <c:v>38</c:v>
                </c:pt>
                <c:pt idx="15">
                  <c:v>28</c:v>
                </c:pt>
                <c:pt idx="16">
                  <c:v>30</c:v>
                </c:pt>
                <c:pt idx="17">
                  <c:v>38</c:v>
                </c:pt>
                <c:pt idx="18">
                  <c:v>36</c:v>
                </c:pt>
                <c:pt idx="19">
                  <c:v>42</c:v>
                </c:pt>
                <c:pt idx="20">
                  <c:v>37</c:v>
                </c:pt>
                <c:pt idx="21">
                  <c:v>51</c:v>
                </c:pt>
                <c:pt idx="22">
                  <c:v>48</c:v>
                </c:pt>
                <c:pt idx="23">
                  <c:v>40</c:v>
                </c:pt>
                <c:pt idx="24">
                  <c:v>46</c:v>
                </c:pt>
                <c:pt idx="25">
                  <c:v>45</c:v>
                </c:pt>
                <c:pt idx="26">
                  <c:v>43</c:v>
                </c:pt>
                <c:pt idx="27">
                  <c:v>52</c:v>
                </c:pt>
                <c:pt idx="28">
                  <c:v>46</c:v>
                </c:pt>
                <c:pt idx="29">
                  <c:v>50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45</c:v>
                </c:pt>
                <c:pt idx="34">
                  <c:v>44</c:v>
                </c:pt>
                <c:pt idx="35">
                  <c:v>39</c:v>
                </c:pt>
                <c:pt idx="36">
                  <c:v>40</c:v>
                </c:pt>
                <c:pt idx="37">
                  <c:v>40</c:v>
                </c:pt>
                <c:pt idx="38">
                  <c:v>56</c:v>
                </c:pt>
                <c:pt idx="39">
                  <c:v>38</c:v>
                </c:pt>
                <c:pt idx="40">
                  <c:v>47</c:v>
                </c:pt>
                <c:pt idx="41">
                  <c:v>26</c:v>
                </c:pt>
                <c:pt idx="42">
                  <c:v>35</c:v>
                </c:pt>
                <c:pt idx="43">
                  <c:v>46</c:v>
                </c:pt>
                <c:pt idx="44">
                  <c:v>33</c:v>
                </c:pt>
                <c:pt idx="45">
                  <c:v>51</c:v>
                </c:pt>
                <c:pt idx="46">
                  <c:v>41</c:v>
                </c:pt>
                <c:pt idx="47">
                  <c:v>53</c:v>
                </c:pt>
                <c:pt idx="48">
                  <c:v>41</c:v>
                </c:pt>
                <c:pt idx="49">
                  <c:v>43</c:v>
                </c:pt>
                <c:pt idx="50">
                  <c:v>42</c:v>
                </c:pt>
                <c:pt idx="51">
                  <c:v>47</c:v>
                </c:pt>
                <c:pt idx="52">
                  <c:v>42</c:v>
                </c:pt>
                <c:pt idx="53">
                  <c:v>49</c:v>
                </c:pt>
                <c:pt idx="54">
                  <c:v>56</c:v>
                </c:pt>
                <c:pt idx="55">
                  <c:v>48</c:v>
                </c:pt>
                <c:pt idx="56">
                  <c:v>41</c:v>
                </c:pt>
                <c:pt idx="57">
                  <c:v>43</c:v>
                </c:pt>
                <c:pt idx="58">
                  <c:v>52</c:v>
                </c:pt>
                <c:pt idx="59">
                  <c:v>39</c:v>
                </c:pt>
                <c:pt idx="60">
                  <c:v>39</c:v>
                </c:pt>
                <c:pt idx="61">
                  <c:v>43</c:v>
                </c:pt>
                <c:pt idx="62">
                  <c:v>41</c:v>
                </c:pt>
                <c:pt idx="63">
                  <c:v>43</c:v>
                </c:pt>
                <c:pt idx="64">
                  <c:v>44</c:v>
                </c:pt>
                <c:pt idx="65">
                  <c:v>40</c:v>
                </c:pt>
                <c:pt idx="66">
                  <c:v>27</c:v>
                </c:pt>
                <c:pt idx="67">
                  <c:v>47</c:v>
                </c:pt>
                <c:pt idx="68">
                  <c:v>46</c:v>
                </c:pt>
                <c:pt idx="69">
                  <c:v>40</c:v>
                </c:pt>
                <c:pt idx="70">
                  <c:v>41</c:v>
                </c:pt>
                <c:pt idx="71">
                  <c:v>42</c:v>
                </c:pt>
                <c:pt idx="72">
                  <c:v>46</c:v>
                </c:pt>
                <c:pt idx="73">
                  <c:v>54</c:v>
                </c:pt>
                <c:pt idx="74">
                  <c:v>44</c:v>
                </c:pt>
                <c:pt idx="75">
                  <c:v>41</c:v>
                </c:pt>
                <c:pt idx="76">
                  <c:v>41</c:v>
                </c:pt>
                <c:pt idx="77">
                  <c:v>44</c:v>
                </c:pt>
                <c:pt idx="78">
                  <c:v>38</c:v>
                </c:pt>
                <c:pt idx="79">
                  <c:v>42</c:v>
                </c:pt>
                <c:pt idx="80">
                  <c:v>53</c:v>
                </c:pt>
                <c:pt idx="81">
                  <c:v>41</c:v>
                </c:pt>
                <c:pt idx="82">
                  <c:v>45</c:v>
                </c:pt>
                <c:pt idx="83">
                  <c:v>53</c:v>
                </c:pt>
                <c:pt idx="84">
                  <c:v>47</c:v>
                </c:pt>
                <c:pt idx="85">
                  <c:v>42</c:v>
                </c:pt>
                <c:pt idx="86">
                  <c:v>39</c:v>
                </c:pt>
                <c:pt idx="87">
                  <c:v>42</c:v>
                </c:pt>
                <c:pt idx="88">
                  <c:v>47</c:v>
                </c:pt>
                <c:pt idx="89">
                  <c:v>47</c:v>
                </c:pt>
                <c:pt idx="90">
                  <c:v>33</c:v>
                </c:pt>
                <c:pt idx="91">
                  <c:v>48</c:v>
                </c:pt>
                <c:pt idx="92">
                  <c:v>30</c:v>
                </c:pt>
                <c:pt idx="93">
                  <c:v>41</c:v>
                </c:pt>
                <c:pt idx="94">
                  <c:v>43</c:v>
                </c:pt>
                <c:pt idx="95">
                  <c:v>45</c:v>
                </c:pt>
                <c:pt idx="96">
                  <c:v>47</c:v>
                </c:pt>
                <c:pt idx="97">
                  <c:v>38</c:v>
                </c:pt>
                <c:pt idx="98">
                  <c:v>42</c:v>
                </c:pt>
                <c:pt idx="99">
                  <c:v>48</c:v>
                </c:pt>
                <c:pt idx="100">
                  <c:v>45</c:v>
                </c:pt>
                <c:pt idx="101">
                  <c:v>54</c:v>
                </c:pt>
                <c:pt idx="102">
                  <c:v>39</c:v>
                </c:pt>
                <c:pt idx="103">
                  <c:v>43</c:v>
                </c:pt>
                <c:pt idx="104">
                  <c:v>40</c:v>
                </c:pt>
                <c:pt idx="105">
                  <c:v>40</c:v>
                </c:pt>
                <c:pt idx="106">
                  <c:v>42</c:v>
                </c:pt>
                <c:pt idx="107">
                  <c:v>48</c:v>
                </c:pt>
                <c:pt idx="108">
                  <c:v>39</c:v>
                </c:pt>
                <c:pt idx="109">
                  <c:v>43</c:v>
                </c:pt>
                <c:pt idx="110">
                  <c:v>28</c:v>
                </c:pt>
                <c:pt idx="111">
                  <c:v>38</c:v>
                </c:pt>
                <c:pt idx="112">
                  <c:v>41</c:v>
                </c:pt>
                <c:pt idx="113">
                  <c:v>27</c:v>
                </c:pt>
                <c:pt idx="115">
                  <c:v>43</c:v>
                </c:pt>
                <c:pt idx="116">
                  <c:v>37</c:v>
                </c:pt>
                <c:pt idx="117">
                  <c:v>41</c:v>
                </c:pt>
                <c:pt idx="118">
                  <c:v>43</c:v>
                </c:pt>
                <c:pt idx="119">
                  <c:v>51</c:v>
                </c:pt>
                <c:pt idx="120">
                  <c:v>42</c:v>
                </c:pt>
                <c:pt idx="121">
                  <c:v>47</c:v>
                </c:pt>
                <c:pt idx="122">
                  <c:v>54</c:v>
                </c:pt>
                <c:pt idx="123">
                  <c:v>40</c:v>
                </c:pt>
                <c:pt idx="124">
                  <c:v>43</c:v>
                </c:pt>
                <c:pt idx="125">
                  <c:v>44</c:v>
                </c:pt>
                <c:pt idx="126">
                  <c:v>48</c:v>
                </c:pt>
                <c:pt idx="127">
                  <c:v>45</c:v>
                </c:pt>
                <c:pt idx="128">
                  <c:v>48</c:v>
                </c:pt>
                <c:pt idx="129">
                  <c:v>43</c:v>
                </c:pt>
                <c:pt idx="130">
                  <c:v>46</c:v>
                </c:pt>
                <c:pt idx="131">
                  <c:v>41</c:v>
                </c:pt>
                <c:pt idx="132">
                  <c:v>44</c:v>
                </c:pt>
                <c:pt idx="133">
                  <c:v>46</c:v>
                </c:pt>
                <c:pt idx="134">
                  <c:v>48</c:v>
                </c:pt>
                <c:pt idx="135">
                  <c:v>40</c:v>
                </c:pt>
                <c:pt idx="137">
                  <c:v>27</c:v>
                </c:pt>
                <c:pt idx="139">
                  <c:v>45</c:v>
                </c:pt>
                <c:pt idx="141">
                  <c:v>42</c:v>
                </c:pt>
                <c:pt idx="142">
                  <c:v>35</c:v>
                </c:pt>
                <c:pt idx="14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83624"/>
        <c:axId val="355688112"/>
      </c:lineChart>
      <c:catAx>
        <c:axId val="355683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88112"/>
        <c:crosses val="autoZero"/>
        <c:auto val="1"/>
        <c:lblAlgn val="ctr"/>
        <c:lblOffset val="100"/>
        <c:noMultiLvlLbl val="1"/>
      </c:catAx>
      <c:valAx>
        <c:axId val="355688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83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45</c:v>
                </c:pt>
                <c:pt idx="2">
                  <c:v>54</c:v>
                </c:pt>
                <c:pt idx="3">
                  <c:v>56</c:v>
                </c:pt>
                <c:pt idx="4">
                  <c:v>56</c:v>
                </c:pt>
                <c:pt idx="5">
                  <c:v>54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548104"/>
        <c:axId val="125544968"/>
      </c:lineChart>
      <c:catAx>
        <c:axId val="125548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544968"/>
        <c:crosses val="autoZero"/>
        <c:auto val="1"/>
        <c:lblAlgn val="ctr"/>
        <c:lblOffset val="100"/>
        <c:noMultiLvlLbl val="1"/>
      </c:catAx>
      <c:valAx>
        <c:axId val="12554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548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33</c:v>
                </c:pt>
                <c:pt idx="3">
                  <c:v>29</c:v>
                </c:pt>
                <c:pt idx="4">
                  <c:v>34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47</c:v>
                </c:pt>
                <c:pt idx="2">
                  <c:v>47</c:v>
                </c:pt>
                <c:pt idx="3">
                  <c:v>36</c:v>
                </c:pt>
                <c:pt idx="4">
                  <c:v>48</c:v>
                </c:pt>
                <c:pt idx="5">
                  <c:v>46</c:v>
                </c:pt>
                <c:pt idx="6">
                  <c:v>51</c:v>
                </c:pt>
                <c:pt idx="7">
                  <c:v>48</c:v>
                </c:pt>
                <c:pt idx="8">
                  <c:v>53</c:v>
                </c:pt>
                <c:pt idx="9">
                  <c:v>47</c:v>
                </c:pt>
                <c:pt idx="10">
                  <c:v>54</c:v>
                </c:pt>
                <c:pt idx="11">
                  <c:v>54</c:v>
                </c:pt>
                <c:pt idx="12">
                  <c:v>52</c:v>
                </c:pt>
                <c:pt idx="13">
                  <c:v>46</c:v>
                </c:pt>
                <c:pt idx="14">
                  <c:v>54</c:v>
                </c:pt>
                <c:pt idx="15">
                  <c:v>56</c:v>
                </c:pt>
                <c:pt idx="16">
                  <c:v>49</c:v>
                </c:pt>
                <c:pt idx="17">
                  <c:v>53</c:v>
                </c:pt>
                <c:pt idx="18">
                  <c:v>45</c:v>
                </c:pt>
                <c:pt idx="19">
                  <c:v>52</c:v>
                </c:pt>
                <c:pt idx="20">
                  <c:v>54</c:v>
                </c:pt>
                <c:pt idx="21">
                  <c:v>47</c:v>
                </c:pt>
                <c:pt idx="22">
                  <c:v>46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81344"/>
        <c:axId val="356280560"/>
      </c:lineChart>
      <c:catAx>
        <c:axId val="35628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80560"/>
        <c:crosses val="autoZero"/>
        <c:auto val="1"/>
        <c:lblAlgn val="ctr"/>
        <c:lblOffset val="100"/>
        <c:noMultiLvlLbl val="1"/>
      </c:catAx>
      <c:valAx>
        <c:axId val="35628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8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30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36</c:v>
                </c:pt>
                <c:pt idx="14">
                  <c:v>35</c:v>
                </c:pt>
                <c:pt idx="15">
                  <c:v>27</c:v>
                </c:pt>
                <c:pt idx="16">
                  <c:v>30</c:v>
                </c:pt>
                <c:pt idx="17">
                  <c:v>38</c:v>
                </c:pt>
                <c:pt idx="18">
                  <c:v>34</c:v>
                </c:pt>
                <c:pt idx="19">
                  <c:v>41</c:v>
                </c:pt>
                <c:pt idx="20">
                  <c:v>35</c:v>
                </c:pt>
                <c:pt idx="21">
                  <c:v>37</c:v>
                </c:pt>
                <c:pt idx="22">
                  <c:v>31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35</c:v>
                </c:pt>
                <c:pt idx="30">
                  <c:v>32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36</c:v>
                </c:pt>
                <c:pt idx="38">
                  <c:v>34</c:v>
                </c:pt>
                <c:pt idx="39">
                  <c:v>36</c:v>
                </c:pt>
                <c:pt idx="40">
                  <c:v>46</c:v>
                </c:pt>
                <c:pt idx="41">
                  <c:v>26</c:v>
                </c:pt>
                <c:pt idx="42">
                  <c:v>34</c:v>
                </c:pt>
                <c:pt idx="43">
                  <c:v>41</c:v>
                </c:pt>
                <c:pt idx="44">
                  <c:v>30</c:v>
                </c:pt>
                <c:pt idx="45">
                  <c:v>33</c:v>
                </c:pt>
                <c:pt idx="46">
                  <c:v>31</c:v>
                </c:pt>
                <c:pt idx="47">
                  <c:v>33</c:v>
                </c:pt>
                <c:pt idx="48">
                  <c:v>34</c:v>
                </c:pt>
                <c:pt idx="49">
                  <c:v>32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35</c:v>
                </c:pt>
                <c:pt idx="62">
                  <c:v>36</c:v>
                </c:pt>
                <c:pt idx="63">
                  <c:v>35</c:v>
                </c:pt>
                <c:pt idx="64">
                  <c:v>40</c:v>
                </c:pt>
                <c:pt idx="65">
                  <c:v>38</c:v>
                </c:pt>
                <c:pt idx="66">
                  <c:v>27</c:v>
                </c:pt>
                <c:pt idx="67">
                  <c:v>43</c:v>
                </c:pt>
                <c:pt idx="68">
                  <c:v>41</c:v>
                </c:pt>
                <c:pt idx="69">
                  <c:v>36</c:v>
                </c:pt>
                <c:pt idx="70">
                  <c:v>34</c:v>
                </c:pt>
                <c:pt idx="71">
                  <c:v>37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34</c:v>
                </c:pt>
                <c:pt idx="76">
                  <c:v>32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36</c:v>
                </c:pt>
                <c:pt idx="85">
                  <c:v>33</c:v>
                </c:pt>
                <c:pt idx="86">
                  <c:v>35</c:v>
                </c:pt>
                <c:pt idx="87">
                  <c:v>37</c:v>
                </c:pt>
                <c:pt idx="88">
                  <c:v>41</c:v>
                </c:pt>
                <c:pt idx="89">
                  <c:v>42</c:v>
                </c:pt>
                <c:pt idx="90">
                  <c:v>31</c:v>
                </c:pt>
                <c:pt idx="91">
                  <c:v>44</c:v>
                </c:pt>
                <c:pt idx="92">
                  <c:v>30</c:v>
                </c:pt>
                <c:pt idx="93">
                  <c:v>40</c:v>
                </c:pt>
                <c:pt idx="94">
                  <c:v>36</c:v>
                </c:pt>
                <c:pt idx="95">
                  <c:v>32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36</c:v>
                </c:pt>
                <c:pt idx="107">
                  <c:v>33</c:v>
                </c:pt>
                <c:pt idx="108">
                  <c:v>36</c:v>
                </c:pt>
                <c:pt idx="109">
                  <c:v>39</c:v>
                </c:pt>
                <c:pt idx="110">
                  <c:v>28</c:v>
                </c:pt>
                <c:pt idx="111">
                  <c:v>35</c:v>
                </c:pt>
                <c:pt idx="112">
                  <c:v>39</c:v>
                </c:pt>
                <c:pt idx="113">
                  <c:v>27</c:v>
                </c:pt>
                <c:pt idx="115">
                  <c:v>42</c:v>
                </c:pt>
                <c:pt idx="116">
                  <c:v>34</c:v>
                </c:pt>
                <c:pt idx="117">
                  <c:v>33</c:v>
                </c:pt>
                <c:pt idx="118">
                  <c:v>32</c:v>
                </c:pt>
                <c:pt idx="119">
                  <c:v>34</c:v>
                </c:pt>
                <c:pt idx="120">
                  <c:v>34</c:v>
                </c:pt>
                <c:pt idx="121">
                  <c:v>33</c:v>
                </c:pt>
                <c:pt idx="122">
                  <c:v>33</c:v>
                </c:pt>
                <c:pt idx="123">
                  <c:v>34</c:v>
                </c:pt>
                <c:pt idx="124">
                  <c:v>35</c:v>
                </c:pt>
                <c:pt idx="125">
                  <c:v>34</c:v>
                </c:pt>
                <c:pt idx="126">
                  <c:v>35</c:v>
                </c:pt>
                <c:pt idx="127">
                  <c:v>34</c:v>
                </c:pt>
                <c:pt idx="128">
                  <c:v>34</c:v>
                </c:pt>
                <c:pt idx="129">
                  <c:v>35</c:v>
                </c:pt>
                <c:pt idx="130">
                  <c:v>35</c:v>
                </c:pt>
                <c:pt idx="131">
                  <c:v>33</c:v>
                </c:pt>
                <c:pt idx="132">
                  <c:v>32</c:v>
                </c:pt>
                <c:pt idx="133">
                  <c:v>36</c:v>
                </c:pt>
                <c:pt idx="134">
                  <c:v>41</c:v>
                </c:pt>
                <c:pt idx="135">
                  <c:v>37</c:v>
                </c:pt>
                <c:pt idx="137">
                  <c:v>27</c:v>
                </c:pt>
                <c:pt idx="139">
                  <c:v>42</c:v>
                </c:pt>
                <c:pt idx="141">
                  <c:v>36</c:v>
                </c:pt>
                <c:pt idx="142">
                  <c:v>33</c:v>
                </c:pt>
                <c:pt idx="14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32</c:v>
                </c:pt>
                <c:pt idx="15">
                  <c:v>24</c:v>
                </c:pt>
                <c:pt idx="16">
                  <c:v>30</c:v>
                </c:pt>
                <c:pt idx="17">
                  <c:v>28</c:v>
                </c:pt>
                <c:pt idx="18">
                  <c:v>28</c:v>
                </c:pt>
                <c:pt idx="19">
                  <c:v>39</c:v>
                </c:pt>
                <c:pt idx="20">
                  <c:v>31</c:v>
                </c:pt>
                <c:pt idx="21">
                  <c:v>28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29</c:v>
                </c:pt>
                <c:pt idx="29">
                  <c:v>29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30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31</c:v>
                </c:pt>
                <c:pt idx="38">
                  <c:v>28</c:v>
                </c:pt>
                <c:pt idx="39">
                  <c:v>29</c:v>
                </c:pt>
                <c:pt idx="40">
                  <c:v>44</c:v>
                </c:pt>
                <c:pt idx="41">
                  <c:v>25</c:v>
                </c:pt>
                <c:pt idx="42">
                  <c:v>31</c:v>
                </c:pt>
                <c:pt idx="43">
                  <c:v>34</c:v>
                </c:pt>
                <c:pt idx="44">
                  <c:v>28</c:v>
                </c:pt>
                <c:pt idx="45">
                  <c:v>29</c:v>
                </c:pt>
                <c:pt idx="46">
                  <c:v>26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30</c:v>
                </c:pt>
                <c:pt idx="60">
                  <c:v>27</c:v>
                </c:pt>
                <c:pt idx="61">
                  <c:v>27</c:v>
                </c:pt>
                <c:pt idx="62">
                  <c:v>31</c:v>
                </c:pt>
                <c:pt idx="63">
                  <c:v>31</c:v>
                </c:pt>
                <c:pt idx="64">
                  <c:v>29</c:v>
                </c:pt>
                <c:pt idx="65">
                  <c:v>34</c:v>
                </c:pt>
                <c:pt idx="66">
                  <c:v>27</c:v>
                </c:pt>
                <c:pt idx="67">
                  <c:v>34</c:v>
                </c:pt>
                <c:pt idx="68">
                  <c:v>31</c:v>
                </c:pt>
                <c:pt idx="69">
                  <c:v>31</c:v>
                </c:pt>
                <c:pt idx="70">
                  <c:v>30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29</c:v>
                </c:pt>
                <c:pt idx="88">
                  <c:v>30</c:v>
                </c:pt>
                <c:pt idx="89">
                  <c:v>36</c:v>
                </c:pt>
                <c:pt idx="90">
                  <c:v>30</c:v>
                </c:pt>
                <c:pt idx="91">
                  <c:v>34</c:v>
                </c:pt>
                <c:pt idx="92">
                  <c:v>29</c:v>
                </c:pt>
                <c:pt idx="93">
                  <c:v>29</c:v>
                </c:pt>
                <c:pt idx="94">
                  <c:v>32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32</c:v>
                </c:pt>
                <c:pt idx="109">
                  <c:v>32</c:v>
                </c:pt>
                <c:pt idx="110">
                  <c:v>27</c:v>
                </c:pt>
                <c:pt idx="111">
                  <c:v>29</c:v>
                </c:pt>
                <c:pt idx="112">
                  <c:v>34</c:v>
                </c:pt>
                <c:pt idx="113">
                  <c:v>27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27</c:v>
                </c:pt>
                <c:pt idx="119">
                  <c:v>28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29</c:v>
                </c:pt>
                <c:pt idx="132">
                  <c:v>28</c:v>
                </c:pt>
                <c:pt idx="133">
                  <c:v>33</c:v>
                </c:pt>
                <c:pt idx="134">
                  <c:v>30</c:v>
                </c:pt>
                <c:pt idx="135">
                  <c:v>29</c:v>
                </c:pt>
                <c:pt idx="137">
                  <c:v>26</c:v>
                </c:pt>
                <c:pt idx="139">
                  <c:v>35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30</c:v>
                </c:pt>
                <c:pt idx="15">
                  <c:v>24</c:v>
                </c:pt>
                <c:pt idx="16">
                  <c:v>30</c:v>
                </c:pt>
                <c:pt idx="17">
                  <c:v>28</c:v>
                </c:pt>
                <c:pt idx="18">
                  <c:v>27</c:v>
                </c:pt>
                <c:pt idx="19">
                  <c:v>37</c:v>
                </c:pt>
                <c:pt idx="20">
                  <c:v>29</c:v>
                </c:pt>
                <c:pt idx="21">
                  <c:v>25</c:v>
                </c:pt>
                <c:pt idx="22">
                  <c:v>23</c:v>
                </c:pt>
                <c:pt idx="23">
                  <c:v>22</c:v>
                </c:pt>
                <c:pt idx="24">
                  <c:v>25</c:v>
                </c:pt>
                <c:pt idx="25">
                  <c:v>26</c:v>
                </c:pt>
                <c:pt idx="26">
                  <c:v>24</c:v>
                </c:pt>
                <c:pt idx="27">
                  <c:v>23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24</c:v>
                </c:pt>
                <c:pt idx="37">
                  <c:v>29</c:v>
                </c:pt>
                <c:pt idx="38">
                  <c:v>27</c:v>
                </c:pt>
                <c:pt idx="39">
                  <c:v>29</c:v>
                </c:pt>
                <c:pt idx="40">
                  <c:v>43</c:v>
                </c:pt>
                <c:pt idx="41">
                  <c:v>25</c:v>
                </c:pt>
                <c:pt idx="42">
                  <c:v>26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23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24</c:v>
                </c:pt>
                <c:pt idx="61">
                  <c:v>25</c:v>
                </c:pt>
                <c:pt idx="62">
                  <c:v>28</c:v>
                </c:pt>
                <c:pt idx="63">
                  <c:v>29</c:v>
                </c:pt>
                <c:pt idx="64">
                  <c:v>24</c:v>
                </c:pt>
                <c:pt idx="65">
                  <c:v>34</c:v>
                </c:pt>
                <c:pt idx="66">
                  <c:v>26</c:v>
                </c:pt>
                <c:pt idx="67">
                  <c:v>26</c:v>
                </c:pt>
                <c:pt idx="68">
                  <c:v>30</c:v>
                </c:pt>
                <c:pt idx="69">
                  <c:v>30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23</c:v>
                </c:pt>
                <c:pt idx="87">
                  <c:v>27</c:v>
                </c:pt>
                <c:pt idx="88">
                  <c:v>28</c:v>
                </c:pt>
                <c:pt idx="89">
                  <c:v>34</c:v>
                </c:pt>
                <c:pt idx="90">
                  <c:v>29</c:v>
                </c:pt>
                <c:pt idx="91">
                  <c:v>32</c:v>
                </c:pt>
                <c:pt idx="92">
                  <c:v>29</c:v>
                </c:pt>
                <c:pt idx="93">
                  <c:v>29</c:v>
                </c:pt>
                <c:pt idx="94">
                  <c:v>28</c:v>
                </c:pt>
                <c:pt idx="95">
                  <c:v>25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23</c:v>
                </c:pt>
                <c:pt idx="112">
                  <c:v>34</c:v>
                </c:pt>
                <c:pt idx="113">
                  <c:v>27</c:v>
                </c:pt>
                <c:pt idx="115">
                  <c:v>25</c:v>
                </c:pt>
                <c:pt idx="116">
                  <c:v>27</c:v>
                </c:pt>
                <c:pt idx="117">
                  <c:v>26</c:v>
                </c:pt>
                <c:pt idx="118">
                  <c:v>24</c:v>
                </c:pt>
                <c:pt idx="119">
                  <c:v>26</c:v>
                </c:pt>
                <c:pt idx="120">
                  <c:v>24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29</c:v>
                </c:pt>
                <c:pt idx="134">
                  <c:v>27</c:v>
                </c:pt>
                <c:pt idx="135">
                  <c:v>27</c:v>
                </c:pt>
                <c:pt idx="137">
                  <c:v>26</c:v>
                </c:pt>
                <c:pt idx="139">
                  <c:v>30</c:v>
                </c:pt>
                <c:pt idx="141">
                  <c:v>28</c:v>
                </c:pt>
                <c:pt idx="142">
                  <c:v>25</c:v>
                </c:pt>
                <c:pt idx="14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  <c:pt idx="143">
                  <c:v>Di 08:00-09:00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26</c:v>
                </c:pt>
                <c:pt idx="15">
                  <c:v>23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31</c:v>
                </c:pt>
                <c:pt idx="20">
                  <c:v>25</c:v>
                </c:pt>
                <c:pt idx="21">
                  <c:v>21</c:v>
                </c:pt>
                <c:pt idx="22">
                  <c:v>19</c:v>
                </c:pt>
                <c:pt idx="23">
                  <c:v>15</c:v>
                </c:pt>
                <c:pt idx="24">
                  <c:v>21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19</c:v>
                </c:pt>
                <c:pt idx="31">
                  <c:v>20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24</c:v>
                </c:pt>
                <c:pt idx="38">
                  <c:v>23</c:v>
                </c:pt>
                <c:pt idx="39">
                  <c:v>26</c:v>
                </c:pt>
                <c:pt idx="40">
                  <c:v>34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24</c:v>
                </c:pt>
                <c:pt idx="45">
                  <c:v>21</c:v>
                </c:pt>
                <c:pt idx="46">
                  <c:v>18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19</c:v>
                </c:pt>
                <c:pt idx="51">
                  <c:v>13</c:v>
                </c:pt>
                <c:pt idx="52">
                  <c:v>22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18</c:v>
                </c:pt>
                <c:pt idx="61">
                  <c:v>21</c:v>
                </c:pt>
                <c:pt idx="62">
                  <c:v>24</c:v>
                </c:pt>
                <c:pt idx="63">
                  <c:v>25</c:v>
                </c:pt>
                <c:pt idx="64">
                  <c:v>19</c:v>
                </c:pt>
                <c:pt idx="65">
                  <c:v>31</c:v>
                </c:pt>
                <c:pt idx="66">
                  <c:v>24</c:v>
                </c:pt>
                <c:pt idx="67">
                  <c:v>22</c:v>
                </c:pt>
                <c:pt idx="68">
                  <c:v>28</c:v>
                </c:pt>
                <c:pt idx="69">
                  <c:v>27</c:v>
                </c:pt>
                <c:pt idx="70">
                  <c:v>21</c:v>
                </c:pt>
                <c:pt idx="71">
                  <c:v>23</c:v>
                </c:pt>
                <c:pt idx="72">
                  <c:v>22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19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22</c:v>
                </c:pt>
                <c:pt idx="86">
                  <c:v>19</c:v>
                </c:pt>
                <c:pt idx="87">
                  <c:v>25</c:v>
                </c:pt>
                <c:pt idx="88">
                  <c:v>25</c:v>
                </c:pt>
                <c:pt idx="89">
                  <c:v>28</c:v>
                </c:pt>
                <c:pt idx="90">
                  <c:v>27</c:v>
                </c:pt>
                <c:pt idx="91">
                  <c:v>30</c:v>
                </c:pt>
                <c:pt idx="92">
                  <c:v>26</c:v>
                </c:pt>
                <c:pt idx="93">
                  <c:v>27</c:v>
                </c:pt>
                <c:pt idx="94">
                  <c:v>24</c:v>
                </c:pt>
                <c:pt idx="95">
                  <c:v>22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18</c:v>
                </c:pt>
                <c:pt idx="100">
                  <c:v>22</c:v>
                </c:pt>
                <c:pt idx="101">
                  <c:v>20</c:v>
                </c:pt>
                <c:pt idx="102">
                  <c:v>20</c:v>
                </c:pt>
                <c:pt idx="103">
                  <c:v>22</c:v>
                </c:pt>
                <c:pt idx="104">
                  <c:v>21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24</c:v>
                </c:pt>
                <c:pt idx="109">
                  <c:v>22</c:v>
                </c:pt>
                <c:pt idx="110">
                  <c:v>26</c:v>
                </c:pt>
                <c:pt idx="111">
                  <c:v>20</c:v>
                </c:pt>
                <c:pt idx="112">
                  <c:v>27</c:v>
                </c:pt>
                <c:pt idx="113">
                  <c:v>26</c:v>
                </c:pt>
                <c:pt idx="115">
                  <c:v>22</c:v>
                </c:pt>
                <c:pt idx="116">
                  <c:v>24</c:v>
                </c:pt>
                <c:pt idx="117">
                  <c:v>21</c:v>
                </c:pt>
                <c:pt idx="118">
                  <c:v>19</c:v>
                </c:pt>
                <c:pt idx="119">
                  <c:v>22</c:v>
                </c:pt>
                <c:pt idx="120">
                  <c:v>20</c:v>
                </c:pt>
                <c:pt idx="121">
                  <c:v>19</c:v>
                </c:pt>
                <c:pt idx="122">
                  <c:v>21</c:v>
                </c:pt>
                <c:pt idx="123">
                  <c:v>20</c:v>
                </c:pt>
                <c:pt idx="124">
                  <c:v>20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23</c:v>
                </c:pt>
                <c:pt idx="132">
                  <c:v>19</c:v>
                </c:pt>
                <c:pt idx="133">
                  <c:v>26</c:v>
                </c:pt>
                <c:pt idx="134">
                  <c:v>23</c:v>
                </c:pt>
                <c:pt idx="135">
                  <c:v>25</c:v>
                </c:pt>
                <c:pt idx="137">
                  <c:v>26</c:v>
                </c:pt>
                <c:pt idx="139">
                  <c:v>27</c:v>
                </c:pt>
                <c:pt idx="141">
                  <c:v>25</c:v>
                </c:pt>
                <c:pt idx="142">
                  <c:v>21</c:v>
                </c:pt>
                <c:pt idx="14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78208"/>
        <c:axId val="356278600"/>
      </c:lineChart>
      <c:catAx>
        <c:axId val="35627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78600"/>
        <c:crosses val="autoZero"/>
        <c:auto val="1"/>
        <c:lblAlgn val="ctr"/>
        <c:lblOffset val="100"/>
        <c:noMultiLvlLbl val="1"/>
      </c:catAx>
      <c:valAx>
        <c:axId val="35627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78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79384"/>
        <c:axId val="356279776"/>
      </c:lineChart>
      <c:catAx>
        <c:axId val="35627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79776"/>
        <c:crosses val="autoZero"/>
        <c:auto val="1"/>
        <c:lblAlgn val="ctr"/>
        <c:lblOffset val="100"/>
        <c:noMultiLvlLbl val="1"/>
      </c:catAx>
      <c:valAx>
        <c:axId val="35627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79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42</c:v>
                </c:pt>
                <c:pt idx="2">
                  <c:v>39</c:v>
                </c:pt>
                <c:pt idx="3">
                  <c:v>34</c:v>
                </c:pt>
                <c:pt idx="4">
                  <c:v>42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34</c:v>
                </c:pt>
                <c:pt idx="3">
                  <c:v>28</c:v>
                </c:pt>
                <c:pt idx="4">
                  <c:v>35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22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29248"/>
        <c:axId val="355231992"/>
      </c:lineChart>
      <c:catAx>
        <c:axId val="35522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31992"/>
        <c:crosses val="autoZero"/>
        <c:auto val="1"/>
        <c:lblAlgn val="ctr"/>
        <c:lblOffset val="100"/>
        <c:noMultiLvlLbl val="1"/>
      </c:catAx>
      <c:valAx>
        <c:axId val="35523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29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33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29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34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30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27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28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28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29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30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30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32</v>
      </c>
      <c r="E17" s="2">
        <v>30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24</v>
      </c>
      <c r="E18" s="2">
        <v>24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30</v>
      </c>
      <c r="E19" s="2">
        <v>30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28</v>
      </c>
      <c r="E20" s="2">
        <v>28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28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39</v>
      </c>
      <c r="E22" s="2">
        <v>37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26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31</v>
      </c>
      <c r="E40" s="2">
        <v>29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29</v>
      </c>
      <c r="E42" s="2">
        <v>29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44</v>
      </c>
      <c r="E43" s="2">
        <v>43</v>
      </c>
      <c r="F43" s="2">
        <v>34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25</v>
      </c>
      <c r="E44" s="2">
        <v>25</v>
      </c>
      <c r="F44" s="2">
        <v>25</v>
      </c>
      <c r="G44" s="2"/>
      <c r="H44" s="2"/>
    </row>
    <row r="45" spans="1:8">
      <c r="B45" s="2" t="s">
        <v>78</v>
      </c>
      <c r="C45" s="2">
        <v>34</v>
      </c>
      <c r="D45" s="2">
        <v>31</v>
      </c>
      <c r="E45" s="2">
        <v>26</v>
      </c>
      <c r="F45" s="2">
        <v>25</v>
      </c>
      <c r="G45" s="2"/>
      <c r="H45" s="2"/>
    </row>
    <row r="46" spans="1:8">
      <c r="B46" s="2" t="s">
        <v>79</v>
      </c>
      <c r="C46" s="2">
        <v>41</v>
      </c>
      <c r="D46" s="2">
        <v>34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30</v>
      </c>
      <c r="D47" s="2">
        <v>28</v>
      </c>
      <c r="E47" s="2">
        <v>26</v>
      </c>
      <c r="F47" s="2">
        <v>24</v>
      </c>
      <c r="G47" s="2"/>
      <c r="H47" s="2"/>
    </row>
    <row r="48" spans="1:8">
      <c r="B48" s="2" t="s">
        <v>81</v>
      </c>
      <c r="C48" s="2">
        <v>33</v>
      </c>
      <c r="D48" s="2">
        <v>29</v>
      </c>
      <c r="E48" s="2">
        <v>26</v>
      </c>
      <c r="F48" s="2">
        <v>21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23</v>
      </c>
      <c r="F49" s="2">
        <v>18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24</v>
      </c>
      <c r="F54" s="2">
        <v>13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23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23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30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35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36</v>
      </c>
      <c r="D65" s="2">
        <v>31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29</v>
      </c>
      <c r="F66" s="2">
        <v>25</v>
      </c>
      <c r="G66" s="2"/>
      <c r="H66" s="2"/>
    </row>
    <row r="67" spans="2:8">
      <c r="B67" s="2" t="s">
        <v>100</v>
      </c>
      <c r="C67" s="2">
        <v>40</v>
      </c>
      <c r="D67" s="2">
        <v>29</v>
      </c>
      <c r="E67" s="2">
        <v>24</v>
      </c>
      <c r="F67" s="2">
        <v>19</v>
      </c>
      <c r="G67" s="2"/>
      <c r="H67" s="2"/>
    </row>
    <row r="68" spans="2:8">
      <c r="B68" s="2" t="s">
        <v>101</v>
      </c>
      <c r="C68" s="2">
        <v>38</v>
      </c>
      <c r="D68" s="2">
        <v>34</v>
      </c>
      <c r="E68" s="2">
        <v>34</v>
      </c>
      <c r="F68" s="2">
        <v>31</v>
      </c>
      <c r="G68" s="2"/>
      <c r="H68" s="2"/>
    </row>
    <row r="69" spans="2:8">
      <c r="B69" s="2" t="s">
        <v>102</v>
      </c>
      <c r="C69" s="2">
        <v>27</v>
      </c>
      <c r="D69" s="2">
        <v>27</v>
      </c>
      <c r="E69" s="2">
        <v>26</v>
      </c>
      <c r="F69" s="2">
        <v>24</v>
      </c>
      <c r="G69" s="2"/>
      <c r="H69" s="2"/>
    </row>
    <row r="70" spans="2:8">
      <c r="B70" s="2" t="s">
        <v>103</v>
      </c>
      <c r="C70" s="2">
        <v>43</v>
      </c>
      <c r="D70" s="2">
        <v>34</v>
      </c>
      <c r="E70" s="2">
        <v>26</v>
      </c>
      <c r="F70" s="2">
        <v>22</v>
      </c>
      <c r="G70" s="2"/>
      <c r="H70" s="2"/>
    </row>
    <row r="71" spans="2:8">
      <c r="B71" s="2" t="s">
        <v>104</v>
      </c>
      <c r="C71" s="2">
        <v>41</v>
      </c>
      <c r="D71" s="2">
        <v>31</v>
      </c>
      <c r="E71" s="2">
        <v>30</v>
      </c>
      <c r="F71" s="2">
        <v>28</v>
      </c>
      <c r="G71" s="2"/>
      <c r="H71" s="2"/>
    </row>
    <row r="72" spans="2:8">
      <c r="B72" s="2" t="s">
        <v>105</v>
      </c>
      <c r="C72" s="2">
        <v>36</v>
      </c>
      <c r="D72" s="2">
        <v>31</v>
      </c>
      <c r="E72" s="2">
        <v>30</v>
      </c>
      <c r="F72" s="2">
        <v>27</v>
      </c>
      <c r="G72" s="2"/>
      <c r="H72" s="2"/>
    </row>
    <row r="73" spans="2:8">
      <c r="B73" s="2" t="s">
        <v>106</v>
      </c>
      <c r="C73" s="2">
        <v>34</v>
      </c>
      <c r="D73" s="2">
        <v>30</v>
      </c>
      <c r="E73" s="2">
        <v>28</v>
      </c>
      <c r="F73" s="2">
        <v>21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23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36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35</v>
      </c>
      <c r="D89" s="2">
        <v>27</v>
      </c>
      <c r="E89" s="2">
        <v>23</v>
      </c>
      <c r="F89" s="2">
        <v>19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41</v>
      </c>
      <c r="D91" s="2">
        <v>30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42</v>
      </c>
      <c r="D92" s="2">
        <v>36</v>
      </c>
      <c r="E92" s="2">
        <v>34</v>
      </c>
      <c r="F92" s="2">
        <v>28</v>
      </c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44</v>
      </c>
      <c r="D94" s="2">
        <v>34</v>
      </c>
      <c r="E94" s="2">
        <v>32</v>
      </c>
      <c r="F94" s="2">
        <v>30</v>
      </c>
      <c r="G94" s="2"/>
      <c r="H94" s="2"/>
    </row>
    <row r="95" spans="2:8">
      <c r="B95" s="2" t="s">
        <v>128</v>
      </c>
      <c r="C95" s="2">
        <v>30</v>
      </c>
      <c r="D95" s="2">
        <v>29</v>
      </c>
      <c r="E95" s="2">
        <v>29</v>
      </c>
      <c r="F95" s="2">
        <v>26</v>
      </c>
      <c r="G95" s="2"/>
      <c r="H95" s="2"/>
    </row>
    <row r="96" spans="2:8">
      <c r="B96" s="2" t="s">
        <v>129</v>
      </c>
      <c r="C96" s="2">
        <v>40</v>
      </c>
      <c r="D96" s="2">
        <v>29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36</v>
      </c>
      <c r="D97" s="2">
        <v>32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23</v>
      </c>
      <c r="G108" s="2"/>
      <c r="H108" s="2"/>
    </row>
    <row r="109" spans="2:8">
      <c r="B109" s="2" t="s">
        <v>142</v>
      </c>
      <c r="C109" s="2">
        <v>36</v>
      </c>
      <c r="D109" s="2">
        <v>29</v>
      </c>
      <c r="E109" s="2">
        <v>27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36</v>
      </c>
      <c r="D111" s="2">
        <v>32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28</v>
      </c>
      <c r="D113" s="2">
        <v>27</v>
      </c>
      <c r="E113" s="2">
        <v>26</v>
      </c>
      <c r="F113" s="2">
        <v>26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23</v>
      </c>
      <c r="F114" s="2">
        <v>20</v>
      </c>
      <c r="G114" s="2"/>
      <c r="H114" s="2"/>
    </row>
    <row r="115" spans="2:8">
      <c r="B115" s="2" t="s">
        <v>148</v>
      </c>
      <c r="C115" s="2">
        <v>39</v>
      </c>
      <c r="D115" s="2">
        <v>34</v>
      </c>
      <c r="E115" s="2">
        <v>34</v>
      </c>
      <c r="F115" s="2">
        <v>27</v>
      </c>
      <c r="G115" s="2"/>
      <c r="H115" s="2"/>
    </row>
    <row r="116" spans="2:8">
      <c r="B116" s="2" t="s">
        <v>149</v>
      </c>
      <c r="C116" s="2">
        <v>27</v>
      </c>
      <c r="D116" s="2">
        <v>27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28</v>
      </c>
      <c r="E118" s="2">
        <v>25</v>
      </c>
      <c r="F118" s="2">
        <v>22</v>
      </c>
      <c r="G118" s="2"/>
      <c r="H118" s="2"/>
    </row>
    <row r="119" spans="2:8">
      <c r="B119" s="2" t="s">
        <v>152</v>
      </c>
      <c r="C119" s="2">
        <v>34</v>
      </c>
      <c r="D119" s="2">
        <v>28</v>
      </c>
      <c r="E119" s="2">
        <v>27</v>
      </c>
      <c r="F119" s="2">
        <v>24</v>
      </c>
      <c r="G119" s="2"/>
      <c r="H119" s="2"/>
    </row>
    <row r="120" spans="2:8">
      <c r="B120" s="2" t="s">
        <v>153</v>
      </c>
      <c r="C120" s="2">
        <v>33</v>
      </c>
      <c r="D120" s="2">
        <v>28</v>
      </c>
      <c r="E120" s="2">
        <v>26</v>
      </c>
      <c r="F120" s="2">
        <v>21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24</v>
      </c>
      <c r="F121" s="2">
        <v>19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27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35</v>
      </c>
      <c r="D129" s="2">
        <v>30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26</v>
      </c>
      <c r="F130" s="2">
        <v>23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35</v>
      </c>
      <c r="D132" s="2">
        <v>30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36</v>
      </c>
      <c r="D136" s="2">
        <v>33</v>
      </c>
      <c r="E136" s="2">
        <v>29</v>
      </c>
      <c r="F136" s="2">
        <v>26</v>
      </c>
      <c r="G136" s="2"/>
      <c r="H136" s="2"/>
    </row>
    <row r="137" spans="2:8">
      <c r="B137" s="2" t="s">
        <v>170</v>
      </c>
      <c r="C137" s="2">
        <v>41</v>
      </c>
      <c r="D137" s="2">
        <v>30</v>
      </c>
      <c r="E137" s="2">
        <v>27</v>
      </c>
      <c r="F137" s="2">
        <v>23</v>
      </c>
      <c r="G137" s="2"/>
      <c r="H137" s="2"/>
    </row>
    <row r="138" spans="2:8">
      <c r="B138" s="2" t="s">
        <v>171</v>
      </c>
      <c r="C138" s="2">
        <v>37</v>
      </c>
      <c r="D138" s="2">
        <v>29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26</v>
      </c>
      <c r="E140" s="2">
        <v>26</v>
      </c>
      <c r="F140" s="2">
        <v>26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35</v>
      </c>
      <c r="E142" s="2">
        <v>30</v>
      </c>
      <c r="F142" s="2">
        <v>27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30</v>
      </c>
      <c r="D146" s="2">
        <v>28</v>
      </c>
      <c r="E146" s="2">
        <v>25</v>
      </c>
      <c r="F146" s="2">
        <v>22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186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35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42</v>
      </c>
      <c r="D4" s="2">
        <v>30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39</v>
      </c>
      <c r="D5" s="2">
        <v>34</v>
      </c>
      <c r="E5" s="2">
        <v>28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34</v>
      </c>
      <c r="D6" s="2">
        <v>28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42</v>
      </c>
      <c r="D7" s="2">
        <v>35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33</v>
      </c>
      <c r="D8" s="2">
        <v>29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193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33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33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200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34</v>
      </c>
      <c r="D17" s="2">
        <v>29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33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207</v>
      </c>
      <c r="C23" s="2">
        <v>33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36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36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/>
      <c r="E47" s="2"/>
      <c r="F47" s="2"/>
      <c r="G47" s="2"/>
      <c r="H47" s="2"/>
    </row>
    <row r="48" spans="1:8">
      <c r="B48" s="2" t="s">
        <v>81</v>
      </c>
      <c r="C48" s="2">
        <v>103</v>
      </c>
      <c r="D48" s="2"/>
      <c r="E48" s="2"/>
      <c r="F48" s="2"/>
      <c r="G48" s="2"/>
      <c r="H48" s="2"/>
    </row>
    <row r="49" spans="2:8">
      <c r="B49" s="2" t="s">
        <v>82</v>
      </c>
      <c r="C49" s="2">
        <v>204</v>
      </c>
      <c r="D49" s="2"/>
      <c r="E49" s="2"/>
      <c r="F49" s="2"/>
      <c r="G49" s="2"/>
      <c r="H49" s="2"/>
    </row>
    <row r="50" spans="2:8">
      <c r="B50" s="2" t="s">
        <v>83</v>
      </c>
      <c r="C50" s="2">
        <v>354</v>
      </c>
      <c r="D50" s="2"/>
      <c r="E50" s="2"/>
      <c r="F50" s="2"/>
      <c r="G50" s="2"/>
      <c r="H50" s="2"/>
    </row>
    <row r="51" spans="2:8">
      <c r="B51" s="2" t="s">
        <v>84</v>
      </c>
      <c r="C51" s="2">
        <v>326</v>
      </c>
      <c r="D51" s="2"/>
      <c r="E51" s="2"/>
      <c r="F51" s="2"/>
      <c r="G51" s="2"/>
      <c r="H51" s="2"/>
    </row>
    <row r="52" spans="2:8">
      <c r="B52" s="2" t="s">
        <v>85</v>
      </c>
      <c r="C52" s="2">
        <v>341</v>
      </c>
      <c r="D52" s="2"/>
      <c r="E52" s="2"/>
      <c r="F52" s="2"/>
      <c r="G52" s="2"/>
      <c r="H52" s="2"/>
    </row>
    <row r="53" spans="2:8">
      <c r="B53" s="2" t="s">
        <v>86</v>
      </c>
      <c r="C53" s="2">
        <v>412</v>
      </c>
      <c r="D53" s="2"/>
      <c r="E53" s="2"/>
      <c r="F53" s="2"/>
      <c r="G53" s="2"/>
      <c r="H53" s="2"/>
    </row>
    <row r="54" spans="2:8">
      <c r="B54" s="2" t="s">
        <v>87</v>
      </c>
      <c r="C54" s="2">
        <v>433</v>
      </c>
      <c r="D54" s="2"/>
      <c r="E54" s="2"/>
      <c r="F54" s="2"/>
      <c r="G54" s="2"/>
      <c r="H54" s="2"/>
    </row>
    <row r="55" spans="2:8">
      <c r="B55" s="2" t="s">
        <v>88</v>
      </c>
      <c r="C55" s="2">
        <v>450</v>
      </c>
      <c r="D55" s="2"/>
      <c r="E55" s="2"/>
      <c r="F55" s="2"/>
      <c r="G55" s="2"/>
      <c r="H55" s="2"/>
    </row>
    <row r="56" spans="2:8">
      <c r="B56" s="2" t="s">
        <v>89</v>
      </c>
      <c r="C56" s="2">
        <v>390</v>
      </c>
      <c r="D56" s="2"/>
      <c r="E56" s="2"/>
      <c r="F56" s="2"/>
      <c r="G56" s="2"/>
      <c r="H56" s="2"/>
    </row>
    <row r="57" spans="2:8">
      <c r="B57" s="2" t="s">
        <v>90</v>
      </c>
      <c r="C57" s="2">
        <v>447</v>
      </c>
      <c r="D57" s="2"/>
      <c r="E57" s="2"/>
      <c r="F57" s="2"/>
      <c r="G57" s="2"/>
      <c r="H57" s="2"/>
    </row>
    <row r="58" spans="2:8">
      <c r="B58" s="2" t="s">
        <v>91</v>
      </c>
      <c r="C58" s="2">
        <v>504</v>
      </c>
      <c r="D58" s="2"/>
      <c r="E58" s="2"/>
      <c r="F58" s="2"/>
      <c r="G58" s="2"/>
      <c r="H58" s="2"/>
    </row>
    <row r="59" spans="2:8">
      <c r="B59" s="2" t="s">
        <v>92</v>
      </c>
      <c r="C59" s="2">
        <v>545</v>
      </c>
      <c r="D59" s="2"/>
      <c r="E59" s="2"/>
      <c r="F59" s="2"/>
      <c r="G59" s="2"/>
      <c r="H59" s="2"/>
    </row>
    <row r="60" spans="2:8">
      <c r="B60" s="2" t="s">
        <v>93</v>
      </c>
      <c r="C60" s="2">
        <v>599</v>
      </c>
      <c r="D60" s="2"/>
      <c r="E60" s="2"/>
      <c r="F60" s="2"/>
      <c r="G60" s="2"/>
      <c r="H60" s="2"/>
    </row>
    <row r="61" spans="2:8">
      <c r="B61" s="2" t="s">
        <v>94</v>
      </c>
      <c r="C61" s="2">
        <v>316</v>
      </c>
      <c r="D61" s="2"/>
      <c r="E61" s="2"/>
      <c r="F61" s="2"/>
      <c r="G61" s="2"/>
      <c r="H61" s="2"/>
    </row>
    <row r="62" spans="2:8">
      <c r="B62" s="2" t="s">
        <v>95</v>
      </c>
      <c r="C62" s="2">
        <v>197</v>
      </c>
      <c r="D62" s="2"/>
      <c r="E62" s="2"/>
      <c r="F62" s="2"/>
      <c r="G62" s="2"/>
      <c r="H62" s="2"/>
    </row>
    <row r="63" spans="2:8">
      <c r="B63" s="2" t="s">
        <v>96</v>
      </c>
      <c r="C63" s="2">
        <v>129</v>
      </c>
      <c r="D63" s="2"/>
      <c r="E63" s="2"/>
      <c r="F63" s="2"/>
      <c r="G63" s="2"/>
      <c r="H63" s="2"/>
    </row>
    <row r="64" spans="2:8">
      <c r="B64" s="2" t="s">
        <v>97</v>
      </c>
      <c r="C64" s="2">
        <v>129</v>
      </c>
      <c r="D64" s="2"/>
      <c r="E64" s="2"/>
      <c r="F64" s="2"/>
      <c r="G64" s="2"/>
      <c r="H64" s="2"/>
    </row>
    <row r="65" spans="2:8">
      <c r="B65" s="2" t="s">
        <v>98</v>
      </c>
      <c r="C65" s="2">
        <v>104</v>
      </c>
      <c r="D65" s="2"/>
      <c r="E65" s="2"/>
      <c r="F65" s="2"/>
      <c r="G65" s="2"/>
      <c r="H65" s="2"/>
    </row>
    <row r="66" spans="2:8">
      <c r="B66" s="2" t="s">
        <v>99</v>
      </c>
      <c r="C66" s="2">
        <v>73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46</v>
      </c>
      <c r="D72" s="2"/>
      <c r="E72" s="2"/>
      <c r="F72" s="2"/>
      <c r="G72" s="2"/>
      <c r="H72" s="2"/>
    </row>
    <row r="73" spans="2:8">
      <c r="B73" s="2" t="s">
        <v>106</v>
      </c>
      <c r="C73" s="2">
        <v>70</v>
      </c>
      <c r="D73" s="2"/>
      <c r="E73" s="2"/>
      <c r="F73" s="2"/>
      <c r="G73" s="2"/>
      <c r="H73" s="2"/>
    </row>
    <row r="74" spans="2:8">
      <c r="B74" s="2" t="s">
        <v>107</v>
      </c>
      <c r="C74" s="2">
        <v>210</v>
      </c>
      <c r="D74" s="2"/>
      <c r="E74" s="2"/>
      <c r="F74" s="2"/>
      <c r="G74" s="2"/>
      <c r="H74" s="2"/>
    </row>
    <row r="75" spans="2:8">
      <c r="B75" s="2" t="s">
        <v>108</v>
      </c>
      <c r="C75" s="2">
        <v>258</v>
      </c>
      <c r="D75" s="2"/>
      <c r="E75" s="2"/>
      <c r="F75" s="2"/>
      <c r="G75" s="2"/>
      <c r="H75" s="2"/>
    </row>
    <row r="76" spans="2:8">
      <c r="B76" s="2" t="s">
        <v>109</v>
      </c>
      <c r="C76" s="2">
        <v>396</v>
      </c>
      <c r="D76" s="2"/>
      <c r="E76" s="2"/>
      <c r="F76" s="2"/>
      <c r="G76" s="2"/>
      <c r="H76" s="2"/>
    </row>
    <row r="77" spans="2:8">
      <c r="B77" s="2" t="s">
        <v>110</v>
      </c>
      <c r="C77" s="2">
        <v>443</v>
      </c>
      <c r="D77" s="2"/>
      <c r="E77" s="2"/>
      <c r="F77" s="2"/>
      <c r="G77" s="2"/>
      <c r="H77" s="2"/>
    </row>
    <row r="78" spans="2:8">
      <c r="B78" s="2" t="s">
        <v>111</v>
      </c>
      <c r="C78" s="2">
        <v>398</v>
      </c>
      <c r="D78" s="2"/>
      <c r="E78" s="2"/>
      <c r="F78" s="2"/>
      <c r="G78" s="2"/>
      <c r="H78" s="2"/>
    </row>
    <row r="79" spans="2:8">
      <c r="B79" s="2" t="s">
        <v>112</v>
      </c>
      <c r="C79" s="2">
        <v>380</v>
      </c>
      <c r="D79" s="2"/>
      <c r="E79" s="2"/>
      <c r="F79" s="2"/>
      <c r="G79" s="2"/>
      <c r="H79" s="2"/>
    </row>
    <row r="80" spans="2:8">
      <c r="B80" s="2" t="s">
        <v>113</v>
      </c>
      <c r="C80" s="2">
        <v>512</v>
      </c>
      <c r="D80" s="2"/>
      <c r="E80" s="2"/>
      <c r="F80" s="2"/>
      <c r="G80" s="2"/>
      <c r="H80" s="2"/>
    </row>
    <row r="81" spans="2:8">
      <c r="B81" s="2" t="s">
        <v>114</v>
      </c>
      <c r="C81" s="2">
        <v>368</v>
      </c>
      <c r="D81" s="2"/>
      <c r="E81" s="2"/>
      <c r="F81" s="2"/>
      <c r="G81" s="2"/>
      <c r="H81" s="2"/>
    </row>
    <row r="82" spans="2:8">
      <c r="B82" s="2" t="s">
        <v>115</v>
      </c>
      <c r="C82" s="2">
        <v>394</v>
      </c>
      <c r="D82" s="2"/>
      <c r="E82" s="2"/>
      <c r="F82" s="2"/>
      <c r="G82" s="2"/>
      <c r="H82" s="2"/>
    </row>
    <row r="83" spans="2:8">
      <c r="B83" s="2" t="s">
        <v>116</v>
      </c>
      <c r="C83" s="2">
        <v>397</v>
      </c>
      <c r="D83" s="2"/>
      <c r="E83" s="2"/>
      <c r="F83" s="2"/>
      <c r="G83" s="2"/>
      <c r="H83" s="2"/>
    </row>
    <row r="84" spans="2:8">
      <c r="B84" s="2" t="s">
        <v>117</v>
      </c>
      <c r="C84" s="2">
        <v>378</v>
      </c>
      <c r="D84" s="2"/>
      <c r="E84" s="2"/>
      <c r="F84" s="2"/>
      <c r="G84" s="2"/>
      <c r="H84" s="2"/>
    </row>
    <row r="85" spans="2:8">
      <c r="B85" s="2" t="s">
        <v>118</v>
      </c>
      <c r="C85" s="2">
        <v>263</v>
      </c>
      <c r="D85" s="2"/>
      <c r="E85" s="2"/>
      <c r="F85" s="2"/>
      <c r="G85" s="2"/>
      <c r="H85" s="2"/>
    </row>
    <row r="86" spans="2:8">
      <c r="B86" s="2" t="s">
        <v>119</v>
      </c>
      <c r="C86" s="2">
        <v>140</v>
      </c>
      <c r="D86" s="2"/>
      <c r="E86" s="2"/>
      <c r="F86" s="2"/>
      <c r="G86" s="2"/>
      <c r="H86" s="2"/>
    </row>
    <row r="87" spans="2:8">
      <c r="B87" s="2" t="s">
        <v>120</v>
      </c>
      <c r="C87" s="2">
        <v>121</v>
      </c>
      <c r="D87" s="2"/>
      <c r="E87" s="2"/>
      <c r="F87" s="2"/>
      <c r="G87" s="2"/>
      <c r="H87" s="2"/>
    </row>
    <row r="88" spans="2:8">
      <c r="B88" s="2" t="s">
        <v>121</v>
      </c>
      <c r="C88" s="2">
        <v>144</v>
      </c>
      <c r="D88" s="2"/>
      <c r="E88" s="2"/>
      <c r="F88" s="2"/>
      <c r="G88" s="2"/>
      <c r="H88" s="2"/>
    </row>
    <row r="89" spans="2:8">
      <c r="B89" s="2" t="s">
        <v>122</v>
      </c>
      <c r="C89" s="2">
        <v>91</v>
      </c>
      <c r="D89" s="2"/>
      <c r="E89" s="2"/>
      <c r="F89" s="2"/>
      <c r="G89" s="2"/>
      <c r="H89" s="2"/>
    </row>
    <row r="90" spans="2:8">
      <c r="B90" s="2" t="s">
        <v>123</v>
      </c>
      <c r="C90" s="2">
        <v>77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93</v>
      </c>
      <c r="D97" s="2"/>
      <c r="E97" s="2"/>
      <c r="F97" s="2"/>
      <c r="G97" s="2"/>
      <c r="H97" s="2"/>
    </row>
    <row r="98" spans="2:8">
      <c r="B98" s="2" t="s">
        <v>131</v>
      </c>
      <c r="C98" s="2">
        <v>98</v>
      </c>
      <c r="D98" s="2"/>
      <c r="E98" s="2"/>
      <c r="F98" s="2"/>
      <c r="G98" s="2"/>
      <c r="H98" s="2"/>
    </row>
    <row r="99" spans="2:8">
      <c r="B99" s="2" t="s">
        <v>132</v>
      </c>
      <c r="C99" s="2">
        <v>218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49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61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70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49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47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576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658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712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609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484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123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80</v>
      </c>
      <c r="D3" s="2">
        <v>9</v>
      </c>
      <c r="E3" s="2">
        <v>26</v>
      </c>
      <c r="F3" s="2">
        <v>33</v>
      </c>
      <c r="G3" s="2">
        <v>30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407</v>
      </c>
      <c r="D4" s="2">
        <v>48</v>
      </c>
      <c r="E4" s="2">
        <v>28</v>
      </c>
      <c r="F4" s="2">
        <v>51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390</v>
      </c>
      <c r="D5" s="2">
        <v>45</v>
      </c>
      <c r="E5" s="2">
        <v>27</v>
      </c>
      <c r="F5" s="2">
        <v>49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429</v>
      </c>
      <c r="D6" s="2">
        <v>49</v>
      </c>
      <c r="E6" s="2">
        <v>27</v>
      </c>
      <c r="F6" s="2">
        <v>39</v>
      </c>
      <c r="G6" s="2">
        <v>33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440</v>
      </c>
      <c r="D7" s="2">
        <v>50</v>
      </c>
      <c r="E7" s="2">
        <v>27</v>
      </c>
      <c r="F7" s="2">
        <v>43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438</v>
      </c>
      <c r="D8" s="2">
        <v>51</v>
      </c>
      <c r="E8" s="2">
        <v>28</v>
      </c>
      <c r="F8" s="2">
        <v>43</v>
      </c>
      <c r="G8" s="2">
        <v>34</v>
      </c>
      <c r="H8" s="2">
        <v>28</v>
      </c>
      <c r="I8" s="2">
        <v>24</v>
      </c>
    </row>
    <row r="9" spans="1:9">
      <c r="A9" s="3" t="s">
        <v>1</v>
      </c>
      <c r="B9" s="2" t="s">
        <v>225</v>
      </c>
      <c r="C9" s="2">
        <v>419</v>
      </c>
      <c r="D9" s="2">
        <v>48</v>
      </c>
      <c r="E9" s="2">
        <v>27</v>
      </c>
      <c r="F9" s="2">
        <v>45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475</v>
      </c>
      <c r="D10" s="2">
        <v>58</v>
      </c>
      <c r="E10" s="2">
        <v>29</v>
      </c>
      <c r="F10" s="2">
        <v>49</v>
      </c>
      <c r="G10" s="2">
        <v>34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556</v>
      </c>
      <c r="D11" s="2">
        <v>65</v>
      </c>
      <c r="E11" s="2">
        <v>28</v>
      </c>
      <c r="F11" s="2">
        <v>50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455</v>
      </c>
      <c r="D12" s="2">
        <v>53</v>
      </c>
      <c r="E12" s="2">
        <v>28</v>
      </c>
      <c r="F12" s="2">
        <v>41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338</v>
      </c>
      <c r="D13" s="2">
        <v>39</v>
      </c>
      <c r="E13" s="2">
        <v>28</v>
      </c>
      <c r="F13" s="2">
        <v>41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227</v>
      </c>
      <c r="D14" s="2">
        <v>27</v>
      </c>
      <c r="E14" s="2">
        <v>29</v>
      </c>
      <c r="F14" s="2">
        <v>54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158</v>
      </c>
      <c r="D15" s="2">
        <v>19</v>
      </c>
      <c r="E15" s="2">
        <v>29</v>
      </c>
      <c r="F15" s="2">
        <v>40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232</v>
      </c>
      <c r="C16" s="2">
        <v>88</v>
      </c>
      <c r="D16" s="2">
        <v>11</v>
      </c>
      <c r="E16" s="2">
        <v>30</v>
      </c>
      <c r="F16" s="2">
        <v>43</v>
      </c>
      <c r="G16" s="2">
        <v>36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48</v>
      </c>
      <c r="D17" s="2">
        <v>6</v>
      </c>
      <c r="E17" s="2">
        <v>31</v>
      </c>
      <c r="F17" s="2">
        <v>38</v>
      </c>
      <c r="G17" s="2">
        <v>35</v>
      </c>
      <c r="H17" s="2">
        <v>32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19</v>
      </c>
      <c r="D18" s="2">
        <v>2</v>
      </c>
      <c r="E18" s="2">
        <v>25</v>
      </c>
      <c r="F18" s="2">
        <v>28</v>
      </c>
      <c r="G18" s="2">
        <v>27</v>
      </c>
      <c r="H18" s="2">
        <v>24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6</v>
      </c>
      <c r="D19" s="2">
        <v>1</v>
      </c>
      <c r="E19" s="2">
        <v>29</v>
      </c>
      <c r="F19" s="2">
        <v>30</v>
      </c>
      <c r="G19" s="2">
        <v>30</v>
      </c>
      <c r="H19" s="2">
        <v>30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16</v>
      </c>
      <c r="D20" s="2">
        <v>2</v>
      </c>
      <c r="E20" s="2">
        <v>30</v>
      </c>
      <c r="F20" s="2">
        <v>38</v>
      </c>
      <c r="G20" s="2">
        <v>38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18</v>
      </c>
      <c r="D21" s="2">
        <v>2</v>
      </c>
      <c r="E21" s="2">
        <v>29</v>
      </c>
      <c r="F21" s="2">
        <v>36</v>
      </c>
      <c r="G21" s="2">
        <v>34</v>
      </c>
      <c r="H21" s="2">
        <v>28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238</v>
      </c>
      <c r="C22" s="2">
        <v>12</v>
      </c>
      <c r="D22" s="2">
        <v>2</v>
      </c>
      <c r="E22" s="2">
        <v>38</v>
      </c>
      <c r="F22" s="2">
        <v>42</v>
      </c>
      <c r="G22" s="2">
        <v>41</v>
      </c>
      <c r="H22" s="2">
        <v>39</v>
      </c>
      <c r="I22" s="2">
        <v>37</v>
      </c>
    </row>
    <row r="23" spans="1:9">
      <c r="A23" s="3" t="s">
        <v>3</v>
      </c>
      <c r="B23" s="2" t="s">
        <v>239</v>
      </c>
      <c r="C23" s="2">
        <v>22</v>
      </c>
      <c r="D23" s="2">
        <v>3</v>
      </c>
      <c r="E23" s="2">
        <v>31</v>
      </c>
      <c r="F23" s="2">
        <v>37</v>
      </c>
      <c r="G23" s="2">
        <v>35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82</v>
      </c>
      <c r="D24" s="2">
        <v>10</v>
      </c>
      <c r="E24" s="2">
        <v>29</v>
      </c>
      <c r="F24" s="2">
        <v>51</v>
      </c>
      <c r="G24" s="2">
        <v>37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202</v>
      </c>
      <c r="D25" s="2">
        <v>22</v>
      </c>
      <c r="E25" s="2">
        <v>26</v>
      </c>
      <c r="F25" s="2">
        <v>48</v>
      </c>
      <c r="G25" s="2">
        <v>31</v>
      </c>
      <c r="H25" s="2">
        <v>26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284</v>
      </c>
      <c r="D26" s="2">
        <v>30</v>
      </c>
      <c r="E26" s="2">
        <v>25</v>
      </c>
      <c r="F26" s="2">
        <v>40</v>
      </c>
      <c r="G26" s="2">
        <v>33</v>
      </c>
      <c r="H26" s="2">
        <v>27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281</v>
      </c>
      <c r="D27" s="2">
        <v>33</v>
      </c>
      <c r="E27" s="2">
        <v>28</v>
      </c>
      <c r="F27" s="2">
        <v>46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384</v>
      </c>
      <c r="D28" s="2">
        <v>45</v>
      </c>
      <c r="E28" s="2">
        <v>28</v>
      </c>
      <c r="F28" s="2">
        <v>45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427</v>
      </c>
      <c r="D29" s="2">
        <v>48</v>
      </c>
      <c r="E29" s="2">
        <v>27</v>
      </c>
      <c r="F29" s="2">
        <v>43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246</v>
      </c>
      <c r="C30" s="2">
        <v>417</v>
      </c>
      <c r="D30" s="2">
        <v>46</v>
      </c>
      <c r="E30" s="2">
        <v>26</v>
      </c>
      <c r="F30" s="2">
        <v>52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451</v>
      </c>
      <c r="D31" s="2">
        <v>53</v>
      </c>
      <c r="E31" s="2">
        <v>28</v>
      </c>
      <c r="F31" s="2">
        <v>46</v>
      </c>
      <c r="G31" s="2">
        <v>33</v>
      </c>
      <c r="H31" s="2">
        <v>29</v>
      </c>
      <c r="I31" s="2">
        <v>26</v>
      </c>
    </row>
    <row r="32" spans="1:9">
      <c r="A32" s="3" t="s">
        <v>22</v>
      </c>
      <c r="B32" s="2" t="s">
        <v>248</v>
      </c>
      <c r="C32" s="2">
        <v>451</v>
      </c>
      <c r="D32" s="2">
        <v>55</v>
      </c>
      <c r="E32" s="2">
        <v>29</v>
      </c>
      <c r="F32" s="2">
        <v>50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387</v>
      </c>
      <c r="D33" s="2">
        <v>44</v>
      </c>
      <c r="E33" s="2">
        <v>27</v>
      </c>
      <c r="F33" s="2">
        <v>47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494</v>
      </c>
      <c r="D34" s="2">
        <v>58</v>
      </c>
      <c r="E34" s="2">
        <v>28</v>
      </c>
      <c r="F34" s="2">
        <v>47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251</v>
      </c>
      <c r="C35" s="2">
        <v>532</v>
      </c>
      <c r="D35" s="2">
        <v>63</v>
      </c>
      <c r="E35" s="2">
        <v>29</v>
      </c>
      <c r="F35" s="2">
        <v>47</v>
      </c>
      <c r="G35" s="2">
        <v>33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417</v>
      </c>
      <c r="D36" s="2">
        <v>51</v>
      </c>
      <c r="E36" s="2">
        <v>29</v>
      </c>
      <c r="F36" s="2">
        <v>45</v>
      </c>
      <c r="G36" s="2">
        <v>34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237</v>
      </c>
      <c r="D37" s="2">
        <v>28</v>
      </c>
      <c r="E37" s="2">
        <v>29</v>
      </c>
      <c r="F37" s="2">
        <v>44</v>
      </c>
      <c r="G37" s="2">
        <v>33</v>
      </c>
      <c r="H37" s="2">
        <v>28</v>
      </c>
      <c r="I37" s="2">
        <v>27</v>
      </c>
    </row>
    <row r="38" spans="1:9">
      <c r="A38" s="3" t="s">
        <v>31</v>
      </c>
      <c r="B38" s="2" t="s">
        <v>254</v>
      </c>
      <c r="C38" s="2">
        <v>176</v>
      </c>
      <c r="D38" s="2">
        <v>21</v>
      </c>
      <c r="E38" s="2">
        <v>28</v>
      </c>
      <c r="F38" s="2">
        <v>39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197</v>
      </c>
      <c r="D39" s="2">
        <v>22</v>
      </c>
      <c r="E39" s="2">
        <v>27</v>
      </c>
      <c r="F39" s="2">
        <v>40</v>
      </c>
      <c r="G39" s="2">
        <v>33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95</v>
      </c>
      <c r="D40" s="2">
        <v>12</v>
      </c>
      <c r="E40" s="2">
        <v>31</v>
      </c>
      <c r="F40" s="2">
        <v>40</v>
      </c>
      <c r="G40" s="2">
        <v>36</v>
      </c>
      <c r="H40" s="2">
        <v>31</v>
      </c>
      <c r="I40" s="2">
        <v>29</v>
      </c>
    </row>
    <row r="41" spans="1:9">
      <c r="A41" s="3" t="s">
        <v>32</v>
      </c>
      <c r="B41" s="2" t="s">
        <v>257</v>
      </c>
      <c r="C41" s="2">
        <v>45</v>
      </c>
      <c r="D41" s="2">
        <v>6</v>
      </c>
      <c r="E41" s="2">
        <v>30</v>
      </c>
      <c r="F41" s="2">
        <v>56</v>
      </c>
      <c r="G41" s="2">
        <v>34</v>
      </c>
      <c r="H41" s="2">
        <v>28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17</v>
      </c>
      <c r="D42" s="2">
        <v>2</v>
      </c>
      <c r="E42" s="2">
        <v>30</v>
      </c>
      <c r="F42" s="2">
        <v>38</v>
      </c>
      <c r="G42" s="2">
        <v>36</v>
      </c>
      <c r="H42" s="2">
        <v>29</v>
      </c>
      <c r="I42" s="2">
        <v>29</v>
      </c>
    </row>
    <row r="43" spans="1:9">
      <c r="A43" s="3" t="s">
        <v>33</v>
      </c>
      <c r="B43" s="2" t="s">
        <v>259</v>
      </c>
      <c r="C43" s="2">
        <v>5</v>
      </c>
      <c r="D43" s="2">
        <v>1</v>
      </c>
      <c r="E43" s="2">
        <v>43</v>
      </c>
      <c r="F43" s="2">
        <v>47</v>
      </c>
      <c r="G43" s="2">
        <v>46</v>
      </c>
      <c r="H43" s="2">
        <v>44</v>
      </c>
      <c r="I43" s="2">
        <v>43</v>
      </c>
    </row>
    <row r="44" spans="1:9">
      <c r="A44" s="4" t="str">
        <f>HYPERLINK("#'raw(T)'!A44","Tabelle ")</f>
        <v xml:space="preserve">Tabelle </v>
      </c>
      <c r="B44" s="2" t="s">
        <v>260</v>
      </c>
      <c r="C44" s="2">
        <v>2</v>
      </c>
      <c r="D44" s="2">
        <v>1</v>
      </c>
      <c r="E44" s="2">
        <v>26</v>
      </c>
      <c r="F44" s="2">
        <v>26</v>
      </c>
      <c r="G44" s="2">
        <v>26</v>
      </c>
      <c r="H44" s="2">
        <v>25</v>
      </c>
      <c r="I44" s="2">
        <v>25</v>
      </c>
    </row>
    <row r="45" spans="1:9">
      <c r="B45" s="2" t="s">
        <v>261</v>
      </c>
      <c r="C45" s="2">
        <v>11</v>
      </c>
      <c r="D45" s="2">
        <v>1</v>
      </c>
      <c r="E45" s="2">
        <v>30</v>
      </c>
      <c r="F45" s="2">
        <v>35</v>
      </c>
      <c r="G45" s="2">
        <v>34</v>
      </c>
      <c r="H45" s="2">
        <v>31</v>
      </c>
      <c r="I45" s="2">
        <v>26</v>
      </c>
    </row>
    <row r="46" spans="1:9">
      <c r="B46" s="2" t="s">
        <v>262</v>
      </c>
      <c r="C46" s="2">
        <v>39</v>
      </c>
      <c r="D46" s="2">
        <v>5</v>
      </c>
      <c r="E46" s="2">
        <v>33</v>
      </c>
      <c r="F46" s="2">
        <v>46</v>
      </c>
      <c r="G46" s="2">
        <v>41</v>
      </c>
      <c r="H46" s="2">
        <v>34</v>
      </c>
      <c r="I46" s="2">
        <v>26</v>
      </c>
    </row>
    <row r="47" spans="1:9">
      <c r="B47" s="2" t="s">
        <v>263</v>
      </c>
      <c r="C47" s="2">
        <v>41</v>
      </c>
      <c r="D47" s="2">
        <v>5</v>
      </c>
      <c r="E47" s="2">
        <v>27</v>
      </c>
      <c r="F47" s="2">
        <v>33</v>
      </c>
      <c r="G47" s="2">
        <v>30</v>
      </c>
      <c r="H47" s="2">
        <v>28</v>
      </c>
      <c r="I47" s="2">
        <v>26</v>
      </c>
    </row>
    <row r="48" spans="1:9">
      <c r="B48" s="2" t="s">
        <v>264</v>
      </c>
      <c r="C48" s="2">
        <v>103</v>
      </c>
      <c r="D48" s="2">
        <v>12</v>
      </c>
      <c r="E48" s="2">
        <v>29</v>
      </c>
      <c r="F48" s="2">
        <v>51</v>
      </c>
      <c r="G48" s="2">
        <v>33</v>
      </c>
      <c r="H48" s="2">
        <v>29</v>
      </c>
      <c r="I48" s="2">
        <v>26</v>
      </c>
    </row>
    <row r="49" spans="2:9">
      <c r="B49" s="2" t="s">
        <v>265</v>
      </c>
      <c r="C49" s="2">
        <v>204</v>
      </c>
      <c r="D49" s="2">
        <v>22</v>
      </c>
      <c r="E49" s="2">
        <v>26</v>
      </c>
      <c r="F49" s="2">
        <v>41</v>
      </c>
      <c r="G49" s="2">
        <v>31</v>
      </c>
      <c r="H49" s="2">
        <v>26</v>
      </c>
      <c r="I49" s="2">
        <v>23</v>
      </c>
    </row>
    <row r="50" spans="2:9">
      <c r="B50" s="2" t="s">
        <v>266</v>
      </c>
      <c r="C50" s="2">
        <v>354</v>
      </c>
      <c r="D50" s="2">
        <v>41</v>
      </c>
      <c r="E50" s="2">
        <v>28</v>
      </c>
      <c r="F50" s="2">
        <v>53</v>
      </c>
      <c r="G50" s="2">
        <v>33</v>
      </c>
      <c r="H50" s="2">
        <v>28</v>
      </c>
      <c r="I50" s="2">
        <v>25</v>
      </c>
    </row>
    <row r="51" spans="2:9">
      <c r="B51" s="2" t="s">
        <v>267</v>
      </c>
      <c r="C51" s="2">
        <v>326</v>
      </c>
      <c r="D51" s="2">
        <v>37</v>
      </c>
      <c r="E51" s="2">
        <v>28</v>
      </c>
      <c r="F51" s="2">
        <v>41</v>
      </c>
      <c r="G51" s="2">
        <v>34</v>
      </c>
      <c r="H51" s="2">
        <v>28</v>
      </c>
      <c r="I51" s="2">
        <v>25</v>
      </c>
    </row>
    <row r="52" spans="2:9">
      <c r="B52" s="2" t="s">
        <v>268</v>
      </c>
      <c r="C52" s="2">
        <v>341</v>
      </c>
      <c r="D52" s="2">
        <v>39</v>
      </c>
      <c r="E52" s="2">
        <v>27</v>
      </c>
      <c r="F52" s="2">
        <v>43</v>
      </c>
      <c r="G52" s="2">
        <v>32</v>
      </c>
      <c r="H52" s="2">
        <v>28</v>
      </c>
      <c r="I52" s="2">
        <v>25</v>
      </c>
    </row>
    <row r="53" spans="2:9">
      <c r="B53" s="2" t="s">
        <v>269</v>
      </c>
      <c r="C53" s="2">
        <v>412</v>
      </c>
      <c r="D53" s="2">
        <v>46</v>
      </c>
      <c r="E53" s="2">
        <v>27</v>
      </c>
      <c r="F53" s="2">
        <v>42</v>
      </c>
      <c r="G53" s="2">
        <v>33</v>
      </c>
      <c r="H53" s="2">
        <v>27</v>
      </c>
      <c r="I53" s="2">
        <v>24</v>
      </c>
    </row>
    <row r="54" spans="2:9">
      <c r="B54" s="2" t="s">
        <v>270</v>
      </c>
      <c r="C54" s="2">
        <v>433</v>
      </c>
      <c r="D54" s="2">
        <v>49</v>
      </c>
      <c r="E54" s="2">
        <v>27</v>
      </c>
      <c r="F54" s="2">
        <v>47</v>
      </c>
      <c r="G54" s="2">
        <v>34</v>
      </c>
      <c r="H54" s="2">
        <v>28</v>
      </c>
      <c r="I54" s="2">
        <v>24</v>
      </c>
    </row>
    <row r="55" spans="2:9">
      <c r="B55" s="2" t="s">
        <v>271</v>
      </c>
      <c r="C55" s="2">
        <v>450</v>
      </c>
      <c r="D55" s="2">
        <v>53</v>
      </c>
      <c r="E55" s="2">
        <v>28</v>
      </c>
      <c r="F55" s="2">
        <v>42</v>
      </c>
      <c r="G55" s="2">
        <v>34</v>
      </c>
      <c r="H55" s="2">
        <v>28</v>
      </c>
      <c r="I55" s="2">
        <v>26</v>
      </c>
    </row>
    <row r="56" spans="2:9">
      <c r="B56" s="2" t="s">
        <v>272</v>
      </c>
      <c r="C56" s="2">
        <v>390</v>
      </c>
      <c r="D56" s="2">
        <v>47</v>
      </c>
      <c r="E56" s="2">
        <v>29</v>
      </c>
      <c r="F56" s="2">
        <v>49</v>
      </c>
      <c r="G56" s="2">
        <v>34</v>
      </c>
      <c r="H56" s="2">
        <v>29</v>
      </c>
      <c r="I56" s="2">
        <v>26</v>
      </c>
    </row>
    <row r="57" spans="2:9">
      <c r="B57" s="2" t="s">
        <v>273</v>
      </c>
      <c r="C57" s="2">
        <v>447</v>
      </c>
      <c r="D57" s="2">
        <v>53</v>
      </c>
      <c r="E57" s="2">
        <v>28</v>
      </c>
      <c r="F57" s="2">
        <v>56</v>
      </c>
      <c r="G57" s="2">
        <v>34</v>
      </c>
      <c r="H57" s="2">
        <v>28</v>
      </c>
      <c r="I57" s="2">
        <v>25</v>
      </c>
    </row>
    <row r="58" spans="2:9">
      <c r="B58" s="2" t="s">
        <v>274</v>
      </c>
      <c r="C58" s="2">
        <v>504</v>
      </c>
      <c r="D58" s="2">
        <v>61</v>
      </c>
      <c r="E58" s="2">
        <v>29</v>
      </c>
      <c r="F58" s="2">
        <v>48</v>
      </c>
      <c r="G58" s="2">
        <v>35</v>
      </c>
      <c r="H58" s="2">
        <v>29</v>
      </c>
      <c r="I58" s="2">
        <v>26</v>
      </c>
    </row>
    <row r="59" spans="2:9">
      <c r="B59" s="2" t="s">
        <v>275</v>
      </c>
      <c r="C59" s="2">
        <v>545</v>
      </c>
      <c r="D59" s="2">
        <v>64</v>
      </c>
      <c r="E59" s="2">
        <v>28</v>
      </c>
      <c r="F59" s="2">
        <v>41</v>
      </c>
      <c r="G59" s="2">
        <v>33</v>
      </c>
      <c r="H59" s="2">
        <v>28</v>
      </c>
      <c r="I59" s="2">
        <v>25</v>
      </c>
    </row>
    <row r="60" spans="2:9">
      <c r="B60" s="2" t="s">
        <v>276</v>
      </c>
      <c r="C60" s="2">
        <v>599</v>
      </c>
      <c r="D60" s="2">
        <v>70</v>
      </c>
      <c r="E60" s="2">
        <v>28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277</v>
      </c>
      <c r="C61" s="2">
        <v>316</v>
      </c>
      <c r="D61" s="2">
        <v>37</v>
      </c>
      <c r="E61" s="2">
        <v>28</v>
      </c>
      <c r="F61" s="2">
        <v>52</v>
      </c>
      <c r="G61" s="2">
        <v>32</v>
      </c>
      <c r="H61" s="2">
        <v>28</v>
      </c>
      <c r="I61" s="2">
        <v>26</v>
      </c>
    </row>
    <row r="62" spans="2:9">
      <c r="B62" s="2" t="s">
        <v>278</v>
      </c>
      <c r="C62" s="2">
        <v>197</v>
      </c>
      <c r="D62" s="2">
        <v>24</v>
      </c>
      <c r="E62" s="2">
        <v>29</v>
      </c>
      <c r="F62" s="2">
        <v>39</v>
      </c>
      <c r="G62" s="2">
        <v>33</v>
      </c>
      <c r="H62" s="2">
        <v>30</v>
      </c>
      <c r="I62" s="2">
        <v>27</v>
      </c>
    </row>
    <row r="63" spans="2:9">
      <c r="B63" s="2" t="s">
        <v>279</v>
      </c>
      <c r="C63" s="2">
        <v>129</v>
      </c>
      <c r="D63" s="2">
        <v>14</v>
      </c>
      <c r="E63" s="2">
        <v>27</v>
      </c>
      <c r="F63" s="2">
        <v>39</v>
      </c>
      <c r="G63" s="2">
        <v>32</v>
      </c>
      <c r="H63" s="2">
        <v>27</v>
      </c>
      <c r="I63" s="2">
        <v>24</v>
      </c>
    </row>
    <row r="64" spans="2:9">
      <c r="B64" s="2" t="s">
        <v>280</v>
      </c>
      <c r="C64" s="2">
        <v>129</v>
      </c>
      <c r="D64" s="2">
        <v>15</v>
      </c>
      <c r="E64" s="2">
        <v>28</v>
      </c>
      <c r="F64" s="2">
        <v>43</v>
      </c>
      <c r="G64" s="2">
        <v>35</v>
      </c>
      <c r="H64" s="2">
        <v>27</v>
      </c>
      <c r="I64" s="2">
        <v>25</v>
      </c>
    </row>
    <row r="65" spans="2:9">
      <c r="B65" s="2" t="s">
        <v>281</v>
      </c>
      <c r="C65" s="2">
        <v>104</v>
      </c>
      <c r="D65" s="2">
        <v>13</v>
      </c>
      <c r="E65" s="2">
        <v>31</v>
      </c>
      <c r="F65" s="2">
        <v>41</v>
      </c>
      <c r="G65" s="2">
        <v>36</v>
      </c>
      <c r="H65" s="2">
        <v>31</v>
      </c>
      <c r="I65" s="2">
        <v>28</v>
      </c>
    </row>
    <row r="66" spans="2:9">
      <c r="B66" s="2" t="s">
        <v>282</v>
      </c>
      <c r="C66" s="2">
        <v>73</v>
      </c>
      <c r="D66" s="2">
        <v>9</v>
      </c>
      <c r="E66" s="2">
        <v>31</v>
      </c>
      <c r="F66" s="2">
        <v>43</v>
      </c>
      <c r="G66" s="2">
        <v>35</v>
      </c>
      <c r="H66" s="2">
        <v>31</v>
      </c>
      <c r="I66" s="2">
        <v>29</v>
      </c>
    </row>
    <row r="67" spans="2:9">
      <c r="B67" s="2" t="s">
        <v>283</v>
      </c>
      <c r="C67" s="2">
        <v>17</v>
      </c>
      <c r="D67" s="2">
        <v>2</v>
      </c>
      <c r="E67" s="2">
        <v>28</v>
      </c>
      <c r="F67" s="2">
        <v>44</v>
      </c>
      <c r="G67" s="2">
        <v>40</v>
      </c>
      <c r="H67" s="2">
        <v>29</v>
      </c>
      <c r="I67" s="2">
        <v>24</v>
      </c>
    </row>
    <row r="68" spans="2:9">
      <c r="B68" s="2" t="s">
        <v>284</v>
      </c>
      <c r="C68" s="2">
        <v>11</v>
      </c>
      <c r="D68" s="2">
        <v>2</v>
      </c>
      <c r="E68" s="2">
        <v>34</v>
      </c>
      <c r="F68" s="2">
        <v>40</v>
      </c>
      <c r="G68" s="2">
        <v>38</v>
      </c>
      <c r="H68" s="2">
        <v>34</v>
      </c>
      <c r="I68" s="2">
        <v>34</v>
      </c>
    </row>
    <row r="69" spans="2:9">
      <c r="B69" s="2" t="s">
        <v>285</v>
      </c>
      <c r="C69" s="2">
        <v>8</v>
      </c>
      <c r="D69" s="2">
        <v>1</v>
      </c>
      <c r="E69" s="2">
        <v>26</v>
      </c>
      <c r="F69" s="2">
        <v>27</v>
      </c>
      <c r="G69" s="2">
        <v>27</v>
      </c>
      <c r="H69" s="2">
        <v>27</v>
      </c>
      <c r="I69" s="2">
        <v>26</v>
      </c>
    </row>
    <row r="70" spans="2:9">
      <c r="B70" s="2" t="s">
        <v>286</v>
      </c>
      <c r="C70" s="2">
        <v>27</v>
      </c>
      <c r="D70" s="2">
        <v>4</v>
      </c>
      <c r="E70" s="2">
        <v>33</v>
      </c>
      <c r="F70" s="2">
        <v>47</v>
      </c>
      <c r="G70" s="2">
        <v>43</v>
      </c>
      <c r="H70" s="2">
        <v>34</v>
      </c>
      <c r="I70" s="2">
        <v>26</v>
      </c>
    </row>
    <row r="71" spans="2:9">
      <c r="B71" s="2" t="s">
        <v>287</v>
      </c>
      <c r="C71" s="2">
        <v>26</v>
      </c>
      <c r="D71" s="2">
        <v>4</v>
      </c>
      <c r="E71" s="2">
        <v>34</v>
      </c>
      <c r="F71" s="2">
        <v>46</v>
      </c>
      <c r="G71" s="2">
        <v>41</v>
      </c>
      <c r="H71" s="2">
        <v>31</v>
      </c>
      <c r="I71" s="2">
        <v>30</v>
      </c>
    </row>
    <row r="72" spans="2:9">
      <c r="B72" s="2" t="s">
        <v>288</v>
      </c>
      <c r="C72" s="2">
        <v>46</v>
      </c>
      <c r="D72" s="2">
        <v>6</v>
      </c>
      <c r="E72" s="2">
        <v>32</v>
      </c>
      <c r="F72" s="2">
        <v>40</v>
      </c>
      <c r="G72" s="2">
        <v>36</v>
      </c>
      <c r="H72" s="2">
        <v>31</v>
      </c>
      <c r="I72" s="2">
        <v>30</v>
      </c>
    </row>
    <row r="73" spans="2:9">
      <c r="B73" s="2" t="s">
        <v>289</v>
      </c>
      <c r="C73" s="2">
        <v>70</v>
      </c>
      <c r="D73" s="2">
        <v>9</v>
      </c>
      <c r="E73" s="2">
        <v>30</v>
      </c>
      <c r="F73" s="2">
        <v>41</v>
      </c>
      <c r="G73" s="2">
        <v>34</v>
      </c>
      <c r="H73" s="2">
        <v>30</v>
      </c>
      <c r="I73" s="2">
        <v>28</v>
      </c>
    </row>
    <row r="74" spans="2:9">
      <c r="B74" s="2" t="s">
        <v>290</v>
      </c>
      <c r="C74" s="2">
        <v>210</v>
      </c>
      <c r="D74" s="2">
        <v>26</v>
      </c>
      <c r="E74" s="2">
        <v>30</v>
      </c>
      <c r="F74" s="2">
        <v>42</v>
      </c>
      <c r="G74" s="2">
        <v>37</v>
      </c>
      <c r="H74" s="2">
        <v>30</v>
      </c>
      <c r="I74" s="2">
        <v>27</v>
      </c>
    </row>
    <row r="75" spans="2:9">
      <c r="B75" s="2" t="s">
        <v>291</v>
      </c>
      <c r="C75" s="2">
        <v>258</v>
      </c>
      <c r="D75" s="2">
        <v>30</v>
      </c>
      <c r="E75" s="2">
        <v>28</v>
      </c>
      <c r="F75" s="2">
        <v>46</v>
      </c>
      <c r="G75" s="2">
        <v>33</v>
      </c>
      <c r="H75" s="2">
        <v>28</v>
      </c>
      <c r="I75" s="2">
        <v>26</v>
      </c>
    </row>
    <row r="76" spans="2:9">
      <c r="B76" s="2" t="s">
        <v>292</v>
      </c>
      <c r="C76" s="2">
        <v>396</v>
      </c>
      <c r="D76" s="2">
        <v>47</v>
      </c>
      <c r="E76" s="2">
        <v>28</v>
      </c>
      <c r="F76" s="2">
        <v>54</v>
      </c>
      <c r="G76" s="2">
        <v>34</v>
      </c>
      <c r="H76" s="2">
        <v>28</v>
      </c>
      <c r="I76" s="2">
        <v>26</v>
      </c>
    </row>
    <row r="77" spans="2:9">
      <c r="B77" s="2" t="s">
        <v>293</v>
      </c>
      <c r="C77" s="2">
        <v>443</v>
      </c>
      <c r="D77" s="2">
        <v>49</v>
      </c>
      <c r="E77" s="2">
        <v>27</v>
      </c>
      <c r="F77" s="2">
        <v>44</v>
      </c>
      <c r="G77" s="2">
        <v>33</v>
      </c>
      <c r="H77" s="2">
        <v>27</v>
      </c>
      <c r="I77" s="2">
        <v>24</v>
      </c>
    </row>
    <row r="78" spans="2:9">
      <c r="B78" s="2" t="s">
        <v>294</v>
      </c>
      <c r="C78" s="2">
        <v>398</v>
      </c>
      <c r="D78" s="2">
        <v>47</v>
      </c>
      <c r="E78" s="2">
        <v>28</v>
      </c>
      <c r="F78" s="2">
        <v>41</v>
      </c>
      <c r="G78" s="2">
        <v>34</v>
      </c>
      <c r="H78" s="2">
        <v>29</v>
      </c>
      <c r="I78" s="2">
        <v>25</v>
      </c>
    </row>
    <row r="79" spans="2:9">
      <c r="B79" s="2" t="s">
        <v>295</v>
      </c>
      <c r="C79" s="2">
        <v>380</v>
      </c>
      <c r="D79" s="2">
        <v>42</v>
      </c>
      <c r="E79" s="2">
        <v>27</v>
      </c>
      <c r="F79" s="2">
        <v>41</v>
      </c>
      <c r="G79" s="2">
        <v>32</v>
      </c>
      <c r="H79" s="2">
        <v>27</v>
      </c>
      <c r="I79" s="2">
        <v>24</v>
      </c>
    </row>
    <row r="80" spans="2:9">
      <c r="B80" s="2" t="s">
        <v>296</v>
      </c>
      <c r="C80" s="2">
        <v>512</v>
      </c>
      <c r="D80" s="2">
        <v>61</v>
      </c>
      <c r="E80" s="2">
        <v>29</v>
      </c>
      <c r="F80" s="2">
        <v>44</v>
      </c>
      <c r="G80" s="2">
        <v>34</v>
      </c>
      <c r="H80" s="2">
        <v>29</v>
      </c>
      <c r="I80" s="2">
        <v>26</v>
      </c>
    </row>
    <row r="81" spans="2:9">
      <c r="B81" s="2" t="s">
        <v>297</v>
      </c>
      <c r="C81" s="2">
        <v>368</v>
      </c>
      <c r="D81" s="2">
        <v>44</v>
      </c>
      <c r="E81" s="2">
        <v>29</v>
      </c>
      <c r="F81" s="2">
        <v>38</v>
      </c>
      <c r="G81" s="2">
        <v>34</v>
      </c>
      <c r="H81" s="2">
        <v>29</v>
      </c>
      <c r="I81" s="2">
        <v>26</v>
      </c>
    </row>
    <row r="82" spans="2:9">
      <c r="B82" s="2" t="s">
        <v>298</v>
      </c>
      <c r="C82" s="2">
        <v>394</v>
      </c>
      <c r="D82" s="2">
        <v>47</v>
      </c>
      <c r="E82" s="2">
        <v>28</v>
      </c>
      <c r="F82" s="2">
        <v>42</v>
      </c>
      <c r="G82" s="2">
        <v>34</v>
      </c>
      <c r="H82" s="2">
        <v>28</v>
      </c>
      <c r="I82" s="2">
        <v>26</v>
      </c>
    </row>
    <row r="83" spans="2:9">
      <c r="B83" s="2" t="s">
        <v>299</v>
      </c>
      <c r="C83" s="2">
        <v>397</v>
      </c>
      <c r="D83" s="2">
        <v>45</v>
      </c>
      <c r="E83" s="2">
        <v>27</v>
      </c>
      <c r="F83" s="2">
        <v>53</v>
      </c>
      <c r="G83" s="2">
        <v>32</v>
      </c>
      <c r="H83" s="2">
        <v>27</v>
      </c>
      <c r="I83" s="2">
        <v>25</v>
      </c>
    </row>
    <row r="84" spans="2:9">
      <c r="B84" s="2" t="s">
        <v>300</v>
      </c>
      <c r="C84" s="2">
        <v>378</v>
      </c>
      <c r="D84" s="2">
        <v>43</v>
      </c>
      <c r="E84" s="2">
        <v>28</v>
      </c>
      <c r="F84" s="2">
        <v>41</v>
      </c>
      <c r="G84" s="2">
        <v>32</v>
      </c>
      <c r="H84" s="2">
        <v>27</v>
      </c>
      <c r="I84" s="2">
        <v>25</v>
      </c>
    </row>
    <row r="85" spans="2:9">
      <c r="B85" s="2" t="s">
        <v>301</v>
      </c>
      <c r="C85" s="2">
        <v>263</v>
      </c>
      <c r="D85" s="2">
        <v>32</v>
      </c>
      <c r="E85" s="2">
        <v>29</v>
      </c>
      <c r="F85" s="2">
        <v>45</v>
      </c>
      <c r="G85" s="2">
        <v>33</v>
      </c>
      <c r="H85" s="2">
        <v>29</v>
      </c>
      <c r="I85" s="2">
        <v>27</v>
      </c>
    </row>
    <row r="86" spans="2:9">
      <c r="B86" s="2" t="s">
        <v>302</v>
      </c>
      <c r="C86" s="2">
        <v>140</v>
      </c>
      <c r="D86" s="2">
        <v>17</v>
      </c>
      <c r="E86" s="2">
        <v>29</v>
      </c>
      <c r="F86" s="2">
        <v>53</v>
      </c>
      <c r="G86" s="2">
        <v>32</v>
      </c>
      <c r="H86" s="2">
        <v>29</v>
      </c>
      <c r="I86" s="2">
        <v>27</v>
      </c>
    </row>
    <row r="87" spans="2:9">
      <c r="B87" s="2" t="s">
        <v>303</v>
      </c>
      <c r="C87" s="2">
        <v>121</v>
      </c>
      <c r="D87" s="2">
        <v>14</v>
      </c>
      <c r="E87" s="2">
        <v>29</v>
      </c>
      <c r="F87" s="2">
        <v>47</v>
      </c>
      <c r="G87" s="2">
        <v>36</v>
      </c>
      <c r="H87" s="2">
        <v>28</v>
      </c>
      <c r="I87" s="2">
        <v>25</v>
      </c>
    </row>
    <row r="88" spans="2:9">
      <c r="B88" s="2" t="s">
        <v>304</v>
      </c>
      <c r="C88" s="2">
        <v>144</v>
      </c>
      <c r="D88" s="2">
        <v>17</v>
      </c>
      <c r="E88" s="2">
        <v>28</v>
      </c>
      <c r="F88" s="2">
        <v>42</v>
      </c>
      <c r="G88" s="2">
        <v>33</v>
      </c>
      <c r="H88" s="2">
        <v>29</v>
      </c>
      <c r="I88" s="2">
        <v>26</v>
      </c>
    </row>
    <row r="89" spans="2:9">
      <c r="B89" s="2" t="s">
        <v>305</v>
      </c>
      <c r="C89" s="2">
        <v>91</v>
      </c>
      <c r="D89" s="2">
        <v>10</v>
      </c>
      <c r="E89" s="2">
        <v>27</v>
      </c>
      <c r="F89" s="2">
        <v>39</v>
      </c>
      <c r="G89" s="2">
        <v>35</v>
      </c>
      <c r="H89" s="2">
        <v>27</v>
      </c>
      <c r="I89" s="2">
        <v>23</v>
      </c>
    </row>
    <row r="90" spans="2:9">
      <c r="B90" s="2" t="s">
        <v>306</v>
      </c>
      <c r="C90" s="2">
        <v>77</v>
      </c>
      <c r="D90" s="2">
        <v>10</v>
      </c>
      <c r="E90" s="2">
        <v>31</v>
      </c>
      <c r="F90" s="2">
        <v>42</v>
      </c>
      <c r="G90" s="2">
        <v>37</v>
      </c>
      <c r="H90" s="2">
        <v>29</v>
      </c>
      <c r="I90" s="2">
        <v>27</v>
      </c>
    </row>
    <row r="91" spans="2:9">
      <c r="B91" s="2" t="s">
        <v>307</v>
      </c>
      <c r="C91" s="2">
        <v>25</v>
      </c>
      <c r="D91" s="2">
        <v>3</v>
      </c>
      <c r="E91" s="2">
        <v>33</v>
      </c>
      <c r="F91" s="2">
        <v>47</v>
      </c>
      <c r="G91" s="2">
        <v>41</v>
      </c>
      <c r="H91" s="2">
        <v>30</v>
      </c>
      <c r="I91" s="2">
        <v>28</v>
      </c>
    </row>
    <row r="92" spans="2:9">
      <c r="B92" s="2" t="s">
        <v>308</v>
      </c>
      <c r="C92" s="2">
        <v>28</v>
      </c>
      <c r="D92" s="2">
        <v>4</v>
      </c>
      <c r="E92" s="2">
        <v>36</v>
      </c>
      <c r="F92" s="2">
        <v>47</v>
      </c>
      <c r="G92" s="2">
        <v>42</v>
      </c>
      <c r="H92" s="2">
        <v>36</v>
      </c>
      <c r="I92" s="2">
        <v>34</v>
      </c>
    </row>
    <row r="93" spans="2:9">
      <c r="B93" s="2" t="s">
        <v>309</v>
      </c>
      <c r="C93" s="2">
        <v>13</v>
      </c>
      <c r="D93" s="2">
        <v>2</v>
      </c>
      <c r="E93" s="2">
        <v>29</v>
      </c>
      <c r="F93" s="2">
        <v>33</v>
      </c>
      <c r="G93" s="2">
        <v>31</v>
      </c>
      <c r="H93" s="2">
        <v>30</v>
      </c>
      <c r="I93" s="2">
        <v>29</v>
      </c>
    </row>
    <row r="94" spans="2:9">
      <c r="B94" s="2" t="s">
        <v>310</v>
      </c>
      <c r="C94" s="2">
        <v>17</v>
      </c>
      <c r="D94" s="2">
        <v>3</v>
      </c>
      <c r="E94" s="2">
        <v>36</v>
      </c>
      <c r="F94" s="2">
        <v>48</v>
      </c>
      <c r="G94" s="2">
        <v>44</v>
      </c>
      <c r="H94" s="2">
        <v>34</v>
      </c>
      <c r="I94" s="2">
        <v>32</v>
      </c>
    </row>
    <row r="95" spans="2:9">
      <c r="B95" s="2" t="s">
        <v>311</v>
      </c>
      <c r="C95" s="2">
        <v>6</v>
      </c>
      <c r="D95" s="2">
        <v>1</v>
      </c>
      <c r="E95" s="2">
        <v>29</v>
      </c>
      <c r="F95" s="2">
        <v>30</v>
      </c>
      <c r="G95" s="2">
        <v>30</v>
      </c>
      <c r="H95" s="2">
        <v>29</v>
      </c>
      <c r="I95" s="2">
        <v>29</v>
      </c>
    </row>
    <row r="96" spans="2:9">
      <c r="B96" s="2" t="s">
        <v>312</v>
      </c>
      <c r="C96" s="2">
        <v>13</v>
      </c>
      <c r="D96" s="2">
        <v>2</v>
      </c>
      <c r="E96" s="2">
        <v>33</v>
      </c>
      <c r="F96" s="2">
        <v>41</v>
      </c>
      <c r="G96" s="2">
        <v>40</v>
      </c>
      <c r="H96" s="2">
        <v>29</v>
      </c>
      <c r="I96" s="2">
        <v>29</v>
      </c>
    </row>
    <row r="97" spans="2:9">
      <c r="B97" s="2" t="s">
        <v>313</v>
      </c>
      <c r="C97" s="2">
        <v>93</v>
      </c>
      <c r="D97" s="2">
        <v>12</v>
      </c>
      <c r="E97" s="2">
        <v>31</v>
      </c>
      <c r="F97" s="2">
        <v>43</v>
      </c>
      <c r="G97" s="2">
        <v>36</v>
      </c>
      <c r="H97" s="2">
        <v>32</v>
      </c>
      <c r="I97" s="2">
        <v>28</v>
      </c>
    </row>
    <row r="98" spans="2:9">
      <c r="B98" s="2" t="s">
        <v>314</v>
      </c>
      <c r="C98" s="2">
        <v>98</v>
      </c>
      <c r="D98" s="2">
        <v>11</v>
      </c>
      <c r="E98" s="2">
        <v>28</v>
      </c>
      <c r="F98" s="2">
        <v>45</v>
      </c>
      <c r="G98" s="2">
        <v>32</v>
      </c>
      <c r="H98" s="2">
        <v>28</v>
      </c>
      <c r="I98" s="2">
        <v>25</v>
      </c>
    </row>
    <row r="99" spans="2:9">
      <c r="B99" s="2" t="s">
        <v>315</v>
      </c>
      <c r="C99" s="2">
        <v>218</v>
      </c>
      <c r="D99" s="2">
        <v>25</v>
      </c>
      <c r="E99" s="2">
        <v>28</v>
      </c>
      <c r="F99" s="2">
        <v>47</v>
      </c>
      <c r="G99" s="2">
        <v>33</v>
      </c>
      <c r="H99" s="2">
        <v>28</v>
      </c>
      <c r="I99" s="2">
        <v>25</v>
      </c>
    </row>
    <row r="100" spans="2:9">
      <c r="B100" s="2" t="s">
        <v>316</v>
      </c>
      <c r="C100" s="2">
        <v>350</v>
      </c>
      <c r="D100" s="2">
        <v>40</v>
      </c>
      <c r="E100" s="2">
        <v>28</v>
      </c>
      <c r="F100" s="2">
        <v>38</v>
      </c>
      <c r="G100" s="2">
        <v>32</v>
      </c>
      <c r="H100" s="2">
        <v>28</v>
      </c>
      <c r="I100" s="2">
        <v>26</v>
      </c>
    </row>
    <row r="101" spans="2:9">
      <c r="B101" s="2" t="s">
        <v>317</v>
      </c>
      <c r="C101" s="2">
        <v>417</v>
      </c>
      <c r="D101" s="2">
        <v>48</v>
      </c>
      <c r="E101" s="2">
        <v>28</v>
      </c>
      <c r="F101" s="2">
        <v>42</v>
      </c>
      <c r="G101" s="2">
        <v>33</v>
      </c>
      <c r="H101" s="2">
        <v>28</v>
      </c>
      <c r="I101" s="2">
        <v>25</v>
      </c>
    </row>
    <row r="102" spans="2:9">
      <c r="B102" s="2" t="s">
        <v>318</v>
      </c>
      <c r="C102" s="2">
        <v>449</v>
      </c>
      <c r="D102" s="2">
        <v>49</v>
      </c>
      <c r="E102" s="2">
        <v>26</v>
      </c>
      <c r="F102" s="2">
        <v>48</v>
      </c>
      <c r="G102" s="2">
        <v>32</v>
      </c>
      <c r="H102" s="2">
        <v>26</v>
      </c>
      <c r="I102" s="2">
        <v>23</v>
      </c>
    </row>
    <row r="103" spans="2:9">
      <c r="B103" s="2" t="s">
        <v>319</v>
      </c>
      <c r="C103" s="2">
        <v>294</v>
      </c>
      <c r="D103" s="2">
        <v>34</v>
      </c>
      <c r="E103" s="2">
        <v>28</v>
      </c>
      <c r="F103" s="2">
        <v>45</v>
      </c>
      <c r="G103" s="2">
        <v>32</v>
      </c>
      <c r="H103" s="2">
        <v>28</v>
      </c>
      <c r="I103" s="2">
        <v>26</v>
      </c>
    </row>
    <row r="104" spans="2:9">
      <c r="B104" s="2" t="s">
        <v>320</v>
      </c>
      <c r="C104" s="2">
        <v>383</v>
      </c>
      <c r="D104" s="2">
        <v>44</v>
      </c>
      <c r="E104" s="2">
        <v>28</v>
      </c>
      <c r="F104" s="2">
        <v>54</v>
      </c>
      <c r="G104" s="2">
        <v>33</v>
      </c>
      <c r="H104" s="2">
        <v>27</v>
      </c>
      <c r="I104" s="2">
        <v>24</v>
      </c>
    </row>
    <row r="105" spans="2:9">
      <c r="B105" s="2" t="s">
        <v>321</v>
      </c>
      <c r="C105" s="2">
        <v>248</v>
      </c>
      <c r="D105" s="2">
        <v>28</v>
      </c>
      <c r="E105" s="2">
        <v>27</v>
      </c>
      <c r="F105" s="2">
        <v>39</v>
      </c>
      <c r="G105" s="2">
        <v>31</v>
      </c>
      <c r="H105" s="2">
        <v>27</v>
      </c>
      <c r="I105" s="2">
        <v>25</v>
      </c>
    </row>
    <row r="106" spans="2:9">
      <c r="B106" s="2" t="s">
        <v>322</v>
      </c>
      <c r="C106" s="2">
        <v>291</v>
      </c>
      <c r="D106" s="2">
        <v>35</v>
      </c>
      <c r="E106" s="2">
        <v>29</v>
      </c>
      <c r="F106" s="2">
        <v>43</v>
      </c>
      <c r="G106" s="2">
        <v>34</v>
      </c>
      <c r="H106" s="2">
        <v>28</v>
      </c>
      <c r="I106" s="2">
        <v>26</v>
      </c>
    </row>
    <row r="107" spans="2:9">
      <c r="B107" s="2" t="s">
        <v>323</v>
      </c>
      <c r="C107" s="2">
        <v>325</v>
      </c>
      <c r="D107" s="2">
        <v>38</v>
      </c>
      <c r="E107" s="2">
        <v>28</v>
      </c>
      <c r="F107" s="2">
        <v>40</v>
      </c>
      <c r="G107" s="2">
        <v>33</v>
      </c>
      <c r="H107" s="2">
        <v>28</v>
      </c>
      <c r="I107" s="2">
        <v>25</v>
      </c>
    </row>
    <row r="108" spans="2:9">
      <c r="B108" s="2" t="s">
        <v>324</v>
      </c>
      <c r="C108" s="2">
        <v>262</v>
      </c>
      <c r="D108" s="2">
        <v>31</v>
      </c>
      <c r="E108" s="2">
        <v>28</v>
      </c>
      <c r="F108" s="2">
        <v>40</v>
      </c>
      <c r="G108" s="2">
        <v>34</v>
      </c>
      <c r="H108" s="2">
        <v>28</v>
      </c>
      <c r="I108" s="2">
        <v>25</v>
      </c>
    </row>
    <row r="109" spans="2:9">
      <c r="B109" s="2" t="s">
        <v>325</v>
      </c>
      <c r="C109" s="2">
        <v>172</v>
      </c>
      <c r="D109" s="2">
        <v>21</v>
      </c>
      <c r="E109" s="2">
        <v>30</v>
      </c>
      <c r="F109" s="2">
        <v>42</v>
      </c>
      <c r="G109" s="2">
        <v>36</v>
      </c>
      <c r="H109" s="2">
        <v>29</v>
      </c>
      <c r="I109" s="2">
        <v>27</v>
      </c>
    </row>
    <row r="110" spans="2:9">
      <c r="B110" s="2" t="s">
        <v>326</v>
      </c>
      <c r="C110" s="2">
        <v>182</v>
      </c>
      <c r="D110" s="2">
        <v>22</v>
      </c>
      <c r="E110" s="2">
        <v>29</v>
      </c>
      <c r="F110" s="2">
        <v>48</v>
      </c>
      <c r="G110" s="2">
        <v>33</v>
      </c>
      <c r="H110" s="2">
        <v>29</v>
      </c>
      <c r="I110" s="2">
        <v>26</v>
      </c>
    </row>
    <row r="111" spans="2:9">
      <c r="B111" s="2" t="s">
        <v>327</v>
      </c>
      <c r="C111" s="2">
        <v>74</v>
      </c>
      <c r="D111" s="2">
        <v>9</v>
      </c>
      <c r="E111" s="2">
        <v>31</v>
      </c>
      <c r="F111" s="2">
        <v>39</v>
      </c>
      <c r="G111" s="2">
        <v>36</v>
      </c>
      <c r="H111" s="2">
        <v>32</v>
      </c>
      <c r="I111" s="2">
        <v>28</v>
      </c>
    </row>
    <row r="112" spans="2:9">
      <c r="B112" s="2" t="s">
        <v>328</v>
      </c>
      <c r="C112" s="2">
        <v>83</v>
      </c>
      <c r="D112" s="2">
        <v>11</v>
      </c>
      <c r="E112" s="2">
        <v>31</v>
      </c>
      <c r="F112" s="2">
        <v>43</v>
      </c>
      <c r="G112" s="2">
        <v>39</v>
      </c>
      <c r="H112" s="2">
        <v>32</v>
      </c>
      <c r="I112" s="2">
        <v>26</v>
      </c>
    </row>
    <row r="113" spans="2:9">
      <c r="B113" s="2" t="s">
        <v>329</v>
      </c>
      <c r="C113" s="2">
        <v>8</v>
      </c>
      <c r="D113" s="2">
        <v>1</v>
      </c>
      <c r="E113" s="2">
        <v>27</v>
      </c>
      <c r="F113" s="2">
        <v>28</v>
      </c>
      <c r="G113" s="2">
        <v>28</v>
      </c>
      <c r="H113" s="2">
        <v>27</v>
      </c>
      <c r="I113" s="2">
        <v>26</v>
      </c>
    </row>
    <row r="114" spans="2:9">
      <c r="B114" s="2" t="s">
        <v>330</v>
      </c>
      <c r="C114" s="2">
        <v>21</v>
      </c>
      <c r="D114" s="2">
        <v>2</v>
      </c>
      <c r="E114" s="2">
        <v>28</v>
      </c>
      <c r="F114" s="2">
        <v>38</v>
      </c>
      <c r="G114" s="2">
        <v>35</v>
      </c>
      <c r="H114" s="2">
        <v>29</v>
      </c>
      <c r="I114" s="2">
        <v>23</v>
      </c>
    </row>
    <row r="115" spans="2:9">
      <c r="B115" s="2" t="s">
        <v>331</v>
      </c>
      <c r="C115" s="2">
        <v>6</v>
      </c>
      <c r="D115" s="2">
        <v>1</v>
      </c>
      <c r="E115" s="2">
        <v>36</v>
      </c>
      <c r="F115" s="2">
        <v>41</v>
      </c>
      <c r="G115" s="2">
        <v>39</v>
      </c>
      <c r="H115" s="2">
        <v>34</v>
      </c>
      <c r="I115" s="2">
        <v>34</v>
      </c>
    </row>
    <row r="116" spans="2:9">
      <c r="B116" s="2" t="s">
        <v>332</v>
      </c>
      <c r="C116" s="2">
        <v>5</v>
      </c>
      <c r="D116" s="2">
        <v>1</v>
      </c>
      <c r="E116" s="2">
        <v>27</v>
      </c>
      <c r="F116" s="2">
        <v>27</v>
      </c>
      <c r="G116" s="2">
        <v>27</v>
      </c>
      <c r="H116" s="2">
        <v>27</v>
      </c>
      <c r="I116" s="2">
        <v>27</v>
      </c>
    </row>
    <row r="117" spans="2:9">
      <c r="B117" s="2" t="s">
        <v>333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334</v>
      </c>
      <c r="C118" s="2">
        <v>22</v>
      </c>
      <c r="D118" s="2">
        <v>3</v>
      </c>
      <c r="E118" s="2">
        <v>31</v>
      </c>
      <c r="F118" s="2">
        <v>43</v>
      </c>
      <c r="G118" s="2">
        <v>42</v>
      </c>
      <c r="H118" s="2">
        <v>28</v>
      </c>
      <c r="I118" s="2">
        <v>25</v>
      </c>
    </row>
    <row r="119" spans="2:9">
      <c r="B119" s="2" t="s">
        <v>335</v>
      </c>
      <c r="C119" s="2">
        <v>23</v>
      </c>
      <c r="D119" s="2">
        <v>3</v>
      </c>
      <c r="E119" s="2">
        <v>29</v>
      </c>
      <c r="F119" s="2">
        <v>37</v>
      </c>
      <c r="G119" s="2">
        <v>34</v>
      </c>
      <c r="H119" s="2">
        <v>28</v>
      </c>
      <c r="I119" s="2">
        <v>27</v>
      </c>
    </row>
    <row r="120" spans="2:9">
      <c r="B120" s="2" t="s">
        <v>336</v>
      </c>
      <c r="C120" s="2">
        <v>115</v>
      </c>
      <c r="D120" s="2">
        <v>14</v>
      </c>
      <c r="E120" s="2">
        <v>28</v>
      </c>
      <c r="F120" s="2">
        <v>41</v>
      </c>
      <c r="G120" s="2">
        <v>33</v>
      </c>
      <c r="H120" s="2">
        <v>28</v>
      </c>
      <c r="I120" s="2">
        <v>26</v>
      </c>
    </row>
    <row r="121" spans="2:9">
      <c r="B121" s="2" t="s">
        <v>337</v>
      </c>
      <c r="C121" s="2">
        <v>229</v>
      </c>
      <c r="D121" s="2">
        <v>26</v>
      </c>
      <c r="E121" s="2">
        <v>27</v>
      </c>
      <c r="F121" s="2">
        <v>43</v>
      </c>
      <c r="G121" s="2">
        <v>32</v>
      </c>
      <c r="H121" s="2">
        <v>27</v>
      </c>
      <c r="I121" s="2">
        <v>24</v>
      </c>
    </row>
    <row r="122" spans="2:9">
      <c r="B122" s="2" t="s">
        <v>338</v>
      </c>
      <c r="C122" s="2">
        <v>352</v>
      </c>
      <c r="D122" s="2">
        <v>42</v>
      </c>
      <c r="E122" s="2">
        <v>28</v>
      </c>
      <c r="F122" s="2">
        <v>51</v>
      </c>
      <c r="G122" s="2">
        <v>34</v>
      </c>
      <c r="H122" s="2">
        <v>28</v>
      </c>
      <c r="I122" s="2">
        <v>26</v>
      </c>
    </row>
    <row r="123" spans="2:9">
      <c r="B123" s="2" t="s">
        <v>339</v>
      </c>
      <c r="C123" s="2">
        <v>346</v>
      </c>
      <c r="D123" s="2">
        <v>39</v>
      </c>
      <c r="E123" s="2">
        <v>27</v>
      </c>
      <c r="F123" s="2">
        <v>42</v>
      </c>
      <c r="G123" s="2">
        <v>34</v>
      </c>
      <c r="H123" s="2">
        <v>27</v>
      </c>
      <c r="I123" s="2">
        <v>24</v>
      </c>
    </row>
    <row r="124" spans="2:9">
      <c r="B124" s="2" t="s">
        <v>340</v>
      </c>
      <c r="C124" s="2">
        <v>388</v>
      </c>
      <c r="D124" s="2">
        <v>44</v>
      </c>
      <c r="E124" s="2">
        <v>27</v>
      </c>
      <c r="F124" s="2">
        <v>47</v>
      </c>
      <c r="G124" s="2">
        <v>33</v>
      </c>
      <c r="H124" s="2">
        <v>28</v>
      </c>
      <c r="I124" s="2">
        <v>24</v>
      </c>
    </row>
    <row r="125" spans="2:9">
      <c r="B125" s="2" t="s">
        <v>341</v>
      </c>
      <c r="C125" s="2">
        <v>426</v>
      </c>
      <c r="D125" s="2">
        <v>50</v>
      </c>
      <c r="E125" s="2">
        <v>28</v>
      </c>
      <c r="F125" s="2">
        <v>54</v>
      </c>
      <c r="G125" s="2">
        <v>33</v>
      </c>
      <c r="H125" s="2">
        <v>28</v>
      </c>
      <c r="I125" s="2">
        <v>25</v>
      </c>
    </row>
    <row r="126" spans="2:9">
      <c r="B126" s="2" t="s">
        <v>342</v>
      </c>
      <c r="C126" s="2">
        <v>373</v>
      </c>
      <c r="D126" s="2">
        <v>43</v>
      </c>
      <c r="E126" s="2">
        <v>28</v>
      </c>
      <c r="F126" s="2">
        <v>40</v>
      </c>
      <c r="G126" s="2">
        <v>34</v>
      </c>
      <c r="H126" s="2">
        <v>28</v>
      </c>
      <c r="I126" s="2">
        <v>25</v>
      </c>
    </row>
    <row r="127" spans="2:9">
      <c r="B127" s="2" t="s">
        <v>343</v>
      </c>
      <c r="C127" s="2">
        <v>397</v>
      </c>
      <c r="D127" s="2">
        <v>47</v>
      </c>
      <c r="E127" s="2">
        <v>29</v>
      </c>
      <c r="F127" s="2">
        <v>43</v>
      </c>
      <c r="G127" s="2">
        <v>35</v>
      </c>
      <c r="H127" s="2">
        <v>29</v>
      </c>
      <c r="I127" s="2">
        <v>25</v>
      </c>
    </row>
    <row r="128" spans="2:9">
      <c r="B128" s="2" t="s">
        <v>344</v>
      </c>
      <c r="C128" s="2">
        <v>343</v>
      </c>
      <c r="D128" s="2">
        <v>40</v>
      </c>
      <c r="E128" s="2">
        <v>28</v>
      </c>
      <c r="F128" s="2">
        <v>44</v>
      </c>
      <c r="G128" s="2">
        <v>34</v>
      </c>
      <c r="H128" s="2">
        <v>28</v>
      </c>
      <c r="I128" s="2">
        <v>26</v>
      </c>
    </row>
    <row r="129" spans="2:9">
      <c r="B129" s="2" t="s">
        <v>345</v>
      </c>
      <c r="C129" s="2">
        <v>383</v>
      </c>
      <c r="D129" s="2">
        <v>47</v>
      </c>
      <c r="E129" s="2">
        <v>29</v>
      </c>
      <c r="F129" s="2">
        <v>48</v>
      </c>
      <c r="G129" s="2">
        <v>35</v>
      </c>
      <c r="H129" s="2">
        <v>30</v>
      </c>
      <c r="I129" s="2">
        <v>27</v>
      </c>
    </row>
    <row r="130" spans="2:9">
      <c r="B130" s="2" t="s">
        <v>346</v>
      </c>
      <c r="C130" s="2">
        <v>479</v>
      </c>
      <c r="D130" s="2">
        <v>58</v>
      </c>
      <c r="E130" s="2">
        <v>29</v>
      </c>
      <c r="F130" s="2">
        <v>45</v>
      </c>
      <c r="G130" s="2">
        <v>34</v>
      </c>
      <c r="H130" s="2">
        <v>29</v>
      </c>
      <c r="I130" s="2">
        <v>26</v>
      </c>
    </row>
    <row r="131" spans="2:9">
      <c r="B131" s="2" t="s">
        <v>347</v>
      </c>
      <c r="C131" s="2">
        <v>489</v>
      </c>
      <c r="D131" s="2">
        <v>58</v>
      </c>
      <c r="E131" s="2">
        <v>29</v>
      </c>
      <c r="F131" s="2">
        <v>48</v>
      </c>
      <c r="G131" s="2">
        <v>34</v>
      </c>
      <c r="H131" s="2">
        <v>29</v>
      </c>
      <c r="I131" s="2">
        <v>26</v>
      </c>
    </row>
    <row r="132" spans="2:9">
      <c r="B132" s="2" t="s">
        <v>348</v>
      </c>
      <c r="C132" s="2">
        <v>410</v>
      </c>
      <c r="D132" s="2">
        <v>50</v>
      </c>
      <c r="E132" s="2">
        <v>29</v>
      </c>
      <c r="F132" s="2">
        <v>43</v>
      </c>
      <c r="G132" s="2">
        <v>35</v>
      </c>
      <c r="H132" s="2">
        <v>30</v>
      </c>
      <c r="I132" s="2">
        <v>27</v>
      </c>
    </row>
    <row r="133" spans="2:9">
      <c r="B133" s="2" t="s">
        <v>349</v>
      </c>
      <c r="C133" s="2">
        <v>337</v>
      </c>
      <c r="D133" s="2">
        <v>41</v>
      </c>
      <c r="E133" s="2">
        <v>29</v>
      </c>
      <c r="F133" s="2">
        <v>46</v>
      </c>
      <c r="G133" s="2">
        <v>35</v>
      </c>
      <c r="H133" s="2">
        <v>29</v>
      </c>
      <c r="I133" s="2">
        <v>26</v>
      </c>
    </row>
    <row r="134" spans="2:9">
      <c r="B134" s="2" t="s">
        <v>350</v>
      </c>
      <c r="C134" s="2">
        <v>105</v>
      </c>
      <c r="D134" s="2">
        <v>13</v>
      </c>
      <c r="E134" s="2">
        <v>29</v>
      </c>
      <c r="F134" s="2">
        <v>41</v>
      </c>
      <c r="G134" s="2">
        <v>33</v>
      </c>
      <c r="H134" s="2">
        <v>29</v>
      </c>
      <c r="I134" s="2">
        <v>27</v>
      </c>
    </row>
    <row r="135" spans="2:9">
      <c r="B135" s="2" t="s">
        <v>351</v>
      </c>
      <c r="C135" s="2">
        <v>142</v>
      </c>
      <c r="D135" s="2">
        <v>16</v>
      </c>
      <c r="E135" s="2">
        <v>28</v>
      </c>
      <c r="F135" s="2">
        <v>44</v>
      </c>
      <c r="G135" s="2">
        <v>32</v>
      </c>
      <c r="H135" s="2">
        <v>28</v>
      </c>
      <c r="I135" s="2">
        <v>26</v>
      </c>
    </row>
    <row r="136" spans="2:9">
      <c r="B136" s="2" t="s">
        <v>352</v>
      </c>
      <c r="C136" s="2">
        <v>89</v>
      </c>
      <c r="D136" s="2">
        <v>12</v>
      </c>
      <c r="E136" s="2">
        <v>32</v>
      </c>
      <c r="F136" s="2">
        <v>46</v>
      </c>
      <c r="G136" s="2">
        <v>36</v>
      </c>
      <c r="H136" s="2">
        <v>33</v>
      </c>
      <c r="I136" s="2">
        <v>29</v>
      </c>
    </row>
    <row r="137" spans="2:9">
      <c r="B137" s="2" t="s">
        <v>353</v>
      </c>
      <c r="C137" s="2">
        <v>97</v>
      </c>
      <c r="D137" s="2">
        <v>13</v>
      </c>
      <c r="E137" s="2">
        <v>31</v>
      </c>
      <c r="F137" s="2">
        <v>48</v>
      </c>
      <c r="G137" s="2">
        <v>41</v>
      </c>
      <c r="H137" s="2">
        <v>30</v>
      </c>
      <c r="I137" s="2">
        <v>27</v>
      </c>
    </row>
    <row r="138" spans="2:9">
      <c r="B138" s="2" t="s">
        <v>354</v>
      </c>
      <c r="C138" s="2">
        <v>14</v>
      </c>
      <c r="D138" s="2">
        <v>2</v>
      </c>
      <c r="E138" s="2">
        <v>31</v>
      </c>
      <c r="F138" s="2">
        <v>40</v>
      </c>
      <c r="G138" s="2">
        <v>37</v>
      </c>
      <c r="H138" s="2">
        <v>29</v>
      </c>
      <c r="I138" s="2">
        <v>27</v>
      </c>
    </row>
    <row r="139" spans="2:9">
      <c r="B139" s="2" t="s">
        <v>355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356</v>
      </c>
      <c r="C140" s="2">
        <v>5</v>
      </c>
      <c r="D140" s="2">
        <v>1</v>
      </c>
      <c r="E140" s="2">
        <v>26</v>
      </c>
      <c r="F140" s="2">
        <v>27</v>
      </c>
      <c r="G140" s="2">
        <v>27</v>
      </c>
      <c r="H140" s="2">
        <v>26</v>
      </c>
      <c r="I140" s="2">
        <v>26</v>
      </c>
    </row>
    <row r="141" spans="2:9">
      <c r="B141" s="2" t="s">
        <v>357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358</v>
      </c>
      <c r="C142" s="2">
        <v>26</v>
      </c>
      <c r="D142" s="2">
        <v>4</v>
      </c>
      <c r="E142" s="2">
        <v>35</v>
      </c>
      <c r="F142" s="2">
        <v>45</v>
      </c>
      <c r="G142" s="2">
        <v>42</v>
      </c>
      <c r="H142" s="2">
        <v>35</v>
      </c>
      <c r="I142" s="2">
        <v>30</v>
      </c>
    </row>
    <row r="143" spans="2:9">
      <c r="B143" s="2" t="s">
        <v>359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360</v>
      </c>
      <c r="C144" s="2">
        <v>46</v>
      </c>
      <c r="D144" s="2">
        <v>6</v>
      </c>
      <c r="E144" s="2">
        <v>31</v>
      </c>
      <c r="F144" s="2">
        <v>42</v>
      </c>
      <c r="G144" s="2">
        <v>36</v>
      </c>
      <c r="H144" s="2">
        <v>30</v>
      </c>
      <c r="I144" s="2">
        <v>28</v>
      </c>
    </row>
    <row r="145" spans="2:9">
      <c r="B145" s="2" t="s">
        <v>361</v>
      </c>
      <c r="C145" s="2">
        <v>194</v>
      </c>
      <c r="D145" s="2">
        <v>22</v>
      </c>
      <c r="E145" s="2">
        <v>27</v>
      </c>
      <c r="F145" s="2">
        <v>35</v>
      </c>
      <c r="G145" s="2">
        <v>33</v>
      </c>
      <c r="H145" s="2">
        <v>28</v>
      </c>
      <c r="I145" s="2">
        <v>25</v>
      </c>
    </row>
    <row r="146" spans="2:9">
      <c r="B146" s="2" t="s">
        <v>362</v>
      </c>
      <c r="C146" s="2">
        <v>44</v>
      </c>
      <c r="D146" s="2">
        <v>5</v>
      </c>
      <c r="E146" s="2">
        <v>28</v>
      </c>
      <c r="F146" s="2">
        <v>39</v>
      </c>
      <c r="G146" s="2">
        <v>30</v>
      </c>
      <c r="H146" s="2">
        <v>28</v>
      </c>
      <c r="I146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601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2119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7067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11580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7760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2214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455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31901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601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2119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7067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11580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7760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2214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455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31901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5.8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115</v>
      </c>
      <c r="D6" s="31">
        <v>293</v>
      </c>
      <c r="E6" s="31">
        <v>1023</v>
      </c>
      <c r="F6" s="31">
        <v>1614</v>
      </c>
      <c r="G6" s="31">
        <v>1044</v>
      </c>
      <c r="H6" s="31">
        <v>281</v>
      </c>
      <c r="I6" s="31">
        <v>44</v>
      </c>
      <c r="J6" s="31">
        <v>12</v>
      </c>
      <c r="K6" s="31">
        <v>1</v>
      </c>
      <c r="W6" s="31">
        <v>4427</v>
      </c>
      <c r="X6" s="30">
        <v>5</v>
      </c>
      <c r="Y6" s="31">
        <v>28</v>
      </c>
      <c r="Z6" s="31">
        <v>51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38</v>
      </c>
      <c r="D7" s="31">
        <v>115</v>
      </c>
      <c r="E7" s="31">
        <v>452</v>
      </c>
      <c r="F7" s="31">
        <v>668</v>
      </c>
      <c r="G7" s="31">
        <v>470</v>
      </c>
      <c r="H7" s="31">
        <v>134</v>
      </c>
      <c r="I7" s="31">
        <v>22</v>
      </c>
      <c r="J7" s="31">
        <v>6</v>
      </c>
      <c r="K7" s="31">
        <v>0</v>
      </c>
      <c r="W7" s="31">
        <v>1905</v>
      </c>
      <c r="X7" s="30">
        <v>5</v>
      </c>
      <c r="Y7" s="31">
        <v>28</v>
      </c>
      <c r="Z7" s="31">
        <v>50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13</v>
      </c>
      <c r="D8" s="31">
        <v>32</v>
      </c>
      <c r="E8" s="31">
        <v>173</v>
      </c>
      <c r="F8" s="31">
        <v>347</v>
      </c>
      <c r="G8" s="31">
        <v>226</v>
      </c>
      <c r="H8" s="31">
        <v>60</v>
      </c>
      <c r="I8" s="31">
        <v>6</v>
      </c>
      <c r="J8" s="31">
        <v>1</v>
      </c>
      <c r="K8" s="31">
        <v>1</v>
      </c>
      <c r="W8" s="31">
        <v>859</v>
      </c>
      <c r="X8" s="30">
        <v>10</v>
      </c>
      <c r="Y8" s="31">
        <v>29</v>
      </c>
      <c r="Z8" s="31">
        <v>54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393</v>
      </c>
      <c r="C9" s="33">
        <v>117</v>
      </c>
      <c r="D9" s="34">
        <v>307</v>
      </c>
      <c r="E9" s="34">
        <v>1131</v>
      </c>
      <c r="F9" s="34">
        <v>1813</v>
      </c>
      <c r="G9" s="34">
        <v>1196</v>
      </c>
      <c r="H9" s="34">
        <v>321</v>
      </c>
      <c r="I9" s="34">
        <v>48</v>
      </c>
      <c r="J9" s="34">
        <v>13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4948</v>
      </c>
      <c r="X9" s="33">
        <v>5</v>
      </c>
      <c r="Y9" s="34">
        <v>28</v>
      </c>
      <c r="Z9" s="34">
        <v>54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41</v>
      </c>
      <c r="D12" s="31">
        <v>53</v>
      </c>
      <c r="E12" s="31">
        <v>174</v>
      </c>
      <c r="F12" s="31">
        <v>228</v>
      </c>
      <c r="G12" s="31">
        <v>106</v>
      </c>
      <c r="H12" s="31">
        <v>46</v>
      </c>
      <c r="I12" s="31">
        <v>7</v>
      </c>
      <c r="J12" s="31">
        <v>5</v>
      </c>
      <c r="K12" s="31">
        <v>1</v>
      </c>
      <c r="W12" s="31">
        <v>661</v>
      </c>
      <c r="X12" s="30">
        <v>5</v>
      </c>
      <c r="Y12" s="31">
        <v>27</v>
      </c>
      <c r="Z12" s="31">
        <v>51</v>
      </c>
      <c r="AA12" s="31">
        <v>33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127</v>
      </c>
      <c r="D13" s="31">
        <v>384</v>
      </c>
      <c r="E13" s="31">
        <v>1087</v>
      </c>
      <c r="F13" s="31">
        <v>1867</v>
      </c>
      <c r="G13" s="31">
        <v>1173</v>
      </c>
      <c r="H13" s="31">
        <v>315</v>
      </c>
      <c r="I13" s="31">
        <v>72</v>
      </c>
      <c r="J13" s="31">
        <v>18</v>
      </c>
      <c r="K13" s="31">
        <v>3</v>
      </c>
      <c r="W13" s="31">
        <v>5046</v>
      </c>
      <c r="X13" s="30">
        <v>5</v>
      </c>
      <c r="Y13" s="31">
        <v>28</v>
      </c>
      <c r="Z13" s="31">
        <v>52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36</v>
      </c>
      <c r="D14" s="31">
        <v>129</v>
      </c>
      <c r="E14" s="31">
        <v>337</v>
      </c>
      <c r="F14" s="31">
        <v>695</v>
      </c>
      <c r="G14" s="31">
        <v>485</v>
      </c>
      <c r="H14" s="31">
        <v>106</v>
      </c>
      <c r="I14" s="31">
        <v>37</v>
      </c>
      <c r="J14" s="31">
        <v>5</v>
      </c>
      <c r="K14" s="31">
        <v>0</v>
      </c>
      <c r="W14" s="31">
        <v>1830</v>
      </c>
      <c r="X14" s="30">
        <v>6</v>
      </c>
      <c r="Y14" s="31">
        <v>28</v>
      </c>
      <c r="Z14" s="31">
        <v>47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14</v>
      </c>
      <c r="D15" s="31">
        <v>33</v>
      </c>
      <c r="E15" s="31">
        <v>140</v>
      </c>
      <c r="F15" s="31">
        <v>312</v>
      </c>
      <c r="G15" s="31">
        <v>185</v>
      </c>
      <c r="H15" s="31">
        <v>59</v>
      </c>
      <c r="I15" s="31">
        <v>4</v>
      </c>
      <c r="J15" s="31">
        <v>0</v>
      </c>
      <c r="K15" s="31">
        <v>3</v>
      </c>
      <c r="W15" s="31">
        <v>750</v>
      </c>
      <c r="X15" s="30">
        <v>9</v>
      </c>
      <c r="Y15" s="31">
        <v>29</v>
      </c>
      <c r="Z15" s="31">
        <v>56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393</v>
      </c>
      <c r="C16" s="33">
        <v>137</v>
      </c>
      <c r="D16" s="34">
        <v>412</v>
      </c>
      <c r="E16" s="34">
        <v>1210</v>
      </c>
      <c r="F16" s="34">
        <v>2088</v>
      </c>
      <c r="G16" s="34">
        <v>1335</v>
      </c>
      <c r="H16" s="34">
        <v>370</v>
      </c>
      <c r="I16" s="34">
        <v>76</v>
      </c>
      <c r="J16" s="34">
        <v>18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5652</v>
      </c>
      <c r="X16" s="33">
        <v>5</v>
      </c>
      <c r="Y16" s="34">
        <v>28</v>
      </c>
      <c r="Z16" s="34">
        <v>56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6</v>
      </c>
      <c r="D19" s="31">
        <v>99</v>
      </c>
      <c r="E19" s="31">
        <v>176</v>
      </c>
      <c r="F19" s="31">
        <v>269</v>
      </c>
      <c r="G19" s="31">
        <v>159</v>
      </c>
      <c r="H19" s="31">
        <v>44</v>
      </c>
      <c r="I19" s="31">
        <v>13</v>
      </c>
      <c r="J19" s="31">
        <v>8</v>
      </c>
      <c r="K19" s="31">
        <v>2</v>
      </c>
      <c r="W19" s="31">
        <v>776</v>
      </c>
      <c r="X19" s="30">
        <v>6</v>
      </c>
      <c r="Y19" s="31">
        <v>28</v>
      </c>
      <c r="Z19" s="31">
        <v>53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133</v>
      </c>
      <c r="D20" s="31">
        <v>368</v>
      </c>
      <c r="E20" s="31">
        <v>1275</v>
      </c>
      <c r="F20" s="31">
        <v>1909</v>
      </c>
      <c r="G20" s="31">
        <v>1275</v>
      </c>
      <c r="H20" s="31">
        <v>377</v>
      </c>
      <c r="I20" s="31">
        <v>72</v>
      </c>
      <c r="J20" s="31">
        <v>10</v>
      </c>
      <c r="K20" s="31">
        <v>5</v>
      </c>
      <c r="W20" s="31">
        <v>5424</v>
      </c>
      <c r="X20" s="30">
        <v>5</v>
      </c>
      <c r="Y20" s="31">
        <v>28</v>
      </c>
      <c r="Z20" s="31">
        <v>56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21</v>
      </c>
      <c r="D21" s="31">
        <v>100</v>
      </c>
      <c r="E21" s="31">
        <v>522</v>
      </c>
      <c r="F21" s="31">
        <v>758</v>
      </c>
      <c r="G21" s="31">
        <v>512</v>
      </c>
      <c r="H21" s="31">
        <v>151</v>
      </c>
      <c r="I21" s="31">
        <v>26</v>
      </c>
      <c r="J21" s="31">
        <v>3</v>
      </c>
      <c r="K21" s="31">
        <v>2</v>
      </c>
      <c r="W21" s="31">
        <v>2095</v>
      </c>
      <c r="X21" s="30">
        <v>10</v>
      </c>
      <c r="Y21" s="31">
        <v>28</v>
      </c>
      <c r="Z21" s="31">
        <v>56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3</v>
      </c>
      <c r="D22" s="31">
        <v>56</v>
      </c>
      <c r="E22" s="31">
        <v>183</v>
      </c>
      <c r="F22" s="31">
        <v>322</v>
      </c>
      <c r="G22" s="31">
        <v>250</v>
      </c>
      <c r="H22" s="31">
        <v>48</v>
      </c>
      <c r="I22" s="31">
        <v>12</v>
      </c>
      <c r="J22" s="31">
        <v>0</v>
      </c>
      <c r="K22" s="31">
        <v>1</v>
      </c>
      <c r="W22" s="31">
        <v>875</v>
      </c>
      <c r="X22" s="30">
        <v>14</v>
      </c>
      <c r="Y22" s="31">
        <v>28</v>
      </c>
      <c r="Z22" s="31">
        <v>52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393</v>
      </c>
      <c r="C23" s="33">
        <v>136</v>
      </c>
      <c r="D23" s="34">
        <v>414</v>
      </c>
      <c r="E23" s="34">
        <v>1398</v>
      </c>
      <c r="F23" s="34">
        <v>2145</v>
      </c>
      <c r="G23" s="34">
        <v>1472</v>
      </c>
      <c r="H23" s="34">
        <v>423</v>
      </c>
      <c r="I23" s="34">
        <v>91</v>
      </c>
      <c r="J23" s="34">
        <v>14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6098</v>
      </c>
      <c r="X23" s="33">
        <v>5</v>
      </c>
      <c r="Y23" s="34">
        <v>28</v>
      </c>
      <c r="Z23" s="34">
        <v>56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3</v>
      </c>
      <c r="D26" s="31">
        <v>13</v>
      </c>
      <c r="E26" s="31">
        <v>67</v>
      </c>
      <c r="F26" s="31">
        <v>175</v>
      </c>
      <c r="G26" s="31">
        <v>144</v>
      </c>
      <c r="H26" s="31">
        <v>61</v>
      </c>
      <c r="I26" s="31">
        <v>22</v>
      </c>
      <c r="J26" s="31">
        <v>3</v>
      </c>
      <c r="K26" s="31">
        <v>0</v>
      </c>
      <c r="W26" s="31">
        <v>488</v>
      </c>
      <c r="X26" s="30">
        <v>10</v>
      </c>
      <c r="Y26" s="31">
        <v>31</v>
      </c>
      <c r="Z26" s="31">
        <v>47</v>
      </c>
      <c r="AA26" s="31">
        <v>36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58</v>
      </c>
      <c r="D27" s="31">
        <v>291</v>
      </c>
      <c r="E27" s="31">
        <v>1015</v>
      </c>
      <c r="F27" s="31">
        <v>1626</v>
      </c>
      <c r="G27" s="31">
        <v>1176</v>
      </c>
      <c r="H27" s="31">
        <v>299</v>
      </c>
      <c r="I27" s="31">
        <v>41</v>
      </c>
      <c r="J27" s="31">
        <v>2</v>
      </c>
      <c r="K27" s="31">
        <v>5</v>
      </c>
      <c r="W27" s="31">
        <v>4513</v>
      </c>
      <c r="X27" s="30">
        <v>5</v>
      </c>
      <c r="Y27" s="31">
        <v>28</v>
      </c>
      <c r="Z27" s="31">
        <v>54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12</v>
      </c>
      <c r="D28" s="31">
        <v>95</v>
      </c>
      <c r="E28" s="31">
        <v>356</v>
      </c>
      <c r="F28" s="31">
        <v>597</v>
      </c>
      <c r="G28" s="31">
        <v>390</v>
      </c>
      <c r="H28" s="31">
        <v>78</v>
      </c>
      <c r="I28" s="31">
        <v>6</v>
      </c>
      <c r="J28" s="31">
        <v>1</v>
      </c>
      <c r="K28" s="31">
        <v>2</v>
      </c>
      <c r="W28" s="31">
        <v>1537</v>
      </c>
      <c r="X28" s="30">
        <v>6</v>
      </c>
      <c r="Y28" s="31">
        <v>28</v>
      </c>
      <c r="Z28" s="31">
        <v>53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9</v>
      </c>
      <c r="D29" s="31">
        <v>46</v>
      </c>
      <c r="E29" s="31">
        <v>136</v>
      </c>
      <c r="F29" s="31">
        <v>308</v>
      </c>
      <c r="G29" s="31">
        <v>186</v>
      </c>
      <c r="H29" s="31">
        <v>58</v>
      </c>
      <c r="I29" s="31">
        <v>11</v>
      </c>
      <c r="J29" s="31">
        <v>2</v>
      </c>
      <c r="K29" s="31">
        <v>3</v>
      </c>
      <c r="W29" s="31">
        <v>759</v>
      </c>
      <c r="X29" s="30">
        <v>8</v>
      </c>
      <c r="Y29" s="31">
        <v>29</v>
      </c>
      <c r="Z29" s="31">
        <v>53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393</v>
      </c>
      <c r="C30" s="33">
        <v>66</v>
      </c>
      <c r="D30" s="34">
        <v>333</v>
      </c>
      <c r="E30" s="34">
        <v>1127</v>
      </c>
      <c r="F30" s="34">
        <v>1881</v>
      </c>
      <c r="G30" s="34">
        <v>1342</v>
      </c>
      <c r="H30" s="34">
        <v>344</v>
      </c>
      <c r="I30" s="34">
        <v>63</v>
      </c>
      <c r="J30" s="34">
        <v>7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5171</v>
      </c>
      <c r="X30" s="33">
        <v>5</v>
      </c>
      <c r="Y30" s="34">
        <v>28</v>
      </c>
      <c r="Z30" s="34">
        <v>54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0</v>
      </c>
      <c r="D33" s="31">
        <v>9</v>
      </c>
      <c r="E33" s="31">
        <v>65</v>
      </c>
      <c r="F33" s="31">
        <v>124</v>
      </c>
      <c r="G33" s="31">
        <v>94</v>
      </c>
      <c r="H33" s="31">
        <v>51</v>
      </c>
      <c r="I33" s="31">
        <v>20</v>
      </c>
      <c r="J33" s="31">
        <v>7</v>
      </c>
      <c r="K33" s="31">
        <v>0</v>
      </c>
      <c r="W33" s="31">
        <v>370</v>
      </c>
      <c r="X33" s="30">
        <v>17</v>
      </c>
      <c r="Y33" s="31">
        <v>31</v>
      </c>
      <c r="Z33" s="31">
        <v>48</v>
      </c>
      <c r="AA33" s="31">
        <v>37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49</v>
      </c>
      <c r="D34" s="31">
        <v>249</v>
      </c>
      <c r="E34" s="31">
        <v>882</v>
      </c>
      <c r="F34" s="31">
        <v>1378</v>
      </c>
      <c r="G34" s="31">
        <v>772</v>
      </c>
      <c r="H34" s="31">
        <v>236</v>
      </c>
      <c r="I34" s="31">
        <v>39</v>
      </c>
      <c r="J34" s="31">
        <v>6</v>
      </c>
      <c r="K34" s="31">
        <v>2</v>
      </c>
      <c r="W34" s="31">
        <v>3613</v>
      </c>
      <c r="X34" s="30">
        <v>5</v>
      </c>
      <c r="Y34" s="31">
        <v>28</v>
      </c>
      <c r="Z34" s="31">
        <v>54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391</v>
      </c>
      <c r="C35" s="30">
        <v>11</v>
      </c>
      <c r="D35" s="31">
        <v>62</v>
      </c>
      <c r="E35" s="31">
        <v>270</v>
      </c>
      <c r="F35" s="31">
        <v>443</v>
      </c>
      <c r="G35" s="31">
        <v>250</v>
      </c>
      <c r="H35" s="31">
        <v>82</v>
      </c>
      <c r="I35" s="31">
        <v>8</v>
      </c>
      <c r="J35" s="31">
        <v>0</v>
      </c>
      <c r="K35" s="31">
        <v>0</v>
      </c>
      <c r="W35" s="31">
        <v>1126</v>
      </c>
      <c r="X35" s="30">
        <v>8</v>
      </c>
      <c r="Y35" s="31">
        <v>28</v>
      </c>
      <c r="Z35" s="31">
        <v>43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5</v>
      </c>
      <c r="D36" s="31">
        <v>23</v>
      </c>
      <c r="E36" s="31">
        <v>91</v>
      </c>
      <c r="F36" s="31">
        <v>169</v>
      </c>
      <c r="G36" s="31">
        <v>153</v>
      </c>
      <c r="H36" s="31">
        <v>61</v>
      </c>
      <c r="I36" s="31">
        <v>15</v>
      </c>
      <c r="J36" s="31">
        <v>2</v>
      </c>
      <c r="K36" s="31">
        <v>0</v>
      </c>
      <c r="W36" s="31">
        <v>519</v>
      </c>
      <c r="X36" s="30">
        <v>15</v>
      </c>
      <c r="Y36" s="31">
        <v>30</v>
      </c>
      <c r="Z36" s="31">
        <v>48</v>
      </c>
      <c r="AA36" s="31">
        <v>35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54</v>
      </c>
      <c r="D37" s="34">
        <v>262</v>
      </c>
      <c r="E37" s="34">
        <v>965</v>
      </c>
      <c r="F37" s="34">
        <v>1539</v>
      </c>
      <c r="G37" s="34">
        <v>923</v>
      </c>
      <c r="H37" s="34">
        <v>303</v>
      </c>
      <c r="I37" s="34">
        <v>63</v>
      </c>
      <c r="J37" s="34">
        <v>15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4126</v>
      </c>
      <c r="X37" s="33">
        <v>5</v>
      </c>
      <c r="Y37" s="34">
        <v>28</v>
      </c>
      <c r="Z37" s="34">
        <v>54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9</v>
      </c>
      <c r="D40" s="31">
        <v>59</v>
      </c>
      <c r="E40" s="31">
        <v>177</v>
      </c>
      <c r="F40" s="31">
        <v>277</v>
      </c>
      <c r="G40" s="31">
        <v>178</v>
      </c>
      <c r="H40" s="31">
        <v>54</v>
      </c>
      <c r="I40" s="31">
        <v>16</v>
      </c>
      <c r="J40" s="31">
        <v>2</v>
      </c>
      <c r="K40" s="31">
        <v>1</v>
      </c>
      <c r="W40" s="31">
        <v>773</v>
      </c>
      <c r="X40" s="30">
        <v>13</v>
      </c>
      <c r="Y40" s="31">
        <v>28</v>
      </c>
      <c r="Z40" s="31">
        <v>51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390</v>
      </c>
      <c r="C41" s="30">
        <v>81</v>
      </c>
      <c r="D41" s="31">
        <v>347</v>
      </c>
      <c r="E41" s="31">
        <v>1096</v>
      </c>
      <c r="F41" s="31">
        <v>1781</v>
      </c>
      <c r="G41" s="31">
        <v>1285</v>
      </c>
      <c r="H41" s="31">
        <v>389</v>
      </c>
      <c r="I41" s="31">
        <v>76</v>
      </c>
      <c r="J41" s="31">
        <v>9</v>
      </c>
      <c r="K41" s="31">
        <v>3</v>
      </c>
      <c r="W41" s="31">
        <v>5067</v>
      </c>
      <c r="X41" s="30">
        <v>6</v>
      </c>
      <c r="Y41" s="31">
        <v>28</v>
      </c>
      <c r="Z41" s="31">
        <v>54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21</v>
      </c>
      <c r="D42" s="31">
        <v>76</v>
      </c>
      <c r="E42" s="31">
        <v>334</v>
      </c>
      <c r="F42" s="31">
        <v>628</v>
      </c>
      <c r="G42" s="31">
        <v>516</v>
      </c>
      <c r="H42" s="31">
        <v>151</v>
      </c>
      <c r="I42" s="31">
        <v>32</v>
      </c>
      <c r="J42" s="31">
        <v>3</v>
      </c>
      <c r="K42" s="31">
        <v>0</v>
      </c>
      <c r="W42" s="31">
        <v>1761</v>
      </c>
      <c r="X42" s="30">
        <v>6</v>
      </c>
      <c r="Y42" s="31">
        <v>29</v>
      </c>
      <c r="Z42" s="31">
        <v>48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392</v>
      </c>
      <c r="C43" s="30">
        <v>11</v>
      </c>
      <c r="D43" s="31">
        <v>27</v>
      </c>
      <c r="E43" s="31">
        <v>112</v>
      </c>
      <c r="F43" s="31">
        <v>335</v>
      </c>
      <c r="G43" s="31">
        <v>183</v>
      </c>
      <c r="H43" s="31">
        <v>71</v>
      </c>
      <c r="I43" s="31">
        <v>26</v>
      </c>
      <c r="J43" s="31">
        <v>5</v>
      </c>
      <c r="K43" s="31">
        <v>0</v>
      </c>
      <c r="W43" s="31">
        <v>770</v>
      </c>
      <c r="X43" s="30">
        <v>13</v>
      </c>
      <c r="Y43" s="31">
        <v>29</v>
      </c>
      <c r="Z43" s="31">
        <v>48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91</v>
      </c>
      <c r="D44" s="34">
        <v>371</v>
      </c>
      <c r="E44" s="34">
        <v>1163</v>
      </c>
      <c r="F44" s="34">
        <v>1986</v>
      </c>
      <c r="G44" s="34">
        <v>1414</v>
      </c>
      <c r="H44" s="34">
        <v>432</v>
      </c>
      <c r="I44" s="34">
        <v>105</v>
      </c>
      <c r="J44" s="34">
        <v>12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5577</v>
      </c>
      <c r="X44" s="33">
        <v>6</v>
      </c>
      <c r="Y44" s="34">
        <v>28</v>
      </c>
      <c r="Z44" s="34">
        <v>54</v>
      </c>
      <c r="AA44" s="34">
        <v>34</v>
      </c>
      <c r="AB44" s="34">
        <v>21</v>
      </c>
      <c r="AC44" s="28"/>
    </row>
    <row r="46" spans="1:29" ht="25.8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0</v>
      </c>
      <c r="D47" s="31">
        <v>20</v>
      </c>
      <c r="E47" s="31">
        <v>73</v>
      </c>
      <c r="F47" s="31">
        <v>128</v>
      </c>
      <c r="G47" s="31">
        <v>78</v>
      </c>
      <c r="H47" s="31">
        <v>21</v>
      </c>
      <c r="I47" s="31">
        <v>9</v>
      </c>
      <c r="J47" s="31">
        <v>0</v>
      </c>
      <c r="K47" s="31">
        <v>0</v>
      </c>
      <c r="W47" s="31">
        <v>329</v>
      </c>
      <c r="X47" s="30">
        <v>16</v>
      </c>
      <c r="Y47" s="31">
        <v>29</v>
      </c>
      <c r="Z47" s="31">
        <v>45</v>
      </c>
      <c r="AA47" s="31">
        <v>33</v>
      </c>
      <c r="AB47" s="31">
        <v>22</v>
      </c>
      <c r="AC47" s="28"/>
    </row>
    <row r="48" spans="1:29" ht="21">
      <c r="B48" s="29" t="s">
        <v>390</v>
      </c>
      <c r="C48" s="30">
        <v>0</v>
      </c>
      <c r="D48" s="31">
        <v>20</v>
      </c>
      <c r="E48" s="31">
        <v>70</v>
      </c>
      <c r="F48" s="31">
        <v>108</v>
      </c>
      <c r="G48" s="31">
        <v>72</v>
      </c>
      <c r="H48" s="31">
        <v>11</v>
      </c>
      <c r="I48" s="31">
        <v>3</v>
      </c>
      <c r="J48" s="31">
        <v>0</v>
      </c>
      <c r="K48" s="31">
        <v>0</v>
      </c>
      <c r="W48" s="31">
        <v>284</v>
      </c>
      <c r="X48" s="30">
        <v>16</v>
      </c>
      <c r="Y48" s="31">
        <v>28</v>
      </c>
      <c r="Z48" s="31">
        <v>42</v>
      </c>
      <c r="AA48" s="31">
        <v>33</v>
      </c>
      <c r="AB48" s="31">
        <v>22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0</v>
      </c>
      <c r="D51" s="34">
        <v>20</v>
      </c>
      <c r="E51" s="34">
        <v>73</v>
      </c>
      <c r="F51" s="34">
        <v>128</v>
      </c>
      <c r="G51" s="34">
        <v>78</v>
      </c>
      <c r="H51" s="34">
        <v>21</v>
      </c>
      <c r="I51" s="34">
        <v>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329</v>
      </c>
      <c r="X51" s="33">
        <v>16</v>
      </c>
      <c r="Y51" s="34">
        <v>29</v>
      </c>
      <c r="Z51" s="34">
        <v>45</v>
      </c>
      <c r="AA51" s="34">
        <v>33</v>
      </c>
      <c r="AB51" s="34">
        <v>22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9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401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402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403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404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405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406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407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408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409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410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411</v>
      </c>
      <c r="C14" s="2">
        <v>22</v>
      </c>
      <c r="D14" s="2" t="s">
        <v>412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413</v>
      </c>
      <c r="C15" s="2">
        <v>25</v>
      </c>
      <c r="D15" s="2" t="s">
        <v>412</v>
      </c>
      <c r="E15" s="2"/>
      <c r="F15" s="2"/>
      <c r="G15" s="2"/>
      <c r="H15" s="2"/>
    </row>
    <row r="16" spans="1:8">
      <c r="A16" s="3" t="s">
        <v>2</v>
      </c>
      <c r="B16" s="2" t="s">
        <v>414</v>
      </c>
      <c r="C16" s="2">
        <v>29</v>
      </c>
      <c r="D16" s="2" t="s">
        <v>412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415</v>
      </c>
      <c r="C17" s="2">
        <v>28</v>
      </c>
      <c r="D17" s="2" t="s">
        <v>412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416</v>
      </c>
      <c r="C18" s="2">
        <v>22</v>
      </c>
      <c r="D18" s="2" t="s">
        <v>412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417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418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419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420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421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422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423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424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425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426</v>
      </c>
      <c r="C28" s="2">
        <v>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427</v>
      </c>
      <c r="C29" s="2">
        <v>12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428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429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430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431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432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433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434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435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436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437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438</v>
      </c>
      <c r="C40" s="2">
        <v>22</v>
      </c>
      <c r="D40" s="2" t="s">
        <v>412</v>
      </c>
      <c r="E40" s="2"/>
      <c r="F40" s="2"/>
      <c r="G40" s="2"/>
      <c r="H40" s="2"/>
    </row>
    <row r="41" spans="1:8">
      <c r="A41" s="3" t="s">
        <v>32</v>
      </c>
      <c r="B41" s="2" t="s">
        <v>439</v>
      </c>
      <c r="C41" s="2">
        <v>24</v>
      </c>
      <c r="D41" s="2" t="s">
        <v>412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440</v>
      </c>
      <c r="C42" s="2">
        <v>25</v>
      </c>
      <c r="D42" s="2" t="s">
        <v>412</v>
      </c>
      <c r="E42" s="2"/>
      <c r="F42" s="2"/>
      <c r="G42" s="2"/>
      <c r="H42" s="2"/>
    </row>
    <row r="43" spans="1:8">
      <c r="A43" s="3" t="s">
        <v>33</v>
      </c>
      <c r="B43" s="2" t="s">
        <v>441</v>
      </c>
      <c r="C43" s="2">
        <v>26</v>
      </c>
      <c r="D43" s="2" t="s">
        <v>412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442</v>
      </c>
      <c r="C44" s="2">
        <v>26</v>
      </c>
      <c r="D44" s="2" t="s">
        <v>412</v>
      </c>
      <c r="E44" s="2"/>
      <c r="F44" s="2"/>
      <c r="G44" s="2"/>
      <c r="H44" s="2"/>
    </row>
    <row r="45" spans="1:8">
      <c r="B45" s="2" t="s">
        <v>443</v>
      </c>
      <c r="C45" s="2">
        <v>26</v>
      </c>
      <c r="D45" s="2" t="s">
        <v>412</v>
      </c>
      <c r="E45" s="2"/>
      <c r="F45" s="2"/>
      <c r="G45" s="2"/>
      <c r="H45" s="2"/>
    </row>
    <row r="46" spans="1:8">
      <c r="B46" s="2" t="s">
        <v>444</v>
      </c>
      <c r="C46" s="2">
        <v>25</v>
      </c>
      <c r="D46" s="2" t="s">
        <v>412</v>
      </c>
      <c r="E46" s="2"/>
      <c r="F46" s="2"/>
      <c r="G46" s="2"/>
      <c r="H46" s="2"/>
    </row>
    <row r="47" spans="1:8">
      <c r="B47" s="2" t="s">
        <v>445</v>
      </c>
      <c r="C47" s="2">
        <v>24</v>
      </c>
      <c r="D47" s="2" t="s">
        <v>412</v>
      </c>
      <c r="E47" s="2"/>
      <c r="F47" s="2"/>
      <c r="G47" s="2"/>
      <c r="H47" s="2"/>
    </row>
    <row r="48" spans="1:8">
      <c r="B48" s="2" t="s">
        <v>446</v>
      </c>
      <c r="C48" s="2">
        <v>21</v>
      </c>
      <c r="D48" s="2" t="s">
        <v>412</v>
      </c>
      <c r="E48" s="2"/>
      <c r="F48" s="2"/>
      <c r="G48" s="2"/>
      <c r="H48" s="2"/>
    </row>
    <row r="49" spans="2:8">
      <c r="B49" s="2" t="s">
        <v>447</v>
      </c>
      <c r="C49" s="2">
        <v>32</v>
      </c>
      <c r="D49" s="2" t="s">
        <v>412</v>
      </c>
      <c r="E49" s="2"/>
      <c r="F49" s="2"/>
      <c r="G49" s="2"/>
      <c r="H49" s="2"/>
    </row>
    <row r="50" spans="2:8">
      <c r="B50" s="2" t="s">
        <v>448</v>
      </c>
      <c r="C50" s="2">
        <v>32</v>
      </c>
      <c r="D50" s="2" t="s">
        <v>412</v>
      </c>
      <c r="E50" s="2"/>
      <c r="F50" s="2"/>
      <c r="G50" s="2"/>
      <c r="H50" s="2"/>
    </row>
    <row r="51" spans="2:8">
      <c r="B51" s="2" t="s">
        <v>449</v>
      </c>
      <c r="C51" s="2">
        <v>30</v>
      </c>
      <c r="D51" s="2" t="s">
        <v>412</v>
      </c>
      <c r="E51" s="2"/>
      <c r="F51" s="2"/>
      <c r="G51" s="2"/>
      <c r="H51" s="2"/>
    </row>
    <row r="52" spans="2:8">
      <c r="B52" s="2" t="s">
        <v>450</v>
      </c>
      <c r="C52" s="2">
        <v>17</v>
      </c>
      <c r="D52" s="2" t="s">
        <v>412</v>
      </c>
      <c r="E52" s="2"/>
      <c r="F52" s="2"/>
      <c r="G52" s="2"/>
      <c r="H52" s="2"/>
    </row>
    <row r="53" spans="2:8">
      <c r="B53" s="2" t="s">
        <v>451</v>
      </c>
      <c r="C53" s="2">
        <v>20</v>
      </c>
      <c r="D53" s="2" t="s">
        <v>412</v>
      </c>
      <c r="E53" s="2"/>
      <c r="F53" s="2"/>
      <c r="G53" s="2"/>
      <c r="H53" s="2"/>
    </row>
    <row r="54" spans="2:8">
      <c r="B54" s="2" t="s">
        <v>452</v>
      </c>
      <c r="C54" s="2">
        <v>23</v>
      </c>
      <c r="D54" s="2" t="s">
        <v>412</v>
      </c>
      <c r="E54" s="2"/>
      <c r="F54" s="2"/>
      <c r="G54" s="2"/>
      <c r="H54" s="2"/>
    </row>
    <row r="55" spans="2:8">
      <c r="B55" s="2" t="s">
        <v>453</v>
      </c>
      <c r="C55" s="2">
        <v>25</v>
      </c>
      <c r="D55" s="2" t="s">
        <v>412</v>
      </c>
      <c r="E55" s="2"/>
      <c r="F55" s="2"/>
      <c r="G55" s="2"/>
      <c r="H55" s="2"/>
    </row>
    <row r="56" spans="2:8">
      <c r="B56" s="2" t="s">
        <v>454</v>
      </c>
      <c r="C56" s="2">
        <v>25</v>
      </c>
      <c r="D56" s="2" t="s">
        <v>412</v>
      </c>
      <c r="E56" s="2"/>
      <c r="F56" s="2"/>
      <c r="G56" s="2"/>
      <c r="H56" s="2"/>
    </row>
    <row r="57" spans="2:8">
      <c r="B57" s="2" t="s">
        <v>455</v>
      </c>
      <c r="C57" s="2">
        <v>25</v>
      </c>
      <c r="D57" s="2" t="s">
        <v>412</v>
      </c>
      <c r="E57" s="2"/>
      <c r="F57" s="2"/>
      <c r="G57" s="2"/>
      <c r="H57" s="2"/>
    </row>
    <row r="58" spans="2:8">
      <c r="B58" s="2" t="s">
        <v>456</v>
      </c>
      <c r="C58" s="2">
        <v>24</v>
      </c>
      <c r="D58" s="2" t="s">
        <v>412</v>
      </c>
      <c r="E58" s="2"/>
      <c r="F58" s="2"/>
      <c r="G58" s="2"/>
      <c r="H58" s="2"/>
    </row>
    <row r="59" spans="2:8">
      <c r="B59" s="2" t="s">
        <v>457</v>
      </c>
      <c r="C59" s="2">
        <v>24</v>
      </c>
      <c r="D59" s="2" t="s">
        <v>412</v>
      </c>
      <c r="E59" s="2"/>
      <c r="F59" s="2"/>
      <c r="G59" s="2"/>
      <c r="H59" s="2"/>
    </row>
    <row r="60" spans="2:8">
      <c r="B60" s="2" t="s">
        <v>458</v>
      </c>
      <c r="C60" s="2">
        <v>30</v>
      </c>
      <c r="D60" s="2" t="s">
        <v>412</v>
      </c>
      <c r="E60" s="2"/>
      <c r="F60" s="2"/>
      <c r="G60" s="2"/>
      <c r="H60" s="2"/>
    </row>
    <row r="61" spans="2:8">
      <c r="B61" s="2" t="s">
        <v>459</v>
      </c>
      <c r="C61" s="2">
        <v>31</v>
      </c>
      <c r="D61" s="2" t="s">
        <v>412</v>
      </c>
      <c r="E61" s="2"/>
      <c r="F61" s="2"/>
      <c r="G61" s="2"/>
      <c r="H61" s="2"/>
    </row>
    <row r="62" spans="2:8">
      <c r="B62" s="2" t="s">
        <v>460</v>
      </c>
      <c r="C62" s="2">
        <v>30</v>
      </c>
      <c r="D62" s="2" t="s">
        <v>412</v>
      </c>
      <c r="E62" s="2"/>
      <c r="F62" s="2"/>
      <c r="G62" s="2"/>
      <c r="H62" s="2"/>
    </row>
    <row r="63" spans="2:8">
      <c r="B63" s="2" t="s">
        <v>461</v>
      </c>
      <c r="C63" s="2">
        <v>28</v>
      </c>
      <c r="D63" s="2" t="s">
        <v>412</v>
      </c>
      <c r="E63" s="2"/>
      <c r="F63" s="2"/>
      <c r="G63" s="2"/>
      <c r="H63" s="2"/>
    </row>
    <row r="64" spans="2:8">
      <c r="B64" s="2" t="s">
        <v>462</v>
      </c>
      <c r="C64" s="2">
        <v>23</v>
      </c>
      <c r="D64" s="2" t="s">
        <v>412</v>
      </c>
      <c r="E64" s="2"/>
      <c r="F64" s="2"/>
      <c r="G64" s="2"/>
      <c r="H64" s="2"/>
    </row>
    <row r="65" spans="2:8">
      <c r="B65" s="2" t="s">
        <v>463</v>
      </c>
      <c r="C65" s="2">
        <v>18</v>
      </c>
      <c r="D65" s="2" t="s">
        <v>412</v>
      </c>
      <c r="E65" s="2"/>
      <c r="F65" s="2"/>
      <c r="G65" s="2"/>
      <c r="H65" s="2"/>
    </row>
    <row r="66" spans="2:8">
      <c r="B66" s="2" t="s">
        <v>464</v>
      </c>
      <c r="C66" s="2">
        <v>25</v>
      </c>
      <c r="D66" s="2" t="s">
        <v>412</v>
      </c>
      <c r="E66" s="2"/>
      <c r="F66" s="2"/>
      <c r="G66" s="2"/>
      <c r="H66" s="2"/>
    </row>
    <row r="67" spans="2:8">
      <c r="B67" s="2" t="s">
        <v>465</v>
      </c>
      <c r="C67" s="2">
        <v>24</v>
      </c>
      <c r="D67" s="2" t="s">
        <v>412</v>
      </c>
      <c r="E67" s="2"/>
      <c r="F67" s="2"/>
      <c r="G67" s="2"/>
      <c r="H67" s="2"/>
    </row>
    <row r="68" spans="2:8">
      <c r="B68" s="2" t="s">
        <v>466</v>
      </c>
      <c r="C68" s="2">
        <v>22</v>
      </c>
      <c r="D68" s="2" t="s">
        <v>412</v>
      </c>
      <c r="E68" s="2"/>
      <c r="F68" s="2"/>
      <c r="G68" s="2"/>
      <c r="H68" s="2"/>
    </row>
    <row r="69" spans="2:8">
      <c r="B69" s="2" t="s">
        <v>467</v>
      </c>
      <c r="C69" s="2">
        <v>17</v>
      </c>
      <c r="D69" s="2" t="s">
        <v>412</v>
      </c>
      <c r="E69" s="2"/>
      <c r="F69" s="2"/>
      <c r="G69" s="2"/>
      <c r="H69" s="2"/>
    </row>
    <row r="70" spans="2:8">
      <c r="B70" s="2" t="s">
        <v>468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469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470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471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472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473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474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475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476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477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478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479</v>
      </c>
      <c r="C81" s="2">
        <v>24</v>
      </c>
      <c r="D81" s="2" t="s">
        <v>412</v>
      </c>
      <c r="E81" s="2"/>
      <c r="F81" s="2"/>
      <c r="G81" s="2"/>
      <c r="H81" s="2"/>
    </row>
    <row r="82" spans="2:8">
      <c r="B82" s="2" t="s">
        <v>480</v>
      </c>
      <c r="C82" s="2">
        <v>28</v>
      </c>
      <c r="D82" s="2" t="s">
        <v>412</v>
      </c>
      <c r="E82" s="2"/>
      <c r="F82" s="2"/>
      <c r="G82" s="2"/>
      <c r="H82" s="2"/>
    </row>
    <row r="83" spans="2:8">
      <c r="B83" s="2" t="s">
        <v>481</v>
      </c>
      <c r="C83" s="2">
        <v>35</v>
      </c>
      <c r="D83" s="2" t="s">
        <v>412</v>
      </c>
      <c r="E83" s="2"/>
      <c r="F83" s="2"/>
      <c r="G83" s="2"/>
      <c r="H83" s="2"/>
    </row>
    <row r="84" spans="2:8">
      <c r="B84" s="2" t="s">
        <v>482</v>
      </c>
      <c r="C84" s="2">
        <v>36</v>
      </c>
      <c r="D84" s="2" t="s">
        <v>412</v>
      </c>
      <c r="E84" s="2"/>
      <c r="F84" s="2"/>
      <c r="G84" s="2"/>
      <c r="H84" s="2"/>
    </row>
    <row r="85" spans="2:8">
      <c r="B85" s="2" t="s">
        <v>483</v>
      </c>
      <c r="C85" s="2">
        <v>37</v>
      </c>
      <c r="D85" s="2" t="s">
        <v>412</v>
      </c>
      <c r="E85" s="2"/>
      <c r="F85" s="2"/>
      <c r="G85" s="2"/>
      <c r="H85" s="2"/>
    </row>
    <row r="86" spans="2:8">
      <c r="B86" s="2" t="s">
        <v>484</v>
      </c>
      <c r="C86" s="2">
        <v>23</v>
      </c>
      <c r="D86" s="2" t="s">
        <v>412</v>
      </c>
      <c r="E86" s="2"/>
      <c r="F86" s="2"/>
      <c r="G86" s="2"/>
      <c r="H86" s="2"/>
    </row>
    <row r="87" spans="2:8">
      <c r="B87" s="2" t="s">
        <v>485</v>
      </c>
      <c r="C87" s="2">
        <v>34</v>
      </c>
      <c r="D87" s="2" t="s">
        <v>412</v>
      </c>
      <c r="E87" s="2"/>
      <c r="F87" s="2"/>
      <c r="G87" s="2"/>
      <c r="H87" s="2"/>
    </row>
    <row r="88" spans="2:8">
      <c r="B88" s="2" t="s">
        <v>486</v>
      </c>
      <c r="C88" s="2">
        <v>35</v>
      </c>
      <c r="D88" s="2" t="s">
        <v>412</v>
      </c>
      <c r="E88" s="2"/>
      <c r="F88" s="2"/>
      <c r="G88" s="2"/>
      <c r="H88" s="2"/>
    </row>
    <row r="89" spans="2:8">
      <c r="B89" s="2" t="s">
        <v>487</v>
      </c>
      <c r="C89" s="2">
        <v>34</v>
      </c>
      <c r="D89" s="2" t="s">
        <v>412</v>
      </c>
      <c r="E89" s="2"/>
      <c r="F89" s="2"/>
      <c r="G89" s="2"/>
      <c r="H89" s="2"/>
    </row>
    <row r="90" spans="2:8">
      <c r="B90" s="2" t="s">
        <v>488</v>
      </c>
      <c r="C90" s="2">
        <v>33</v>
      </c>
      <c r="D90" s="2" t="s">
        <v>412</v>
      </c>
      <c r="E90" s="2"/>
      <c r="F90" s="2"/>
      <c r="G90" s="2"/>
      <c r="H90" s="2"/>
    </row>
    <row r="91" spans="2:8">
      <c r="B91" s="2" t="s">
        <v>489</v>
      </c>
      <c r="C91" s="2">
        <v>28</v>
      </c>
      <c r="D91" s="2" t="s">
        <v>412</v>
      </c>
      <c r="E91" s="2"/>
      <c r="F91" s="2"/>
      <c r="G91" s="2"/>
      <c r="H91" s="2"/>
    </row>
    <row r="92" spans="2:8">
      <c r="B92" s="2" t="s">
        <v>490</v>
      </c>
      <c r="C92" s="2">
        <v>23</v>
      </c>
      <c r="D92" s="2" t="s">
        <v>412</v>
      </c>
      <c r="E92" s="2"/>
      <c r="F92" s="2"/>
      <c r="G92" s="2"/>
      <c r="H92" s="2"/>
    </row>
    <row r="93" spans="2:8">
      <c r="B93" s="2" t="s">
        <v>491</v>
      </c>
      <c r="C93" s="2">
        <v>20</v>
      </c>
      <c r="D93" s="2" t="s">
        <v>412</v>
      </c>
      <c r="E93" s="2"/>
      <c r="F93" s="2"/>
      <c r="G93" s="2"/>
      <c r="H93" s="2"/>
    </row>
    <row r="94" spans="2:8">
      <c r="B94" s="2" t="s">
        <v>492</v>
      </c>
      <c r="C94" s="2">
        <v>21</v>
      </c>
      <c r="D94" s="2" t="s">
        <v>412</v>
      </c>
      <c r="E94" s="2"/>
      <c r="F94" s="2"/>
      <c r="G94" s="2"/>
      <c r="H94" s="2"/>
    </row>
    <row r="95" spans="2:8">
      <c r="B95" s="2" t="s">
        <v>493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494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495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496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497</v>
      </c>
      <c r="C99" s="2">
        <v>30</v>
      </c>
      <c r="D99" s="2" t="s">
        <v>412</v>
      </c>
      <c r="E99" s="2"/>
      <c r="F99" s="2"/>
      <c r="G99" s="2"/>
      <c r="H99" s="2"/>
    </row>
    <row r="100" spans="2:8">
      <c r="B100" s="2" t="s">
        <v>498</v>
      </c>
      <c r="C100" s="2">
        <v>34</v>
      </c>
      <c r="D100" s="2" t="s">
        <v>412</v>
      </c>
      <c r="E100" s="2"/>
      <c r="F100" s="2"/>
      <c r="G100" s="2"/>
      <c r="H100" s="2"/>
    </row>
    <row r="101" spans="2:8">
      <c r="B101" s="2" t="s">
        <v>499</v>
      </c>
      <c r="C101" s="2">
        <v>39</v>
      </c>
      <c r="D101" s="2" t="s">
        <v>412</v>
      </c>
      <c r="E101" s="2"/>
      <c r="F101" s="2"/>
      <c r="G101" s="2"/>
      <c r="H101" s="2"/>
    </row>
    <row r="102" spans="2:8">
      <c r="B102" s="2" t="s">
        <v>500</v>
      </c>
      <c r="C102" s="2">
        <v>41</v>
      </c>
      <c r="D102" s="2" t="s">
        <v>412</v>
      </c>
      <c r="E102" s="2"/>
      <c r="F102" s="2"/>
      <c r="G102" s="2"/>
      <c r="H102" s="2"/>
    </row>
    <row r="103" spans="2:8">
      <c r="B103" s="2" t="s">
        <v>501</v>
      </c>
      <c r="C103" s="2">
        <v>40</v>
      </c>
      <c r="D103" s="2" t="s">
        <v>412</v>
      </c>
      <c r="E103" s="2"/>
      <c r="F103" s="2"/>
      <c r="G103" s="2"/>
      <c r="H103" s="2"/>
    </row>
    <row r="104" spans="2:8">
      <c r="B104" s="2" t="s">
        <v>502</v>
      </c>
      <c r="C104" s="2">
        <v>25</v>
      </c>
      <c r="D104" s="2" t="s">
        <v>412</v>
      </c>
      <c r="E104" s="2"/>
      <c r="F104" s="2"/>
      <c r="G104" s="2"/>
      <c r="H104" s="2"/>
    </row>
    <row r="105" spans="2:8">
      <c r="B105" s="2" t="s">
        <v>503</v>
      </c>
      <c r="C105" s="2">
        <v>29</v>
      </c>
      <c r="D105" s="2" t="s">
        <v>412</v>
      </c>
      <c r="E105" s="2"/>
      <c r="F105" s="2"/>
      <c r="G105" s="2"/>
      <c r="H105" s="2"/>
    </row>
    <row r="106" spans="2:8">
      <c r="B106" s="2" t="s">
        <v>504</v>
      </c>
      <c r="C106" s="2">
        <v>31</v>
      </c>
      <c r="D106" s="2" t="s">
        <v>412</v>
      </c>
      <c r="E106" s="2"/>
      <c r="F106" s="2"/>
      <c r="G106" s="2"/>
      <c r="H106" s="2"/>
    </row>
    <row r="107" spans="2:8">
      <c r="B107" s="2" t="s">
        <v>505</v>
      </c>
      <c r="C107" s="2">
        <v>33</v>
      </c>
      <c r="D107" s="2" t="s">
        <v>412</v>
      </c>
      <c r="E107" s="2"/>
      <c r="F107" s="2"/>
      <c r="G107" s="2"/>
      <c r="H107" s="2"/>
    </row>
    <row r="108" spans="2:8">
      <c r="B108" s="2" t="s">
        <v>506</v>
      </c>
      <c r="C108" s="2">
        <v>36</v>
      </c>
      <c r="D108" s="2" t="s">
        <v>412</v>
      </c>
      <c r="E108" s="2"/>
      <c r="F108" s="2"/>
      <c r="G108" s="2"/>
      <c r="H108" s="2"/>
    </row>
    <row r="109" spans="2:8">
      <c r="B109" s="2" t="s">
        <v>507</v>
      </c>
      <c r="C109" s="2">
        <v>31</v>
      </c>
      <c r="D109" s="2" t="s">
        <v>412</v>
      </c>
      <c r="E109" s="2"/>
      <c r="F109" s="2"/>
      <c r="G109" s="2"/>
      <c r="H109" s="2"/>
    </row>
    <row r="110" spans="2:8">
      <c r="B110" s="2" t="s">
        <v>508</v>
      </c>
      <c r="C110" s="2">
        <v>23</v>
      </c>
      <c r="D110" s="2" t="s">
        <v>412</v>
      </c>
      <c r="E110" s="2"/>
      <c r="F110" s="2"/>
      <c r="G110" s="2"/>
      <c r="H110" s="2"/>
    </row>
    <row r="111" spans="2:8">
      <c r="B111" s="2" t="s">
        <v>509</v>
      </c>
      <c r="C111" s="2">
        <v>25</v>
      </c>
      <c r="D111" s="2" t="s">
        <v>412</v>
      </c>
      <c r="E111" s="2"/>
      <c r="F111" s="2"/>
      <c r="G111" s="2"/>
      <c r="H111" s="2"/>
    </row>
    <row r="112" spans="2:8">
      <c r="B112" s="2" t="s">
        <v>510</v>
      </c>
      <c r="C112" s="2">
        <v>28</v>
      </c>
      <c r="D112" s="2" t="s">
        <v>412</v>
      </c>
      <c r="E112" s="2"/>
      <c r="F112" s="2"/>
      <c r="G112" s="2"/>
      <c r="H112" s="2"/>
    </row>
    <row r="113" spans="2:8">
      <c r="B113" s="2" t="s">
        <v>511</v>
      </c>
      <c r="C113" s="2">
        <v>30</v>
      </c>
      <c r="D113" s="2" t="s">
        <v>412</v>
      </c>
      <c r="E113" s="2"/>
      <c r="F113" s="2"/>
      <c r="G113" s="2"/>
      <c r="H113" s="2"/>
    </row>
    <row r="114" spans="2:8">
      <c r="B114" s="2" t="s">
        <v>512</v>
      </c>
      <c r="C114" s="2">
        <v>30</v>
      </c>
      <c r="D114" s="2" t="s">
        <v>412</v>
      </c>
      <c r="E114" s="2"/>
      <c r="F114" s="2"/>
      <c r="G114" s="2"/>
      <c r="H114" s="2"/>
    </row>
    <row r="115" spans="2:8">
      <c r="B115" s="2" t="s">
        <v>513</v>
      </c>
      <c r="C115" s="2">
        <v>30</v>
      </c>
      <c r="D115" s="2" t="s">
        <v>412</v>
      </c>
      <c r="E115" s="2"/>
      <c r="F115" s="2"/>
      <c r="G115" s="2"/>
      <c r="H115" s="2"/>
    </row>
    <row r="116" spans="2:8">
      <c r="B116" s="2" t="s">
        <v>514</v>
      </c>
      <c r="C116" s="2">
        <v>27</v>
      </c>
      <c r="D116" s="2" t="s">
        <v>412</v>
      </c>
      <c r="E116" s="2"/>
      <c r="F116" s="2"/>
      <c r="G116" s="2"/>
      <c r="H116" s="2"/>
    </row>
    <row r="117" spans="2:8">
      <c r="B117" s="2" t="s">
        <v>515</v>
      </c>
      <c r="C117" s="2">
        <v>20</v>
      </c>
      <c r="D117" s="2" t="s">
        <v>412</v>
      </c>
      <c r="E117" s="2"/>
      <c r="F117" s="2"/>
      <c r="G117" s="2"/>
      <c r="H117" s="2"/>
    </row>
    <row r="118" spans="2:8">
      <c r="B118" s="2" t="s">
        <v>516</v>
      </c>
      <c r="C118" s="2">
        <v>22</v>
      </c>
      <c r="D118" s="2" t="s">
        <v>412</v>
      </c>
      <c r="E118" s="2"/>
      <c r="F118" s="2"/>
      <c r="G118" s="2"/>
      <c r="H118" s="2"/>
    </row>
    <row r="119" spans="2:8">
      <c r="B119" s="2" t="s">
        <v>517</v>
      </c>
      <c r="C119" s="2">
        <v>24</v>
      </c>
      <c r="D119" s="2" t="s">
        <v>412</v>
      </c>
      <c r="E119" s="2"/>
      <c r="F119" s="2"/>
      <c r="G119" s="2"/>
      <c r="H119" s="2"/>
    </row>
    <row r="120" spans="2:8">
      <c r="B120" s="2" t="s">
        <v>518</v>
      </c>
      <c r="C120" s="2">
        <v>26</v>
      </c>
      <c r="D120" s="2" t="s">
        <v>412</v>
      </c>
      <c r="E120" s="2"/>
      <c r="F120" s="2"/>
      <c r="G120" s="2"/>
      <c r="H120" s="2"/>
    </row>
    <row r="121" spans="2:8">
      <c r="B121" s="2" t="s">
        <v>519</v>
      </c>
      <c r="C121" s="2">
        <v>25</v>
      </c>
      <c r="D121" s="2" t="s">
        <v>412</v>
      </c>
      <c r="E121" s="2"/>
      <c r="F121" s="2"/>
      <c r="G121" s="2"/>
      <c r="H121" s="2"/>
    </row>
    <row r="122" spans="2:8">
      <c r="B122" s="2" t="s">
        <v>520</v>
      </c>
      <c r="C122" s="2">
        <v>25</v>
      </c>
      <c r="D122" s="2" t="s">
        <v>412</v>
      </c>
      <c r="E122" s="2"/>
      <c r="F122" s="2"/>
      <c r="G122" s="2"/>
      <c r="H122" s="2"/>
    </row>
    <row r="123" spans="2:8">
      <c r="B123" s="2" t="s">
        <v>521</v>
      </c>
      <c r="C123" s="2">
        <v>24</v>
      </c>
      <c r="D123" s="2" t="s">
        <v>412</v>
      </c>
      <c r="E123" s="2"/>
      <c r="F123" s="2"/>
      <c r="G123" s="2"/>
      <c r="H123" s="2"/>
    </row>
    <row r="124" spans="2:8">
      <c r="B124" s="2" t="s">
        <v>522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523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524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525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526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527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528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529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530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531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532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533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534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535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536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537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538</v>
      </c>
      <c r="C140" s="2">
        <v>9</v>
      </c>
      <c r="D140" s="2" t="s">
        <v>19</v>
      </c>
      <c r="E140" s="2"/>
      <c r="F140" s="2"/>
      <c r="G140" s="2"/>
      <c r="H140" s="2"/>
    </row>
    <row r="141" spans="2:8">
      <c r="B141" s="2" t="s">
        <v>539</v>
      </c>
      <c r="C141" s="2">
        <v>21</v>
      </c>
      <c r="D141" s="2" t="s">
        <v>412</v>
      </c>
      <c r="E141" s="2"/>
      <c r="F141" s="2"/>
      <c r="G141" s="2"/>
      <c r="H141" s="2"/>
    </row>
    <row r="142" spans="2:8">
      <c r="B142" s="2" t="s">
        <v>540</v>
      </c>
      <c r="C142" s="2">
        <v>27</v>
      </c>
      <c r="D142" s="2" t="s">
        <v>412</v>
      </c>
      <c r="E142" s="2"/>
      <c r="F142" s="2"/>
      <c r="G142" s="2"/>
      <c r="H142" s="2"/>
    </row>
    <row r="143" spans="2:8">
      <c r="B143" s="2" t="s">
        <v>541</v>
      </c>
      <c r="C143" s="2">
        <v>26</v>
      </c>
      <c r="D143" s="2" t="s">
        <v>412</v>
      </c>
      <c r="E143" s="2"/>
      <c r="F143" s="2"/>
      <c r="G143" s="2"/>
      <c r="H143" s="2"/>
    </row>
    <row r="144" spans="2:8">
      <c r="B144" s="2" t="s">
        <v>542</v>
      </c>
      <c r="C144" s="2">
        <v>26</v>
      </c>
      <c r="D144" s="2" t="s">
        <v>412</v>
      </c>
      <c r="E144" s="2"/>
      <c r="F144" s="2"/>
      <c r="G144" s="2"/>
      <c r="H144" s="2"/>
    </row>
    <row r="145" spans="2:8">
      <c r="B145" s="2" t="s">
        <v>543</v>
      </c>
      <c r="C145" s="2">
        <v>29</v>
      </c>
      <c r="D145" s="2" t="s">
        <v>412</v>
      </c>
      <c r="E145" s="2"/>
      <c r="F145" s="2"/>
      <c r="G145" s="2"/>
      <c r="H145" s="2"/>
    </row>
    <row r="146" spans="2:8">
      <c r="B146" s="2" t="s">
        <v>544</v>
      </c>
      <c r="C146" s="2">
        <v>31</v>
      </c>
      <c r="D146" s="2" t="s">
        <v>412</v>
      </c>
      <c r="E146" s="2"/>
      <c r="F146" s="2"/>
      <c r="G146" s="2"/>
      <c r="H146" s="2"/>
    </row>
    <row r="147" spans="2:8">
      <c r="B147" s="2" t="s">
        <v>545</v>
      </c>
      <c r="C147" s="2">
        <v>30</v>
      </c>
      <c r="D147" s="2" t="s">
        <v>412</v>
      </c>
      <c r="E147" s="2"/>
      <c r="F147" s="2"/>
      <c r="G147" s="2"/>
      <c r="H147" s="2"/>
    </row>
    <row r="148" spans="2:8">
      <c r="B148" s="2" t="s">
        <v>546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547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548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549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550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551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552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553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554</v>
      </c>
      <c r="C156" s="2">
        <v>27</v>
      </c>
      <c r="D156" s="2" t="s">
        <v>412</v>
      </c>
      <c r="E156" s="2"/>
      <c r="F156" s="2"/>
      <c r="G156" s="2"/>
      <c r="H156" s="2"/>
    </row>
    <row r="157" spans="2:8">
      <c r="B157" s="2" t="s">
        <v>555</v>
      </c>
      <c r="C157" s="2">
        <v>30</v>
      </c>
      <c r="D157" s="2" t="s">
        <v>412</v>
      </c>
      <c r="E157" s="2"/>
      <c r="F157" s="2"/>
      <c r="G157" s="2"/>
      <c r="H157" s="2"/>
    </row>
    <row r="158" spans="2:8">
      <c r="B158" s="2" t="s">
        <v>556</v>
      </c>
      <c r="C158" s="2">
        <v>31</v>
      </c>
      <c r="D158" s="2" t="s">
        <v>412</v>
      </c>
      <c r="E158" s="2"/>
      <c r="F158" s="2"/>
      <c r="G158" s="2"/>
      <c r="H158" s="2"/>
    </row>
    <row r="159" spans="2:8">
      <c r="B159" s="2" t="s">
        <v>557</v>
      </c>
      <c r="C159" s="2">
        <v>31</v>
      </c>
      <c r="D159" s="2" t="s">
        <v>412</v>
      </c>
      <c r="E159" s="2"/>
      <c r="F159" s="2"/>
      <c r="G159" s="2"/>
      <c r="H159" s="2"/>
    </row>
    <row r="160" spans="2:8">
      <c r="B160" s="2" t="s">
        <v>558</v>
      </c>
      <c r="C160" s="2">
        <v>31</v>
      </c>
      <c r="D160" s="2" t="s">
        <v>412</v>
      </c>
      <c r="E160" s="2"/>
      <c r="F160" s="2"/>
      <c r="G160" s="2"/>
      <c r="H160" s="2"/>
    </row>
    <row r="161" spans="2:8">
      <c r="B161" s="2" t="s">
        <v>559</v>
      </c>
      <c r="C161" s="2">
        <v>28</v>
      </c>
      <c r="D161" s="2" t="s">
        <v>412</v>
      </c>
      <c r="E161" s="2"/>
      <c r="F161" s="2"/>
      <c r="G161" s="2"/>
      <c r="H161" s="2"/>
    </row>
    <row r="162" spans="2:8">
      <c r="B162" s="2" t="s">
        <v>560</v>
      </c>
      <c r="C162" s="2">
        <v>27</v>
      </c>
      <c r="D162" s="2" t="s">
        <v>412</v>
      </c>
      <c r="E162" s="2"/>
      <c r="F162" s="2"/>
      <c r="G162" s="2"/>
      <c r="H162" s="2"/>
    </row>
    <row r="163" spans="2:8">
      <c r="B163" s="2" t="s">
        <v>561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562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563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564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565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566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567</v>
      </c>
      <c r="C169" s="2">
        <v>19</v>
      </c>
      <c r="D169" s="2" t="s">
        <v>19</v>
      </c>
      <c r="E169" s="2"/>
      <c r="F169" s="2"/>
      <c r="G169" s="2"/>
      <c r="H169" s="2"/>
    </row>
    <row r="170" spans="2:8">
      <c r="B170" s="2" t="s">
        <v>568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569</v>
      </c>
      <c r="C171" s="2">
        <v>26</v>
      </c>
      <c r="D171" s="2" t="s">
        <v>412</v>
      </c>
      <c r="E171" s="2"/>
      <c r="F171" s="2"/>
      <c r="G171" s="2"/>
      <c r="H171" s="2"/>
    </row>
    <row r="172" spans="2:8">
      <c r="B172" s="2" t="s">
        <v>570</v>
      </c>
      <c r="C172" s="2">
        <v>32</v>
      </c>
      <c r="D172" s="2" t="s">
        <v>412</v>
      </c>
      <c r="E172" s="2"/>
      <c r="F172" s="2"/>
      <c r="G172" s="2"/>
      <c r="H172" s="2"/>
    </row>
    <row r="173" spans="2:8">
      <c r="B173" s="2" t="s">
        <v>571</v>
      </c>
      <c r="C173" s="2">
        <v>33</v>
      </c>
      <c r="D173" s="2" t="s">
        <v>412</v>
      </c>
      <c r="E173" s="2"/>
      <c r="F173" s="2"/>
      <c r="G173" s="2"/>
      <c r="H173" s="2"/>
    </row>
    <row r="174" spans="2:8">
      <c r="B174" s="2" t="s">
        <v>572</v>
      </c>
      <c r="C174" s="2">
        <v>33</v>
      </c>
      <c r="D174" s="2" t="s">
        <v>412</v>
      </c>
      <c r="E174" s="2"/>
      <c r="F174" s="2"/>
      <c r="G174" s="2"/>
      <c r="H174" s="2"/>
    </row>
    <row r="175" spans="2:8">
      <c r="B175" s="2" t="s">
        <v>573</v>
      </c>
      <c r="C175" s="2">
        <v>32</v>
      </c>
      <c r="D175" s="2" t="s">
        <v>412</v>
      </c>
      <c r="E175" s="2"/>
      <c r="F175" s="2"/>
      <c r="G175" s="2"/>
      <c r="H175" s="2"/>
    </row>
    <row r="176" spans="2:8">
      <c r="B176" s="2" t="s">
        <v>574</v>
      </c>
      <c r="C176" s="2">
        <v>32</v>
      </c>
      <c r="D176" s="2" t="s">
        <v>412</v>
      </c>
      <c r="E176" s="2"/>
      <c r="F176" s="2"/>
      <c r="G176" s="2"/>
      <c r="H176" s="2"/>
    </row>
    <row r="177" spans="2:8">
      <c r="B177" s="2" t="s">
        <v>575</v>
      </c>
      <c r="C177" s="2">
        <v>31</v>
      </c>
      <c r="D177" s="2" t="s">
        <v>412</v>
      </c>
      <c r="E177" s="2"/>
      <c r="F177" s="2"/>
      <c r="G177" s="2"/>
      <c r="H177" s="2"/>
    </row>
    <row r="178" spans="2:8">
      <c r="B178" s="2" t="s">
        <v>576</v>
      </c>
      <c r="C178" s="2">
        <v>28</v>
      </c>
      <c r="D178" s="2" t="s">
        <v>412</v>
      </c>
      <c r="E178" s="2"/>
      <c r="F178" s="2"/>
      <c r="G178" s="2"/>
      <c r="H178" s="2"/>
    </row>
    <row r="179" spans="2:8">
      <c r="B179" s="2" t="s">
        <v>577</v>
      </c>
      <c r="C179" s="2">
        <v>32</v>
      </c>
      <c r="D179" s="2" t="s">
        <v>412</v>
      </c>
      <c r="E179" s="2"/>
      <c r="F179" s="2"/>
      <c r="G179" s="2"/>
      <c r="H179" s="2"/>
    </row>
    <row r="180" spans="2:8">
      <c r="B180" s="2" t="s">
        <v>578</v>
      </c>
      <c r="C180" s="2">
        <v>33</v>
      </c>
      <c r="D180" s="2" t="s">
        <v>412</v>
      </c>
      <c r="E180" s="2"/>
      <c r="F180" s="2"/>
      <c r="G180" s="2"/>
      <c r="H180" s="2"/>
    </row>
    <row r="181" spans="2:8">
      <c r="B181" s="2" t="s">
        <v>579</v>
      </c>
      <c r="C181" s="2">
        <v>32</v>
      </c>
      <c r="D181" s="2" t="s">
        <v>412</v>
      </c>
      <c r="E181" s="2"/>
      <c r="F181" s="2"/>
      <c r="G181" s="2"/>
      <c r="H181" s="2"/>
    </row>
    <row r="182" spans="2:8">
      <c r="B182" s="2" t="s">
        <v>580</v>
      </c>
      <c r="C182" s="2">
        <v>31</v>
      </c>
      <c r="D182" s="2" t="s">
        <v>412</v>
      </c>
      <c r="E182" s="2"/>
      <c r="F182" s="2"/>
      <c r="G182" s="2"/>
      <c r="H182" s="2"/>
    </row>
    <row r="183" spans="2:8">
      <c r="B183" s="2" t="s">
        <v>581</v>
      </c>
      <c r="C183" s="2">
        <v>30</v>
      </c>
      <c r="D183" s="2" t="s">
        <v>412</v>
      </c>
      <c r="E183" s="2"/>
      <c r="F183" s="2"/>
      <c r="G183" s="2"/>
      <c r="H183" s="2"/>
    </row>
    <row r="184" spans="2:8">
      <c r="B184" s="2" t="s">
        <v>582</v>
      </c>
      <c r="C184" s="2">
        <v>27</v>
      </c>
      <c r="D184" s="2" t="s">
        <v>412</v>
      </c>
      <c r="E184" s="2"/>
      <c r="F184" s="2"/>
      <c r="G184" s="2"/>
      <c r="H184" s="2"/>
    </row>
    <row r="185" spans="2:8">
      <c r="B185" s="2" t="s">
        <v>583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584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585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586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587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588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589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590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591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592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593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594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595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596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597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598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599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600</v>
      </c>
      <c r="C202" s="2">
        <v>27</v>
      </c>
      <c r="D202" s="2" t="s">
        <v>412</v>
      </c>
      <c r="E202" s="2"/>
      <c r="F202" s="2"/>
      <c r="G202" s="2"/>
      <c r="H202" s="2"/>
    </row>
    <row r="203" spans="2:8">
      <c r="B203" s="2" t="s">
        <v>601</v>
      </c>
      <c r="C203" s="2">
        <v>34</v>
      </c>
      <c r="D203" s="2" t="s">
        <v>412</v>
      </c>
      <c r="E203" s="2"/>
      <c r="F203" s="2"/>
      <c r="G203" s="2"/>
      <c r="H203" s="2"/>
    </row>
    <row r="204" spans="2:8">
      <c r="B204" s="2" t="s">
        <v>602</v>
      </c>
      <c r="C204" s="2">
        <v>36</v>
      </c>
      <c r="D204" s="2" t="s">
        <v>412</v>
      </c>
      <c r="E204" s="2"/>
      <c r="F204" s="2"/>
      <c r="G204" s="2"/>
      <c r="H204" s="2"/>
    </row>
    <row r="205" spans="2:8">
      <c r="B205" s="2" t="s">
        <v>603</v>
      </c>
      <c r="C205" s="2">
        <v>38</v>
      </c>
      <c r="D205" s="2" t="s">
        <v>412</v>
      </c>
      <c r="E205" s="2"/>
      <c r="F205" s="2"/>
      <c r="G205" s="2"/>
      <c r="H205" s="2"/>
    </row>
    <row r="206" spans="2:8">
      <c r="B206" s="2" t="s">
        <v>604</v>
      </c>
      <c r="C206" s="2">
        <v>39</v>
      </c>
      <c r="D206" s="2" t="s">
        <v>412</v>
      </c>
      <c r="E206" s="2"/>
      <c r="F206" s="2"/>
      <c r="G206" s="2"/>
      <c r="H206" s="2"/>
    </row>
    <row r="207" spans="2:8">
      <c r="B207" s="2" t="s">
        <v>605</v>
      </c>
      <c r="C207" s="2">
        <v>37</v>
      </c>
      <c r="D207" s="2" t="s">
        <v>412</v>
      </c>
      <c r="E207" s="2"/>
      <c r="F207" s="2"/>
      <c r="G207" s="2"/>
      <c r="H207" s="2"/>
    </row>
    <row r="208" spans="2:8">
      <c r="B208" s="2" t="s">
        <v>606</v>
      </c>
      <c r="C208" s="2">
        <v>29</v>
      </c>
      <c r="D208" s="2" t="s">
        <v>412</v>
      </c>
      <c r="E208" s="2"/>
      <c r="F208" s="2"/>
      <c r="G208" s="2"/>
      <c r="H208" s="2"/>
    </row>
    <row r="209" spans="2:8">
      <c r="B209" s="2" t="s">
        <v>607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608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609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610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611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612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613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614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615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616</v>
      </c>
      <c r="C218" s="2">
        <v>36</v>
      </c>
      <c r="D218" s="2" t="s">
        <v>19</v>
      </c>
      <c r="E218" s="2"/>
      <c r="F218" s="2"/>
      <c r="G218" s="2"/>
      <c r="H218" s="2"/>
    </row>
    <row r="219" spans="2:8">
      <c r="B219" s="2" t="s">
        <v>617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618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619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620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621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622</v>
      </c>
      <c r="C224" s="2">
        <v>23</v>
      </c>
      <c r="D224" s="2" t="s">
        <v>412</v>
      </c>
      <c r="E224" s="2"/>
      <c r="F224" s="2"/>
      <c r="G224" s="2"/>
      <c r="H224" s="2"/>
    </row>
    <row r="225" spans="2:8">
      <c r="B225" s="2" t="s">
        <v>623</v>
      </c>
      <c r="C225" s="2">
        <v>26</v>
      </c>
      <c r="D225" s="2" t="s">
        <v>412</v>
      </c>
      <c r="E225" s="2"/>
      <c r="F225" s="2"/>
      <c r="G225" s="2"/>
      <c r="H225" s="2"/>
    </row>
    <row r="226" spans="2:8">
      <c r="B226" s="2" t="s">
        <v>624</v>
      </c>
      <c r="C226" s="2">
        <v>28</v>
      </c>
      <c r="D226" s="2" t="s">
        <v>412</v>
      </c>
      <c r="E226" s="2"/>
      <c r="F226" s="2"/>
      <c r="G226" s="2"/>
      <c r="H226" s="2"/>
    </row>
    <row r="227" spans="2:8">
      <c r="B227" s="2" t="s">
        <v>625</v>
      </c>
      <c r="C227" s="2">
        <v>30</v>
      </c>
      <c r="D227" s="2" t="s">
        <v>412</v>
      </c>
      <c r="E227" s="2"/>
      <c r="F227" s="2"/>
      <c r="G227" s="2"/>
      <c r="H227" s="2"/>
    </row>
    <row r="228" spans="2:8">
      <c r="B228" s="2" t="s">
        <v>626</v>
      </c>
      <c r="C228" s="2">
        <v>31</v>
      </c>
      <c r="D228" s="2" t="s">
        <v>412</v>
      </c>
      <c r="E228" s="2"/>
      <c r="F228" s="2"/>
      <c r="G228" s="2"/>
      <c r="H228" s="2"/>
    </row>
    <row r="229" spans="2:8">
      <c r="B229" s="2" t="s">
        <v>627</v>
      </c>
      <c r="C229" s="2">
        <v>30</v>
      </c>
      <c r="D229" s="2" t="s">
        <v>412</v>
      </c>
      <c r="E229" s="2"/>
      <c r="F229" s="2"/>
      <c r="G229" s="2"/>
      <c r="H229" s="2"/>
    </row>
    <row r="230" spans="2:8">
      <c r="B230" s="2" t="s">
        <v>628</v>
      </c>
      <c r="C230" s="2">
        <v>28</v>
      </c>
      <c r="D230" s="2" t="s">
        <v>412</v>
      </c>
      <c r="E230" s="2"/>
      <c r="F230" s="2"/>
      <c r="G230" s="2"/>
      <c r="H230" s="2"/>
    </row>
    <row r="231" spans="2:8">
      <c r="B231" s="2" t="s">
        <v>629</v>
      </c>
      <c r="C231" s="2">
        <v>30</v>
      </c>
      <c r="D231" s="2" t="s">
        <v>412</v>
      </c>
      <c r="E231" s="2"/>
      <c r="F231" s="2"/>
      <c r="G231" s="2"/>
      <c r="H231" s="2"/>
    </row>
    <row r="232" spans="2:8">
      <c r="B232" s="2" t="s">
        <v>630</v>
      </c>
      <c r="C232" s="2">
        <v>29</v>
      </c>
      <c r="D232" s="2" t="s">
        <v>412</v>
      </c>
      <c r="E232" s="2"/>
      <c r="F232" s="2"/>
      <c r="G232" s="2"/>
      <c r="H232" s="2"/>
    </row>
    <row r="233" spans="2:8">
      <c r="B233" s="2" t="s">
        <v>631</v>
      </c>
      <c r="C233" s="2">
        <v>37</v>
      </c>
      <c r="D233" s="2" t="s">
        <v>412</v>
      </c>
      <c r="E233" s="2"/>
      <c r="F233" s="2"/>
      <c r="G233" s="2"/>
      <c r="H233" s="2"/>
    </row>
    <row r="234" spans="2:8">
      <c r="B234" s="2" t="s">
        <v>632</v>
      </c>
      <c r="C234" s="2">
        <v>43</v>
      </c>
      <c r="D234" s="2" t="s">
        <v>412</v>
      </c>
      <c r="E234" s="2"/>
      <c r="F234" s="2"/>
      <c r="G234" s="2"/>
      <c r="H234" s="2"/>
    </row>
    <row r="235" spans="2:8">
      <c r="B235" s="2" t="s">
        <v>633</v>
      </c>
      <c r="C235" s="2">
        <v>40</v>
      </c>
      <c r="D235" s="2" t="s">
        <v>412</v>
      </c>
      <c r="E235" s="2"/>
      <c r="F235" s="2"/>
      <c r="G235" s="2"/>
      <c r="H235" s="2"/>
    </row>
    <row r="236" spans="2:8">
      <c r="B236" s="2" t="s">
        <v>634</v>
      </c>
      <c r="C236" s="2">
        <v>39</v>
      </c>
      <c r="D236" s="2" t="s">
        <v>412</v>
      </c>
      <c r="E236" s="2"/>
      <c r="F236" s="2"/>
      <c r="G236" s="2"/>
      <c r="H236" s="2"/>
    </row>
    <row r="237" spans="2:8">
      <c r="B237" s="2" t="s">
        <v>635</v>
      </c>
      <c r="C237" s="2">
        <v>36</v>
      </c>
      <c r="D237" s="2" t="s">
        <v>412</v>
      </c>
      <c r="E237" s="2"/>
      <c r="F237" s="2"/>
      <c r="G237" s="2"/>
      <c r="H237" s="2"/>
    </row>
    <row r="238" spans="2:8">
      <c r="B238" s="2" t="s">
        <v>636</v>
      </c>
      <c r="C238" s="2">
        <v>16</v>
      </c>
      <c r="D238" s="2" t="s">
        <v>412</v>
      </c>
      <c r="E238" s="2"/>
      <c r="F238" s="2"/>
      <c r="G238" s="2"/>
      <c r="H238" s="2"/>
    </row>
    <row r="239" spans="2:8">
      <c r="B239" s="2" t="s">
        <v>637</v>
      </c>
      <c r="C239" s="2">
        <v>15</v>
      </c>
      <c r="D239" s="2" t="s">
        <v>412</v>
      </c>
      <c r="E239" s="2"/>
      <c r="F239" s="2"/>
      <c r="G239" s="2"/>
      <c r="H239" s="2"/>
    </row>
    <row r="240" spans="2:8">
      <c r="B240" s="2" t="s">
        <v>638</v>
      </c>
      <c r="C240" s="2">
        <v>14</v>
      </c>
      <c r="D240" s="2" t="s">
        <v>412</v>
      </c>
      <c r="E240" s="2"/>
      <c r="F240" s="2"/>
      <c r="G240" s="2"/>
      <c r="H240" s="2"/>
    </row>
    <row r="241" spans="2:8">
      <c r="B241" s="2" t="s">
        <v>639</v>
      </c>
      <c r="C241" s="2">
        <v>18</v>
      </c>
      <c r="D241" s="2" t="s">
        <v>412</v>
      </c>
      <c r="E241" s="2"/>
      <c r="F241" s="2"/>
      <c r="G241" s="2"/>
      <c r="H241" s="2"/>
    </row>
    <row r="242" spans="2:8">
      <c r="B242" s="2" t="s">
        <v>640</v>
      </c>
      <c r="C242" s="2">
        <v>22</v>
      </c>
      <c r="D242" s="2" t="s">
        <v>412</v>
      </c>
      <c r="E242" s="2"/>
      <c r="F242" s="2"/>
      <c r="G242" s="2"/>
      <c r="H242" s="2"/>
    </row>
    <row r="243" spans="2:8">
      <c r="B243" s="2" t="s">
        <v>641</v>
      </c>
      <c r="C243" s="2">
        <v>25</v>
      </c>
      <c r="D243" s="2" t="s">
        <v>412</v>
      </c>
      <c r="E243" s="2"/>
      <c r="F243" s="2"/>
      <c r="G243" s="2"/>
      <c r="H243" s="2"/>
    </row>
    <row r="244" spans="2:8">
      <c r="B244" s="2" t="s">
        <v>642</v>
      </c>
      <c r="C244" s="2">
        <v>26</v>
      </c>
      <c r="D244" s="2" t="s">
        <v>412</v>
      </c>
      <c r="E244" s="2"/>
      <c r="F244" s="2"/>
      <c r="G244" s="2"/>
      <c r="H244" s="2"/>
    </row>
    <row r="245" spans="2:8">
      <c r="B245" s="2" t="s">
        <v>643</v>
      </c>
      <c r="C245" s="2">
        <v>20</v>
      </c>
      <c r="D245" s="2" t="s">
        <v>412</v>
      </c>
      <c r="E245" s="2"/>
      <c r="F245" s="2"/>
      <c r="G245" s="2"/>
      <c r="H245" s="2"/>
    </row>
    <row r="246" spans="2:8">
      <c r="B246" s="2" t="s">
        <v>644</v>
      </c>
      <c r="C246" s="2">
        <v>22</v>
      </c>
      <c r="D246" s="2" t="s">
        <v>412</v>
      </c>
      <c r="E246" s="2"/>
      <c r="F246" s="2"/>
      <c r="G246" s="2"/>
      <c r="H246" s="2"/>
    </row>
    <row r="247" spans="2:8">
      <c r="B247" s="2" t="s">
        <v>645</v>
      </c>
      <c r="C247" s="2">
        <v>23</v>
      </c>
      <c r="D247" s="2" t="s">
        <v>412</v>
      </c>
      <c r="E247" s="2"/>
      <c r="F247" s="2"/>
      <c r="G247" s="2"/>
      <c r="H247" s="2"/>
    </row>
    <row r="248" spans="2:8">
      <c r="B248" s="2" t="s">
        <v>646</v>
      </c>
      <c r="C248" s="2">
        <v>23</v>
      </c>
      <c r="D248" s="2" t="s">
        <v>412</v>
      </c>
      <c r="E248" s="2"/>
      <c r="F248" s="2"/>
      <c r="G248" s="2"/>
      <c r="H248" s="2"/>
    </row>
    <row r="249" spans="2:8">
      <c r="B249" s="2" t="s">
        <v>647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648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649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650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651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652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653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654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655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656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657</v>
      </c>
      <c r="C259" s="2">
        <v>23</v>
      </c>
      <c r="D259" s="2" t="s">
        <v>412</v>
      </c>
      <c r="E259" s="2"/>
      <c r="F259" s="2"/>
      <c r="G259" s="2"/>
      <c r="H259" s="2"/>
    </row>
    <row r="260" spans="2:8">
      <c r="B260" s="2" t="s">
        <v>658</v>
      </c>
      <c r="C260" s="2">
        <v>30</v>
      </c>
      <c r="D260" s="2" t="s">
        <v>412</v>
      </c>
      <c r="E260" s="2"/>
      <c r="F260" s="2"/>
      <c r="G260" s="2"/>
      <c r="H260" s="2"/>
    </row>
    <row r="261" spans="2:8">
      <c r="B261" s="2" t="s">
        <v>659</v>
      </c>
      <c r="C261" s="2">
        <v>33</v>
      </c>
      <c r="D261" s="2" t="s">
        <v>412</v>
      </c>
      <c r="E261" s="2"/>
      <c r="F261" s="2"/>
      <c r="G261" s="2"/>
      <c r="H261" s="2"/>
    </row>
    <row r="262" spans="2:8">
      <c r="B262" s="2" t="s">
        <v>660</v>
      </c>
      <c r="C262" s="2">
        <v>34</v>
      </c>
      <c r="D262" s="2" t="s">
        <v>412</v>
      </c>
      <c r="E262" s="2"/>
      <c r="F262" s="2"/>
      <c r="G262" s="2"/>
      <c r="H262" s="2"/>
    </row>
    <row r="263" spans="2:8">
      <c r="B263" s="2" t="s">
        <v>661</v>
      </c>
      <c r="C263" s="2">
        <v>33</v>
      </c>
      <c r="D263" s="2" t="s">
        <v>412</v>
      </c>
      <c r="E263" s="2"/>
      <c r="F263" s="2"/>
      <c r="G263" s="2"/>
      <c r="H263" s="2"/>
    </row>
    <row r="264" spans="2:8">
      <c r="B264" s="2" t="s">
        <v>662</v>
      </c>
      <c r="C264" s="2">
        <v>30</v>
      </c>
      <c r="D264" s="2" t="s">
        <v>412</v>
      </c>
      <c r="E264" s="2"/>
      <c r="F264" s="2"/>
      <c r="G264" s="2"/>
      <c r="H264" s="2"/>
    </row>
    <row r="265" spans="2:8">
      <c r="B265" s="2" t="s">
        <v>663</v>
      </c>
      <c r="C265" s="2">
        <v>26</v>
      </c>
      <c r="D265" s="2" t="s">
        <v>412</v>
      </c>
      <c r="E265" s="2"/>
      <c r="F265" s="2"/>
      <c r="G265" s="2"/>
      <c r="H265" s="2"/>
    </row>
    <row r="266" spans="2:8">
      <c r="B266" s="2" t="s">
        <v>664</v>
      </c>
      <c r="C266" s="2">
        <v>31</v>
      </c>
      <c r="D266" s="2" t="s">
        <v>412</v>
      </c>
      <c r="E266" s="2"/>
      <c r="F266" s="2"/>
      <c r="G266" s="2"/>
      <c r="H266" s="2"/>
    </row>
    <row r="267" spans="2:8">
      <c r="B267" s="2" t="s">
        <v>665</v>
      </c>
      <c r="C267" s="2">
        <v>32</v>
      </c>
      <c r="D267" s="2" t="s">
        <v>412</v>
      </c>
      <c r="E267" s="2"/>
      <c r="F267" s="2"/>
      <c r="G267" s="2"/>
      <c r="H267" s="2"/>
    </row>
    <row r="268" spans="2:8">
      <c r="B268" s="2" t="s">
        <v>666</v>
      </c>
      <c r="C268" s="2">
        <v>32</v>
      </c>
      <c r="D268" s="2" t="s">
        <v>412</v>
      </c>
      <c r="E268" s="2"/>
      <c r="F268" s="2"/>
      <c r="G268" s="2"/>
      <c r="H268" s="2"/>
    </row>
    <row r="269" spans="2:8">
      <c r="B269" s="2" t="s">
        <v>667</v>
      </c>
      <c r="C269" s="2">
        <v>32</v>
      </c>
      <c r="D269" s="2" t="s">
        <v>412</v>
      </c>
      <c r="E269" s="2"/>
      <c r="F269" s="2"/>
      <c r="G269" s="2"/>
      <c r="H269" s="2"/>
    </row>
    <row r="270" spans="2:8">
      <c r="B270" s="2" t="s">
        <v>668</v>
      </c>
      <c r="C270" s="2">
        <v>32</v>
      </c>
      <c r="D270" s="2" t="s">
        <v>412</v>
      </c>
      <c r="E270" s="2"/>
      <c r="F270" s="2"/>
      <c r="G270" s="2"/>
      <c r="H270" s="2"/>
    </row>
    <row r="271" spans="2:8">
      <c r="B271" s="2" t="s">
        <v>669</v>
      </c>
      <c r="C271" s="2">
        <v>26</v>
      </c>
      <c r="D271" s="2" t="s">
        <v>412</v>
      </c>
      <c r="E271" s="2"/>
      <c r="F271" s="2"/>
      <c r="G271" s="2"/>
      <c r="H271" s="2"/>
    </row>
    <row r="272" spans="2:8">
      <c r="B272" s="2" t="s">
        <v>670</v>
      </c>
      <c r="C272" s="2">
        <v>31</v>
      </c>
      <c r="D272" s="2" t="s">
        <v>412</v>
      </c>
      <c r="E272" s="2"/>
      <c r="F272" s="2"/>
      <c r="G272" s="2"/>
      <c r="H272" s="2"/>
    </row>
    <row r="273" spans="2:8">
      <c r="B273" s="2" t="s">
        <v>671</v>
      </c>
      <c r="C273" s="2">
        <v>31</v>
      </c>
      <c r="D273" s="2" t="s">
        <v>412</v>
      </c>
      <c r="E273" s="2"/>
      <c r="F273" s="2"/>
      <c r="G273" s="2"/>
      <c r="H273" s="2"/>
    </row>
    <row r="274" spans="2:8">
      <c r="B274" s="2" t="s">
        <v>672</v>
      </c>
      <c r="C274" s="2">
        <v>30</v>
      </c>
      <c r="D274" s="2" t="s">
        <v>412</v>
      </c>
      <c r="E274" s="2"/>
      <c r="F274" s="2"/>
      <c r="G274" s="2"/>
      <c r="H274" s="2"/>
    </row>
    <row r="275" spans="2:8">
      <c r="B275" s="2" t="s">
        <v>673</v>
      </c>
      <c r="C275" s="2">
        <v>29</v>
      </c>
      <c r="D275" s="2" t="s">
        <v>412</v>
      </c>
      <c r="E275" s="2"/>
      <c r="F275" s="2"/>
      <c r="G275" s="2"/>
      <c r="H275" s="2"/>
    </row>
    <row r="276" spans="2:8">
      <c r="B276" s="2" t="s">
        <v>674</v>
      </c>
      <c r="C276" s="2">
        <v>27</v>
      </c>
      <c r="D276" s="2" t="s">
        <v>412</v>
      </c>
      <c r="E276" s="2"/>
      <c r="F276" s="2"/>
      <c r="G276" s="2"/>
      <c r="H276" s="2"/>
    </row>
    <row r="277" spans="2:8">
      <c r="B277" s="2" t="s">
        <v>675</v>
      </c>
      <c r="C277" s="2">
        <v>23</v>
      </c>
      <c r="D277" s="2" t="s">
        <v>412</v>
      </c>
      <c r="E277" s="2"/>
      <c r="F277" s="2"/>
      <c r="G277" s="2"/>
      <c r="H277" s="2"/>
    </row>
    <row r="278" spans="2:8">
      <c r="B278" s="2" t="s">
        <v>676</v>
      </c>
      <c r="C278" s="2">
        <v>24</v>
      </c>
      <c r="D278" s="2" t="s">
        <v>412</v>
      </c>
      <c r="E278" s="2"/>
      <c r="F278" s="2"/>
      <c r="G278" s="2"/>
      <c r="H278" s="2"/>
    </row>
    <row r="279" spans="2:8">
      <c r="B279" s="2" t="s">
        <v>677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678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679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680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681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682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683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684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685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686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687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688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689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690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691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692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693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694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695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696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697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698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699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700</v>
      </c>
      <c r="C302" s="2">
        <v>46</v>
      </c>
      <c r="D302" s="2" t="s">
        <v>19</v>
      </c>
      <c r="E302" s="2"/>
      <c r="F302" s="2"/>
      <c r="G302" s="2"/>
      <c r="H302" s="2"/>
    </row>
    <row r="303" spans="2:8">
      <c r="B303" s="2" t="s">
        <v>701</v>
      </c>
      <c r="C303" s="2">
        <v>47</v>
      </c>
      <c r="D303" s="2" t="s">
        <v>19</v>
      </c>
      <c r="E303" s="2"/>
      <c r="F303" s="2"/>
      <c r="G303" s="2"/>
      <c r="H303" s="2"/>
    </row>
    <row r="304" spans="2:8">
      <c r="B304" s="2" t="s">
        <v>702</v>
      </c>
      <c r="C304" s="2">
        <v>44</v>
      </c>
      <c r="D304" s="2" t="s">
        <v>19</v>
      </c>
      <c r="E304" s="2"/>
      <c r="F304" s="2"/>
      <c r="G304" s="2"/>
      <c r="H304" s="2"/>
    </row>
    <row r="305" spans="2:8">
      <c r="B305" s="2" t="s">
        <v>703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704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705</v>
      </c>
      <c r="C307" s="2">
        <v>39</v>
      </c>
      <c r="D307" s="2" t="s">
        <v>19</v>
      </c>
      <c r="E307" s="2"/>
      <c r="F307" s="2"/>
      <c r="G307" s="2"/>
      <c r="H307" s="2"/>
    </row>
    <row r="308" spans="2:8">
      <c r="B308" s="2" t="s">
        <v>706</v>
      </c>
      <c r="C308" s="2">
        <v>40</v>
      </c>
      <c r="D308" s="2" t="s">
        <v>19</v>
      </c>
      <c r="E308" s="2"/>
      <c r="F308" s="2"/>
      <c r="G308" s="2"/>
      <c r="H308" s="2"/>
    </row>
    <row r="309" spans="2:8">
      <c r="B309" s="2" t="s">
        <v>707</v>
      </c>
      <c r="C309" s="2">
        <v>40</v>
      </c>
      <c r="D309" s="2" t="s">
        <v>19</v>
      </c>
      <c r="E309" s="2"/>
      <c r="F309" s="2"/>
      <c r="G309" s="2"/>
      <c r="H309" s="2"/>
    </row>
    <row r="310" spans="2:8">
      <c r="B310" s="2" t="s">
        <v>708</v>
      </c>
      <c r="C310" s="2">
        <v>37</v>
      </c>
      <c r="D310" s="2" t="s">
        <v>19</v>
      </c>
      <c r="E310" s="2"/>
      <c r="F310" s="2"/>
      <c r="G310" s="2"/>
      <c r="H310" s="2"/>
    </row>
    <row r="311" spans="2:8">
      <c r="B311" s="2" t="s">
        <v>709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710</v>
      </c>
      <c r="C312" s="2">
        <v>22</v>
      </c>
      <c r="D312" s="2" t="s">
        <v>412</v>
      </c>
      <c r="E312" s="2"/>
      <c r="F312" s="2"/>
      <c r="G312" s="2"/>
      <c r="H312" s="2"/>
    </row>
    <row r="313" spans="2:8">
      <c r="B313" s="2" t="s">
        <v>711</v>
      </c>
      <c r="C313" s="2">
        <v>23</v>
      </c>
      <c r="D313" s="2" t="s">
        <v>412</v>
      </c>
      <c r="E313" s="2"/>
      <c r="F313" s="2"/>
      <c r="G313" s="2"/>
      <c r="H313" s="2"/>
    </row>
    <row r="314" spans="2:8">
      <c r="B314" s="2" t="s">
        <v>712</v>
      </c>
      <c r="C314" s="2">
        <v>23</v>
      </c>
      <c r="D314" s="2" t="s">
        <v>412</v>
      </c>
      <c r="E314" s="2"/>
      <c r="F314" s="2"/>
      <c r="G314" s="2"/>
      <c r="H314" s="2"/>
    </row>
    <row r="315" spans="2:8">
      <c r="B315" s="2" t="s">
        <v>713</v>
      </c>
      <c r="C315" s="2">
        <v>23</v>
      </c>
      <c r="D315" s="2" t="s">
        <v>412</v>
      </c>
      <c r="E315" s="2"/>
      <c r="F315" s="2"/>
      <c r="G315" s="2"/>
      <c r="H315" s="2"/>
    </row>
    <row r="316" spans="2:8">
      <c r="B316" s="2" t="s">
        <v>714</v>
      </c>
      <c r="C316" s="2">
        <v>23</v>
      </c>
      <c r="D316" s="2" t="s">
        <v>412</v>
      </c>
      <c r="E316" s="2"/>
      <c r="F316" s="2"/>
      <c r="G316" s="2"/>
      <c r="H316" s="2"/>
    </row>
    <row r="317" spans="2:8">
      <c r="B317" s="2" t="s">
        <v>715</v>
      </c>
      <c r="C317" s="2">
        <v>21</v>
      </c>
      <c r="D317" s="2" t="s">
        <v>412</v>
      </c>
      <c r="E317" s="2"/>
      <c r="F317" s="2"/>
      <c r="G317" s="2"/>
      <c r="H317" s="2"/>
    </row>
    <row r="318" spans="2:8">
      <c r="B318" s="2" t="s">
        <v>716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717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718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719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720</v>
      </c>
      <c r="C322" s="2">
        <v>22</v>
      </c>
      <c r="D322" s="2" t="s">
        <v>412</v>
      </c>
      <c r="E322" s="2"/>
      <c r="F322" s="2"/>
      <c r="G322" s="2"/>
      <c r="H322" s="2"/>
    </row>
    <row r="323" spans="2:8">
      <c r="B323" s="2" t="s">
        <v>721</v>
      </c>
      <c r="C323" s="2">
        <v>21</v>
      </c>
      <c r="D323" s="2" t="s">
        <v>412</v>
      </c>
      <c r="E323" s="2"/>
      <c r="F323" s="2"/>
      <c r="G323" s="2"/>
      <c r="H323" s="2"/>
    </row>
    <row r="324" spans="2:8">
      <c r="B324" s="2" t="s">
        <v>722</v>
      </c>
      <c r="C324" s="2">
        <v>21</v>
      </c>
      <c r="D324" s="2" t="s">
        <v>412</v>
      </c>
      <c r="E324" s="2"/>
      <c r="F324" s="2"/>
      <c r="G324" s="2"/>
      <c r="H324" s="2"/>
    </row>
    <row r="325" spans="2:8">
      <c r="B325" s="2" t="s">
        <v>723</v>
      </c>
      <c r="C325" s="2">
        <v>20</v>
      </c>
      <c r="D325" s="2" t="s">
        <v>412</v>
      </c>
      <c r="E325" s="2"/>
      <c r="F325" s="2"/>
      <c r="G325" s="2"/>
      <c r="H325" s="2"/>
    </row>
    <row r="326" spans="2:8">
      <c r="B326" s="2" t="s">
        <v>724</v>
      </c>
      <c r="C326" s="2">
        <v>20</v>
      </c>
      <c r="D326" s="2" t="s">
        <v>412</v>
      </c>
      <c r="E326" s="2"/>
      <c r="F326" s="2"/>
      <c r="G326" s="2"/>
      <c r="H326" s="2"/>
    </row>
    <row r="327" spans="2:8">
      <c r="B327" s="2" t="s">
        <v>725</v>
      </c>
      <c r="C327" s="2">
        <v>27</v>
      </c>
      <c r="D327" s="2" t="s">
        <v>412</v>
      </c>
      <c r="E327" s="2"/>
      <c r="F327" s="2"/>
      <c r="G327" s="2"/>
      <c r="H327" s="2"/>
    </row>
    <row r="328" spans="2:8">
      <c r="B328" s="2" t="s">
        <v>726</v>
      </c>
      <c r="C328" s="2">
        <v>31</v>
      </c>
      <c r="D328" s="2" t="s">
        <v>412</v>
      </c>
      <c r="E328" s="2"/>
      <c r="F328" s="2"/>
      <c r="G328" s="2"/>
      <c r="H328" s="2"/>
    </row>
    <row r="329" spans="2:8">
      <c r="B329" s="2" t="s">
        <v>727</v>
      </c>
      <c r="C329" s="2">
        <v>31</v>
      </c>
      <c r="D329" s="2" t="s">
        <v>412</v>
      </c>
      <c r="E329" s="2"/>
      <c r="F329" s="2"/>
      <c r="G329" s="2"/>
      <c r="H329" s="2"/>
    </row>
    <row r="330" spans="2:8">
      <c r="B330" s="2" t="s">
        <v>728</v>
      </c>
      <c r="C330" s="2">
        <v>30</v>
      </c>
      <c r="D330" s="2" t="s">
        <v>412</v>
      </c>
      <c r="E330" s="2"/>
      <c r="F330" s="2"/>
      <c r="G330" s="2"/>
      <c r="H330" s="2"/>
    </row>
    <row r="331" spans="2:8">
      <c r="B331" s="2" t="s">
        <v>729</v>
      </c>
      <c r="C331" s="2">
        <v>38</v>
      </c>
      <c r="D331" s="2" t="s">
        <v>412</v>
      </c>
      <c r="E331" s="2"/>
      <c r="F331" s="2"/>
      <c r="G331" s="2"/>
      <c r="H331" s="2"/>
    </row>
    <row r="332" spans="2:8">
      <c r="B332" s="2" t="s">
        <v>730</v>
      </c>
      <c r="C332" s="2">
        <v>35</v>
      </c>
      <c r="D332" s="2" t="s">
        <v>412</v>
      </c>
      <c r="E332" s="2"/>
      <c r="F332" s="2"/>
      <c r="G332" s="2"/>
      <c r="H332" s="2"/>
    </row>
    <row r="333" spans="2:8">
      <c r="B333" s="2" t="s">
        <v>731</v>
      </c>
      <c r="C333" s="2">
        <v>30</v>
      </c>
      <c r="D333" s="2" t="s">
        <v>412</v>
      </c>
      <c r="E333" s="2"/>
      <c r="F333" s="2"/>
      <c r="G333" s="2"/>
      <c r="H333" s="2"/>
    </row>
    <row r="334" spans="2:8">
      <c r="B334" s="2" t="s">
        <v>732</v>
      </c>
      <c r="C334" s="2">
        <v>23</v>
      </c>
      <c r="D334" s="2" t="s">
        <v>412</v>
      </c>
      <c r="E334" s="2"/>
      <c r="F334" s="2"/>
      <c r="G334" s="2"/>
      <c r="H334" s="2"/>
    </row>
    <row r="335" spans="2:8">
      <c r="B335" s="2" t="s">
        <v>733</v>
      </c>
      <c r="C335" s="2">
        <v>25</v>
      </c>
      <c r="D335" s="2" t="s">
        <v>412</v>
      </c>
      <c r="E335" s="2"/>
      <c r="F335" s="2"/>
      <c r="G335" s="2"/>
      <c r="H335" s="2"/>
    </row>
    <row r="336" spans="2:8">
      <c r="B336" s="2" t="s">
        <v>734</v>
      </c>
      <c r="C336" s="2">
        <v>27</v>
      </c>
      <c r="D336" s="2" t="s">
        <v>412</v>
      </c>
      <c r="E336" s="2"/>
      <c r="F336" s="2"/>
      <c r="G336" s="2"/>
      <c r="H336" s="2"/>
    </row>
    <row r="337" spans="2:8">
      <c r="B337" s="2" t="s">
        <v>735</v>
      </c>
      <c r="C337" s="2">
        <v>33</v>
      </c>
      <c r="D337" s="2" t="s">
        <v>412</v>
      </c>
      <c r="E337" s="2"/>
      <c r="F337" s="2"/>
      <c r="G337" s="2"/>
      <c r="H337" s="2"/>
    </row>
    <row r="338" spans="2:8">
      <c r="B338" s="2" t="s">
        <v>736</v>
      </c>
      <c r="C338" s="2">
        <v>34</v>
      </c>
      <c r="D338" s="2" t="s">
        <v>412</v>
      </c>
      <c r="E338" s="2"/>
      <c r="F338" s="2"/>
      <c r="G338" s="2"/>
      <c r="H338" s="2"/>
    </row>
    <row r="339" spans="2:8">
      <c r="B339" s="2" t="s">
        <v>737</v>
      </c>
      <c r="C339" s="2">
        <v>31</v>
      </c>
      <c r="D339" s="2" t="s">
        <v>412</v>
      </c>
      <c r="E339" s="2"/>
      <c r="F339" s="2"/>
      <c r="G339" s="2"/>
      <c r="H339" s="2"/>
    </row>
    <row r="340" spans="2:8">
      <c r="B340" s="2" t="s">
        <v>738</v>
      </c>
      <c r="C340" s="2">
        <v>30</v>
      </c>
      <c r="D340" s="2" t="s">
        <v>412</v>
      </c>
      <c r="E340" s="2"/>
      <c r="F340" s="2"/>
      <c r="G340" s="2"/>
      <c r="H340" s="2"/>
    </row>
    <row r="341" spans="2:8">
      <c r="B341" s="2" t="s">
        <v>739</v>
      </c>
      <c r="C341" s="2">
        <v>30</v>
      </c>
      <c r="D341" s="2" t="s">
        <v>412</v>
      </c>
      <c r="E341" s="2"/>
      <c r="F341" s="2"/>
      <c r="G341" s="2"/>
      <c r="H341" s="2"/>
    </row>
    <row r="342" spans="2:8">
      <c r="B342" s="2" t="s">
        <v>740</v>
      </c>
      <c r="C342" s="2">
        <v>28</v>
      </c>
      <c r="D342" s="2" t="s">
        <v>412</v>
      </c>
      <c r="E342" s="2"/>
      <c r="F342" s="2"/>
      <c r="G342" s="2"/>
      <c r="H342" s="2"/>
    </row>
    <row r="343" spans="2:8">
      <c r="B343" s="2" t="s">
        <v>741</v>
      </c>
      <c r="C343" s="2">
        <v>21</v>
      </c>
      <c r="D343" s="2" t="s">
        <v>19</v>
      </c>
      <c r="E343" s="2"/>
      <c r="F343" s="2"/>
      <c r="G343" s="2"/>
      <c r="H343" s="2"/>
    </row>
    <row r="344" spans="2:8">
      <c r="B344" s="2" t="s">
        <v>742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743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744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745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746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747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748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749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750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751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752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753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754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755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756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757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758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759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760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761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762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763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764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765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766</v>
      </c>
      <c r="C368" s="2">
        <v>24</v>
      </c>
      <c r="D368" s="2" t="s">
        <v>412</v>
      </c>
      <c r="E368" s="2"/>
      <c r="F368" s="2"/>
      <c r="G368" s="2"/>
      <c r="H368" s="2"/>
    </row>
    <row r="369" spans="2:8">
      <c r="B369" s="2" t="s">
        <v>767</v>
      </c>
      <c r="C369" s="2">
        <v>29</v>
      </c>
      <c r="D369" s="2" t="s">
        <v>412</v>
      </c>
      <c r="E369" s="2"/>
      <c r="F369" s="2"/>
      <c r="G369" s="2"/>
      <c r="H369" s="2"/>
    </row>
    <row r="370" spans="2:8">
      <c r="B370" s="2" t="s">
        <v>768</v>
      </c>
      <c r="C370" s="2">
        <v>31</v>
      </c>
      <c r="D370" s="2" t="s">
        <v>412</v>
      </c>
      <c r="E370" s="2"/>
      <c r="F370" s="2"/>
      <c r="G370" s="2"/>
      <c r="H370" s="2"/>
    </row>
    <row r="371" spans="2:8">
      <c r="B371" s="2" t="s">
        <v>769</v>
      </c>
      <c r="C371" s="2">
        <v>29</v>
      </c>
      <c r="D371" s="2" t="s">
        <v>412</v>
      </c>
      <c r="E371" s="2"/>
      <c r="F371" s="2"/>
      <c r="G371" s="2"/>
      <c r="H371" s="2"/>
    </row>
    <row r="372" spans="2:8">
      <c r="B372" s="2" t="s">
        <v>770</v>
      </c>
      <c r="C372" s="2">
        <v>27</v>
      </c>
      <c r="D372" s="2" t="s">
        <v>412</v>
      </c>
      <c r="E372" s="2"/>
      <c r="F372" s="2"/>
      <c r="G372" s="2"/>
      <c r="H372" s="2"/>
    </row>
    <row r="373" spans="2:8">
      <c r="B373" s="2" t="s">
        <v>771</v>
      </c>
      <c r="C373" s="2">
        <v>27</v>
      </c>
      <c r="D373" s="2" t="s">
        <v>412</v>
      </c>
      <c r="E373" s="2"/>
      <c r="F373" s="2"/>
      <c r="G373" s="2"/>
      <c r="H373" s="2"/>
    </row>
    <row r="374" spans="2:8">
      <c r="B374" s="2" t="s">
        <v>772</v>
      </c>
      <c r="C374" s="2">
        <v>27</v>
      </c>
      <c r="D374" s="2" t="s">
        <v>412</v>
      </c>
      <c r="E374" s="2"/>
      <c r="F374" s="2"/>
      <c r="G374" s="2"/>
      <c r="H374" s="2"/>
    </row>
    <row r="375" spans="2:8">
      <c r="B375" s="2" t="s">
        <v>773</v>
      </c>
      <c r="C375" s="2">
        <v>26</v>
      </c>
      <c r="D375" s="2" t="s">
        <v>412</v>
      </c>
      <c r="E375" s="2"/>
      <c r="F375" s="2"/>
      <c r="G375" s="2"/>
      <c r="H375" s="2"/>
    </row>
    <row r="376" spans="2:8">
      <c r="B376" s="2" t="s">
        <v>774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775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776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777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778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779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780</v>
      </c>
      <c r="C382" s="2">
        <v>24</v>
      </c>
      <c r="D382" s="2" t="s">
        <v>412</v>
      </c>
      <c r="E382" s="2"/>
      <c r="F382" s="2"/>
      <c r="G382" s="2"/>
      <c r="H382" s="2"/>
    </row>
    <row r="383" spans="2:8">
      <c r="B383" s="2" t="s">
        <v>781</v>
      </c>
      <c r="C383" s="2">
        <v>26</v>
      </c>
      <c r="D383" s="2" t="s">
        <v>412</v>
      </c>
      <c r="E383" s="2"/>
      <c r="F383" s="2"/>
      <c r="G383" s="2"/>
      <c r="H383" s="2"/>
    </row>
    <row r="384" spans="2:8">
      <c r="B384" s="2" t="s">
        <v>782</v>
      </c>
      <c r="C384" s="2">
        <v>31</v>
      </c>
      <c r="D384" s="2" t="s">
        <v>412</v>
      </c>
      <c r="E384" s="2"/>
      <c r="F384" s="2"/>
      <c r="G384" s="2"/>
      <c r="H384" s="2"/>
    </row>
    <row r="385" spans="2:8">
      <c r="B385" s="2" t="s">
        <v>783</v>
      </c>
      <c r="C385" s="2">
        <v>30</v>
      </c>
      <c r="D385" s="2" t="s">
        <v>412</v>
      </c>
      <c r="E385" s="2"/>
      <c r="F385" s="2"/>
      <c r="G385" s="2"/>
      <c r="H385" s="2"/>
    </row>
    <row r="386" spans="2:8">
      <c r="B386" s="2" t="s">
        <v>784</v>
      </c>
      <c r="C386" s="2">
        <v>28</v>
      </c>
      <c r="D386" s="2" t="s">
        <v>412</v>
      </c>
      <c r="E386" s="2"/>
      <c r="F386" s="2"/>
      <c r="G386" s="2"/>
      <c r="H386" s="2"/>
    </row>
    <row r="387" spans="2:8">
      <c r="B387" s="2" t="s">
        <v>785</v>
      </c>
      <c r="C387" s="2">
        <v>25</v>
      </c>
      <c r="D387" s="2" t="s">
        <v>412</v>
      </c>
      <c r="E387" s="2"/>
      <c r="F387" s="2"/>
      <c r="G387" s="2"/>
      <c r="H387" s="2"/>
    </row>
    <row r="388" spans="2:8">
      <c r="B388" s="2" t="s">
        <v>786</v>
      </c>
      <c r="C388" s="2">
        <v>24</v>
      </c>
      <c r="D388" s="2" t="s">
        <v>412</v>
      </c>
      <c r="E388" s="2"/>
      <c r="F388" s="2"/>
      <c r="G388" s="2"/>
      <c r="H388" s="2"/>
    </row>
    <row r="389" spans="2:8">
      <c r="B389" s="2" t="s">
        <v>787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788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789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790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791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792</v>
      </c>
      <c r="C394" s="2">
        <v>35</v>
      </c>
      <c r="D394" s="2" t="s">
        <v>412</v>
      </c>
      <c r="E394" s="2"/>
      <c r="F394" s="2"/>
      <c r="G394" s="2"/>
      <c r="H394" s="2"/>
    </row>
    <row r="395" spans="2:8">
      <c r="B395" s="2" t="s">
        <v>793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794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795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796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797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798</v>
      </c>
      <c r="C400" s="2">
        <v>17</v>
      </c>
      <c r="D400" s="2" t="s">
        <v>412</v>
      </c>
      <c r="E400" s="2"/>
      <c r="F400" s="2"/>
      <c r="G400" s="2"/>
      <c r="H400" s="2"/>
    </row>
    <row r="401" spans="2:8">
      <c r="B401" s="2" t="s">
        <v>799</v>
      </c>
      <c r="C401" s="2">
        <v>18</v>
      </c>
      <c r="D401" s="2" t="s">
        <v>19</v>
      </c>
      <c r="E401" s="2"/>
      <c r="F401" s="2"/>
      <c r="G401" s="2"/>
      <c r="H401" s="2"/>
    </row>
    <row r="402" spans="2:8">
      <c r="B402" s="2" t="s">
        <v>800</v>
      </c>
      <c r="C402" s="2">
        <v>18</v>
      </c>
      <c r="D402" s="2" t="s">
        <v>19</v>
      </c>
      <c r="E402" s="2"/>
      <c r="F402" s="2"/>
      <c r="G402" s="2"/>
      <c r="H402" s="2"/>
    </row>
    <row r="403" spans="2:8">
      <c r="B403" s="2" t="s">
        <v>801</v>
      </c>
      <c r="C403" s="2">
        <v>19</v>
      </c>
      <c r="D403" s="2" t="s">
        <v>19</v>
      </c>
      <c r="E403" s="2"/>
      <c r="F403" s="2"/>
      <c r="G403" s="2"/>
      <c r="H403" s="2"/>
    </row>
    <row r="404" spans="2:8">
      <c r="B404" s="2" t="s">
        <v>802</v>
      </c>
      <c r="C404" s="2">
        <v>19</v>
      </c>
      <c r="D404" s="2" t="s">
        <v>19</v>
      </c>
      <c r="E404" s="2"/>
      <c r="F404" s="2"/>
      <c r="G404" s="2"/>
      <c r="H404" s="2"/>
    </row>
    <row r="405" spans="2:8">
      <c r="B405" s="2" t="s">
        <v>803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804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805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806</v>
      </c>
      <c r="C408" s="2">
        <v>19</v>
      </c>
      <c r="D408" s="2" t="s">
        <v>19</v>
      </c>
      <c r="E408" s="2"/>
      <c r="F408" s="2"/>
      <c r="G408" s="2"/>
      <c r="H408" s="2"/>
    </row>
    <row r="409" spans="2:8">
      <c r="B409" s="2" t="s">
        <v>807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808</v>
      </c>
      <c r="C410" s="2">
        <v>19</v>
      </c>
      <c r="D410" s="2" t="s">
        <v>19</v>
      </c>
      <c r="E410" s="2"/>
      <c r="F410" s="2"/>
      <c r="G410" s="2"/>
      <c r="H410" s="2"/>
    </row>
    <row r="411" spans="2:8">
      <c r="B411" s="2" t="s">
        <v>809</v>
      </c>
      <c r="C411" s="2">
        <v>18</v>
      </c>
      <c r="D411" s="2" t="s">
        <v>412</v>
      </c>
      <c r="E411" s="2"/>
      <c r="F411" s="2"/>
      <c r="G411" s="2"/>
      <c r="H411" s="2"/>
    </row>
    <row r="412" spans="2:8">
      <c r="B412" s="2" t="s">
        <v>810</v>
      </c>
      <c r="C412" s="2">
        <v>18</v>
      </c>
      <c r="D412" s="2" t="s">
        <v>412</v>
      </c>
      <c r="E412" s="2"/>
      <c r="F412" s="2"/>
      <c r="G412" s="2"/>
      <c r="H412" s="2"/>
    </row>
    <row r="413" spans="2:8">
      <c r="B413" s="2" t="s">
        <v>811</v>
      </c>
      <c r="C413" s="2">
        <v>18</v>
      </c>
      <c r="D413" s="2" t="s">
        <v>412</v>
      </c>
      <c r="E413" s="2"/>
      <c r="F413" s="2"/>
      <c r="G413" s="2"/>
      <c r="H413" s="2"/>
    </row>
    <row r="414" spans="2:8">
      <c r="B414" s="2" t="s">
        <v>812</v>
      </c>
      <c r="C414" s="2">
        <v>19</v>
      </c>
      <c r="D414" s="2" t="s">
        <v>412</v>
      </c>
      <c r="E414" s="2"/>
      <c r="F414" s="2"/>
      <c r="G414" s="2"/>
      <c r="H414" s="2"/>
    </row>
    <row r="415" spans="2:8">
      <c r="B415" s="2" t="s">
        <v>813</v>
      </c>
      <c r="C415" s="2">
        <v>18</v>
      </c>
      <c r="D415" s="2" t="s">
        <v>412</v>
      </c>
      <c r="E415" s="2"/>
      <c r="F415" s="2"/>
      <c r="G415" s="2"/>
      <c r="H415" s="2"/>
    </row>
    <row r="416" spans="2:8">
      <c r="B416" s="2" t="s">
        <v>814</v>
      </c>
      <c r="C416" s="2">
        <v>13</v>
      </c>
      <c r="D416" s="2" t="s">
        <v>412</v>
      </c>
      <c r="E416" s="2"/>
      <c r="F416" s="2"/>
      <c r="G416" s="2"/>
      <c r="H416" s="2"/>
    </row>
    <row r="417" spans="2:8">
      <c r="B417" s="2" t="s">
        <v>815</v>
      </c>
      <c r="C417" s="2">
        <v>24</v>
      </c>
      <c r="D417" s="2" t="s">
        <v>412</v>
      </c>
      <c r="E417" s="2"/>
      <c r="F417" s="2"/>
      <c r="G417" s="2"/>
      <c r="H417" s="2"/>
    </row>
    <row r="418" spans="2:8">
      <c r="B418" s="2" t="s">
        <v>816</v>
      </c>
      <c r="C418" s="2">
        <v>30</v>
      </c>
      <c r="D418" s="2" t="s">
        <v>412</v>
      </c>
      <c r="E418" s="2"/>
      <c r="F418" s="2"/>
      <c r="G418" s="2"/>
      <c r="H418" s="2"/>
    </row>
    <row r="419" spans="2:8">
      <c r="B419" s="2" t="s">
        <v>817</v>
      </c>
      <c r="C419" s="2">
        <v>33</v>
      </c>
      <c r="D419" s="2" t="s">
        <v>412</v>
      </c>
      <c r="E419" s="2"/>
      <c r="F419" s="2"/>
      <c r="G419" s="2"/>
      <c r="H419" s="2"/>
    </row>
    <row r="420" spans="2:8">
      <c r="B420" s="2" t="s">
        <v>818</v>
      </c>
      <c r="C420" s="2">
        <v>24</v>
      </c>
      <c r="D420" s="2" t="s">
        <v>412</v>
      </c>
      <c r="E420" s="2"/>
      <c r="F420" s="2"/>
      <c r="G420" s="2"/>
      <c r="H420" s="2"/>
    </row>
    <row r="421" spans="2:8">
      <c r="B421" s="2" t="s">
        <v>819</v>
      </c>
      <c r="C421" s="2">
        <v>15</v>
      </c>
      <c r="D421" s="2" t="s">
        <v>412</v>
      </c>
      <c r="E421" s="2"/>
      <c r="F421" s="2"/>
      <c r="G421" s="2"/>
      <c r="H421" s="2"/>
    </row>
    <row r="422" spans="2:8">
      <c r="B422" s="2" t="s">
        <v>820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821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822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823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824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825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826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827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828</v>
      </c>
      <c r="C430" s="2">
        <v>33</v>
      </c>
      <c r="D430" s="2" t="s">
        <v>412</v>
      </c>
      <c r="E430" s="2"/>
      <c r="F430" s="2"/>
      <c r="G430" s="2"/>
      <c r="H430" s="2"/>
    </row>
    <row r="431" spans="2:8">
      <c r="B431" s="2" t="s">
        <v>829</v>
      </c>
      <c r="C431" s="2">
        <v>26</v>
      </c>
      <c r="D431" s="2" t="s">
        <v>412</v>
      </c>
      <c r="E431" s="2"/>
      <c r="F431" s="2"/>
      <c r="G431" s="2"/>
      <c r="H431" s="2"/>
    </row>
    <row r="432" spans="2:8">
      <c r="B432" s="2" t="s">
        <v>830</v>
      </c>
      <c r="C432" s="2">
        <v>28</v>
      </c>
      <c r="D432" s="2" t="s">
        <v>412</v>
      </c>
      <c r="E432" s="2"/>
      <c r="F432" s="2"/>
      <c r="G432" s="2"/>
      <c r="H432" s="2"/>
    </row>
    <row r="433" spans="2:8">
      <c r="B433" s="2" t="s">
        <v>831</v>
      </c>
      <c r="C433" s="2">
        <v>21</v>
      </c>
      <c r="D433" s="2" t="s">
        <v>412</v>
      </c>
      <c r="E433" s="2"/>
      <c r="F433" s="2"/>
      <c r="G433" s="2"/>
      <c r="H433" s="2"/>
    </row>
    <row r="434" spans="2:8">
      <c r="B434" s="2" t="s">
        <v>832</v>
      </c>
      <c r="C434" s="2">
        <v>27</v>
      </c>
      <c r="D434" s="2" t="s">
        <v>412</v>
      </c>
      <c r="E434" s="2"/>
      <c r="F434" s="2"/>
      <c r="G434" s="2"/>
      <c r="H434" s="2"/>
    </row>
    <row r="435" spans="2:8">
      <c r="B435" s="2" t="s">
        <v>833</v>
      </c>
      <c r="C435" s="2">
        <v>30</v>
      </c>
      <c r="D435" s="2" t="s">
        <v>412</v>
      </c>
      <c r="E435" s="2"/>
      <c r="F435" s="2"/>
      <c r="G435" s="2"/>
      <c r="H435" s="2"/>
    </row>
    <row r="436" spans="2:8">
      <c r="B436" s="2" t="s">
        <v>834</v>
      </c>
      <c r="C436" s="2">
        <v>29</v>
      </c>
      <c r="D436" s="2" t="s">
        <v>412</v>
      </c>
      <c r="E436" s="2"/>
      <c r="F436" s="2"/>
      <c r="G436" s="2"/>
      <c r="H436" s="2"/>
    </row>
    <row r="437" spans="2:8">
      <c r="B437" s="2" t="s">
        <v>835</v>
      </c>
      <c r="C437" s="2">
        <v>29</v>
      </c>
      <c r="D437" s="2" t="s">
        <v>412</v>
      </c>
      <c r="E437" s="2"/>
      <c r="F437" s="2"/>
      <c r="G437" s="2"/>
      <c r="H437" s="2"/>
    </row>
    <row r="438" spans="2:8">
      <c r="B438" s="2" t="s">
        <v>836</v>
      </c>
      <c r="C438" s="2">
        <v>27</v>
      </c>
      <c r="D438" s="2" t="s">
        <v>412</v>
      </c>
      <c r="E438" s="2"/>
      <c r="F438" s="2"/>
      <c r="G438" s="2"/>
      <c r="H438" s="2"/>
    </row>
    <row r="439" spans="2:8">
      <c r="B439" s="2" t="s">
        <v>837</v>
      </c>
      <c r="C439" s="2">
        <v>27</v>
      </c>
      <c r="D439" s="2" t="s">
        <v>412</v>
      </c>
      <c r="E439" s="2"/>
      <c r="F439" s="2"/>
      <c r="G439" s="2"/>
      <c r="H439" s="2"/>
    </row>
    <row r="440" spans="2:8">
      <c r="B440" s="2" t="s">
        <v>838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839</v>
      </c>
      <c r="C441" s="2">
        <v>39</v>
      </c>
      <c r="D441" s="2" t="s">
        <v>19</v>
      </c>
      <c r="E441" s="2"/>
      <c r="F441" s="2"/>
      <c r="G441" s="2"/>
      <c r="H441" s="2"/>
    </row>
    <row r="442" spans="2:8">
      <c r="B442" s="2" t="s">
        <v>840</v>
      </c>
      <c r="C442" s="2">
        <v>39</v>
      </c>
      <c r="D442" s="2" t="s">
        <v>19</v>
      </c>
      <c r="E442" s="2"/>
      <c r="F442" s="2"/>
      <c r="G442" s="2"/>
      <c r="H442" s="2"/>
    </row>
    <row r="443" spans="2:8">
      <c r="B443" s="2" t="s">
        <v>841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842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843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844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845</v>
      </c>
      <c r="C447" s="2">
        <v>28</v>
      </c>
      <c r="D447" s="2" t="s">
        <v>412</v>
      </c>
      <c r="E447" s="2"/>
      <c r="F447" s="2"/>
      <c r="G447" s="2"/>
      <c r="H447" s="2"/>
    </row>
    <row r="448" spans="2:8">
      <c r="B448" s="2" t="s">
        <v>846</v>
      </c>
      <c r="C448" s="2">
        <v>30</v>
      </c>
      <c r="D448" s="2" t="s">
        <v>412</v>
      </c>
      <c r="E448" s="2"/>
      <c r="F448" s="2"/>
      <c r="G448" s="2"/>
      <c r="H448" s="2"/>
    </row>
    <row r="449" spans="2:8">
      <c r="B449" s="2" t="s">
        <v>847</v>
      </c>
      <c r="C449" s="2">
        <v>31</v>
      </c>
      <c r="D449" s="2" t="s">
        <v>412</v>
      </c>
      <c r="E449" s="2"/>
      <c r="F449" s="2"/>
      <c r="G449" s="2"/>
      <c r="H449" s="2"/>
    </row>
    <row r="450" spans="2:8">
      <c r="B450" s="2" t="s">
        <v>848</v>
      </c>
      <c r="C450" s="2">
        <v>26</v>
      </c>
      <c r="D450" s="2" t="s">
        <v>412</v>
      </c>
      <c r="E450" s="2"/>
      <c r="F450" s="2"/>
      <c r="G450" s="2"/>
      <c r="H450" s="2"/>
    </row>
    <row r="451" spans="2:8">
      <c r="B451" s="2" t="s">
        <v>849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850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851</v>
      </c>
      <c r="C453" s="2">
        <v>26</v>
      </c>
      <c r="D453" s="2" t="s">
        <v>412</v>
      </c>
      <c r="E453" s="2"/>
      <c r="F453" s="2"/>
      <c r="G453" s="2"/>
      <c r="H453" s="2"/>
    </row>
    <row r="454" spans="2:8">
      <c r="B454" s="2" t="s">
        <v>852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853</v>
      </c>
      <c r="C455" s="2">
        <v>30</v>
      </c>
      <c r="D455" s="2" t="s">
        <v>412</v>
      </c>
      <c r="E455" s="2"/>
      <c r="F455" s="2"/>
      <c r="G455" s="2"/>
      <c r="H455" s="2"/>
    </row>
    <row r="456" spans="2:8">
      <c r="B456" s="2" t="s">
        <v>854</v>
      </c>
      <c r="C456" s="2">
        <v>27</v>
      </c>
      <c r="D456" s="2" t="s">
        <v>412</v>
      </c>
      <c r="E456" s="2"/>
      <c r="F456" s="2"/>
      <c r="G456" s="2"/>
      <c r="H456" s="2"/>
    </row>
    <row r="457" spans="2:8">
      <c r="B457" s="2" t="s">
        <v>855</v>
      </c>
      <c r="C457" s="2">
        <v>27</v>
      </c>
      <c r="D457" s="2" t="s">
        <v>412</v>
      </c>
      <c r="E457" s="2"/>
      <c r="F457" s="2"/>
      <c r="G457" s="2"/>
      <c r="H457" s="2"/>
    </row>
    <row r="458" spans="2:8">
      <c r="B458" s="2" t="s">
        <v>856</v>
      </c>
      <c r="C458" s="2">
        <v>33</v>
      </c>
      <c r="D458" s="2" t="s">
        <v>412</v>
      </c>
      <c r="E458" s="2"/>
      <c r="F458" s="2"/>
      <c r="G458" s="2"/>
      <c r="H458" s="2"/>
    </row>
    <row r="459" spans="2:8">
      <c r="B459" s="2" t="s">
        <v>857</v>
      </c>
      <c r="C459" s="2">
        <v>32</v>
      </c>
      <c r="D459" s="2" t="s">
        <v>412</v>
      </c>
      <c r="E459" s="2"/>
      <c r="F459" s="2"/>
      <c r="G459" s="2"/>
      <c r="H459" s="2"/>
    </row>
    <row r="460" spans="2:8">
      <c r="B460" s="2" t="s">
        <v>858</v>
      </c>
      <c r="C460" s="2">
        <v>31</v>
      </c>
      <c r="D460" s="2" t="s">
        <v>412</v>
      </c>
      <c r="E460" s="2"/>
      <c r="F460" s="2"/>
      <c r="G460" s="2"/>
      <c r="H460" s="2"/>
    </row>
    <row r="461" spans="2:8">
      <c r="B461" s="2" t="s">
        <v>859</v>
      </c>
      <c r="C461" s="2">
        <v>31</v>
      </c>
      <c r="D461" s="2" t="s">
        <v>412</v>
      </c>
      <c r="E461" s="2"/>
      <c r="F461" s="2"/>
      <c r="G461" s="2"/>
      <c r="H461" s="2"/>
    </row>
    <row r="462" spans="2:8">
      <c r="B462" s="2" t="s">
        <v>860</v>
      </c>
      <c r="C462" s="2">
        <v>34</v>
      </c>
      <c r="D462" s="2" t="s">
        <v>412</v>
      </c>
      <c r="E462" s="2"/>
      <c r="F462" s="2"/>
      <c r="G462" s="2"/>
      <c r="H462" s="2"/>
    </row>
    <row r="463" spans="2:8">
      <c r="B463" s="2" t="s">
        <v>861</v>
      </c>
      <c r="C463" s="2">
        <v>22</v>
      </c>
      <c r="D463" s="2" t="s">
        <v>412</v>
      </c>
      <c r="E463" s="2"/>
      <c r="F463" s="2"/>
      <c r="G463" s="2"/>
      <c r="H463" s="2"/>
    </row>
    <row r="464" spans="2:8">
      <c r="B464" s="2" t="s">
        <v>862</v>
      </c>
      <c r="C464" s="2">
        <v>24</v>
      </c>
      <c r="D464" s="2" t="s">
        <v>412</v>
      </c>
      <c r="E464" s="2"/>
      <c r="F464" s="2"/>
      <c r="G464" s="2"/>
      <c r="H464" s="2"/>
    </row>
    <row r="465" spans="2:8">
      <c r="B465" s="2" t="s">
        <v>863</v>
      </c>
      <c r="C465" s="2">
        <v>26</v>
      </c>
      <c r="D465" s="2" t="s">
        <v>412</v>
      </c>
      <c r="E465" s="2"/>
      <c r="F465" s="2"/>
      <c r="G465" s="2"/>
      <c r="H465" s="2"/>
    </row>
    <row r="466" spans="2:8">
      <c r="B466" s="2" t="s">
        <v>864</v>
      </c>
      <c r="C466" s="2">
        <v>25</v>
      </c>
      <c r="D466" s="2" t="s">
        <v>412</v>
      </c>
      <c r="E466" s="2"/>
      <c r="F466" s="2"/>
      <c r="G466" s="2"/>
      <c r="H466" s="2"/>
    </row>
    <row r="467" spans="2:8">
      <c r="B467" s="2" t="s">
        <v>865</v>
      </c>
      <c r="C467" s="2">
        <v>24</v>
      </c>
      <c r="D467" s="2" t="s">
        <v>412</v>
      </c>
      <c r="E467" s="2"/>
      <c r="F467" s="2"/>
      <c r="G467" s="2"/>
      <c r="H467" s="2"/>
    </row>
    <row r="468" spans="2:8">
      <c r="B468" s="2" t="s">
        <v>866</v>
      </c>
      <c r="C468" s="2">
        <v>24</v>
      </c>
      <c r="D468" s="2" t="s">
        <v>412</v>
      </c>
      <c r="E468" s="2"/>
      <c r="F468" s="2"/>
      <c r="G468" s="2"/>
      <c r="H468" s="2"/>
    </row>
    <row r="469" spans="2:8">
      <c r="B469" s="2" t="s">
        <v>867</v>
      </c>
      <c r="C469" s="2">
        <v>24</v>
      </c>
      <c r="D469" s="2" t="s">
        <v>412</v>
      </c>
      <c r="E469" s="2"/>
      <c r="F469" s="2"/>
      <c r="G469" s="2"/>
      <c r="H469" s="2"/>
    </row>
    <row r="470" spans="2:8">
      <c r="B470" s="2" t="s">
        <v>868</v>
      </c>
      <c r="C470" s="2">
        <v>24</v>
      </c>
      <c r="D470" s="2" t="s">
        <v>412</v>
      </c>
      <c r="E470" s="2"/>
      <c r="F470" s="2"/>
      <c r="G470" s="2"/>
      <c r="H470" s="2"/>
    </row>
    <row r="471" spans="2:8">
      <c r="B471" s="2" t="s">
        <v>869</v>
      </c>
      <c r="C471" s="2">
        <v>19</v>
      </c>
      <c r="D471" s="2" t="s">
        <v>412</v>
      </c>
      <c r="E471" s="2"/>
      <c r="F471" s="2"/>
      <c r="G471" s="2"/>
      <c r="H471" s="2"/>
    </row>
    <row r="472" spans="2:8">
      <c r="B472" s="2" t="s">
        <v>870</v>
      </c>
      <c r="C472" s="2">
        <v>20</v>
      </c>
      <c r="D472" s="2" t="s">
        <v>412</v>
      </c>
      <c r="E472" s="2"/>
      <c r="F472" s="2"/>
      <c r="G472" s="2"/>
      <c r="H472" s="2"/>
    </row>
    <row r="473" spans="2:8">
      <c r="B473" s="2" t="s">
        <v>871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872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873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874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875</v>
      </c>
      <c r="C477" s="2">
        <v>31</v>
      </c>
      <c r="D477" s="2" t="s">
        <v>412</v>
      </c>
      <c r="E477" s="2"/>
      <c r="F477" s="2"/>
      <c r="G477" s="2"/>
      <c r="H477" s="2"/>
    </row>
    <row r="478" spans="2:8">
      <c r="B478" s="2" t="s">
        <v>876</v>
      </c>
      <c r="C478" s="2">
        <v>34</v>
      </c>
      <c r="D478" s="2" t="s">
        <v>412</v>
      </c>
      <c r="E478" s="2"/>
      <c r="F478" s="2"/>
      <c r="G478" s="2"/>
      <c r="H478" s="2"/>
    </row>
    <row r="479" spans="2:8">
      <c r="B479" s="2" t="s">
        <v>877</v>
      </c>
      <c r="C479" s="2">
        <v>30</v>
      </c>
      <c r="D479" s="2" t="s">
        <v>412</v>
      </c>
      <c r="E479" s="2"/>
      <c r="F479" s="2"/>
      <c r="G479" s="2"/>
      <c r="H479" s="2"/>
    </row>
    <row r="480" spans="2:8">
      <c r="B480" s="2" t="s">
        <v>878</v>
      </c>
      <c r="C480" s="2">
        <v>28</v>
      </c>
      <c r="D480" s="2" t="s">
        <v>412</v>
      </c>
      <c r="E480" s="2"/>
      <c r="F480" s="2"/>
      <c r="G480" s="2"/>
      <c r="H480" s="2"/>
    </row>
    <row r="481" spans="2:8">
      <c r="B481" s="2" t="s">
        <v>879</v>
      </c>
      <c r="C481" s="2">
        <v>22</v>
      </c>
      <c r="D481" s="2" t="s">
        <v>412</v>
      </c>
      <c r="E481" s="2"/>
      <c r="F481" s="2"/>
      <c r="G481" s="2"/>
      <c r="H481" s="2"/>
    </row>
    <row r="482" spans="2:8">
      <c r="B482" s="2" t="s">
        <v>880</v>
      </c>
      <c r="C482" s="2">
        <v>26</v>
      </c>
      <c r="D482" s="2" t="s">
        <v>412</v>
      </c>
      <c r="E482" s="2"/>
      <c r="F482" s="2"/>
      <c r="G482" s="2"/>
      <c r="H482" s="2"/>
    </row>
    <row r="483" spans="2:8">
      <c r="B483" s="2" t="s">
        <v>881</v>
      </c>
      <c r="C483" s="2">
        <v>29</v>
      </c>
      <c r="D483" s="2" t="s">
        <v>412</v>
      </c>
      <c r="E483" s="2"/>
      <c r="F483" s="2"/>
      <c r="G483" s="2"/>
      <c r="H483" s="2"/>
    </row>
    <row r="484" spans="2:8">
      <c r="B484" s="2" t="s">
        <v>882</v>
      </c>
      <c r="C484" s="2">
        <v>31</v>
      </c>
      <c r="D484" s="2" t="s">
        <v>412</v>
      </c>
      <c r="E484" s="2"/>
      <c r="F484" s="2"/>
      <c r="G484" s="2"/>
      <c r="H484" s="2"/>
    </row>
    <row r="485" spans="2:8">
      <c r="B485" s="2" t="s">
        <v>883</v>
      </c>
      <c r="C485" s="2">
        <v>32</v>
      </c>
      <c r="D485" s="2" t="s">
        <v>412</v>
      </c>
      <c r="E485" s="2"/>
      <c r="F485" s="2"/>
      <c r="G485" s="2"/>
      <c r="H485" s="2"/>
    </row>
    <row r="486" spans="2:8">
      <c r="B486" s="2" t="s">
        <v>884</v>
      </c>
      <c r="C486" s="2">
        <v>31</v>
      </c>
      <c r="D486" s="2" t="s">
        <v>412</v>
      </c>
      <c r="E486" s="2"/>
      <c r="F486" s="2"/>
      <c r="G486" s="2"/>
      <c r="H486" s="2"/>
    </row>
    <row r="487" spans="2:8">
      <c r="B487" s="2" t="s">
        <v>885</v>
      </c>
      <c r="C487" s="2">
        <v>29</v>
      </c>
      <c r="D487" s="2" t="s">
        <v>412</v>
      </c>
      <c r="E487" s="2"/>
      <c r="F487" s="2"/>
      <c r="G487" s="2"/>
      <c r="H487" s="2"/>
    </row>
    <row r="488" spans="2:8">
      <c r="B488" s="2" t="s">
        <v>886</v>
      </c>
      <c r="C488" s="2">
        <v>27</v>
      </c>
      <c r="D488" s="2" t="s">
        <v>412</v>
      </c>
      <c r="E488" s="2"/>
      <c r="F488" s="2"/>
      <c r="G488" s="2"/>
      <c r="H488" s="2"/>
    </row>
    <row r="489" spans="2:8">
      <c r="B489" s="2" t="s">
        <v>887</v>
      </c>
      <c r="C489" s="2">
        <v>25</v>
      </c>
      <c r="D489" s="2" t="s">
        <v>412</v>
      </c>
      <c r="E489" s="2"/>
      <c r="F489" s="2"/>
      <c r="G489" s="2"/>
      <c r="H489" s="2"/>
    </row>
    <row r="490" spans="2:8">
      <c r="B490" s="2" t="s">
        <v>888</v>
      </c>
      <c r="C490" s="2">
        <v>29</v>
      </c>
      <c r="D490" s="2" t="s">
        <v>412</v>
      </c>
      <c r="E490" s="2"/>
      <c r="F490" s="2"/>
      <c r="G490" s="2"/>
      <c r="H490" s="2"/>
    </row>
    <row r="491" spans="2:8">
      <c r="B491" s="2" t="s">
        <v>889</v>
      </c>
      <c r="C491" s="2">
        <v>32</v>
      </c>
      <c r="D491" s="2" t="s">
        <v>412</v>
      </c>
      <c r="E491" s="2"/>
      <c r="F491" s="2"/>
      <c r="G491" s="2"/>
      <c r="H491" s="2"/>
    </row>
    <row r="492" spans="2:8">
      <c r="B492" s="2" t="s">
        <v>890</v>
      </c>
      <c r="C492" s="2">
        <v>31</v>
      </c>
      <c r="D492" s="2" t="s">
        <v>412</v>
      </c>
      <c r="E492" s="2"/>
      <c r="F492" s="2"/>
      <c r="G492" s="2"/>
      <c r="H492" s="2"/>
    </row>
    <row r="493" spans="2:8">
      <c r="B493" s="2" t="s">
        <v>891</v>
      </c>
      <c r="C493" s="2">
        <v>29</v>
      </c>
      <c r="D493" s="2" t="s">
        <v>412</v>
      </c>
      <c r="E493" s="2"/>
      <c r="F493" s="2"/>
      <c r="G493" s="2"/>
      <c r="H493" s="2"/>
    </row>
    <row r="494" spans="2:8">
      <c r="B494" s="2" t="s">
        <v>892</v>
      </c>
      <c r="C494" s="2">
        <v>27</v>
      </c>
      <c r="D494" s="2" t="s">
        <v>412</v>
      </c>
      <c r="E494" s="2"/>
      <c r="F494" s="2"/>
      <c r="G494" s="2"/>
      <c r="H494" s="2"/>
    </row>
    <row r="495" spans="2:8">
      <c r="B495" s="2" t="s">
        <v>893</v>
      </c>
      <c r="C495" s="2">
        <v>29</v>
      </c>
      <c r="D495" s="2" t="s">
        <v>412</v>
      </c>
      <c r="E495" s="2"/>
      <c r="F495" s="2"/>
      <c r="G495" s="2"/>
      <c r="H495" s="2"/>
    </row>
    <row r="496" spans="2:8">
      <c r="B496" s="2" t="s">
        <v>894</v>
      </c>
      <c r="C496" s="2">
        <v>35</v>
      </c>
      <c r="D496" s="2" t="s">
        <v>412</v>
      </c>
      <c r="E496" s="2"/>
      <c r="F496" s="2"/>
      <c r="G496" s="2"/>
      <c r="H496" s="2"/>
    </row>
    <row r="497" spans="2:8">
      <c r="B497" s="2" t="s">
        <v>895</v>
      </c>
      <c r="C497" s="2">
        <v>35</v>
      </c>
      <c r="D497" s="2" t="s">
        <v>412</v>
      </c>
      <c r="E497" s="2"/>
      <c r="F497" s="2"/>
      <c r="G497" s="2"/>
      <c r="H497" s="2"/>
    </row>
    <row r="498" spans="2:8">
      <c r="B498" s="2" t="s">
        <v>896</v>
      </c>
      <c r="C498" s="2">
        <v>34</v>
      </c>
      <c r="D498" s="2" t="s">
        <v>412</v>
      </c>
      <c r="E498" s="2"/>
      <c r="F498" s="2"/>
      <c r="G498" s="2"/>
      <c r="H498" s="2"/>
    </row>
    <row r="499" spans="2:8">
      <c r="B499" s="2" t="s">
        <v>897</v>
      </c>
      <c r="C499" s="2">
        <v>32</v>
      </c>
      <c r="D499" s="2" t="s">
        <v>412</v>
      </c>
      <c r="E499" s="2"/>
      <c r="F499" s="2"/>
      <c r="G499" s="2"/>
      <c r="H499" s="2"/>
    </row>
    <row r="500" spans="2:8">
      <c r="B500" s="2" t="s">
        <v>898</v>
      </c>
      <c r="C500" s="2">
        <v>30</v>
      </c>
      <c r="D500" s="2" t="s">
        <v>412</v>
      </c>
      <c r="E500" s="2"/>
      <c r="F500" s="2"/>
      <c r="G500" s="2"/>
      <c r="H500" s="2"/>
    </row>
    <row r="501" spans="2:8">
      <c r="B501" s="2" t="s">
        <v>899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900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901</v>
      </c>
      <c r="C503" s="2">
        <v>37</v>
      </c>
      <c r="D503" s="2" t="s">
        <v>19</v>
      </c>
      <c r="E503" s="2"/>
      <c r="F503" s="2"/>
      <c r="G503" s="2"/>
      <c r="H503" s="2"/>
    </row>
    <row r="504" spans="2:8">
      <c r="B504" s="2" t="s">
        <v>902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903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904</v>
      </c>
      <c r="C506" s="2">
        <v>38</v>
      </c>
      <c r="D506" s="2" t="s">
        <v>19</v>
      </c>
      <c r="E506" s="2"/>
      <c r="F506" s="2"/>
      <c r="G506" s="2"/>
      <c r="H506" s="2"/>
    </row>
    <row r="507" spans="2:8">
      <c r="B507" s="2" t="s">
        <v>905</v>
      </c>
      <c r="C507" s="2">
        <v>39</v>
      </c>
      <c r="D507" s="2" t="s">
        <v>19</v>
      </c>
      <c r="E507" s="2"/>
      <c r="F507" s="2"/>
      <c r="G507" s="2"/>
      <c r="H507" s="2"/>
    </row>
    <row r="508" spans="2:8">
      <c r="B508" s="2" t="s">
        <v>906</v>
      </c>
      <c r="C508" s="2">
        <v>39</v>
      </c>
      <c r="D508" s="2" t="s">
        <v>19</v>
      </c>
      <c r="E508" s="2"/>
      <c r="F508" s="2"/>
      <c r="G508" s="2"/>
      <c r="H508" s="2"/>
    </row>
    <row r="509" spans="2:8">
      <c r="B509" s="2" t="s">
        <v>907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908</v>
      </c>
      <c r="C510" s="2">
        <v>38</v>
      </c>
      <c r="D510" s="2" t="s">
        <v>19</v>
      </c>
      <c r="E510" s="2"/>
      <c r="F510" s="2"/>
      <c r="G510" s="2"/>
      <c r="H510" s="2"/>
    </row>
    <row r="511" spans="2:8">
      <c r="B511" s="2" t="s">
        <v>909</v>
      </c>
      <c r="C511" s="2">
        <v>39</v>
      </c>
      <c r="D511" s="2" t="s">
        <v>19</v>
      </c>
      <c r="E511" s="2"/>
      <c r="F511" s="2"/>
      <c r="G511" s="2"/>
      <c r="H511" s="2"/>
    </row>
    <row r="512" spans="2:8">
      <c r="B512" s="2" t="s">
        <v>910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911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912</v>
      </c>
      <c r="C514" s="2">
        <v>18</v>
      </c>
      <c r="D514" s="2" t="s">
        <v>412</v>
      </c>
      <c r="E514" s="2"/>
      <c r="F514" s="2"/>
      <c r="G514" s="2"/>
      <c r="H514" s="2"/>
    </row>
    <row r="515" spans="2:8">
      <c r="B515" s="2" t="s">
        <v>913</v>
      </c>
      <c r="C515" s="2">
        <v>23</v>
      </c>
      <c r="D515" s="2" t="s">
        <v>412</v>
      </c>
      <c r="E515" s="2"/>
      <c r="F515" s="2"/>
      <c r="G515" s="2"/>
      <c r="H515" s="2"/>
    </row>
    <row r="516" spans="2:8">
      <c r="B516" s="2" t="s">
        <v>914</v>
      </c>
      <c r="C516" s="2">
        <v>25</v>
      </c>
      <c r="D516" s="2" t="s">
        <v>412</v>
      </c>
      <c r="E516" s="2"/>
      <c r="F516" s="2"/>
      <c r="G516" s="2"/>
      <c r="H516" s="2"/>
    </row>
    <row r="517" spans="2:8">
      <c r="B517" s="2" t="s">
        <v>915</v>
      </c>
      <c r="C517" s="2">
        <v>30</v>
      </c>
      <c r="D517" s="2" t="s">
        <v>412</v>
      </c>
      <c r="E517" s="2"/>
      <c r="F517" s="2"/>
      <c r="G517" s="2"/>
      <c r="H517" s="2"/>
    </row>
    <row r="518" spans="2:8">
      <c r="B518" s="2" t="s">
        <v>916</v>
      </c>
      <c r="C518" s="2">
        <v>33</v>
      </c>
      <c r="D518" s="2" t="s">
        <v>412</v>
      </c>
      <c r="E518" s="2"/>
      <c r="F518" s="2"/>
      <c r="G518" s="2"/>
      <c r="H518" s="2"/>
    </row>
    <row r="519" spans="2:8">
      <c r="B519" s="2" t="s">
        <v>917</v>
      </c>
      <c r="C519" s="2">
        <v>37</v>
      </c>
      <c r="D519" s="2" t="s">
        <v>412</v>
      </c>
      <c r="E519" s="2"/>
      <c r="F519" s="2"/>
      <c r="G519" s="2"/>
      <c r="H519" s="2"/>
    </row>
    <row r="520" spans="2:8">
      <c r="B520" s="2" t="s">
        <v>918</v>
      </c>
      <c r="C520" s="2">
        <v>34</v>
      </c>
      <c r="D520" s="2" t="s">
        <v>412</v>
      </c>
      <c r="E520" s="2"/>
      <c r="F520" s="2"/>
      <c r="G520" s="2"/>
      <c r="H520" s="2"/>
    </row>
    <row r="521" spans="2:8">
      <c r="B521" s="2" t="s">
        <v>919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920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921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922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923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924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925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926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927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928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929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930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931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932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933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934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935</v>
      </c>
      <c r="C537" s="2">
        <v>28</v>
      </c>
      <c r="D537" s="2" t="s">
        <v>412</v>
      </c>
      <c r="E537" s="2"/>
      <c r="F537" s="2"/>
      <c r="G537" s="2"/>
      <c r="H537" s="2"/>
    </row>
    <row r="538" spans="2:8">
      <c r="B538" s="2" t="s">
        <v>936</v>
      </c>
      <c r="C538" s="2">
        <v>25</v>
      </c>
      <c r="D538" s="2" t="s">
        <v>412</v>
      </c>
      <c r="E538" s="2"/>
      <c r="F538" s="2"/>
      <c r="G538" s="2"/>
      <c r="H538" s="2"/>
    </row>
    <row r="539" spans="2:8">
      <c r="B539" s="2" t="s">
        <v>937</v>
      </c>
      <c r="C539" s="2">
        <v>27</v>
      </c>
      <c r="D539" s="2" t="s">
        <v>412</v>
      </c>
      <c r="E539" s="2"/>
      <c r="F539" s="2"/>
      <c r="G539" s="2"/>
      <c r="H539" s="2"/>
    </row>
    <row r="540" spans="2:8">
      <c r="B540" s="2" t="s">
        <v>938</v>
      </c>
      <c r="C540" s="2">
        <v>28</v>
      </c>
      <c r="D540" s="2" t="s">
        <v>412</v>
      </c>
      <c r="E540" s="2"/>
      <c r="F540" s="2"/>
      <c r="G540" s="2"/>
      <c r="H540" s="2"/>
    </row>
    <row r="541" spans="2:8">
      <c r="B541" s="2" t="s">
        <v>939</v>
      </c>
      <c r="C541" s="2">
        <v>29</v>
      </c>
      <c r="D541" s="2" t="s">
        <v>412</v>
      </c>
      <c r="E541" s="2"/>
      <c r="F541" s="2"/>
      <c r="G541" s="2"/>
      <c r="H541" s="2"/>
    </row>
    <row r="542" spans="2:8">
      <c r="B542" s="2" t="s">
        <v>940</v>
      </c>
      <c r="C542" s="2">
        <v>27</v>
      </c>
      <c r="D542" s="2" t="s">
        <v>412</v>
      </c>
      <c r="E542" s="2"/>
      <c r="F542" s="2"/>
      <c r="G542" s="2"/>
      <c r="H542" s="2"/>
    </row>
    <row r="543" spans="2:8">
      <c r="B543" s="2" t="s">
        <v>941</v>
      </c>
      <c r="C543" s="2">
        <v>32</v>
      </c>
      <c r="D543" s="2" t="s">
        <v>412</v>
      </c>
      <c r="E543" s="2"/>
      <c r="F543" s="2"/>
      <c r="G543" s="2"/>
      <c r="H543" s="2"/>
    </row>
    <row r="544" spans="2:8">
      <c r="B544" s="2" t="s">
        <v>942</v>
      </c>
      <c r="C544" s="2">
        <v>27</v>
      </c>
      <c r="D544" s="2" t="s">
        <v>412</v>
      </c>
      <c r="E544" s="2"/>
      <c r="F544" s="2"/>
      <c r="G544" s="2"/>
      <c r="H544" s="2"/>
    </row>
    <row r="545" spans="2:8">
      <c r="B545" s="2" t="s">
        <v>943</v>
      </c>
      <c r="C545" s="2">
        <v>22</v>
      </c>
      <c r="D545" s="2" t="s">
        <v>412</v>
      </c>
      <c r="E545" s="2"/>
      <c r="F545" s="2"/>
      <c r="G545" s="2"/>
      <c r="H545" s="2"/>
    </row>
    <row r="546" spans="2:8">
      <c r="B546" s="2" t="s">
        <v>944</v>
      </c>
      <c r="C546" s="2">
        <v>19</v>
      </c>
      <c r="D546" s="2" t="s">
        <v>412</v>
      </c>
      <c r="E546" s="2"/>
      <c r="F546" s="2"/>
      <c r="G546" s="2"/>
      <c r="H546" s="2"/>
    </row>
    <row r="547" spans="2:8">
      <c r="B547" s="2" t="s">
        <v>945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946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947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948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949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950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951</v>
      </c>
      <c r="C553" s="2">
        <v>18</v>
      </c>
      <c r="D553" s="2" t="s">
        <v>412</v>
      </c>
      <c r="E553" s="2"/>
      <c r="F553" s="2"/>
      <c r="G553" s="2"/>
      <c r="H553" s="2"/>
    </row>
    <row r="554" spans="2:8">
      <c r="B554" s="2" t="s">
        <v>952</v>
      </c>
      <c r="C554" s="2">
        <v>26</v>
      </c>
      <c r="D554" s="2" t="s">
        <v>412</v>
      </c>
      <c r="E554" s="2"/>
      <c r="F554" s="2"/>
      <c r="G554" s="2"/>
      <c r="H554" s="2"/>
    </row>
    <row r="555" spans="2:8">
      <c r="B555" s="2" t="s">
        <v>953</v>
      </c>
      <c r="C555" s="2">
        <v>28</v>
      </c>
      <c r="D555" s="2" t="s">
        <v>412</v>
      </c>
      <c r="E555" s="2"/>
      <c r="F555" s="2"/>
      <c r="G555" s="2"/>
      <c r="H555" s="2"/>
    </row>
    <row r="556" spans="2:8">
      <c r="B556" s="2" t="s">
        <v>954</v>
      </c>
      <c r="C556" s="2">
        <v>28</v>
      </c>
      <c r="D556" s="2" t="s">
        <v>412</v>
      </c>
      <c r="E556" s="2"/>
      <c r="F556" s="2"/>
      <c r="G556" s="2"/>
      <c r="H556" s="2"/>
    </row>
    <row r="557" spans="2:8">
      <c r="B557" s="2" t="s">
        <v>955</v>
      </c>
      <c r="C557" s="2">
        <v>28</v>
      </c>
      <c r="D557" s="2" t="s">
        <v>412</v>
      </c>
      <c r="E557" s="2"/>
      <c r="F557" s="2"/>
      <c r="G557" s="2"/>
      <c r="H557" s="2"/>
    </row>
    <row r="558" spans="2:8">
      <c r="B558" s="2" t="s">
        <v>956</v>
      </c>
      <c r="C558" s="2">
        <v>28</v>
      </c>
      <c r="D558" s="2" t="s">
        <v>412</v>
      </c>
      <c r="E558" s="2"/>
      <c r="F558" s="2"/>
      <c r="G558" s="2"/>
      <c r="H558" s="2"/>
    </row>
    <row r="559" spans="2:8">
      <c r="B559" s="2" t="s">
        <v>957</v>
      </c>
      <c r="C559" s="2">
        <v>27</v>
      </c>
      <c r="D559" s="2" t="s">
        <v>412</v>
      </c>
      <c r="E559" s="2"/>
      <c r="F559" s="2"/>
      <c r="G559" s="2"/>
      <c r="H559" s="2"/>
    </row>
    <row r="560" spans="2:8">
      <c r="B560" s="2" t="s">
        <v>958</v>
      </c>
      <c r="C560" s="2">
        <v>28</v>
      </c>
      <c r="D560" s="2" t="s">
        <v>412</v>
      </c>
      <c r="E560" s="2"/>
      <c r="F560" s="2"/>
      <c r="G560" s="2"/>
      <c r="H560" s="2"/>
    </row>
    <row r="561" spans="2:8">
      <c r="B561" s="2" t="s">
        <v>959</v>
      </c>
      <c r="C561" s="2">
        <v>28</v>
      </c>
      <c r="D561" s="2" t="s">
        <v>412</v>
      </c>
      <c r="E561" s="2"/>
      <c r="F561" s="2"/>
      <c r="G561" s="2"/>
      <c r="H561" s="2"/>
    </row>
    <row r="562" spans="2:8">
      <c r="B562" s="2" t="s">
        <v>960</v>
      </c>
      <c r="C562" s="2">
        <v>28</v>
      </c>
      <c r="D562" s="2" t="s">
        <v>412</v>
      </c>
      <c r="E562" s="2"/>
      <c r="F562" s="2"/>
      <c r="G562" s="2"/>
      <c r="H562" s="2"/>
    </row>
    <row r="563" spans="2:8">
      <c r="B563" s="2" t="s">
        <v>961</v>
      </c>
      <c r="C563" s="2">
        <v>25</v>
      </c>
      <c r="D563" s="2" t="s">
        <v>412</v>
      </c>
      <c r="E563" s="2"/>
      <c r="F563" s="2"/>
      <c r="G563" s="2"/>
      <c r="H563" s="2"/>
    </row>
    <row r="564" spans="2:8">
      <c r="B564" s="2" t="s">
        <v>962</v>
      </c>
      <c r="C564" s="2">
        <v>24</v>
      </c>
      <c r="D564" s="2" t="s">
        <v>412</v>
      </c>
      <c r="E564" s="2"/>
      <c r="F564" s="2"/>
      <c r="G564" s="2"/>
      <c r="H564" s="2"/>
    </row>
    <row r="565" spans="2:8">
      <c r="B565" s="2" t="s">
        <v>963</v>
      </c>
      <c r="C565" s="2">
        <v>29</v>
      </c>
      <c r="D565" s="2" t="s">
        <v>412</v>
      </c>
      <c r="E565" s="2"/>
      <c r="F565" s="2"/>
      <c r="G565" s="2"/>
      <c r="H565" s="2"/>
    </row>
    <row r="566" spans="2:8">
      <c r="B566" s="2" t="s">
        <v>964</v>
      </c>
      <c r="C566" s="2">
        <v>22</v>
      </c>
      <c r="D566" s="2" t="s">
        <v>412</v>
      </c>
      <c r="E566" s="2"/>
      <c r="F566" s="2"/>
      <c r="G566" s="2"/>
      <c r="H566" s="2"/>
    </row>
    <row r="567" spans="2:8">
      <c r="B567" s="2" t="s">
        <v>965</v>
      </c>
      <c r="C567" s="2">
        <v>19</v>
      </c>
      <c r="D567" s="2" t="s">
        <v>412</v>
      </c>
      <c r="E567" s="2"/>
      <c r="F567" s="2"/>
      <c r="G567" s="2"/>
      <c r="H567" s="2"/>
    </row>
    <row r="568" spans="2:8">
      <c r="B568" s="2" t="s">
        <v>966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967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968</v>
      </c>
      <c r="C570" s="2">
        <v>35</v>
      </c>
      <c r="D570" s="2" t="s">
        <v>19</v>
      </c>
      <c r="E570" s="2"/>
      <c r="F570" s="2"/>
      <c r="G570" s="2"/>
      <c r="H570" s="2"/>
    </row>
    <row r="571" spans="2:8">
      <c r="B571" s="2" t="s">
        <v>969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970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971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972</v>
      </c>
      <c r="C574" s="2">
        <v>36</v>
      </c>
      <c r="D574" s="2" t="s">
        <v>19</v>
      </c>
      <c r="E574" s="2"/>
      <c r="F574" s="2"/>
      <c r="G574" s="2"/>
      <c r="H574" s="2"/>
    </row>
    <row r="575" spans="2:8">
      <c r="B575" s="2" t="s">
        <v>973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974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975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976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977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978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979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980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981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982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983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984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985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986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987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988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989</v>
      </c>
      <c r="C591" s="2">
        <v>14</v>
      </c>
      <c r="D591" s="2" t="s">
        <v>412</v>
      </c>
      <c r="E591" s="2"/>
      <c r="F591" s="2"/>
      <c r="G591" s="2"/>
      <c r="H591" s="2"/>
    </row>
    <row r="592" spans="2:8">
      <c r="B592" s="2" t="s">
        <v>990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991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992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993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994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995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996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997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998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999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1000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1001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1002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1003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1004</v>
      </c>
      <c r="C606" s="2">
        <v>29</v>
      </c>
      <c r="D606" s="2" t="s">
        <v>412</v>
      </c>
      <c r="E606" s="2"/>
      <c r="F606" s="2"/>
      <c r="G606" s="2"/>
      <c r="H606" s="2"/>
    </row>
    <row r="607" spans="2:8">
      <c r="B607" s="2" t="s">
        <v>1005</v>
      </c>
      <c r="C607" s="2">
        <v>33</v>
      </c>
      <c r="D607" s="2" t="s">
        <v>412</v>
      </c>
      <c r="E607" s="2"/>
      <c r="F607" s="2"/>
      <c r="G607" s="2"/>
      <c r="H607" s="2"/>
    </row>
    <row r="608" spans="2:8">
      <c r="B608" s="2" t="s">
        <v>1006</v>
      </c>
      <c r="C608" s="2">
        <v>34</v>
      </c>
      <c r="D608" s="2" t="s">
        <v>412</v>
      </c>
      <c r="E608" s="2"/>
      <c r="F608" s="2"/>
      <c r="G608" s="2"/>
      <c r="H608" s="2"/>
    </row>
    <row r="609" spans="2:8">
      <c r="B609" s="2" t="s">
        <v>1007</v>
      </c>
      <c r="C609" s="2">
        <v>33</v>
      </c>
      <c r="D609" s="2" t="s">
        <v>412</v>
      </c>
      <c r="E609" s="2"/>
      <c r="F609" s="2"/>
      <c r="G609" s="2"/>
      <c r="H609" s="2"/>
    </row>
    <row r="610" spans="2:8">
      <c r="B610" s="2" t="s">
        <v>1008</v>
      </c>
      <c r="C610" s="2">
        <v>31</v>
      </c>
      <c r="D610" s="2" t="s">
        <v>412</v>
      </c>
      <c r="E610" s="2"/>
      <c r="F610" s="2"/>
      <c r="G610" s="2"/>
      <c r="H610" s="2"/>
    </row>
    <row r="611" spans="2:8">
      <c r="B611" s="2" t="s">
        <v>1009</v>
      </c>
      <c r="C611" s="2">
        <v>30</v>
      </c>
      <c r="D611" s="2" t="s">
        <v>412</v>
      </c>
      <c r="E611" s="2"/>
      <c r="F611" s="2"/>
      <c r="G611" s="2"/>
      <c r="H611" s="2"/>
    </row>
    <row r="612" spans="2:8">
      <c r="B612" s="2" t="s">
        <v>1010</v>
      </c>
      <c r="C612" s="2">
        <v>28</v>
      </c>
      <c r="D612" s="2" t="s">
        <v>412</v>
      </c>
      <c r="E612" s="2"/>
      <c r="F612" s="2"/>
      <c r="G612" s="2"/>
      <c r="H612" s="2"/>
    </row>
    <row r="613" spans="2:8">
      <c r="B613" s="2" t="s">
        <v>1011</v>
      </c>
      <c r="C613" s="2">
        <v>28</v>
      </c>
      <c r="D613" s="2" t="s">
        <v>412</v>
      </c>
      <c r="E613" s="2"/>
      <c r="F613" s="2"/>
      <c r="G613" s="2"/>
      <c r="H613" s="2"/>
    </row>
    <row r="614" spans="2:8">
      <c r="B614" s="2" t="s">
        <v>1012</v>
      </c>
      <c r="C614" s="2">
        <v>27</v>
      </c>
      <c r="D614" s="2" t="s">
        <v>412</v>
      </c>
      <c r="E614" s="2"/>
      <c r="F614" s="2"/>
      <c r="G614" s="2"/>
      <c r="H614" s="2"/>
    </row>
    <row r="615" spans="2:8">
      <c r="B615" s="2" t="s">
        <v>1013</v>
      </c>
      <c r="C615" s="2">
        <v>26</v>
      </c>
      <c r="D615" s="2" t="s">
        <v>412</v>
      </c>
      <c r="E615" s="2"/>
      <c r="F615" s="2"/>
      <c r="G615" s="2"/>
      <c r="H615" s="2"/>
    </row>
    <row r="616" spans="2:8">
      <c r="B616" s="2" t="s">
        <v>1014</v>
      </c>
      <c r="C616" s="2">
        <v>23</v>
      </c>
      <c r="D616" s="2" t="s">
        <v>412</v>
      </c>
      <c r="E616" s="2"/>
      <c r="F616" s="2"/>
      <c r="G616" s="2"/>
      <c r="H616" s="2"/>
    </row>
    <row r="617" spans="2:8">
      <c r="B617" s="2" t="s">
        <v>1015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1016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1017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1018</v>
      </c>
      <c r="C620" s="2">
        <v>34</v>
      </c>
      <c r="D620" s="2" t="s">
        <v>19</v>
      </c>
      <c r="E620" s="2"/>
      <c r="F620" s="2"/>
      <c r="G620" s="2"/>
      <c r="H620" s="2"/>
    </row>
    <row r="621" spans="2:8">
      <c r="B621" s="2" t="s">
        <v>1019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1020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1021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1022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1023</v>
      </c>
      <c r="C625" s="2">
        <v>26</v>
      </c>
      <c r="D625" s="2" t="s">
        <v>412</v>
      </c>
      <c r="E625" s="2"/>
      <c r="F625" s="2"/>
      <c r="G625" s="2"/>
      <c r="H625" s="2"/>
    </row>
    <row r="626" spans="2:8">
      <c r="B626" s="2" t="s">
        <v>1024</v>
      </c>
      <c r="C626" s="2">
        <v>29</v>
      </c>
      <c r="D626" s="2" t="s">
        <v>412</v>
      </c>
      <c r="E626" s="2"/>
      <c r="F626" s="2"/>
      <c r="G626" s="2"/>
      <c r="H626" s="2"/>
    </row>
    <row r="627" spans="2:8">
      <c r="B627" s="2" t="s">
        <v>1025</v>
      </c>
      <c r="C627" s="2">
        <v>30</v>
      </c>
      <c r="D627" s="2" t="s">
        <v>412</v>
      </c>
      <c r="E627" s="2"/>
      <c r="F627" s="2"/>
      <c r="G627" s="2"/>
      <c r="H627" s="2"/>
    </row>
    <row r="628" spans="2:8">
      <c r="B628" s="2" t="s">
        <v>1026</v>
      </c>
      <c r="C628" s="2">
        <v>29</v>
      </c>
      <c r="D628" s="2" t="s">
        <v>412</v>
      </c>
      <c r="E628" s="2"/>
      <c r="F628" s="2"/>
      <c r="G628" s="2"/>
      <c r="H628" s="2"/>
    </row>
    <row r="629" spans="2:8">
      <c r="B629" s="2" t="s">
        <v>1027</v>
      </c>
      <c r="C629" s="2">
        <v>29</v>
      </c>
      <c r="D629" s="2" t="s">
        <v>412</v>
      </c>
      <c r="E629" s="2"/>
      <c r="F629" s="2"/>
      <c r="G629" s="2"/>
      <c r="H629" s="2"/>
    </row>
    <row r="630" spans="2:8">
      <c r="B630" s="2" t="s">
        <v>1028</v>
      </c>
      <c r="C630" s="2">
        <v>28</v>
      </c>
      <c r="D630" s="2" t="s">
        <v>412</v>
      </c>
      <c r="E630" s="2"/>
      <c r="F630" s="2"/>
      <c r="G630" s="2"/>
      <c r="H630" s="2"/>
    </row>
    <row r="631" spans="2:8">
      <c r="B631" s="2" t="s">
        <v>1029</v>
      </c>
      <c r="C631" s="2">
        <v>27</v>
      </c>
      <c r="D631" s="2" t="s">
        <v>412</v>
      </c>
      <c r="E631" s="2"/>
      <c r="F631" s="2"/>
      <c r="G631" s="2"/>
      <c r="H631" s="2"/>
    </row>
    <row r="632" spans="2:8">
      <c r="B632" s="2" t="s">
        <v>1030</v>
      </c>
      <c r="C632" s="2">
        <v>25</v>
      </c>
      <c r="D632" s="2" t="s">
        <v>412</v>
      </c>
      <c r="E632" s="2"/>
      <c r="F632" s="2"/>
      <c r="G632" s="2"/>
      <c r="H632" s="2"/>
    </row>
    <row r="633" spans="2:8">
      <c r="B633" s="2" t="s">
        <v>1031</v>
      </c>
      <c r="C633" s="2">
        <v>29</v>
      </c>
      <c r="D633" s="2" t="s">
        <v>412</v>
      </c>
      <c r="E633" s="2"/>
      <c r="F633" s="2"/>
      <c r="G633" s="2"/>
      <c r="H633" s="2"/>
    </row>
    <row r="634" spans="2:8">
      <c r="B634" s="2" t="s">
        <v>1032</v>
      </c>
      <c r="C634" s="2">
        <v>32</v>
      </c>
      <c r="D634" s="2" t="s">
        <v>412</v>
      </c>
      <c r="E634" s="2"/>
      <c r="F634" s="2"/>
      <c r="G634" s="2"/>
      <c r="H634" s="2"/>
    </row>
    <row r="635" spans="2:8">
      <c r="B635" s="2" t="s">
        <v>1033</v>
      </c>
      <c r="C635" s="2">
        <v>35</v>
      </c>
      <c r="D635" s="2" t="s">
        <v>412</v>
      </c>
      <c r="E635" s="2"/>
      <c r="F635" s="2"/>
      <c r="G635" s="2"/>
      <c r="H635" s="2"/>
    </row>
    <row r="636" spans="2:8">
      <c r="B636" s="2" t="s">
        <v>1034</v>
      </c>
      <c r="C636" s="2">
        <v>33</v>
      </c>
      <c r="D636" s="2" t="s">
        <v>412</v>
      </c>
      <c r="E636" s="2"/>
      <c r="F636" s="2"/>
      <c r="G636" s="2"/>
      <c r="H636" s="2"/>
    </row>
    <row r="637" spans="2:8">
      <c r="B637" s="2" t="s">
        <v>1035</v>
      </c>
      <c r="C637" s="2">
        <v>32</v>
      </c>
      <c r="D637" s="2" t="s">
        <v>412</v>
      </c>
      <c r="E637" s="2"/>
      <c r="F637" s="2"/>
      <c r="G637" s="2"/>
      <c r="H637" s="2"/>
    </row>
    <row r="638" spans="2:8">
      <c r="B638" s="2" t="s">
        <v>1036</v>
      </c>
      <c r="C638" s="2">
        <v>33</v>
      </c>
      <c r="D638" s="2" t="s">
        <v>412</v>
      </c>
      <c r="E638" s="2"/>
      <c r="F638" s="2"/>
      <c r="G638" s="2"/>
      <c r="H638" s="2"/>
    </row>
    <row r="639" spans="2:8">
      <c r="B639" s="2" t="s">
        <v>1037</v>
      </c>
      <c r="C639" s="2">
        <v>30</v>
      </c>
      <c r="D639" s="2" t="s">
        <v>412</v>
      </c>
      <c r="E639" s="2"/>
      <c r="F639" s="2"/>
      <c r="G639" s="2"/>
      <c r="H639" s="2"/>
    </row>
    <row r="640" spans="2:8">
      <c r="B640" s="2" t="s">
        <v>1038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1039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1040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1041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1042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1043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1044</v>
      </c>
      <c r="C646" s="2">
        <v>33</v>
      </c>
      <c r="D646" s="2" t="s">
        <v>412</v>
      </c>
      <c r="E646" s="2"/>
      <c r="F646" s="2"/>
      <c r="G646" s="2"/>
      <c r="H646" s="2"/>
    </row>
    <row r="647" spans="2:8">
      <c r="B647" s="2" t="s">
        <v>1045</v>
      </c>
      <c r="C647" s="2">
        <v>32</v>
      </c>
      <c r="D647" s="2" t="s">
        <v>412</v>
      </c>
      <c r="E647" s="2"/>
      <c r="F647" s="2"/>
      <c r="G647" s="2"/>
      <c r="H647" s="2"/>
    </row>
    <row r="648" spans="2:8">
      <c r="B648" s="2" t="s">
        <v>1046</v>
      </c>
      <c r="C648" s="2">
        <v>32</v>
      </c>
      <c r="D648" s="2" t="s">
        <v>412</v>
      </c>
      <c r="E648" s="2"/>
      <c r="F648" s="2"/>
      <c r="G648" s="2"/>
      <c r="H648" s="2"/>
    </row>
    <row r="649" spans="2:8">
      <c r="B649" s="2" t="s">
        <v>1047</v>
      </c>
      <c r="C649" s="2">
        <v>25</v>
      </c>
      <c r="D649" s="2" t="s">
        <v>412</v>
      </c>
      <c r="E649" s="2"/>
      <c r="F649" s="2"/>
      <c r="G649" s="2"/>
      <c r="H649" s="2"/>
    </row>
    <row r="650" spans="2:8">
      <c r="B650" s="2" t="s">
        <v>1048</v>
      </c>
      <c r="C650" s="2">
        <v>31</v>
      </c>
      <c r="D650" s="2" t="s">
        <v>412</v>
      </c>
      <c r="E650" s="2"/>
      <c r="F650" s="2"/>
      <c r="G650" s="2"/>
      <c r="H650" s="2"/>
    </row>
    <row r="651" spans="2:8">
      <c r="B651" s="2" t="s">
        <v>1049</v>
      </c>
      <c r="C651" s="2">
        <v>29</v>
      </c>
      <c r="D651" s="2" t="s">
        <v>412</v>
      </c>
      <c r="E651" s="2"/>
      <c r="F651" s="2"/>
      <c r="G651" s="2"/>
      <c r="H651" s="2"/>
    </row>
    <row r="652" spans="2:8">
      <c r="B652" s="2" t="s">
        <v>1050</v>
      </c>
      <c r="C652" s="2">
        <v>29</v>
      </c>
      <c r="D652" s="2" t="s">
        <v>412</v>
      </c>
      <c r="E652" s="2"/>
      <c r="F652" s="2"/>
      <c r="G652" s="2"/>
      <c r="H652" s="2"/>
    </row>
    <row r="653" spans="2:8">
      <c r="B653" s="2" t="s">
        <v>1051</v>
      </c>
      <c r="C653" s="2">
        <v>26</v>
      </c>
      <c r="D653" s="2" t="s">
        <v>412</v>
      </c>
      <c r="E653" s="2"/>
      <c r="F653" s="2"/>
      <c r="G653" s="2"/>
      <c r="H653" s="2"/>
    </row>
    <row r="654" spans="2:8">
      <c r="B654" s="2" t="s">
        <v>1052</v>
      </c>
      <c r="C654" s="2">
        <v>25</v>
      </c>
      <c r="D654" s="2" t="s">
        <v>412</v>
      </c>
      <c r="E654" s="2"/>
      <c r="F654" s="2"/>
      <c r="G654" s="2"/>
      <c r="H654" s="2"/>
    </row>
    <row r="655" spans="2:8">
      <c r="B655" s="2" t="s">
        <v>1053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1054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1055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1056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1057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1058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1059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1060</v>
      </c>
      <c r="C662" s="2">
        <v>11</v>
      </c>
      <c r="D662" s="2" t="s">
        <v>19</v>
      </c>
      <c r="E662" s="2"/>
      <c r="F662" s="2"/>
      <c r="G662" s="2"/>
      <c r="H662" s="2"/>
    </row>
    <row r="663" spans="2:8">
      <c r="B663" s="2" t="s">
        <v>1061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1062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1063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1064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1065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1066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1067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1068</v>
      </c>
      <c r="C670" s="2">
        <v>19</v>
      </c>
      <c r="D670" s="2" t="s">
        <v>412</v>
      </c>
      <c r="E670" s="2"/>
      <c r="F670" s="2"/>
      <c r="G670" s="2"/>
      <c r="H670" s="2"/>
    </row>
    <row r="671" spans="2:8">
      <c r="B671" s="2" t="s">
        <v>1069</v>
      </c>
      <c r="C671" s="2">
        <v>30</v>
      </c>
      <c r="D671" s="2" t="s">
        <v>412</v>
      </c>
      <c r="E671" s="2"/>
      <c r="F671" s="2"/>
      <c r="G671" s="2"/>
      <c r="H671" s="2"/>
    </row>
    <row r="672" spans="2:8">
      <c r="B672" s="2" t="s">
        <v>1070</v>
      </c>
      <c r="C672" s="2">
        <v>29</v>
      </c>
      <c r="D672" s="2" t="s">
        <v>412</v>
      </c>
      <c r="E672" s="2"/>
      <c r="F672" s="2"/>
      <c r="G672" s="2"/>
      <c r="H672" s="2"/>
    </row>
    <row r="673" spans="2:8">
      <c r="B673" s="2" t="s">
        <v>1071</v>
      </c>
      <c r="C673" s="2">
        <v>30</v>
      </c>
      <c r="D673" s="2" t="s">
        <v>412</v>
      </c>
      <c r="E673" s="2"/>
      <c r="F673" s="2"/>
      <c r="G673" s="2"/>
      <c r="H673" s="2"/>
    </row>
    <row r="674" spans="2:8">
      <c r="B674" s="2" t="s">
        <v>1072</v>
      </c>
      <c r="C674" s="2">
        <v>28</v>
      </c>
      <c r="D674" s="2" t="s">
        <v>412</v>
      </c>
      <c r="E674" s="2"/>
      <c r="F674" s="2"/>
      <c r="G674" s="2"/>
      <c r="H674" s="2"/>
    </row>
    <row r="675" spans="2:8">
      <c r="B675" s="2" t="s">
        <v>1073</v>
      </c>
      <c r="C675" s="2">
        <v>26</v>
      </c>
      <c r="D675" s="2" t="s">
        <v>412</v>
      </c>
      <c r="E675" s="2"/>
      <c r="F675" s="2"/>
      <c r="G675" s="2"/>
      <c r="H675" s="2"/>
    </row>
    <row r="676" spans="2:8">
      <c r="B676" s="2" t="s">
        <v>1074</v>
      </c>
      <c r="C676" s="2">
        <v>28</v>
      </c>
      <c r="D676" s="2" t="s">
        <v>412</v>
      </c>
      <c r="E676" s="2"/>
      <c r="F676" s="2"/>
      <c r="G676" s="2"/>
      <c r="H676" s="2"/>
    </row>
    <row r="677" spans="2:8">
      <c r="B677" s="2" t="s">
        <v>1075</v>
      </c>
      <c r="C677" s="2">
        <v>33</v>
      </c>
      <c r="D677" s="2" t="s">
        <v>412</v>
      </c>
      <c r="E677" s="2"/>
      <c r="F677" s="2"/>
      <c r="G677" s="2"/>
      <c r="H677" s="2"/>
    </row>
    <row r="678" spans="2:8">
      <c r="B678" s="2" t="s">
        <v>1076</v>
      </c>
      <c r="C678" s="2">
        <v>35</v>
      </c>
      <c r="D678" s="2" t="s">
        <v>412</v>
      </c>
      <c r="E678" s="2"/>
      <c r="F678" s="2"/>
      <c r="G678" s="2"/>
      <c r="H678" s="2"/>
    </row>
    <row r="679" spans="2:8">
      <c r="B679" s="2" t="s">
        <v>1077</v>
      </c>
      <c r="C679" s="2">
        <v>27</v>
      </c>
      <c r="D679" s="2" t="s">
        <v>412</v>
      </c>
      <c r="E679" s="2"/>
      <c r="F679" s="2"/>
      <c r="G679" s="2"/>
      <c r="H679" s="2"/>
    </row>
    <row r="680" spans="2:8">
      <c r="B680" s="2" t="s">
        <v>1078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1079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1080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1081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1082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1083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1084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1085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1086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1087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1088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1089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1090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1091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1092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1093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1094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1095</v>
      </c>
      <c r="C697" s="2">
        <v>26</v>
      </c>
      <c r="D697" s="2" t="s">
        <v>412</v>
      </c>
      <c r="E697" s="2"/>
      <c r="F697" s="2"/>
      <c r="G697" s="2"/>
      <c r="H697" s="2"/>
    </row>
    <row r="698" spans="2:8">
      <c r="B698" s="2" t="s">
        <v>1096</v>
      </c>
      <c r="C698" s="2">
        <v>31</v>
      </c>
      <c r="D698" s="2" t="s">
        <v>412</v>
      </c>
      <c r="E698" s="2"/>
      <c r="F698" s="2"/>
      <c r="G698" s="2"/>
      <c r="H698" s="2"/>
    </row>
    <row r="699" spans="2:8">
      <c r="B699" s="2" t="s">
        <v>1097</v>
      </c>
      <c r="C699" s="2">
        <v>30</v>
      </c>
      <c r="D699" s="2" t="s">
        <v>412</v>
      </c>
      <c r="E699" s="2"/>
      <c r="F699" s="2"/>
      <c r="G699" s="2"/>
      <c r="H699" s="2"/>
    </row>
    <row r="700" spans="2:8">
      <c r="B700" s="2" t="s">
        <v>1098</v>
      </c>
      <c r="C700" s="2">
        <v>28</v>
      </c>
      <c r="D700" s="2" t="s">
        <v>412</v>
      </c>
      <c r="E700" s="2"/>
      <c r="F700" s="2"/>
      <c r="G700" s="2"/>
      <c r="H700" s="2"/>
    </row>
    <row r="701" spans="2:8">
      <c r="B701" s="2" t="s">
        <v>1099</v>
      </c>
      <c r="C701" s="2">
        <v>28</v>
      </c>
      <c r="D701" s="2" t="s">
        <v>412</v>
      </c>
      <c r="E701" s="2"/>
      <c r="F701" s="2"/>
      <c r="G701" s="2"/>
      <c r="H701" s="2"/>
    </row>
    <row r="702" spans="2:8">
      <c r="B702" s="2" t="s">
        <v>1100</v>
      </c>
      <c r="C702" s="2">
        <v>19</v>
      </c>
      <c r="D702" s="2" t="s">
        <v>412</v>
      </c>
      <c r="E702" s="2"/>
      <c r="F702" s="2"/>
      <c r="G702" s="2"/>
      <c r="H702" s="2"/>
    </row>
    <row r="703" spans="2:8">
      <c r="B703" s="2" t="s">
        <v>1101</v>
      </c>
      <c r="C703" s="2">
        <v>21</v>
      </c>
      <c r="D703" s="2" t="s">
        <v>412</v>
      </c>
      <c r="E703" s="2"/>
      <c r="F703" s="2"/>
      <c r="G703" s="2"/>
      <c r="H703" s="2"/>
    </row>
    <row r="704" spans="2:8">
      <c r="B704" s="2" t="s">
        <v>1102</v>
      </c>
      <c r="C704" s="2">
        <v>24</v>
      </c>
      <c r="D704" s="2" t="s">
        <v>412</v>
      </c>
      <c r="E704" s="2"/>
      <c r="F704" s="2"/>
      <c r="G704" s="2"/>
      <c r="H704" s="2"/>
    </row>
    <row r="705" spans="2:8">
      <c r="B705" s="2" t="s">
        <v>1103</v>
      </c>
      <c r="C705" s="2">
        <v>27</v>
      </c>
      <c r="D705" s="2" t="s">
        <v>412</v>
      </c>
      <c r="E705" s="2"/>
      <c r="F705" s="2"/>
      <c r="G705" s="2"/>
      <c r="H705" s="2"/>
    </row>
    <row r="706" spans="2:8">
      <c r="B706" s="2" t="s">
        <v>1104</v>
      </c>
      <c r="C706" s="2">
        <v>27</v>
      </c>
      <c r="D706" s="2" t="s">
        <v>412</v>
      </c>
      <c r="E706" s="2"/>
      <c r="F706" s="2"/>
      <c r="G706" s="2"/>
      <c r="H706" s="2"/>
    </row>
    <row r="707" spans="2:8">
      <c r="B707" s="2" t="s">
        <v>1105</v>
      </c>
      <c r="C707" s="2">
        <v>27</v>
      </c>
      <c r="D707" s="2" t="s">
        <v>412</v>
      </c>
      <c r="E707" s="2"/>
      <c r="F707" s="2"/>
      <c r="G707" s="2"/>
      <c r="H707" s="2"/>
    </row>
    <row r="708" spans="2:8">
      <c r="B708" s="2" t="s">
        <v>1106</v>
      </c>
      <c r="C708" s="2">
        <v>26</v>
      </c>
      <c r="D708" s="2" t="s">
        <v>412</v>
      </c>
      <c r="E708" s="2"/>
      <c r="F708" s="2"/>
      <c r="G708" s="2"/>
      <c r="H708" s="2"/>
    </row>
    <row r="709" spans="2:8">
      <c r="B709" s="2" t="s">
        <v>1107</v>
      </c>
      <c r="C709" s="2">
        <v>26</v>
      </c>
      <c r="D709" s="2" t="s">
        <v>412</v>
      </c>
      <c r="E709" s="2"/>
      <c r="F709" s="2"/>
      <c r="G709" s="2"/>
      <c r="H709" s="2"/>
    </row>
    <row r="710" spans="2:8">
      <c r="B710" s="2" t="s">
        <v>1108</v>
      </c>
      <c r="C710" s="2">
        <v>24</v>
      </c>
      <c r="D710" s="2" t="s">
        <v>412</v>
      </c>
      <c r="E710" s="2"/>
      <c r="F710" s="2"/>
      <c r="G710" s="2"/>
      <c r="H710" s="2"/>
    </row>
    <row r="711" spans="2:8">
      <c r="B711" s="2" t="s">
        <v>1109</v>
      </c>
      <c r="C711" s="2">
        <v>27</v>
      </c>
      <c r="D711" s="2" t="s">
        <v>412</v>
      </c>
      <c r="E711" s="2"/>
      <c r="F711" s="2"/>
      <c r="G711" s="2"/>
      <c r="H711" s="2"/>
    </row>
    <row r="712" spans="2:8">
      <c r="B712" s="2" t="s">
        <v>1110</v>
      </c>
      <c r="C712" s="2">
        <v>29</v>
      </c>
      <c r="D712" s="2" t="s">
        <v>412</v>
      </c>
      <c r="E712" s="2"/>
      <c r="F712" s="2"/>
      <c r="G712" s="2"/>
      <c r="H712" s="2"/>
    </row>
    <row r="713" spans="2:8">
      <c r="B713" s="2" t="s">
        <v>1111</v>
      </c>
      <c r="C713" s="2">
        <v>29</v>
      </c>
      <c r="D713" s="2" t="s">
        <v>412</v>
      </c>
      <c r="E713" s="2"/>
      <c r="F713" s="2"/>
      <c r="G713" s="2"/>
      <c r="H713" s="2"/>
    </row>
    <row r="714" spans="2:8">
      <c r="B714" s="2" t="s">
        <v>1112</v>
      </c>
      <c r="C714" s="2">
        <v>27</v>
      </c>
      <c r="D714" s="2" t="s">
        <v>412</v>
      </c>
      <c r="E714" s="2"/>
      <c r="F714" s="2"/>
      <c r="G714" s="2"/>
      <c r="H714" s="2"/>
    </row>
    <row r="715" spans="2:8">
      <c r="B715" s="2" t="s">
        <v>1113</v>
      </c>
      <c r="C715" s="2">
        <v>26</v>
      </c>
      <c r="D715" s="2" t="s">
        <v>412</v>
      </c>
      <c r="E715" s="2"/>
      <c r="F715" s="2"/>
      <c r="G715" s="2"/>
      <c r="H715" s="2"/>
    </row>
    <row r="716" spans="2:8">
      <c r="B716" s="2" t="s">
        <v>1114</v>
      </c>
      <c r="C716" s="2">
        <v>26</v>
      </c>
      <c r="D716" s="2" t="s">
        <v>412</v>
      </c>
      <c r="E716" s="2"/>
      <c r="F716" s="2"/>
      <c r="G716" s="2"/>
      <c r="H716" s="2"/>
    </row>
    <row r="717" spans="2:8">
      <c r="B717" s="2" t="s">
        <v>1115</v>
      </c>
      <c r="C717" s="2">
        <v>28</v>
      </c>
      <c r="D717" s="2" t="s">
        <v>412</v>
      </c>
      <c r="E717" s="2"/>
      <c r="F717" s="2"/>
      <c r="G717" s="2"/>
      <c r="H717" s="2"/>
    </row>
    <row r="718" spans="2:8">
      <c r="B718" s="2" t="s">
        <v>1116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1117</v>
      </c>
      <c r="C719" s="2">
        <v>40</v>
      </c>
      <c r="D719" s="2" t="s">
        <v>19</v>
      </c>
      <c r="E719" s="2"/>
      <c r="F719" s="2"/>
      <c r="G719" s="2"/>
      <c r="H719" s="2"/>
    </row>
    <row r="720" spans="2:8">
      <c r="B720" s="2" t="s">
        <v>1118</v>
      </c>
      <c r="C720" s="2">
        <v>42</v>
      </c>
      <c r="D720" s="2" t="s">
        <v>19</v>
      </c>
      <c r="E720" s="2"/>
      <c r="F720" s="2"/>
      <c r="G720" s="2"/>
      <c r="H720" s="2"/>
    </row>
    <row r="721" spans="2:8">
      <c r="B721" s="2" t="s">
        <v>1119</v>
      </c>
      <c r="C721" s="2">
        <v>41</v>
      </c>
      <c r="D721" s="2" t="s">
        <v>19</v>
      </c>
      <c r="E721" s="2"/>
      <c r="F721" s="2"/>
      <c r="G721" s="2"/>
      <c r="H721" s="2"/>
    </row>
    <row r="722" spans="2:8">
      <c r="B722" s="2" t="s">
        <v>1120</v>
      </c>
      <c r="C722" s="2">
        <v>37</v>
      </c>
      <c r="D722" s="2" t="s">
        <v>19</v>
      </c>
      <c r="E722" s="2"/>
      <c r="F722" s="2"/>
      <c r="G722" s="2"/>
      <c r="H722" s="2"/>
    </row>
    <row r="723" spans="2:8">
      <c r="B723" s="2" t="s">
        <v>1121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1122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1123</v>
      </c>
      <c r="C725" s="2">
        <v>27</v>
      </c>
      <c r="D725" s="2" t="s">
        <v>412</v>
      </c>
      <c r="E725" s="2"/>
      <c r="F725" s="2"/>
      <c r="G725" s="2"/>
      <c r="H725" s="2"/>
    </row>
    <row r="726" spans="2:8">
      <c r="B726" s="2" t="s">
        <v>1124</v>
      </c>
      <c r="C726" s="2">
        <v>32</v>
      </c>
      <c r="D726" s="2" t="s">
        <v>412</v>
      </c>
      <c r="E726" s="2"/>
      <c r="F726" s="2"/>
      <c r="G726" s="2"/>
      <c r="H726" s="2"/>
    </row>
    <row r="727" spans="2:8">
      <c r="B727" s="2" t="s">
        <v>1125</v>
      </c>
      <c r="C727" s="2">
        <v>34</v>
      </c>
      <c r="D727" s="2" t="s">
        <v>412</v>
      </c>
      <c r="E727" s="2"/>
      <c r="F727" s="2"/>
      <c r="G727" s="2"/>
      <c r="H727" s="2"/>
    </row>
    <row r="728" spans="2:8">
      <c r="B728" s="2" t="s">
        <v>1126</v>
      </c>
      <c r="C728" s="2">
        <v>35</v>
      </c>
      <c r="D728" s="2" t="s">
        <v>412</v>
      </c>
      <c r="E728" s="2"/>
      <c r="F728" s="2"/>
      <c r="G728" s="2"/>
      <c r="H728" s="2"/>
    </row>
    <row r="729" spans="2:8">
      <c r="B729" s="2" t="s">
        <v>1127</v>
      </c>
      <c r="C729" s="2">
        <v>37</v>
      </c>
      <c r="D729" s="2" t="s">
        <v>412</v>
      </c>
      <c r="E729" s="2"/>
      <c r="F729" s="2"/>
      <c r="G729" s="2"/>
      <c r="H729" s="2"/>
    </row>
    <row r="730" spans="2:8">
      <c r="B730" s="2" t="s">
        <v>1128</v>
      </c>
      <c r="C730" s="2">
        <v>36</v>
      </c>
      <c r="D730" s="2" t="s">
        <v>412</v>
      </c>
      <c r="E730" s="2"/>
      <c r="F730" s="2"/>
      <c r="G730" s="2"/>
      <c r="H730" s="2"/>
    </row>
    <row r="731" spans="2:8">
      <c r="B731" s="2" t="s">
        <v>1129</v>
      </c>
      <c r="C731" s="2">
        <v>35</v>
      </c>
      <c r="D731" s="2" t="s">
        <v>412</v>
      </c>
      <c r="E731" s="2"/>
      <c r="F731" s="2"/>
      <c r="G731" s="2"/>
      <c r="H731" s="2"/>
    </row>
    <row r="732" spans="2:8">
      <c r="B732" s="2" t="s">
        <v>1130</v>
      </c>
      <c r="C732" s="2">
        <v>25</v>
      </c>
      <c r="D732" s="2" t="s">
        <v>412</v>
      </c>
      <c r="E732" s="2"/>
      <c r="F732" s="2"/>
      <c r="G732" s="2"/>
      <c r="H732" s="2"/>
    </row>
    <row r="733" spans="2:8">
      <c r="B733" s="2" t="s">
        <v>1131</v>
      </c>
      <c r="C733" s="2">
        <v>25</v>
      </c>
      <c r="D733" s="2" t="s">
        <v>412</v>
      </c>
      <c r="E733" s="2"/>
      <c r="F733" s="2"/>
      <c r="G733" s="2"/>
      <c r="H733" s="2"/>
    </row>
    <row r="734" spans="2:8">
      <c r="B734" s="2" t="s">
        <v>1132</v>
      </c>
      <c r="C734" s="2">
        <v>21</v>
      </c>
      <c r="D734" s="2" t="s">
        <v>412</v>
      </c>
      <c r="E734" s="2"/>
      <c r="F734" s="2"/>
      <c r="G734" s="2"/>
      <c r="H734" s="2"/>
    </row>
    <row r="735" spans="2:8">
      <c r="B735" s="2" t="s">
        <v>1133</v>
      </c>
      <c r="C735" s="2">
        <v>24</v>
      </c>
      <c r="D735" s="2" t="s">
        <v>412</v>
      </c>
      <c r="E735" s="2"/>
      <c r="F735" s="2"/>
      <c r="G735" s="2"/>
      <c r="H735" s="2"/>
    </row>
    <row r="736" spans="2:8">
      <c r="B736" s="2" t="s">
        <v>1134</v>
      </c>
      <c r="C736" s="2">
        <v>24</v>
      </c>
      <c r="D736" s="2" t="s">
        <v>412</v>
      </c>
      <c r="E736" s="2"/>
      <c r="F736" s="2"/>
      <c r="G736" s="2"/>
      <c r="H736" s="2"/>
    </row>
    <row r="737" spans="2:8">
      <c r="B737" s="2" t="s">
        <v>1135</v>
      </c>
      <c r="C737" s="2">
        <v>20</v>
      </c>
      <c r="D737" s="2" t="s">
        <v>412</v>
      </c>
      <c r="E737" s="2"/>
      <c r="F737" s="2"/>
      <c r="G737" s="2"/>
      <c r="H737" s="2"/>
    </row>
    <row r="738" spans="2:8">
      <c r="B738" s="2" t="s">
        <v>1136</v>
      </c>
      <c r="C738" s="2">
        <v>15</v>
      </c>
      <c r="D738" s="2" t="s">
        <v>412</v>
      </c>
      <c r="E738" s="2"/>
      <c r="F738" s="2"/>
      <c r="G738" s="2"/>
      <c r="H738" s="2"/>
    </row>
    <row r="739" spans="2:8">
      <c r="B739" s="2" t="s">
        <v>1137</v>
      </c>
      <c r="C739" s="2">
        <v>22</v>
      </c>
      <c r="D739" s="2" t="s">
        <v>412</v>
      </c>
      <c r="E739" s="2"/>
      <c r="F739" s="2"/>
      <c r="G739" s="2"/>
      <c r="H739" s="2"/>
    </row>
    <row r="740" spans="2:8">
      <c r="B740" s="2" t="s">
        <v>1138</v>
      </c>
      <c r="C740" s="2">
        <v>27</v>
      </c>
      <c r="D740" s="2" t="s">
        <v>412</v>
      </c>
      <c r="E740" s="2"/>
      <c r="F740" s="2"/>
      <c r="G740" s="2"/>
      <c r="H740" s="2"/>
    </row>
    <row r="741" spans="2:8">
      <c r="B741" s="2" t="s">
        <v>1139</v>
      </c>
      <c r="C741" s="2">
        <v>30</v>
      </c>
      <c r="D741" s="2" t="s">
        <v>412</v>
      </c>
      <c r="E741" s="2"/>
      <c r="F741" s="2"/>
      <c r="G741" s="2"/>
      <c r="H741" s="2"/>
    </row>
    <row r="742" spans="2:8">
      <c r="B742" s="2" t="s">
        <v>1140</v>
      </c>
      <c r="C742" s="2">
        <v>31</v>
      </c>
      <c r="D742" s="2" t="s">
        <v>412</v>
      </c>
      <c r="E742" s="2"/>
      <c r="F742" s="2"/>
      <c r="G742" s="2"/>
      <c r="H742" s="2"/>
    </row>
    <row r="743" spans="2:8">
      <c r="B743" s="2" t="s">
        <v>1141</v>
      </c>
      <c r="C743" s="2">
        <v>28</v>
      </c>
      <c r="D743" s="2" t="s">
        <v>412</v>
      </c>
      <c r="E743" s="2"/>
      <c r="F743" s="2"/>
      <c r="G743" s="2"/>
      <c r="H743" s="2"/>
    </row>
    <row r="744" spans="2:8">
      <c r="B744" s="2" t="s">
        <v>1142</v>
      </c>
      <c r="C744" s="2">
        <v>24</v>
      </c>
      <c r="D744" s="2" t="s">
        <v>412</v>
      </c>
      <c r="E744" s="2"/>
      <c r="F744" s="2"/>
      <c r="G744" s="2"/>
      <c r="H744" s="2"/>
    </row>
    <row r="745" spans="2:8">
      <c r="B745" s="2" t="s">
        <v>1143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1144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1145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1146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1147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1148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1149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1150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1151</v>
      </c>
      <c r="C753" s="2">
        <v>17</v>
      </c>
      <c r="D753" s="2" t="s">
        <v>19</v>
      </c>
      <c r="E753" s="2"/>
      <c r="F753" s="2"/>
      <c r="G753" s="2"/>
      <c r="H753" s="2"/>
    </row>
    <row r="754" spans="2:8">
      <c r="B754" s="2" t="s">
        <v>1152</v>
      </c>
      <c r="C754" s="2">
        <v>12</v>
      </c>
      <c r="D754" s="2" t="s">
        <v>19</v>
      </c>
      <c r="E754" s="2"/>
      <c r="F754" s="2"/>
      <c r="G754" s="2"/>
      <c r="H754" s="2"/>
    </row>
    <row r="755" spans="2:8">
      <c r="B755" s="2" t="s">
        <v>1153</v>
      </c>
      <c r="C755" s="2">
        <v>17</v>
      </c>
      <c r="D755" s="2" t="s">
        <v>412</v>
      </c>
      <c r="E755" s="2"/>
      <c r="F755" s="2"/>
      <c r="G755" s="2"/>
      <c r="H755" s="2"/>
    </row>
    <row r="756" spans="2:8">
      <c r="B756" s="2" t="s">
        <v>1154</v>
      </c>
      <c r="C756" s="2">
        <v>23</v>
      </c>
      <c r="D756" s="2" t="s">
        <v>412</v>
      </c>
      <c r="E756" s="2"/>
      <c r="F756" s="2"/>
      <c r="G756" s="2"/>
      <c r="H756" s="2"/>
    </row>
    <row r="757" spans="2:8">
      <c r="B757" s="2" t="s">
        <v>1155</v>
      </c>
      <c r="C757" s="2">
        <v>28</v>
      </c>
      <c r="D757" s="2" t="s">
        <v>412</v>
      </c>
      <c r="E757" s="2"/>
      <c r="F757" s="2"/>
      <c r="G757" s="2"/>
      <c r="H757" s="2"/>
    </row>
    <row r="758" spans="2:8">
      <c r="B758" s="2" t="s">
        <v>1156</v>
      </c>
      <c r="C758" s="2">
        <v>34</v>
      </c>
      <c r="D758" s="2" t="s">
        <v>412</v>
      </c>
      <c r="E758" s="2"/>
      <c r="F758" s="2"/>
      <c r="G758" s="2"/>
      <c r="H758" s="2"/>
    </row>
    <row r="759" spans="2:8">
      <c r="B759" s="2" t="s">
        <v>1157</v>
      </c>
      <c r="C759" s="2">
        <v>35</v>
      </c>
      <c r="D759" s="2" t="s">
        <v>412</v>
      </c>
      <c r="E759" s="2"/>
      <c r="F759" s="2"/>
      <c r="G759" s="2"/>
      <c r="H759" s="2"/>
    </row>
    <row r="760" spans="2:8">
      <c r="B760" s="2" t="s">
        <v>1158</v>
      </c>
      <c r="C760" s="2">
        <v>35</v>
      </c>
      <c r="D760" s="2" t="s">
        <v>412</v>
      </c>
      <c r="E760" s="2"/>
      <c r="F760" s="2"/>
      <c r="G760" s="2"/>
      <c r="H760" s="2"/>
    </row>
    <row r="761" spans="2:8">
      <c r="B761" s="2" t="s">
        <v>1159</v>
      </c>
      <c r="C761" s="2">
        <v>29</v>
      </c>
      <c r="D761" s="2" t="s">
        <v>412</v>
      </c>
      <c r="E761" s="2"/>
      <c r="F761" s="2"/>
      <c r="G761" s="2"/>
      <c r="H761" s="2"/>
    </row>
    <row r="762" spans="2:8">
      <c r="B762" s="2" t="s">
        <v>1160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1161</v>
      </c>
      <c r="C763" s="2">
        <v>35</v>
      </c>
      <c r="D763" s="2" t="s">
        <v>19</v>
      </c>
      <c r="E763" s="2"/>
      <c r="F763" s="2"/>
      <c r="G763" s="2"/>
      <c r="H763" s="2"/>
    </row>
    <row r="764" spans="2:8">
      <c r="B764" s="2" t="s">
        <v>1162</v>
      </c>
      <c r="C764" s="2">
        <v>36</v>
      </c>
      <c r="D764" s="2" t="s">
        <v>19</v>
      </c>
      <c r="E764" s="2"/>
      <c r="F764" s="2"/>
      <c r="G764" s="2"/>
      <c r="H764" s="2"/>
    </row>
    <row r="765" spans="2:8">
      <c r="B765" s="2" t="s">
        <v>1163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1164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1165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1166</v>
      </c>
      <c r="C768" s="2">
        <v>22</v>
      </c>
      <c r="D768" s="2" t="s">
        <v>19</v>
      </c>
      <c r="E768" s="2"/>
      <c r="F768" s="2"/>
      <c r="G768" s="2"/>
      <c r="H768" s="2"/>
    </row>
    <row r="769" spans="2:8">
      <c r="B769" s="2" t="s">
        <v>1167</v>
      </c>
      <c r="C769" s="2">
        <v>21</v>
      </c>
      <c r="D769" s="2" t="s">
        <v>412</v>
      </c>
      <c r="E769" s="2"/>
      <c r="F769" s="2"/>
      <c r="G769" s="2"/>
      <c r="H769" s="2"/>
    </row>
    <row r="770" spans="2:8">
      <c r="B770" s="2" t="s">
        <v>1168</v>
      </c>
      <c r="C770" s="2">
        <v>25</v>
      </c>
      <c r="D770" s="2" t="s">
        <v>412</v>
      </c>
      <c r="E770" s="2"/>
      <c r="F770" s="2"/>
      <c r="G770" s="2"/>
      <c r="H770" s="2"/>
    </row>
    <row r="771" spans="2:8">
      <c r="B771" s="2" t="s">
        <v>1169</v>
      </c>
      <c r="C771" s="2">
        <v>26</v>
      </c>
      <c r="D771" s="2" t="s">
        <v>412</v>
      </c>
      <c r="E771" s="2"/>
      <c r="F771" s="2"/>
      <c r="G771" s="2"/>
      <c r="H771" s="2"/>
    </row>
    <row r="772" spans="2:8">
      <c r="B772" s="2" t="s">
        <v>1170</v>
      </c>
      <c r="C772" s="2">
        <v>24</v>
      </c>
      <c r="D772" s="2" t="s">
        <v>412</v>
      </c>
      <c r="E772" s="2"/>
      <c r="F772" s="2"/>
      <c r="G772" s="2"/>
      <c r="H772" s="2"/>
    </row>
    <row r="773" spans="2:8">
      <c r="B773" s="2" t="s">
        <v>1171</v>
      </c>
      <c r="C773" s="2">
        <v>24</v>
      </c>
      <c r="D773" s="2" t="s">
        <v>412</v>
      </c>
      <c r="E773" s="2"/>
      <c r="F773" s="2"/>
      <c r="G773" s="2"/>
      <c r="H773" s="2"/>
    </row>
    <row r="774" spans="2:8">
      <c r="B774" s="2" t="s">
        <v>1172</v>
      </c>
      <c r="C774" s="2">
        <v>23</v>
      </c>
      <c r="D774" s="2" t="s">
        <v>412</v>
      </c>
      <c r="E774" s="2"/>
      <c r="F774" s="2"/>
      <c r="G774" s="2"/>
      <c r="H774" s="2"/>
    </row>
    <row r="775" spans="2:8">
      <c r="B775" s="2" t="s">
        <v>1173</v>
      </c>
      <c r="C775" s="2">
        <v>22</v>
      </c>
      <c r="D775" s="2" t="s">
        <v>412</v>
      </c>
      <c r="E775" s="2"/>
      <c r="F775" s="2"/>
      <c r="G775" s="2"/>
      <c r="H775" s="2"/>
    </row>
    <row r="776" spans="2:8">
      <c r="B776" s="2" t="s">
        <v>1174</v>
      </c>
      <c r="C776" s="2">
        <v>22</v>
      </c>
      <c r="D776" s="2" t="s">
        <v>412</v>
      </c>
      <c r="E776" s="2"/>
      <c r="F776" s="2"/>
      <c r="G776" s="2"/>
      <c r="H776" s="2"/>
    </row>
    <row r="777" spans="2:8">
      <c r="B777" s="2" t="s">
        <v>1175</v>
      </c>
      <c r="C777" s="2">
        <v>22</v>
      </c>
      <c r="D777" s="2" t="s">
        <v>412</v>
      </c>
      <c r="E777" s="2"/>
      <c r="F777" s="2"/>
      <c r="G777" s="2"/>
      <c r="H777" s="2"/>
    </row>
    <row r="778" spans="2:8">
      <c r="B778" s="2" t="s">
        <v>1176</v>
      </c>
      <c r="C778" s="2">
        <v>18</v>
      </c>
      <c r="D778" s="2" t="s">
        <v>412</v>
      </c>
      <c r="E778" s="2"/>
      <c r="F778" s="2"/>
      <c r="G778" s="2"/>
      <c r="H778" s="2"/>
    </row>
    <row r="779" spans="2:8">
      <c r="B779" s="2" t="s">
        <v>1177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1178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1179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1180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1181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1182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1183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1184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1185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1186</v>
      </c>
      <c r="C788" s="2">
        <v>33</v>
      </c>
      <c r="D788" s="2" t="s">
        <v>19</v>
      </c>
      <c r="E788" s="2"/>
      <c r="F788" s="2"/>
      <c r="G788" s="2"/>
      <c r="H788" s="2"/>
    </row>
    <row r="789" spans="2:8">
      <c r="B789" s="2" t="s">
        <v>1187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1188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1189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1190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1191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1192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1193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1194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1195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1196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1197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1198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1199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1200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1201</v>
      </c>
      <c r="C803" s="2">
        <v>33</v>
      </c>
      <c r="D803" s="2" t="s">
        <v>412</v>
      </c>
      <c r="E803" s="2"/>
      <c r="F803" s="2"/>
      <c r="G803" s="2"/>
      <c r="H803" s="2"/>
    </row>
    <row r="804" spans="2:8">
      <c r="B804" s="2" t="s">
        <v>1202</v>
      </c>
      <c r="C804" s="2">
        <v>36</v>
      </c>
      <c r="D804" s="2" t="s">
        <v>412</v>
      </c>
      <c r="E804" s="2"/>
      <c r="F804" s="2"/>
      <c r="G804" s="2"/>
      <c r="H804" s="2"/>
    </row>
    <row r="805" spans="2:8">
      <c r="B805" s="2" t="s">
        <v>1203</v>
      </c>
      <c r="C805" s="2">
        <v>37</v>
      </c>
      <c r="D805" s="2" t="s">
        <v>412</v>
      </c>
      <c r="E805" s="2"/>
      <c r="F805" s="2"/>
      <c r="G805" s="2"/>
      <c r="H805" s="2"/>
    </row>
    <row r="806" spans="2:8">
      <c r="B806" s="2" t="s">
        <v>1204</v>
      </c>
      <c r="C806" s="2">
        <v>36</v>
      </c>
      <c r="D806" s="2" t="s">
        <v>412</v>
      </c>
      <c r="E806" s="2"/>
      <c r="F806" s="2"/>
      <c r="G806" s="2"/>
      <c r="H806" s="2"/>
    </row>
    <row r="807" spans="2:8">
      <c r="B807" s="2" t="s">
        <v>1205</v>
      </c>
      <c r="C807" s="2">
        <v>28</v>
      </c>
      <c r="D807" s="2" t="s">
        <v>412</v>
      </c>
      <c r="E807" s="2"/>
      <c r="F807" s="2"/>
      <c r="G807" s="2"/>
      <c r="H807" s="2"/>
    </row>
    <row r="808" spans="2:8">
      <c r="B808" s="2" t="s">
        <v>1206</v>
      </c>
      <c r="C808" s="2">
        <v>22</v>
      </c>
      <c r="D808" s="2" t="s">
        <v>412</v>
      </c>
      <c r="E808" s="2"/>
      <c r="F808" s="2"/>
      <c r="G808" s="2"/>
      <c r="H808" s="2"/>
    </row>
    <row r="809" spans="2:8">
      <c r="B809" s="2" t="s">
        <v>1207</v>
      </c>
      <c r="C809" s="2">
        <v>26</v>
      </c>
      <c r="D809" s="2" t="s">
        <v>412</v>
      </c>
      <c r="E809" s="2"/>
      <c r="F809" s="2"/>
      <c r="G809" s="2"/>
      <c r="H809" s="2"/>
    </row>
    <row r="810" spans="2:8">
      <c r="B810" s="2" t="s">
        <v>1208</v>
      </c>
      <c r="C810" s="2">
        <v>26</v>
      </c>
      <c r="D810" s="2" t="s">
        <v>412</v>
      </c>
      <c r="E810" s="2"/>
      <c r="F810" s="2"/>
      <c r="G810" s="2"/>
      <c r="H810" s="2"/>
    </row>
    <row r="811" spans="2:8">
      <c r="B811" s="2" t="s">
        <v>1209</v>
      </c>
      <c r="C811" s="2">
        <v>27</v>
      </c>
      <c r="D811" s="2" t="s">
        <v>412</v>
      </c>
      <c r="E811" s="2"/>
      <c r="F811" s="2"/>
      <c r="G811" s="2"/>
      <c r="H811" s="2"/>
    </row>
    <row r="812" spans="2:8">
      <c r="B812" s="2" t="s">
        <v>1210</v>
      </c>
      <c r="C812" s="2">
        <v>26</v>
      </c>
      <c r="D812" s="2" t="s">
        <v>412</v>
      </c>
      <c r="E812" s="2"/>
      <c r="F812" s="2"/>
      <c r="G812" s="2"/>
      <c r="H812" s="2"/>
    </row>
    <row r="813" spans="2:8">
      <c r="B813" s="2" t="s">
        <v>1211</v>
      </c>
      <c r="C813" s="2">
        <v>25</v>
      </c>
      <c r="D813" s="2" t="s">
        <v>412</v>
      </c>
      <c r="E813" s="2"/>
      <c r="F813" s="2"/>
      <c r="G813" s="2"/>
      <c r="H813" s="2"/>
    </row>
    <row r="814" spans="2:8">
      <c r="B814" s="2" t="s">
        <v>1212</v>
      </c>
      <c r="C814" s="2">
        <v>24</v>
      </c>
      <c r="D814" s="2" t="s">
        <v>412</v>
      </c>
      <c r="E814" s="2"/>
      <c r="F814" s="2"/>
      <c r="G814" s="2"/>
      <c r="H814" s="2"/>
    </row>
    <row r="815" spans="2:8">
      <c r="B815" s="2" t="s">
        <v>1213</v>
      </c>
      <c r="C815" s="2">
        <v>23</v>
      </c>
      <c r="D815" s="2" t="s">
        <v>412</v>
      </c>
      <c r="E815" s="2"/>
      <c r="F815" s="2"/>
      <c r="G815" s="2"/>
      <c r="H815" s="2"/>
    </row>
    <row r="816" spans="2:8">
      <c r="B816" s="2" t="s">
        <v>1214</v>
      </c>
      <c r="C816" s="2">
        <v>23</v>
      </c>
      <c r="D816" s="2" t="s">
        <v>412</v>
      </c>
      <c r="E816" s="2"/>
      <c r="F816" s="2"/>
      <c r="G816" s="2"/>
      <c r="H816" s="2"/>
    </row>
    <row r="817" spans="2:8">
      <c r="B817" s="2" t="s">
        <v>1215</v>
      </c>
      <c r="C817" s="2">
        <v>22</v>
      </c>
      <c r="D817" s="2" t="s">
        <v>412</v>
      </c>
      <c r="E817" s="2"/>
      <c r="F817" s="2"/>
      <c r="G817" s="2"/>
      <c r="H817" s="2"/>
    </row>
    <row r="818" spans="2:8">
      <c r="B818" s="2" t="s">
        <v>1216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1217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1218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1219</v>
      </c>
      <c r="C821" s="2">
        <v>16</v>
      </c>
      <c r="D821" s="2" t="s">
        <v>19</v>
      </c>
      <c r="E821" s="2"/>
      <c r="F821" s="2"/>
      <c r="G821" s="2"/>
      <c r="H821" s="2"/>
    </row>
    <row r="822" spans="2:8">
      <c r="B822" s="2" t="s">
        <v>1220</v>
      </c>
      <c r="C822" s="2">
        <v>10</v>
      </c>
      <c r="D822" s="2" t="s">
        <v>19</v>
      </c>
      <c r="E822" s="2"/>
      <c r="F822" s="2"/>
      <c r="G822" s="2"/>
      <c r="H822" s="2"/>
    </row>
    <row r="823" spans="2:8">
      <c r="B823" s="2" t="s">
        <v>1221</v>
      </c>
      <c r="C823" s="2">
        <v>29</v>
      </c>
      <c r="D823" s="2" t="s">
        <v>412</v>
      </c>
      <c r="E823" s="2"/>
      <c r="F823" s="2"/>
      <c r="G823" s="2"/>
      <c r="H823" s="2"/>
    </row>
    <row r="824" spans="2:8">
      <c r="B824" s="2" t="s">
        <v>1222</v>
      </c>
      <c r="C824" s="2">
        <v>30</v>
      </c>
      <c r="D824" s="2" t="s">
        <v>412</v>
      </c>
      <c r="E824" s="2"/>
      <c r="F824" s="2"/>
      <c r="G824" s="2"/>
      <c r="H824" s="2"/>
    </row>
    <row r="825" spans="2:8">
      <c r="B825" s="2" t="s">
        <v>1223</v>
      </c>
      <c r="C825" s="2">
        <v>30</v>
      </c>
      <c r="D825" s="2" t="s">
        <v>412</v>
      </c>
      <c r="E825" s="2"/>
      <c r="F825" s="2"/>
      <c r="G825" s="2"/>
      <c r="H825" s="2"/>
    </row>
    <row r="826" spans="2:8">
      <c r="B826" s="2" t="s">
        <v>1224</v>
      </c>
      <c r="C826" s="2">
        <v>33</v>
      </c>
      <c r="D826" s="2" t="s">
        <v>412</v>
      </c>
      <c r="E826" s="2"/>
      <c r="F826" s="2"/>
      <c r="G826" s="2"/>
      <c r="H826" s="2"/>
    </row>
    <row r="827" spans="2:8">
      <c r="B827" s="2" t="s">
        <v>1225</v>
      </c>
      <c r="C827" s="2">
        <v>33</v>
      </c>
      <c r="D827" s="2" t="s">
        <v>412</v>
      </c>
      <c r="E827" s="2"/>
      <c r="F827" s="2"/>
      <c r="G827" s="2"/>
      <c r="H827" s="2"/>
    </row>
    <row r="828" spans="2:8">
      <c r="B828" s="2" t="s">
        <v>1226</v>
      </c>
      <c r="C828" s="2">
        <v>27</v>
      </c>
      <c r="D828" s="2" t="s">
        <v>412</v>
      </c>
      <c r="E828" s="2"/>
      <c r="F828" s="2"/>
      <c r="G828" s="2"/>
      <c r="H828" s="2"/>
    </row>
    <row r="829" spans="2:8">
      <c r="B829" s="2" t="s">
        <v>1227</v>
      </c>
      <c r="C829" s="2">
        <v>28</v>
      </c>
      <c r="D829" s="2" t="s">
        <v>412</v>
      </c>
      <c r="E829" s="2"/>
      <c r="F829" s="2"/>
      <c r="G829" s="2"/>
      <c r="H829" s="2"/>
    </row>
    <row r="830" spans="2:8">
      <c r="B830" s="2" t="s">
        <v>1228</v>
      </c>
      <c r="C830" s="2">
        <v>28</v>
      </c>
      <c r="D830" s="2" t="s">
        <v>412</v>
      </c>
      <c r="E830" s="2"/>
      <c r="F830" s="2"/>
      <c r="G830" s="2"/>
      <c r="H830" s="2"/>
    </row>
    <row r="831" spans="2:8">
      <c r="B831" s="2" t="s">
        <v>1229</v>
      </c>
      <c r="C831" s="2">
        <v>32</v>
      </c>
      <c r="D831" s="2" t="s">
        <v>412</v>
      </c>
      <c r="E831" s="2"/>
      <c r="F831" s="2"/>
      <c r="G831" s="2"/>
      <c r="H831" s="2"/>
    </row>
    <row r="832" spans="2:8">
      <c r="B832" s="2" t="s">
        <v>1230</v>
      </c>
      <c r="C832" s="2">
        <v>34</v>
      </c>
      <c r="D832" s="2" t="s">
        <v>412</v>
      </c>
      <c r="E832" s="2"/>
      <c r="F832" s="2"/>
      <c r="G832" s="2"/>
      <c r="H832" s="2"/>
    </row>
    <row r="833" spans="2:8">
      <c r="B833" s="2" t="s">
        <v>1231</v>
      </c>
      <c r="C833" s="2">
        <v>35</v>
      </c>
      <c r="D833" s="2" t="s">
        <v>412</v>
      </c>
      <c r="E833" s="2"/>
      <c r="F833" s="2"/>
      <c r="G833" s="2"/>
      <c r="H833" s="2"/>
    </row>
    <row r="834" spans="2:8">
      <c r="B834" s="2" t="s">
        <v>1232</v>
      </c>
      <c r="C834" s="2">
        <v>8</v>
      </c>
      <c r="D834" s="2" t="s">
        <v>412</v>
      </c>
      <c r="E834" s="2"/>
      <c r="F834" s="2"/>
      <c r="G834" s="2"/>
      <c r="H834" s="2"/>
    </row>
    <row r="835" spans="2:8">
      <c r="B835" s="2" t="s">
        <v>1233</v>
      </c>
      <c r="C835" s="2">
        <v>7</v>
      </c>
      <c r="D835" s="2" t="s">
        <v>412</v>
      </c>
      <c r="E835" s="2"/>
      <c r="F835" s="2"/>
      <c r="G835" s="2"/>
      <c r="H835" s="2"/>
    </row>
    <row r="836" spans="2:8">
      <c r="B836" s="2" t="s">
        <v>1234</v>
      </c>
      <c r="C836" s="2">
        <v>20</v>
      </c>
      <c r="D836" s="2" t="s">
        <v>412</v>
      </c>
      <c r="E836" s="2"/>
      <c r="F836" s="2"/>
      <c r="G836" s="2"/>
      <c r="H836" s="2"/>
    </row>
    <row r="837" spans="2:8">
      <c r="B837" s="2" t="s">
        <v>1235</v>
      </c>
      <c r="C837" s="2">
        <v>12</v>
      </c>
      <c r="D837" s="2" t="s">
        <v>412</v>
      </c>
      <c r="E837" s="2"/>
      <c r="F837" s="2"/>
      <c r="G837" s="2"/>
      <c r="H837" s="2"/>
    </row>
    <row r="838" spans="2:8">
      <c r="B838" s="2" t="s">
        <v>1236</v>
      </c>
      <c r="C838" s="2">
        <v>17</v>
      </c>
      <c r="D838" s="2" t="s">
        <v>412</v>
      </c>
      <c r="E838" s="2"/>
      <c r="F838" s="2"/>
      <c r="G838" s="2"/>
      <c r="H838" s="2"/>
    </row>
    <row r="839" spans="2:8">
      <c r="B839" s="2" t="s">
        <v>1237</v>
      </c>
      <c r="C839" s="2">
        <v>19</v>
      </c>
      <c r="D839" s="2" t="s">
        <v>19</v>
      </c>
      <c r="E839" s="2"/>
      <c r="F839" s="2"/>
      <c r="G839" s="2"/>
      <c r="H839" s="2"/>
    </row>
    <row r="840" spans="2:8">
      <c r="B840" s="2" t="s">
        <v>1238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1239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1240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1241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1242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1243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1244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1245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1246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1247</v>
      </c>
      <c r="C849" s="2">
        <v>17</v>
      </c>
      <c r="D849" s="2" t="s">
        <v>19</v>
      </c>
      <c r="E849" s="2"/>
      <c r="F849" s="2"/>
      <c r="G849" s="2"/>
      <c r="H849" s="2"/>
    </row>
    <row r="850" spans="2:8">
      <c r="B850" s="2" t="s">
        <v>1248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1249</v>
      </c>
      <c r="C851" s="2">
        <v>14</v>
      </c>
      <c r="D851" s="2" t="s">
        <v>412</v>
      </c>
      <c r="E851" s="2"/>
      <c r="F851" s="2"/>
      <c r="G851" s="2"/>
      <c r="H851" s="2"/>
    </row>
    <row r="852" spans="2:8">
      <c r="B852" s="2" t="s">
        <v>1250</v>
      </c>
      <c r="C852" s="2">
        <v>17</v>
      </c>
      <c r="D852" s="2" t="s">
        <v>412</v>
      </c>
      <c r="E852" s="2"/>
      <c r="F852" s="2"/>
      <c r="G852" s="2"/>
      <c r="H852" s="2"/>
    </row>
    <row r="853" spans="2:8">
      <c r="B853" s="2" t="s">
        <v>1251</v>
      </c>
      <c r="C853" s="2">
        <v>19</v>
      </c>
      <c r="D853" s="2" t="s">
        <v>412</v>
      </c>
      <c r="E853" s="2"/>
      <c r="F853" s="2"/>
      <c r="G853" s="2"/>
      <c r="H853" s="2"/>
    </row>
    <row r="854" spans="2:8">
      <c r="B854" s="2" t="s">
        <v>1252</v>
      </c>
      <c r="C854" s="2">
        <v>32</v>
      </c>
      <c r="D854" s="2" t="s">
        <v>412</v>
      </c>
      <c r="E854" s="2"/>
      <c r="F854" s="2"/>
      <c r="G854" s="2"/>
      <c r="H854" s="2"/>
    </row>
    <row r="855" spans="2:8">
      <c r="B855" s="2" t="s">
        <v>1253</v>
      </c>
      <c r="C855" s="2">
        <v>33</v>
      </c>
      <c r="D855" s="2" t="s">
        <v>412</v>
      </c>
      <c r="E855" s="2"/>
      <c r="F855" s="2"/>
      <c r="G855" s="2"/>
      <c r="H855" s="2"/>
    </row>
    <row r="856" spans="2:8">
      <c r="B856" s="2" t="s">
        <v>1254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1255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1256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1257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1258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1259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1260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1261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1262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1263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1264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1265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1266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1267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1268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1269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1270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1271</v>
      </c>
      <c r="C873" s="2">
        <v>11</v>
      </c>
      <c r="D873" s="2" t="s">
        <v>19</v>
      </c>
      <c r="E873" s="2"/>
      <c r="F873" s="2"/>
      <c r="G873" s="2"/>
      <c r="H873" s="2"/>
    </row>
    <row r="874" spans="2:8">
      <c r="B874" s="2" t="s">
        <v>1272</v>
      </c>
      <c r="C874" s="2">
        <v>26</v>
      </c>
      <c r="D874" s="2" t="s">
        <v>412</v>
      </c>
      <c r="E874" s="2"/>
      <c r="F874" s="2"/>
      <c r="G874" s="2"/>
      <c r="H874" s="2"/>
    </row>
    <row r="875" spans="2:8">
      <c r="B875" s="2" t="s">
        <v>1273</v>
      </c>
      <c r="C875" s="2">
        <v>31</v>
      </c>
      <c r="D875" s="2" t="s">
        <v>412</v>
      </c>
      <c r="E875" s="2"/>
      <c r="F875" s="2"/>
      <c r="G875" s="2"/>
      <c r="H875" s="2"/>
    </row>
    <row r="876" spans="2:8">
      <c r="B876" s="2" t="s">
        <v>1274</v>
      </c>
      <c r="C876" s="2">
        <v>29</v>
      </c>
      <c r="D876" s="2" t="s">
        <v>412</v>
      </c>
      <c r="E876" s="2"/>
      <c r="F876" s="2"/>
      <c r="G876" s="2"/>
      <c r="H876" s="2"/>
    </row>
    <row r="877" spans="2:8">
      <c r="B877" s="2" t="s">
        <v>1275</v>
      </c>
      <c r="C877" s="2">
        <v>27</v>
      </c>
      <c r="D877" s="2" t="s">
        <v>412</v>
      </c>
      <c r="E877" s="2"/>
      <c r="F877" s="2"/>
      <c r="G877" s="2"/>
      <c r="H877" s="2"/>
    </row>
    <row r="878" spans="2:8">
      <c r="B878" s="2" t="s">
        <v>1276</v>
      </c>
      <c r="C878" s="2">
        <v>25</v>
      </c>
      <c r="D878" s="2" t="s">
        <v>412</v>
      </c>
      <c r="E878" s="2"/>
      <c r="F878" s="2"/>
      <c r="G878" s="2"/>
      <c r="H878" s="2"/>
    </row>
    <row r="879" spans="2:8">
      <c r="B879" s="2" t="s">
        <v>1277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1278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1279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1280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1281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1282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1283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1284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1285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1286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1287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1288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1289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1290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1291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1292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1293</v>
      </c>
      <c r="C895" s="2">
        <v>19</v>
      </c>
      <c r="D895" s="2" t="s">
        <v>412</v>
      </c>
      <c r="E895" s="2"/>
      <c r="F895" s="2"/>
      <c r="G895" s="2"/>
      <c r="H895" s="2"/>
    </row>
    <row r="896" spans="2:8">
      <c r="B896" s="2" t="s">
        <v>1294</v>
      </c>
      <c r="C896" s="2">
        <v>29</v>
      </c>
      <c r="D896" s="2" t="s">
        <v>412</v>
      </c>
      <c r="E896" s="2"/>
      <c r="F896" s="2"/>
      <c r="G896" s="2"/>
      <c r="H896" s="2"/>
    </row>
    <row r="897" spans="2:8">
      <c r="B897" s="2" t="s">
        <v>1295</v>
      </c>
      <c r="C897" s="2">
        <v>34</v>
      </c>
      <c r="D897" s="2" t="s">
        <v>412</v>
      </c>
      <c r="E897" s="2"/>
      <c r="F897" s="2"/>
      <c r="G897" s="2"/>
      <c r="H897" s="2"/>
    </row>
    <row r="898" spans="2:8">
      <c r="B898" s="2" t="s">
        <v>1296</v>
      </c>
      <c r="C898" s="2">
        <v>37</v>
      </c>
      <c r="D898" s="2" t="s">
        <v>412</v>
      </c>
      <c r="E898" s="2"/>
      <c r="F898" s="2"/>
      <c r="G898" s="2"/>
      <c r="H898" s="2"/>
    </row>
    <row r="899" spans="2:8">
      <c r="B899" s="2" t="s">
        <v>1297</v>
      </c>
      <c r="C899" s="2">
        <v>37</v>
      </c>
      <c r="D899" s="2" t="s">
        <v>412</v>
      </c>
      <c r="E899" s="2"/>
      <c r="F899" s="2"/>
      <c r="G899" s="2"/>
      <c r="H899" s="2"/>
    </row>
    <row r="900" spans="2:8">
      <c r="B900" s="2" t="s">
        <v>1298</v>
      </c>
      <c r="C900" s="2">
        <v>36</v>
      </c>
      <c r="D900" s="2" t="s">
        <v>412</v>
      </c>
      <c r="E900" s="2"/>
      <c r="F900" s="2"/>
      <c r="G900" s="2"/>
      <c r="H900" s="2"/>
    </row>
    <row r="901" spans="2:8">
      <c r="B901" s="2" t="s">
        <v>1299</v>
      </c>
      <c r="C901" s="2">
        <v>33</v>
      </c>
      <c r="D901" s="2" t="s">
        <v>412</v>
      </c>
      <c r="E901" s="2"/>
      <c r="F901" s="2"/>
      <c r="G901" s="2"/>
      <c r="H901" s="2"/>
    </row>
    <row r="902" spans="2:8">
      <c r="B902" s="2" t="s">
        <v>1300</v>
      </c>
      <c r="C902" s="2">
        <v>41</v>
      </c>
      <c r="D902" s="2" t="s">
        <v>19</v>
      </c>
      <c r="E902" s="2"/>
      <c r="F902" s="2"/>
      <c r="G902" s="2"/>
      <c r="H902" s="2"/>
    </row>
    <row r="903" spans="2:8">
      <c r="B903" s="2" t="s">
        <v>1301</v>
      </c>
      <c r="C903" s="2">
        <v>42</v>
      </c>
      <c r="D903" s="2" t="s">
        <v>19</v>
      </c>
      <c r="E903" s="2"/>
      <c r="F903" s="2"/>
      <c r="G903" s="2"/>
      <c r="H903" s="2"/>
    </row>
    <row r="904" spans="2:8">
      <c r="B904" s="2" t="s">
        <v>1302</v>
      </c>
      <c r="C904" s="2">
        <v>42</v>
      </c>
      <c r="D904" s="2" t="s">
        <v>19</v>
      </c>
      <c r="E904" s="2"/>
      <c r="F904" s="2"/>
      <c r="G904" s="2"/>
      <c r="H904" s="2"/>
    </row>
    <row r="905" spans="2:8">
      <c r="B905" s="2" t="s">
        <v>1303</v>
      </c>
      <c r="C905" s="2">
        <v>41</v>
      </c>
      <c r="D905" s="2" t="s">
        <v>19</v>
      </c>
      <c r="E905" s="2"/>
      <c r="F905" s="2"/>
      <c r="G905" s="2"/>
      <c r="H905" s="2"/>
    </row>
    <row r="906" spans="2:8">
      <c r="B906" s="2" t="s">
        <v>1304</v>
      </c>
      <c r="C906" s="2">
        <v>39</v>
      </c>
      <c r="D906" s="2" t="s">
        <v>19</v>
      </c>
      <c r="E906" s="2"/>
      <c r="F906" s="2"/>
      <c r="G906" s="2"/>
      <c r="H906" s="2"/>
    </row>
    <row r="907" spans="2:8">
      <c r="B907" s="2" t="s">
        <v>1305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1306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1307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1308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1309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1310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1311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1312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1313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1314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1315</v>
      </c>
      <c r="C917" s="2">
        <v>12</v>
      </c>
      <c r="D917" s="2" t="s">
        <v>412</v>
      </c>
      <c r="E917" s="2"/>
      <c r="F917" s="2"/>
      <c r="G917" s="2"/>
      <c r="H917" s="2"/>
    </row>
    <row r="918" spans="2:8">
      <c r="B918" s="2" t="s">
        <v>1316</v>
      </c>
      <c r="C918" s="2">
        <v>18</v>
      </c>
      <c r="D918" s="2" t="s">
        <v>412</v>
      </c>
      <c r="E918" s="2"/>
      <c r="F918" s="2"/>
      <c r="G918" s="2"/>
      <c r="H918" s="2"/>
    </row>
    <row r="919" spans="2:8">
      <c r="B919" s="2" t="s">
        <v>1317</v>
      </c>
      <c r="C919" s="2">
        <v>20</v>
      </c>
      <c r="D919" s="2" t="s">
        <v>412</v>
      </c>
      <c r="E919" s="2"/>
      <c r="F919" s="2"/>
      <c r="G919" s="2"/>
      <c r="H919" s="2"/>
    </row>
    <row r="920" spans="2:8">
      <c r="B920" s="2" t="s">
        <v>1318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1319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1320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1321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1322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1323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1324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1325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1326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1327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1328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1329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1330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1331</v>
      </c>
      <c r="C933" s="2">
        <v>25</v>
      </c>
      <c r="D933" s="2" t="s">
        <v>412</v>
      </c>
      <c r="E933" s="2"/>
      <c r="F933" s="2"/>
      <c r="G933" s="2"/>
      <c r="H933" s="2"/>
    </row>
    <row r="934" spans="2:8">
      <c r="B934" s="2" t="s">
        <v>1332</v>
      </c>
      <c r="C934" s="2">
        <v>32</v>
      </c>
      <c r="D934" s="2" t="s">
        <v>412</v>
      </c>
      <c r="E934" s="2"/>
      <c r="F934" s="2"/>
      <c r="G934" s="2"/>
      <c r="H934" s="2"/>
    </row>
    <row r="935" spans="2:8">
      <c r="B935" s="2" t="s">
        <v>1333</v>
      </c>
      <c r="C935" s="2">
        <v>34</v>
      </c>
      <c r="D935" s="2" t="s">
        <v>412</v>
      </c>
      <c r="E935" s="2"/>
      <c r="F935" s="2"/>
      <c r="G935" s="2"/>
      <c r="H935" s="2"/>
    </row>
    <row r="936" spans="2:8">
      <c r="B936" s="2" t="s">
        <v>1334</v>
      </c>
      <c r="C936" s="2">
        <v>38</v>
      </c>
      <c r="D936" s="2" t="s">
        <v>412</v>
      </c>
      <c r="E936" s="2"/>
      <c r="F936" s="2"/>
      <c r="G936" s="2"/>
      <c r="H936" s="2"/>
    </row>
    <row r="937" spans="2:8">
      <c r="B937" s="2" t="s">
        <v>1335</v>
      </c>
      <c r="C937" s="2">
        <v>37</v>
      </c>
      <c r="D937" s="2" t="s">
        <v>412</v>
      </c>
      <c r="E937" s="2"/>
      <c r="F937" s="2"/>
      <c r="G937" s="2"/>
      <c r="H937" s="2"/>
    </row>
    <row r="938" spans="2:8">
      <c r="B938" s="2" t="s">
        <v>1336</v>
      </c>
      <c r="C938" s="2">
        <v>34</v>
      </c>
      <c r="D938" s="2" t="s">
        <v>412</v>
      </c>
      <c r="E938" s="2"/>
      <c r="F938" s="2"/>
      <c r="G938" s="2"/>
      <c r="H938" s="2"/>
    </row>
    <row r="939" spans="2:8">
      <c r="B939" s="2" t="s">
        <v>1337</v>
      </c>
      <c r="C939" s="2">
        <v>51</v>
      </c>
      <c r="D939" s="2" t="s">
        <v>19</v>
      </c>
      <c r="E939" s="2"/>
      <c r="F939" s="2"/>
      <c r="G939" s="2"/>
      <c r="H939" s="2"/>
    </row>
    <row r="940" spans="2:8">
      <c r="B940" s="2" t="s">
        <v>1338</v>
      </c>
      <c r="C940" s="2">
        <v>48</v>
      </c>
      <c r="D940" s="2" t="s">
        <v>19</v>
      </c>
      <c r="E940" s="2"/>
      <c r="F940" s="2"/>
      <c r="G940" s="2"/>
      <c r="H940" s="2"/>
    </row>
    <row r="941" spans="2:8">
      <c r="B941" s="2" t="s">
        <v>1339</v>
      </c>
      <c r="C941" s="2">
        <v>49</v>
      </c>
      <c r="D941" s="2" t="s">
        <v>19</v>
      </c>
      <c r="E941" s="2"/>
      <c r="F941" s="2"/>
      <c r="G941" s="2"/>
      <c r="H941" s="2"/>
    </row>
    <row r="942" spans="2:8">
      <c r="B942" s="2" t="s">
        <v>1340</v>
      </c>
      <c r="C942" s="2">
        <v>44</v>
      </c>
      <c r="D942" s="2" t="s">
        <v>19</v>
      </c>
      <c r="E942" s="2"/>
      <c r="F942" s="2"/>
      <c r="G942" s="2"/>
      <c r="H942" s="2"/>
    </row>
    <row r="943" spans="2:8">
      <c r="B943" s="2" t="s">
        <v>1341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1342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1343</v>
      </c>
      <c r="C945" s="2">
        <v>19</v>
      </c>
      <c r="D945" s="2" t="s">
        <v>412</v>
      </c>
      <c r="E945" s="2"/>
      <c r="F945" s="2"/>
      <c r="G945" s="2"/>
      <c r="H945" s="2"/>
    </row>
    <row r="946" spans="2:8">
      <c r="B946" s="2" t="s">
        <v>1344</v>
      </c>
      <c r="C946" s="2">
        <v>20</v>
      </c>
      <c r="D946" s="2" t="s">
        <v>412</v>
      </c>
      <c r="E946" s="2"/>
      <c r="F946" s="2"/>
      <c r="G946" s="2"/>
      <c r="H946" s="2"/>
    </row>
    <row r="947" spans="2:8">
      <c r="B947" s="2" t="s">
        <v>1345</v>
      </c>
      <c r="C947" s="2">
        <v>22</v>
      </c>
      <c r="D947" s="2" t="s">
        <v>412</v>
      </c>
      <c r="E947" s="2"/>
      <c r="F947" s="2"/>
      <c r="G947" s="2"/>
      <c r="H947" s="2"/>
    </row>
    <row r="948" spans="2:8">
      <c r="B948" s="2" t="s">
        <v>1346</v>
      </c>
      <c r="C948" s="2">
        <v>23</v>
      </c>
      <c r="D948" s="2" t="s">
        <v>412</v>
      </c>
      <c r="E948" s="2"/>
      <c r="F948" s="2"/>
      <c r="G948" s="2"/>
      <c r="H948" s="2"/>
    </row>
    <row r="949" spans="2:8">
      <c r="B949" s="2" t="s">
        <v>1347</v>
      </c>
      <c r="C949" s="2">
        <v>24</v>
      </c>
      <c r="D949" s="2" t="s">
        <v>412</v>
      </c>
      <c r="E949" s="2"/>
      <c r="F949" s="2"/>
      <c r="G949" s="2"/>
      <c r="H949" s="2"/>
    </row>
    <row r="950" spans="2:8">
      <c r="B950" s="2" t="s">
        <v>1348</v>
      </c>
      <c r="C950" s="2">
        <v>23</v>
      </c>
      <c r="D950" s="2" t="s">
        <v>412</v>
      </c>
      <c r="E950" s="2"/>
      <c r="F950" s="2"/>
      <c r="G950" s="2"/>
      <c r="H950" s="2"/>
    </row>
    <row r="951" spans="2:8">
      <c r="B951" s="2" t="s">
        <v>1349</v>
      </c>
      <c r="C951" s="2">
        <v>22</v>
      </c>
      <c r="D951" s="2" t="s">
        <v>412</v>
      </c>
      <c r="E951" s="2"/>
      <c r="F951" s="2"/>
      <c r="G951" s="2"/>
      <c r="H951" s="2"/>
    </row>
    <row r="952" spans="2:8">
      <c r="B952" s="2" t="s">
        <v>1350</v>
      </c>
      <c r="C952" s="2">
        <v>15</v>
      </c>
      <c r="D952" s="2" t="s">
        <v>412</v>
      </c>
      <c r="E952" s="2"/>
      <c r="F952" s="2"/>
      <c r="G952" s="2"/>
      <c r="H952" s="2"/>
    </row>
    <row r="953" spans="2:8">
      <c r="B953" s="2" t="s">
        <v>1351</v>
      </c>
      <c r="C953" s="2">
        <v>19</v>
      </c>
      <c r="D953" s="2" t="s">
        <v>412</v>
      </c>
      <c r="E953" s="2"/>
      <c r="F953" s="2"/>
      <c r="G953" s="2"/>
      <c r="H953" s="2"/>
    </row>
    <row r="954" spans="2:8">
      <c r="B954" s="2" t="s">
        <v>1352</v>
      </c>
      <c r="C954" s="2">
        <v>19</v>
      </c>
      <c r="D954" s="2" t="s">
        <v>412</v>
      </c>
      <c r="E954" s="2"/>
      <c r="F954" s="2"/>
      <c r="G954" s="2"/>
      <c r="H954" s="2"/>
    </row>
    <row r="955" spans="2:8">
      <c r="B955" s="2" t="s">
        <v>1353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1354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1355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1356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1357</v>
      </c>
      <c r="C959" s="2">
        <v>25</v>
      </c>
      <c r="D959" s="2" t="s">
        <v>412</v>
      </c>
      <c r="E959" s="2"/>
      <c r="F959" s="2"/>
      <c r="G959" s="2"/>
      <c r="H959" s="2"/>
    </row>
    <row r="960" spans="2:8">
      <c r="B960" s="2" t="s">
        <v>1358</v>
      </c>
      <c r="C960" s="2">
        <v>26</v>
      </c>
      <c r="D960" s="2" t="s">
        <v>412</v>
      </c>
      <c r="E960" s="2"/>
      <c r="F960" s="2"/>
      <c r="G960" s="2"/>
      <c r="H960" s="2"/>
    </row>
    <row r="961" spans="2:8">
      <c r="B961" s="2" t="s">
        <v>1359</v>
      </c>
      <c r="C961" s="2">
        <v>27</v>
      </c>
      <c r="D961" s="2" t="s">
        <v>412</v>
      </c>
      <c r="E961" s="2"/>
      <c r="F961" s="2"/>
      <c r="G961" s="2"/>
      <c r="H961" s="2"/>
    </row>
    <row r="962" spans="2:8">
      <c r="B962" s="2" t="s">
        <v>1360</v>
      </c>
      <c r="C962" s="2">
        <v>25</v>
      </c>
      <c r="D962" s="2" t="s">
        <v>412</v>
      </c>
      <c r="E962" s="2"/>
      <c r="F962" s="2"/>
      <c r="G962" s="2"/>
      <c r="H962" s="2"/>
    </row>
    <row r="963" spans="2:8">
      <c r="B963" s="2" t="s">
        <v>1361</v>
      </c>
      <c r="C963" s="2">
        <v>13</v>
      </c>
      <c r="D963" s="2" t="s">
        <v>412</v>
      </c>
      <c r="E963" s="2"/>
      <c r="F963" s="2"/>
      <c r="G963" s="2"/>
      <c r="H963" s="2"/>
    </row>
    <row r="964" spans="2:8">
      <c r="B964" s="2" t="s">
        <v>1362</v>
      </c>
      <c r="C964" s="2">
        <v>9</v>
      </c>
      <c r="D964" s="2" t="s">
        <v>412</v>
      </c>
      <c r="E964" s="2"/>
      <c r="F964" s="2"/>
      <c r="G964" s="2"/>
      <c r="H964" s="2"/>
    </row>
    <row r="965" spans="2:8">
      <c r="B965" s="2" t="s">
        <v>1363</v>
      </c>
      <c r="C965" s="2">
        <v>14</v>
      </c>
      <c r="D965" s="2" t="s">
        <v>412</v>
      </c>
      <c r="E965" s="2"/>
      <c r="F965" s="2"/>
      <c r="G965" s="2"/>
      <c r="H965" s="2"/>
    </row>
    <row r="966" spans="2:8">
      <c r="B966" s="2" t="s">
        <v>1364</v>
      </c>
      <c r="C966" s="2">
        <v>26</v>
      </c>
      <c r="D966" s="2" t="s">
        <v>412</v>
      </c>
      <c r="E966" s="2"/>
      <c r="F966" s="2"/>
      <c r="G966" s="2"/>
      <c r="H966" s="2"/>
    </row>
    <row r="967" spans="2:8">
      <c r="B967" s="2" t="s">
        <v>1365</v>
      </c>
      <c r="C967" s="2">
        <v>25</v>
      </c>
      <c r="D967" s="2" t="s">
        <v>412</v>
      </c>
      <c r="E967" s="2"/>
      <c r="F967" s="2"/>
      <c r="G967" s="2"/>
      <c r="H967" s="2"/>
    </row>
    <row r="968" spans="2:8">
      <c r="B968" s="2" t="s">
        <v>1366</v>
      </c>
      <c r="C968" s="2">
        <v>22</v>
      </c>
      <c r="D968" s="2" t="s">
        <v>412</v>
      </c>
      <c r="E968" s="2"/>
      <c r="F968" s="2"/>
      <c r="G968" s="2"/>
      <c r="H968" s="2"/>
    </row>
    <row r="969" spans="2:8">
      <c r="B969" s="2" t="s">
        <v>1367</v>
      </c>
      <c r="C969" s="2">
        <v>18</v>
      </c>
      <c r="D969" s="2" t="s">
        <v>412</v>
      </c>
      <c r="E969" s="2"/>
      <c r="F969" s="2"/>
      <c r="G969" s="2"/>
      <c r="H969" s="2"/>
    </row>
    <row r="970" spans="2:8">
      <c r="B970" s="2" t="s">
        <v>1368</v>
      </c>
      <c r="C970" s="2">
        <v>17</v>
      </c>
      <c r="D970" s="2" t="s">
        <v>412</v>
      </c>
      <c r="E970" s="2"/>
      <c r="F970" s="2"/>
      <c r="G970" s="2"/>
      <c r="H970" s="2"/>
    </row>
    <row r="971" spans="2:8">
      <c r="B971" s="2" t="s">
        <v>1369</v>
      </c>
      <c r="C971" s="2">
        <v>30</v>
      </c>
      <c r="D971" s="2" t="s">
        <v>412</v>
      </c>
      <c r="E971" s="2"/>
      <c r="F971" s="2"/>
      <c r="G971" s="2"/>
      <c r="H971" s="2"/>
    </row>
    <row r="972" spans="2:8">
      <c r="B972" s="2" t="s">
        <v>1370</v>
      </c>
      <c r="C972" s="2">
        <v>29</v>
      </c>
      <c r="D972" s="2" t="s">
        <v>412</v>
      </c>
      <c r="E972" s="2"/>
      <c r="F972" s="2"/>
      <c r="G972" s="2"/>
      <c r="H972" s="2"/>
    </row>
    <row r="973" spans="2:8">
      <c r="B973" s="2" t="s">
        <v>1371</v>
      </c>
      <c r="C973" s="2">
        <v>27</v>
      </c>
      <c r="D973" s="2" t="s">
        <v>412</v>
      </c>
      <c r="E973" s="2"/>
      <c r="F973" s="2"/>
      <c r="G973" s="2"/>
      <c r="H973" s="2"/>
    </row>
    <row r="974" spans="2:8">
      <c r="B974" s="2" t="s">
        <v>1372</v>
      </c>
      <c r="C974" s="2">
        <v>25</v>
      </c>
      <c r="D974" s="2" t="s">
        <v>412</v>
      </c>
      <c r="E974" s="2"/>
      <c r="F974" s="2"/>
      <c r="G974" s="2"/>
      <c r="H974" s="2"/>
    </row>
    <row r="975" spans="2:8">
      <c r="B975" s="2" t="s">
        <v>1373</v>
      </c>
      <c r="C975" s="2">
        <v>23</v>
      </c>
      <c r="D975" s="2" t="s">
        <v>412</v>
      </c>
      <c r="E975" s="2"/>
      <c r="F975" s="2"/>
      <c r="G975" s="2"/>
      <c r="H975" s="2"/>
    </row>
    <row r="976" spans="2:8">
      <c r="B976" s="2" t="s">
        <v>1374</v>
      </c>
      <c r="C976" s="2">
        <v>20</v>
      </c>
      <c r="D976" s="2" t="s">
        <v>412</v>
      </c>
      <c r="E976" s="2"/>
      <c r="F976" s="2"/>
      <c r="G976" s="2"/>
      <c r="H976" s="2"/>
    </row>
    <row r="977" spans="2:8">
      <c r="B977" s="2" t="s">
        <v>1375</v>
      </c>
      <c r="C977" s="2">
        <v>19</v>
      </c>
      <c r="D977" s="2" t="s">
        <v>412</v>
      </c>
      <c r="E977" s="2"/>
      <c r="F977" s="2"/>
      <c r="G977" s="2"/>
      <c r="H977" s="2"/>
    </row>
    <row r="978" spans="2:8">
      <c r="B978" s="2" t="s">
        <v>1376</v>
      </c>
      <c r="C978" s="2">
        <v>19</v>
      </c>
      <c r="D978" s="2" t="s">
        <v>412</v>
      </c>
      <c r="E978" s="2"/>
      <c r="F978" s="2"/>
      <c r="G978" s="2"/>
      <c r="H978" s="2"/>
    </row>
    <row r="979" spans="2:8">
      <c r="B979" s="2" t="s">
        <v>1377</v>
      </c>
      <c r="C979" s="2">
        <v>20</v>
      </c>
      <c r="D979" s="2" t="s">
        <v>412</v>
      </c>
      <c r="E979" s="2"/>
      <c r="F979" s="2"/>
      <c r="G979" s="2"/>
      <c r="H979" s="2"/>
    </row>
    <row r="980" spans="2:8">
      <c r="B980" s="2" t="s">
        <v>1378</v>
      </c>
      <c r="C980" s="2">
        <v>19</v>
      </c>
      <c r="D980" s="2" t="s">
        <v>412</v>
      </c>
      <c r="E980" s="2"/>
      <c r="F980" s="2"/>
      <c r="G980" s="2"/>
      <c r="H980" s="2"/>
    </row>
    <row r="981" spans="2:8">
      <c r="B981" s="2" t="s">
        <v>1379</v>
      </c>
      <c r="C981" s="2">
        <v>16</v>
      </c>
      <c r="D981" s="2" t="s">
        <v>412</v>
      </c>
      <c r="E981" s="2"/>
      <c r="F981" s="2"/>
      <c r="G981" s="2"/>
      <c r="H981" s="2"/>
    </row>
    <row r="982" spans="2:8">
      <c r="B982" s="2" t="s">
        <v>1380</v>
      </c>
      <c r="C982" s="2">
        <v>13</v>
      </c>
      <c r="D982" s="2" t="s">
        <v>412</v>
      </c>
      <c r="E982" s="2"/>
      <c r="F982" s="2"/>
      <c r="G982" s="2"/>
      <c r="H982" s="2"/>
    </row>
    <row r="983" spans="2:8">
      <c r="B983" s="2" t="s">
        <v>1381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1382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1383</v>
      </c>
      <c r="C985" s="2">
        <v>14</v>
      </c>
      <c r="D985" s="2" t="s">
        <v>412</v>
      </c>
      <c r="E985" s="2"/>
      <c r="F985" s="2"/>
      <c r="G985" s="2"/>
      <c r="H985" s="2"/>
    </row>
    <row r="986" spans="2:8">
      <c r="B986" s="2" t="s">
        <v>1384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1385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1386</v>
      </c>
      <c r="C988" s="2">
        <v>33</v>
      </c>
      <c r="D988" s="2" t="s">
        <v>412</v>
      </c>
      <c r="E988" s="2"/>
      <c r="F988" s="2"/>
      <c r="G988" s="2"/>
      <c r="H988" s="2"/>
    </row>
    <row r="989" spans="2:8">
      <c r="B989" s="2" t="s">
        <v>1387</v>
      </c>
      <c r="C989" s="2">
        <v>34</v>
      </c>
      <c r="D989" s="2" t="s">
        <v>412</v>
      </c>
      <c r="E989" s="2"/>
      <c r="F989" s="2"/>
      <c r="G989" s="2"/>
      <c r="H989" s="2"/>
    </row>
    <row r="990" spans="2:8">
      <c r="B990" s="2" t="s">
        <v>1388</v>
      </c>
      <c r="C990" s="2">
        <v>37</v>
      </c>
      <c r="D990" s="2" t="s">
        <v>412</v>
      </c>
      <c r="E990" s="2"/>
      <c r="F990" s="2"/>
      <c r="G990" s="2"/>
      <c r="H990" s="2"/>
    </row>
    <row r="991" spans="2:8">
      <c r="B991" s="2" t="s">
        <v>1389</v>
      </c>
      <c r="C991" s="2">
        <v>40</v>
      </c>
      <c r="D991" s="2" t="s">
        <v>412</v>
      </c>
      <c r="E991" s="2"/>
      <c r="F991" s="2"/>
      <c r="G991" s="2"/>
      <c r="H991" s="2"/>
    </row>
    <row r="992" spans="2:8">
      <c r="B992" s="2" t="s">
        <v>1390</v>
      </c>
      <c r="C992" s="2">
        <v>39</v>
      </c>
      <c r="D992" s="2" t="s">
        <v>412</v>
      </c>
      <c r="E992" s="2"/>
      <c r="F992" s="2"/>
      <c r="G992" s="2"/>
      <c r="H992" s="2"/>
    </row>
    <row r="993" spans="2:8">
      <c r="B993" s="2" t="s">
        <v>1391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1392</v>
      </c>
      <c r="C994" s="2">
        <v>36</v>
      </c>
      <c r="D994" s="2" t="s">
        <v>19</v>
      </c>
      <c r="E994" s="2"/>
      <c r="F994" s="2"/>
      <c r="G994" s="2"/>
      <c r="H994" s="2"/>
    </row>
    <row r="995" spans="2:8">
      <c r="B995" s="2" t="s">
        <v>1393</v>
      </c>
      <c r="C995" s="2">
        <v>37</v>
      </c>
      <c r="D995" s="2" t="s">
        <v>19</v>
      </c>
      <c r="E995" s="2"/>
      <c r="F995" s="2"/>
      <c r="G995" s="2"/>
      <c r="H995" s="2"/>
    </row>
    <row r="996" spans="2:8">
      <c r="B996" s="2" t="s">
        <v>1394</v>
      </c>
      <c r="C996" s="2">
        <v>39</v>
      </c>
      <c r="D996" s="2" t="s">
        <v>19</v>
      </c>
      <c r="E996" s="2"/>
      <c r="F996" s="2"/>
      <c r="G996" s="2"/>
      <c r="H996" s="2"/>
    </row>
    <row r="997" spans="2:8">
      <c r="B997" s="2" t="s">
        <v>1395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1396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1397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1398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1399</v>
      </c>
      <c r="C1001" s="2">
        <v>21</v>
      </c>
      <c r="D1001" s="2" t="s">
        <v>412</v>
      </c>
      <c r="E1001" s="2"/>
      <c r="F1001" s="2"/>
      <c r="G1001" s="2"/>
      <c r="H1001" s="2"/>
    </row>
    <row r="1002" spans="2:8">
      <c r="B1002" s="2" t="s">
        <v>1400</v>
      </c>
      <c r="C1002" s="2">
        <v>24</v>
      </c>
      <c r="D1002" s="2" t="s">
        <v>412</v>
      </c>
      <c r="E1002" s="2"/>
      <c r="F1002" s="2"/>
      <c r="G1002" s="2"/>
      <c r="H1002" s="2"/>
    </row>
    <row r="1003" spans="2:8">
      <c r="B1003" s="2" t="s">
        <v>1401</v>
      </c>
      <c r="C1003" s="2">
        <v>27</v>
      </c>
      <c r="D1003" s="2" t="s">
        <v>412</v>
      </c>
      <c r="E1003" s="2"/>
      <c r="F1003" s="2"/>
      <c r="G1003" s="2"/>
      <c r="H1003" s="2"/>
    </row>
    <row r="1004" spans="2:8">
      <c r="B1004" s="2" t="s">
        <v>1402</v>
      </c>
      <c r="C1004" s="2">
        <v>25</v>
      </c>
      <c r="D1004" s="2" t="s">
        <v>412</v>
      </c>
      <c r="E1004" s="2"/>
      <c r="F1004" s="2"/>
      <c r="G1004" s="2"/>
      <c r="H1004" s="2"/>
    </row>
    <row r="1005" spans="2:8">
      <c r="B1005" s="2" t="s">
        <v>1403</v>
      </c>
      <c r="C1005" s="2">
        <v>25</v>
      </c>
      <c r="D1005" s="2" t="s">
        <v>412</v>
      </c>
      <c r="E1005" s="2"/>
      <c r="F1005" s="2"/>
      <c r="G1005" s="2"/>
      <c r="H1005" s="2"/>
    </row>
    <row r="1006" spans="2:8">
      <c r="B1006" s="2" t="s">
        <v>1404</v>
      </c>
      <c r="C1006" s="2">
        <v>24</v>
      </c>
      <c r="D1006" s="2" t="s">
        <v>412</v>
      </c>
      <c r="E1006" s="2"/>
      <c r="F1006" s="2"/>
      <c r="G1006" s="2"/>
      <c r="H1006" s="2"/>
    </row>
    <row r="1007" spans="2:8">
      <c r="B1007" s="2" t="s">
        <v>1405</v>
      </c>
      <c r="C1007" s="2">
        <v>23</v>
      </c>
      <c r="D1007" s="2" t="s">
        <v>412</v>
      </c>
      <c r="E1007" s="2"/>
      <c r="F1007" s="2"/>
      <c r="G1007" s="2"/>
      <c r="H1007" s="2"/>
    </row>
    <row r="1008" spans="2:8">
      <c r="B1008" s="2" t="s">
        <v>1406</v>
      </c>
      <c r="C1008" s="2">
        <v>25</v>
      </c>
      <c r="D1008" s="2" t="s">
        <v>412</v>
      </c>
      <c r="E1008" s="2"/>
      <c r="F1008" s="2"/>
      <c r="G1008" s="2"/>
      <c r="H1008" s="2"/>
    </row>
    <row r="1009" spans="2:8">
      <c r="B1009" s="2" t="s">
        <v>1407</v>
      </c>
      <c r="C1009" s="2">
        <v>25</v>
      </c>
      <c r="D1009" s="2" t="s">
        <v>412</v>
      </c>
      <c r="E1009" s="2"/>
      <c r="F1009" s="2"/>
      <c r="G1009" s="2"/>
      <c r="H1009" s="2"/>
    </row>
    <row r="1010" spans="2:8">
      <c r="B1010" s="2" t="s">
        <v>1408</v>
      </c>
      <c r="C1010" s="2">
        <v>25</v>
      </c>
      <c r="D1010" s="2" t="s">
        <v>412</v>
      </c>
      <c r="E1010" s="2"/>
      <c r="F1010" s="2"/>
      <c r="G1010" s="2"/>
      <c r="H1010" s="2"/>
    </row>
    <row r="1011" spans="2:8">
      <c r="B1011" s="2" t="s">
        <v>1409</v>
      </c>
      <c r="C1011" s="2">
        <v>26</v>
      </c>
      <c r="D1011" s="2" t="s">
        <v>412</v>
      </c>
      <c r="E1011" s="2"/>
      <c r="F1011" s="2"/>
      <c r="G1011" s="2"/>
      <c r="H1011" s="2"/>
    </row>
    <row r="1012" spans="2:8">
      <c r="B1012" s="2" t="s">
        <v>1410</v>
      </c>
      <c r="C1012" s="2">
        <v>28</v>
      </c>
      <c r="D1012" s="2" t="s">
        <v>412</v>
      </c>
      <c r="E1012" s="2"/>
      <c r="F1012" s="2"/>
      <c r="G1012" s="2"/>
      <c r="H1012" s="2"/>
    </row>
    <row r="1013" spans="2:8">
      <c r="B1013" s="2" t="s">
        <v>1411</v>
      </c>
      <c r="C1013" s="2">
        <v>24</v>
      </c>
      <c r="D1013" s="2" t="s">
        <v>412</v>
      </c>
      <c r="E1013" s="2"/>
      <c r="F1013" s="2"/>
      <c r="G1013" s="2"/>
      <c r="H1013" s="2"/>
    </row>
    <row r="1014" spans="2:8">
      <c r="B1014" s="2" t="s">
        <v>1412</v>
      </c>
      <c r="C1014" s="2">
        <v>22</v>
      </c>
      <c r="D1014" s="2" t="s">
        <v>412</v>
      </c>
      <c r="E1014" s="2"/>
      <c r="F1014" s="2"/>
      <c r="G1014" s="2"/>
      <c r="H1014" s="2"/>
    </row>
    <row r="1015" spans="2:8">
      <c r="B1015" s="2" t="s">
        <v>1413</v>
      </c>
      <c r="C1015" s="2">
        <v>21</v>
      </c>
      <c r="D1015" s="2" t="s">
        <v>412</v>
      </c>
      <c r="E1015" s="2"/>
      <c r="F1015" s="2"/>
      <c r="G1015" s="2"/>
      <c r="H1015" s="2"/>
    </row>
    <row r="1016" spans="2:8">
      <c r="B1016" s="2" t="s">
        <v>1414</v>
      </c>
      <c r="C1016" s="2">
        <v>20</v>
      </c>
      <c r="D1016" s="2" t="s">
        <v>412</v>
      </c>
      <c r="E1016" s="2"/>
      <c r="F1016" s="2"/>
      <c r="G1016" s="2"/>
      <c r="H1016" s="2"/>
    </row>
    <row r="1017" spans="2:8">
      <c r="B1017" s="2" t="s">
        <v>1415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1416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1417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1418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1419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1420</v>
      </c>
      <c r="C1022" s="2">
        <v>21</v>
      </c>
      <c r="D1022" s="2" t="s">
        <v>412</v>
      </c>
      <c r="E1022" s="2"/>
      <c r="F1022" s="2"/>
      <c r="G1022" s="2"/>
      <c r="H1022" s="2"/>
    </row>
    <row r="1023" spans="2:8">
      <c r="B1023" s="2" t="s">
        <v>1421</v>
      </c>
      <c r="C1023" s="2">
        <v>20</v>
      </c>
      <c r="D1023" s="2" t="s">
        <v>412</v>
      </c>
      <c r="E1023" s="2"/>
      <c r="F1023" s="2"/>
      <c r="G1023" s="2"/>
      <c r="H1023" s="2"/>
    </row>
    <row r="1024" spans="2:8">
      <c r="B1024" s="2" t="s">
        <v>1422</v>
      </c>
      <c r="C1024" s="2">
        <v>26</v>
      </c>
      <c r="D1024" s="2" t="s">
        <v>412</v>
      </c>
      <c r="E1024" s="2"/>
      <c r="F1024" s="2"/>
      <c r="G1024" s="2"/>
      <c r="H1024" s="2"/>
    </row>
    <row r="1025" spans="2:8">
      <c r="B1025" s="2" t="s">
        <v>1423</v>
      </c>
      <c r="C1025" s="2">
        <v>30</v>
      </c>
      <c r="D1025" s="2" t="s">
        <v>412</v>
      </c>
      <c r="E1025" s="2"/>
      <c r="F1025" s="2"/>
      <c r="G1025" s="2"/>
      <c r="H1025" s="2"/>
    </row>
    <row r="1026" spans="2:8">
      <c r="B1026" s="2" t="s">
        <v>1424</v>
      </c>
      <c r="C1026" s="2">
        <v>29</v>
      </c>
      <c r="D1026" s="2" t="s">
        <v>412</v>
      </c>
      <c r="E1026" s="2"/>
      <c r="F1026" s="2"/>
      <c r="G1026" s="2"/>
      <c r="H1026" s="2"/>
    </row>
    <row r="1027" spans="2:8">
      <c r="B1027" s="2" t="s">
        <v>1425</v>
      </c>
      <c r="C1027" s="2">
        <v>28</v>
      </c>
      <c r="D1027" s="2" t="s">
        <v>412</v>
      </c>
      <c r="E1027" s="2"/>
      <c r="F1027" s="2"/>
      <c r="G1027" s="2"/>
      <c r="H1027" s="2"/>
    </row>
    <row r="1028" spans="2:8">
      <c r="B1028" s="2" t="s">
        <v>1426</v>
      </c>
      <c r="C1028" s="2">
        <v>27</v>
      </c>
      <c r="D1028" s="2" t="s">
        <v>412</v>
      </c>
      <c r="E1028" s="2"/>
      <c r="F1028" s="2"/>
      <c r="G1028" s="2"/>
      <c r="H1028" s="2"/>
    </row>
    <row r="1029" spans="2:8">
      <c r="B1029" s="2" t="s">
        <v>1427</v>
      </c>
      <c r="C1029" s="2">
        <v>21</v>
      </c>
      <c r="D1029" s="2" t="s">
        <v>412</v>
      </c>
      <c r="E1029" s="2"/>
      <c r="F1029" s="2"/>
      <c r="G1029" s="2"/>
      <c r="H1029" s="2"/>
    </row>
    <row r="1030" spans="2:8">
      <c r="B1030" s="2" t="s">
        <v>1428</v>
      </c>
      <c r="C1030" s="2">
        <v>12</v>
      </c>
      <c r="D1030" s="2" t="s">
        <v>19</v>
      </c>
      <c r="E1030" s="2"/>
      <c r="F1030" s="2"/>
      <c r="G1030" s="2"/>
      <c r="H1030" s="2"/>
    </row>
    <row r="1031" spans="2:8">
      <c r="B1031" s="2" t="s">
        <v>1429</v>
      </c>
      <c r="C1031" s="2">
        <v>17</v>
      </c>
      <c r="D1031" s="2" t="s">
        <v>19</v>
      </c>
      <c r="E1031" s="2"/>
      <c r="F1031" s="2"/>
      <c r="G1031" s="2"/>
      <c r="H1031" s="2"/>
    </row>
    <row r="1032" spans="2:8">
      <c r="B1032" s="2" t="s">
        <v>1430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1431</v>
      </c>
      <c r="C1033" s="2">
        <v>14</v>
      </c>
      <c r="D1033" s="2" t="s">
        <v>19</v>
      </c>
      <c r="E1033" s="2"/>
      <c r="F1033" s="2"/>
      <c r="G1033" s="2"/>
      <c r="H1033" s="2"/>
    </row>
    <row r="1034" spans="2:8">
      <c r="B1034" s="2" t="s">
        <v>1432</v>
      </c>
      <c r="C1034" s="2">
        <v>13</v>
      </c>
      <c r="D1034" s="2" t="s">
        <v>19</v>
      </c>
      <c r="E1034" s="2"/>
      <c r="F1034" s="2"/>
      <c r="G1034" s="2"/>
      <c r="H1034" s="2"/>
    </row>
    <row r="1035" spans="2:8">
      <c r="B1035" s="2" t="s">
        <v>1433</v>
      </c>
      <c r="C1035" s="2">
        <v>27</v>
      </c>
      <c r="D1035" s="2" t="s">
        <v>412</v>
      </c>
      <c r="E1035" s="2"/>
      <c r="F1035" s="2"/>
      <c r="G1035" s="2"/>
      <c r="H1035" s="2"/>
    </row>
    <row r="1036" spans="2:8">
      <c r="B1036" s="2" t="s">
        <v>1434</v>
      </c>
      <c r="C1036" s="2">
        <v>29</v>
      </c>
      <c r="D1036" s="2" t="s">
        <v>412</v>
      </c>
      <c r="E1036" s="2"/>
      <c r="F1036" s="2"/>
      <c r="G1036" s="2"/>
      <c r="H1036" s="2"/>
    </row>
    <row r="1037" spans="2:8">
      <c r="B1037" s="2" t="s">
        <v>1435</v>
      </c>
      <c r="C1037" s="2">
        <v>26</v>
      </c>
      <c r="D1037" s="2" t="s">
        <v>412</v>
      </c>
      <c r="E1037" s="2"/>
      <c r="F1037" s="2"/>
      <c r="G1037" s="2"/>
      <c r="H1037" s="2"/>
    </row>
    <row r="1038" spans="2:8">
      <c r="B1038" s="2" t="s">
        <v>1436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1437</v>
      </c>
      <c r="C1039" s="2">
        <v>23</v>
      </c>
      <c r="D1039" s="2" t="s">
        <v>412</v>
      </c>
      <c r="E1039" s="2"/>
      <c r="F1039" s="2"/>
      <c r="G1039" s="2"/>
      <c r="H1039" s="2"/>
    </row>
    <row r="1040" spans="2:8">
      <c r="B1040" s="2" t="s">
        <v>1438</v>
      </c>
      <c r="C1040" s="2">
        <v>25</v>
      </c>
      <c r="D1040" s="2" t="s">
        <v>412</v>
      </c>
      <c r="E1040" s="2"/>
      <c r="F1040" s="2"/>
      <c r="G1040" s="2"/>
      <c r="H1040" s="2"/>
    </row>
    <row r="1041" spans="2:8">
      <c r="B1041" s="2" t="s">
        <v>1439</v>
      </c>
      <c r="C1041" s="2">
        <v>26</v>
      </c>
      <c r="D1041" s="2" t="s">
        <v>412</v>
      </c>
      <c r="E1041" s="2"/>
      <c r="F1041" s="2"/>
      <c r="G1041" s="2"/>
      <c r="H1041" s="2"/>
    </row>
    <row r="1042" spans="2:8">
      <c r="B1042" s="2" t="s">
        <v>1440</v>
      </c>
      <c r="C1042" s="2">
        <v>28</v>
      </c>
      <c r="D1042" s="2" t="s">
        <v>412</v>
      </c>
      <c r="E1042" s="2"/>
      <c r="F1042" s="2"/>
      <c r="G1042" s="2"/>
      <c r="H1042" s="2"/>
    </row>
    <row r="1043" spans="2:8">
      <c r="B1043" s="2" t="s">
        <v>1441</v>
      </c>
      <c r="C1043" s="2">
        <v>28</v>
      </c>
      <c r="D1043" s="2" t="s">
        <v>412</v>
      </c>
      <c r="E1043" s="2"/>
      <c r="F1043" s="2"/>
      <c r="G1043" s="2"/>
      <c r="H1043" s="2"/>
    </row>
    <row r="1044" spans="2:8">
      <c r="B1044" s="2" t="s">
        <v>1442</v>
      </c>
      <c r="C1044" s="2">
        <v>27</v>
      </c>
      <c r="D1044" s="2" t="s">
        <v>412</v>
      </c>
      <c r="E1044" s="2"/>
      <c r="F1044" s="2"/>
      <c r="G1044" s="2"/>
      <c r="H1044" s="2"/>
    </row>
    <row r="1045" spans="2:8">
      <c r="B1045" s="2" t="s">
        <v>1443</v>
      </c>
      <c r="C1045" s="2">
        <v>27</v>
      </c>
      <c r="D1045" s="2" t="s">
        <v>412</v>
      </c>
      <c r="E1045" s="2"/>
      <c r="F1045" s="2"/>
      <c r="G1045" s="2"/>
      <c r="H1045" s="2"/>
    </row>
    <row r="1046" spans="2:8">
      <c r="B1046" s="2" t="s">
        <v>1444</v>
      </c>
      <c r="C1046" s="2">
        <v>26</v>
      </c>
      <c r="D1046" s="2" t="s">
        <v>412</v>
      </c>
      <c r="E1046" s="2"/>
      <c r="F1046" s="2"/>
      <c r="G1046" s="2"/>
      <c r="H1046" s="2"/>
    </row>
    <row r="1047" spans="2:8">
      <c r="B1047" s="2" t="s">
        <v>1445</v>
      </c>
      <c r="C1047" s="2">
        <v>28</v>
      </c>
      <c r="D1047" s="2" t="s">
        <v>412</v>
      </c>
      <c r="E1047" s="2"/>
      <c r="F1047" s="2"/>
      <c r="G1047" s="2"/>
      <c r="H1047" s="2"/>
    </row>
    <row r="1048" spans="2:8">
      <c r="B1048" s="2" t="s">
        <v>1446</v>
      </c>
      <c r="C1048" s="2">
        <v>27</v>
      </c>
      <c r="D1048" s="2" t="s">
        <v>412</v>
      </c>
      <c r="E1048" s="2"/>
      <c r="F1048" s="2"/>
      <c r="G1048" s="2"/>
      <c r="H1048" s="2"/>
    </row>
    <row r="1049" spans="2:8">
      <c r="B1049" s="2" t="s">
        <v>1447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1448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1449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1450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1451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1452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1453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1454</v>
      </c>
      <c r="C1056" s="2">
        <v>20</v>
      </c>
      <c r="D1056" s="2" t="s">
        <v>19</v>
      </c>
      <c r="E1056" s="2"/>
      <c r="F1056" s="2"/>
      <c r="G1056" s="2"/>
      <c r="H1056" s="2"/>
    </row>
    <row r="1057" spans="2:8">
      <c r="B1057" s="2" t="s">
        <v>1455</v>
      </c>
      <c r="C1057" s="2">
        <v>20</v>
      </c>
      <c r="D1057" s="2" t="s">
        <v>412</v>
      </c>
      <c r="E1057" s="2"/>
      <c r="F1057" s="2"/>
      <c r="G1057" s="2"/>
      <c r="H1057" s="2"/>
    </row>
    <row r="1058" spans="2:8">
      <c r="B1058" s="2" t="s">
        <v>1456</v>
      </c>
      <c r="C1058" s="2">
        <v>24</v>
      </c>
      <c r="D1058" s="2" t="s">
        <v>412</v>
      </c>
      <c r="E1058" s="2"/>
      <c r="F1058" s="2"/>
      <c r="G1058" s="2"/>
      <c r="H1058" s="2"/>
    </row>
    <row r="1059" spans="2:8">
      <c r="B1059" s="2" t="s">
        <v>1457</v>
      </c>
      <c r="C1059" s="2">
        <v>27</v>
      </c>
      <c r="D1059" s="2" t="s">
        <v>412</v>
      </c>
      <c r="E1059" s="2"/>
      <c r="F1059" s="2"/>
      <c r="G1059" s="2"/>
      <c r="H1059" s="2"/>
    </row>
    <row r="1060" spans="2:8">
      <c r="B1060" s="2" t="s">
        <v>1458</v>
      </c>
      <c r="C1060" s="2">
        <v>29</v>
      </c>
      <c r="D1060" s="2" t="s">
        <v>412</v>
      </c>
      <c r="E1060" s="2"/>
      <c r="F1060" s="2"/>
      <c r="G1060" s="2"/>
      <c r="H1060" s="2"/>
    </row>
    <row r="1061" spans="2:8">
      <c r="B1061" s="2" t="s">
        <v>1459</v>
      </c>
      <c r="C1061" s="2">
        <v>33</v>
      </c>
      <c r="D1061" s="2" t="s">
        <v>412</v>
      </c>
      <c r="E1061" s="2"/>
      <c r="F1061" s="2"/>
      <c r="G1061" s="2"/>
      <c r="H1061" s="2"/>
    </row>
    <row r="1062" spans="2:8">
      <c r="B1062" s="2" t="s">
        <v>1460</v>
      </c>
      <c r="C1062" s="2">
        <v>35</v>
      </c>
      <c r="D1062" s="2" t="s">
        <v>412</v>
      </c>
      <c r="E1062" s="2"/>
      <c r="F1062" s="2"/>
      <c r="G1062" s="2"/>
      <c r="H1062" s="2"/>
    </row>
    <row r="1063" spans="2:8">
      <c r="B1063" s="2" t="s">
        <v>1461</v>
      </c>
      <c r="C1063" s="2">
        <v>36</v>
      </c>
      <c r="D1063" s="2" t="s">
        <v>412</v>
      </c>
      <c r="E1063" s="2"/>
      <c r="F1063" s="2"/>
      <c r="G1063" s="2"/>
      <c r="H1063" s="2"/>
    </row>
    <row r="1064" spans="2:8">
      <c r="B1064" s="2" t="s">
        <v>1462</v>
      </c>
      <c r="C1064" s="2">
        <v>32</v>
      </c>
      <c r="D1064" s="2" t="s">
        <v>412</v>
      </c>
      <c r="E1064" s="2"/>
      <c r="F1064" s="2"/>
      <c r="G1064" s="2"/>
      <c r="H1064" s="2"/>
    </row>
    <row r="1065" spans="2:8">
      <c r="B1065" s="2" t="s">
        <v>1463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1464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1465</v>
      </c>
      <c r="C1067" s="2">
        <v>25</v>
      </c>
      <c r="D1067" s="2" t="s">
        <v>412</v>
      </c>
      <c r="E1067" s="2"/>
      <c r="F1067" s="2"/>
      <c r="G1067" s="2"/>
      <c r="H1067" s="2"/>
    </row>
    <row r="1068" spans="2:8">
      <c r="B1068" s="2" t="s">
        <v>1466</v>
      </c>
      <c r="C1068" s="2">
        <v>26</v>
      </c>
      <c r="D1068" s="2" t="s">
        <v>412</v>
      </c>
      <c r="E1068" s="2"/>
      <c r="F1068" s="2"/>
      <c r="G1068" s="2"/>
      <c r="H1068" s="2"/>
    </row>
    <row r="1069" spans="2:8">
      <c r="B1069" s="2" t="s">
        <v>1467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1468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1469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1470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1471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1472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1473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1474</v>
      </c>
      <c r="C1076" s="2">
        <v>21</v>
      </c>
      <c r="D1076" s="2" t="s">
        <v>19</v>
      </c>
      <c r="E1076" s="2"/>
      <c r="F1076" s="2"/>
      <c r="G1076" s="2"/>
      <c r="H1076" s="2"/>
    </row>
    <row r="1077" spans="2:8">
      <c r="B1077" s="2" t="s">
        <v>1475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1476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1477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1478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1479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1480</v>
      </c>
      <c r="C1082" s="2">
        <v>16</v>
      </c>
      <c r="D1082" s="2" t="s">
        <v>19</v>
      </c>
      <c r="E1082" s="2"/>
      <c r="F1082" s="2"/>
      <c r="G1082" s="2"/>
      <c r="H1082" s="2"/>
    </row>
    <row r="1083" spans="2:8">
      <c r="B1083" s="2" t="s">
        <v>1481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1482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1483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1484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1485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1486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1487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1488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1489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1490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1491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1492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1493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1494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1495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1496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1497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1498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1499</v>
      </c>
      <c r="C1101" s="2">
        <v>20</v>
      </c>
      <c r="D1101" s="2" t="s">
        <v>412</v>
      </c>
      <c r="E1101" s="2"/>
      <c r="F1101" s="2"/>
      <c r="G1101" s="2"/>
      <c r="H1101" s="2"/>
    </row>
    <row r="1102" spans="2:8">
      <c r="B1102" s="2" t="s">
        <v>1500</v>
      </c>
      <c r="C1102" s="2">
        <v>23</v>
      </c>
      <c r="D1102" s="2" t="s">
        <v>412</v>
      </c>
      <c r="E1102" s="2"/>
      <c r="F1102" s="2"/>
      <c r="G1102" s="2"/>
      <c r="H1102" s="2"/>
    </row>
    <row r="1103" spans="2:8">
      <c r="B1103" s="2" t="s">
        <v>1501</v>
      </c>
      <c r="C1103" s="2">
        <v>23</v>
      </c>
      <c r="D1103" s="2" t="s">
        <v>412</v>
      </c>
      <c r="E1103" s="2"/>
      <c r="F1103" s="2"/>
      <c r="G1103" s="2"/>
      <c r="H1103" s="2"/>
    </row>
    <row r="1104" spans="2:8">
      <c r="B1104" s="2" t="s">
        <v>1502</v>
      </c>
      <c r="C1104" s="2">
        <v>25</v>
      </c>
      <c r="D1104" s="2" t="s">
        <v>412</v>
      </c>
      <c r="E1104" s="2"/>
      <c r="F1104" s="2"/>
      <c r="G1104" s="2"/>
      <c r="H1104" s="2"/>
    </row>
    <row r="1105" spans="2:8">
      <c r="B1105" s="2" t="s">
        <v>1503</v>
      </c>
      <c r="C1105" s="2">
        <v>28</v>
      </c>
      <c r="D1105" s="2" t="s">
        <v>412</v>
      </c>
      <c r="E1105" s="2"/>
      <c r="F1105" s="2"/>
      <c r="G1105" s="2"/>
      <c r="H1105" s="2"/>
    </row>
    <row r="1106" spans="2:8">
      <c r="B1106" s="2" t="s">
        <v>1504</v>
      </c>
      <c r="C1106" s="2">
        <v>27</v>
      </c>
      <c r="D1106" s="2" t="s">
        <v>412</v>
      </c>
      <c r="E1106" s="2"/>
      <c r="F1106" s="2"/>
      <c r="G1106" s="2"/>
      <c r="H1106" s="2"/>
    </row>
    <row r="1107" spans="2:8">
      <c r="B1107" s="2" t="s">
        <v>1505</v>
      </c>
      <c r="C1107" s="2">
        <v>25</v>
      </c>
      <c r="D1107" s="2" t="s">
        <v>412</v>
      </c>
      <c r="E1107" s="2"/>
      <c r="F1107" s="2"/>
      <c r="G1107" s="2"/>
      <c r="H1107" s="2"/>
    </row>
    <row r="1108" spans="2:8">
      <c r="B1108" s="2" t="s">
        <v>1506</v>
      </c>
      <c r="C1108" s="2">
        <v>25</v>
      </c>
      <c r="D1108" s="2" t="s">
        <v>412</v>
      </c>
      <c r="E1108" s="2"/>
      <c r="F1108" s="2"/>
      <c r="G1108" s="2"/>
      <c r="H1108" s="2"/>
    </row>
    <row r="1109" spans="2:8">
      <c r="B1109" s="2" t="s">
        <v>1507</v>
      </c>
      <c r="C1109" s="2">
        <v>23</v>
      </c>
      <c r="D1109" s="2" t="s">
        <v>412</v>
      </c>
      <c r="E1109" s="2"/>
      <c r="F1109" s="2"/>
      <c r="G1109" s="2"/>
      <c r="H1109" s="2"/>
    </row>
    <row r="1110" spans="2:8">
      <c r="B1110" s="2" t="s">
        <v>1508</v>
      </c>
      <c r="C1110" s="2">
        <v>22</v>
      </c>
      <c r="D1110" s="2" t="s">
        <v>412</v>
      </c>
      <c r="E1110" s="2"/>
      <c r="F1110" s="2"/>
      <c r="G1110" s="2"/>
      <c r="H1110" s="2"/>
    </row>
    <row r="1111" spans="2:8">
      <c r="B1111" s="2" t="s">
        <v>1509</v>
      </c>
      <c r="C1111" s="2">
        <v>24</v>
      </c>
      <c r="D1111" s="2" t="s">
        <v>412</v>
      </c>
      <c r="E1111" s="2"/>
      <c r="F1111" s="2"/>
      <c r="G1111" s="2"/>
      <c r="H1111" s="2"/>
    </row>
    <row r="1112" spans="2:8">
      <c r="B1112" s="2" t="s">
        <v>1510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1511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1512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1513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1514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1515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1516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1517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1518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1519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1520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1521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1522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1523</v>
      </c>
      <c r="C1125" s="2">
        <v>16</v>
      </c>
      <c r="D1125" s="2" t="s">
        <v>412</v>
      </c>
      <c r="E1125" s="2"/>
      <c r="F1125" s="2"/>
      <c r="G1125" s="2"/>
      <c r="H1125" s="2"/>
    </row>
    <row r="1126" spans="2:8">
      <c r="B1126" s="2" t="s">
        <v>1524</v>
      </c>
      <c r="C1126" s="2">
        <v>18</v>
      </c>
      <c r="D1126" s="2" t="s">
        <v>412</v>
      </c>
      <c r="E1126" s="2"/>
      <c r="F1126" s="2"/>
      <c r="G1126" s="2"/>
      <c r="H1126" s="2"/>
    </row>
    <row r="1127" spans="2:8">
      <c r="B1127" s="2" t="s">
        <v>1525</v>
      </c>
      <c r="C1127" s="2">
        <v>19</v>
      </c>
      <c r="D1127" s="2" t="s">
        <v>412</v>
      </c>
      <c r="E1127" s="2"/>
      <c r="F1127" s="2"/>
      <c r="G1127" s="2"/>
      <c r="H1127" s="2"/>
    </row>
    <row r="1128" spans="2:8">
      <c r="B1128" s="2" t="s">
        <v>1526</v>
      </c>
      <c r="C1128" s="2">
        <v>43</v>
      </c>
      <c r="D1128" s="2" t="s">
        <v>412</v>
      </c>
      <c r="E1128" s="2"/>
      <c r="F1128" s="2"/>
      <c r="G1128" s="2"/>
      <c r="H1128" s="2"/>
    </row>
    <row r="1129" spans="2:8">
      <c r="B1129" s="2" t="s">
        <v>1527</v>
      </c>
      <c r="C1129" s="2">
        <v>18</v>
      </c>
      <c r="D1129" s="2" t="s">
        <v>412</v>
      </c>
      <c r="E1129" s="2"/>
      <c r="F1129" s="2"/>
      <c r="G1129" s="2"/>
      <c r="H1129" s="2"/>
    </row>
    <row r="1130" spans="2:8">
      <c r="B1130" s="2" t="s">
        <v>1528</v>
      </c>
      <c r="C1130" s="2">
        <v>19</v>
      </c>
      <c r="D1130" s="2" t="s">
        <v>412</v>
      </c>
      <c r="E1130" s="2"/>
      <c r="F1130" s="2"/>
      <c r="G1130" s="2"/>
      <c r="H1130" s="2"/>
    </row>
    <row r="1131" spans="2:8">
      <c r="B1131" s="2" t="s">
        <v>1529</v>
      </c>
      <c r="C1131" s="2">
        <v>23</v>
      </c>
      <c r="D1131" s="2" t="s">
        <v>412</v>
      </c>
      <c r="E1131" s="2"/>
      <c r="F1131" s="2"/>
      <c r="G1131" s="2"/>
      <c r="H1131" s="2"/>
    </row>
    <row r="1132" spans="2:8">
      <c r="B1132" s="2" t="s">
        <v>1530</v>
      </c>
      <c r="C1132" s="2">
        <v>14</v>
      </c>
      <c r="D1132" s="2" t="s">
        <v>412</v>
      </c>
      <c r="E1132" s="2"/>
      <c r="F1132" s="2"/>
      <c r="G1132" s="2"/>
      <c r="H1132" s="2"/>
    </row>
    <row r="1133" spans="2:8">
      <c r="B1133" s="2" t="s">
        <v>1531</v>
      </c>
      <c r="C1133" s="2">
        <v>23</v>
      </c>
      <c r="D1133" s="2" t="s">
        <v>412</v>
      </c>
      <c r="E1133" s="2"/>
      <c r="F1133" s="2"/>
      <c r="G1133" s="2"/>
      <c r="H1133" s="2"/>
    </row>
    <row r="1134" spans="2:8">
      <c r="B1134" s="2" t="s">
        <v>1532</v>
      </c>
      <c r="C1134" s="2">
        <v>28</v>
      </c>
      <c r="D1134" s="2" t="s">
        <v>412</v>
      </c>
      <c r="E1134" s="2"/>
      <c r="F1134" s="2"/>
      <c r="G1134" s="2"/>
      <c r="H1134" s="2"/>
    </row>
    <row r="1135" spans="2:8">
      <c r="B1135" s="2" t="s">
        <v>1533</v>
      </c>
      <c r="C1135" s="2">
        <v>31</v>
      </c>
      <c r="D1135" s="2" t="s">
        <v>412</v>
      </c>
      <c r="E1135" s="2"/>
      <c r="F1135" s="2"/>
      <c r="G1135" s="2"/>
      <c r="H1135" s="2"/>
    </row>
    <row r="1136" spans="2:8">
      <c r="B1136" s="2" t="s">
        <v>1534</v>
      </c>
      <c r="C1136" s="2">
        <v>35</v>
      </c>
      <c r="D1136" s="2" t="s">
        <v>412</v>
      </c>
      <c r="E1136" s="2"/>
      <c r="F1136" s="2"/>
      <c r="G1136" s="2"/>
      <c r="H1136" s="2"/>
    </row>
    <row r="1137" spans="2:8">
      <c r="B1137" s="2" t="s">
        <v>1535</v>
      </c>
      <c r="C1137" s="2">
        <v>34</v>
      </c>
      <c r="D1137" s="2" t="s">
        <v>412</v>
      </c>
      <c r="E1137" s="2"/>
      <c r="F1137" s="2"/>
      <c r="G1137" s="2"/>
      <c r="H1137" s="2"/>
    </row>
    <row r="1138" spans="2:8">
      <c r="B1138" s="2" t="s">
        <v>1536</v>
      </c>
      <c r="C1138" s="2">
        <v>30</v>
      </c>
      <c r="D1138" s="2" t="s">
        <v>412</v>
      </c>
      <c r="E1138" s="2"/>
      <c r="F1138" s="2"/>
      <c r="G1138" s="2"/>
      <c r="H1138" s="2"/>
    </row>
    <row r="1139" spans="2:8">
      <c r="B1139" s="2" t="s">
        <v>1537</v>
      </c>
      <c r="C1139" s="2">
        <v>23</v>
      </c>
      <c r="D1139" s="2" t="s">
        <v>412</v>
      </c>
      <c r="E1139" s="2"/>
      <c r="F1139" s="2"/>
      <c r="G1139" s="2"/>
      <c r="H1139" s="2"/>
    </row>
    <row r="1140" spans="2:8">
      <c r="B1140" s="2" t="s">
        <v>1538</v>
      </c>
      <c r="C1140" s="2">
        <v>17</v>
      </c>
      <c r="D1140" s="2" t="s">
        <v>412</v>
      </c>
      <c r="E1140" s="2"/>
      <c r="F1140" s="2"/>
      <c r="G1140" s="2"/>
      <c r="H1140" s="2"/>
    </row>
    <row r="1141" spans="2:8">
      <c r="B1141" s="2" t="s">
        <v>1539</v>
      </c>
      <c r="C1141" s="2">
        <v>18</v>
      </c>
      <c r="D1141" s="2" t="s">
        <v>412</v>
      </c>
      <c r="E1141" s="2"/>
      <c r="F1141" s="2"/>
      <c r="G1141" s="2"/>
      <c r="H1141" s="2"/>
    </row>
    <row r="1142" spans="2:8">
      <c r="B1142" s="2" t="s">
        <v>1540</v>
      </c>
      <c r="C1142" s="2">
        <v>19</v>
      </c>
      <c r="D1142" s="2" t="s">
        <v>412</v>
      </c>
      <c r="E1142" s="2"/>
      <c r="F1142" s="2"/>
      <c r="G1142" s="2"/>
      <c r="H1142" s="2"/>
    </row>
    <row r="1143" spans="2:8">
      <c r="B1143" s="2" t="s">
        <v>1541</v>
      </c>
      <c r="C1143" s="2">
        <v>19</v>
      </c>
      <c r="D1143" s="2" t="s">
        <v>412</v>
      </c>
      <c r="E1143" s="2"/>
      <c r="F1143" s="2"/>
      <c r="G1143" s="2"/>
      <c r="H1143" s="2"/>
    </row>
    <row r="1144" spans="2:8">
      <c r="B1144" s="2" t="s">
        <v>1542</v>
      </c>
      <c r="C1144" s="2">
        <v>20</v>
      </c>
      <c r="D1144" s="2" t="s">
        <v>412</v>
      </c>
      <c r="E1144" s="2"/>
      <c r="F1144" s="2"/>
      <c r="G1144" s="2"/>
      <c r="H1144" s="2"/>
    </row>
    <row r="1145" spans="2:8">
      <c r="B1145" s="2" t="s">
        <v>1543</v>
      </c>
      <c r="C1145" s="2">
        <v>21</v>
      </c>
      <c r="D1145" s="2" t="s">
        <v>412</v>
      </c>
      <c r="E1145" s="2"/>
      <c r="F1145" s="2"/>
      <c r="G1145" s="2"/>
      <c r="H1145" s="2"/>
    </row>
    <row r="1146" spans="2:8">
      <c r="B1146" s="2" t="s">
        <v>1544</v>
      </c>
      <c r="C1146" s="2">
        <v>22</v>
      </c>
      <c r="D1146" s="2" t="s">
        <v>412</v>
      </c>
      <c r="E1146" s="2"/>
      <c r="F1146" s="2"/>
      <c r="G1146" s="2"/>
      <c r="H1146" s="2"/>
    </row>
    <row r="1147" spans="2:8">
      <c r="B1147" s="2" t="s">
        <v>1545</v>
      </c>
      <c r="C1147" s="2">
        <v>22</v>
      </c>
      <c r="D1147" s="2" t="s">
        <v>412</v>
      </c>
      <c r="E1147" s="2"/>
      <c r="F1147" s="2"/>
      <c r="G1147" s="2"/>
      <c r="H1147" s="2"/>
    </row>
    <row r="1148" spans="2:8">
      <c r="B1148" s="2" t="s">
        <v>1546</v>
      </c>
      <c r="C1148" s="2">
        <v>24</v>
      </c>
      <c r="D1148" s="2" t="s">
        <v>412</v>
      </c>
      <c r="E1148" s="2"/>
      <c r="F1148" s="2"/>
      <c r="G1148" s="2"/>
      <c r="H1148" s="2"/>
    </row>
    <row r="1149" spans="2:8">
      <c r="B1149" s="2" t="s">
        <v>1547</v>
      </c>
      <c r="C1149" s="2">
        <v>22</v>
      </c>
      <c r="D1149" s="2" t="s">
        <v>412</v>
      </c>
      <c r="E1149" s="2"/>
      <c r="F1149" s="2"/>
      <c r="G1149" s="2"/>
      <c r="H1149" s="2"/>
    </row>
    <row r="1150" spans="2:8">
      <c r="B1150" s="2" t="s">
        <v>1548</v>
      </c>
      <c r="C1150" s="2">
        <v>26</v>
      </c>
      <c r="D1150" s="2" t="s">
        <v>412</v>
      </c>
      <c r="E1150" s="2"/>
      <c r="F1150" s="2"/>
      <c r="G1150" s="2"/>
      <c r="H1150" s="2"/>
    </row>
    <row r="1151" spans="2:8">
      <c r="B1151" s="2" t="s">
        <v>1549</v>
      </c>
      <c r="C1151" s="2">
        <v>28</v>
      </c>
      <c r="D1151" s="2" t="s">
        <v>412</v>
      </c>
      <c r="E1151" s="2"/>
      <c r="F1151" s="2"/>
      <c r="G1151" s="2"/>
      <c r="H1151" s="2"/>
    </row>
    <row r="1152" spans="2:8">
      <c r="B1152" s="2" t="s">
        <v>1550</v>
      </c>
      <c r="C1152" s="2">
        <v>27</v>
      </c>
      <c r="D1152" s="2" t="s">
        <v>412</v>
      </c>
      <c r="E1152" s="2"/>
      <c r="F1152" s="2"/>
      <c r="G1152" s="2"/>
      <c r="H1152" s="2"/>
    </row>
    <row r="1153" spans="2:8">
      <c r="B1153" s="2" t="s">
        <v>1551</v>
      </c>
      <c r="C1153" s="2">
        <v>28</v>
      </c>
      <c r="D1153" s="2" t="s">
        <v>412</v>
      </c>
      <c r="E1153" s="2"/>
      <c r="F1153" s="2"/>
      <c r="G1153" s="2"/>
      <c r="H1153" s="2"/>
    </row>
    <row r="1154" spans="2:8">
      <c r="B1154" s="2" t="s">
        <v>1552</v>
      </c>
      <c r="C1154" s="2">
        <v>26</v>
      </c>
      <c r="D1154" s="2" t="s">
        <v>412</v>
      </c>
      <c r="E1154" s="2"/>
      <c r="F1154" s="2"/>
      <c r="G1154" s="2"/>
      <c r="H1154" s="2"/>
    </row>
    <row r="1155" spans="2:8">
      <c r="B1155" s="2" t="s">
        <v>1553</v>
      </c>
      <c r="C1155" s="2">
        <v>27</v>
      </c>
      <c r="D1155" s="2" t="s">
        <v>412</v>
      </c>
      <c r="E1155" s="2"/>
      <c r="F1155" s="2"/>
      <c r="G1155" s="2"/>
      <c r="H1155" s="2"/>
    </row>
    <row r="1156" spans="2:8">
      <c r="B1156" s="2" t="s">
        <v>1554</v>
      </c>
      <c r="C1156" s="2">
        <v>24</v>
      </c>
      <c r="D1156" s="2" t="s">
        <v>412</v>
      </c>
      <c r="E1156" s="2"/>
      <c r="F1156" s="2"/>
      <c r="G1156" s="2"/>
      <c r="H1156" s="2"/>
    </row>
    <row r="1157" spans="2:8">
      <c r="B1157" s="2" t="s">
        <v>1555</v>
      </c>
      <c r="C1157" s="2">
        <v>25</v>
      </c>
      <c r="D1157" s="2" t="s">
        <v>412</v>
      </c>
      <c r="E1157" s="2"/>
      <c r="F1157" s="2"/>
      <c r="G1157" s="2"/>
      <c r="H1157" s="2"/>
    </row>
    <row r="1158" spans="2:8">
      <c r="B1158" s="2" t="s">
        <v>1556</v>
      </c>
      <c r="C1158" s="2">
        <v>23</v>
      </c>
      <c r="D1158" s="2" t="s">
        <v>412</v>
      </c>
      <c r="E1158" s="2"/>
      <c r="F1158" s="2"/>
      <c r="G1158" s="2"/>
      <c r="H1158" s="2"/>
    </row>
    <row r="1159" spans="2:8">
      <c r="B1159" s="2" t="s">
        <v>1557</v>
      </c>
      <c r="C1159" s="2">
        <v>24</v>
      </c>
      <c r="D1159" s="2" t="s">
        <v>412</v>
      </c>
      <c r="E1159" s="2"/>
      <c r="F1159" s="2"/>
      <c r="G1159" s="2"/>
      <c r="H1159" s="2"/>
    </row>
    <row r="1160" spans="2:8">
      <c r="B1160" s="2" t="s">
        <v>1558</v>
      </c>
      <c r="C1160" s="2">
        <v>25</v>
      </c>
      <c r="D1160" s="2" t="s">
        <v>412</v>
      </c>
      <c r="E1160" s="2"/>
      <c r="F1160" s="2"/>
      <c r="G1160" s="2"/>
      <c r="H1160" s="2"/>
    </row>
    <row r="1161" spans="2:8">
      <c r="B1161" s="2" t="s">
        <v>1559</v>
      </c>
      <c r="C1161" s="2">
        <v>22</v>
      </c>
      <c r="D1161" s="2" t="s">
        <v>412</v>
      </c>
      <c r="E1161" s="2"/>
      <c r="F1161" s="2"/>
      <c r="G1161" s="2"/>
      <c r="H1161" s="2"/>
    </row>
    <row r="1162" spans="2:8">
      <c r="B1162" s="2" t="s">
        <v>1560</v>
      </c>
      <c r="C1162" s="2">
        <v>20</v>
      </c>
      <c r="D1162" s="2" t="s">
        <v>412</v>
      </c>
      <c r="E1162" s="2"/>
      <c r="F1162" s="2"/>
      <c r="G1162" s="2"/>
      <c r="H1162" s="2"/>
    </row>
    <row r="1163" spans="2:8">
      <c r="B1163" s="2" t="s">
        <v>1561</v>
      </c>
      <c r="C1163" s="2">
        <v>28</v>
      </c>
      <c r="D1163" s="2" t="s">
        <v>412</v>
      </c>
      <c r="E1163" s="2"/>
      <c r="F1163" s="2"/>
      <c r="G1163" s="2"/>
      <c r="H1163" s="2"/>
    </row>
    <row r="1164" spans="2:8">
      <c r="B1164" s="2" t="s">
        <v>1562</v>
      </c>
      <c r="C1164" s="2">
        <v>34</v>
      </c>
      <c r="D1164" s="2" t="s">
        <v>412</v>
      </c>
      <c r="E1164" s="2"/>
      <c r="F1164" s="2"/>
      <c r="G1164" s="2"/>
      <c r="H1164" s="2"/>
    </row>
    <row r="1165" spans="2:8">
      <c r="B1165" s="2" t="s">
        <v>1563</v>
      </c>
      <c r="C1165" s="2">
        <v>33</v>
      </c>
      <c r="D1165" s="2" t="s">
        <v>412</v>
      </c>
      <c r="E1165" s="2"/>
      <c r="F1165" s="2"/>
      <c r="G1165" s="2"/>
      <c r="H1165" s="2"/>
    </row>
    <row r="1166" spans="2:8">
      <c r="B1166" s="2" t="s">
        <v>1564</v>
      </c>
      <c r="C1166" s="2">
        <v>30</v>
      </c>
      <c r="D1166" s="2" t="s">
        <v>412</v>
      </c>
      <c r="E1166" s="2"/>
      <c r="F1166" s="2"/>
      <c r="G1166" s="2"/>
      <c r="H1166" s="2"/>
    </row>
    <row r="1167" spans="2:8">
      <c r="B1167" s="2" t="s">
        <v>1565</v>
      </c>
      <c r="C1167" s="2">
        <v>26</v>
      </c>
      <c r="D1167" s="2" t="s">
        <v>412</v>
      </c>
      <c r="E1167" s="2"/>
      <c r="F1167" s="2"/>
      <c r="G1167" s="2"/>
      <c r="H1167" s="2"/>
    </row>
    <row r="1168" spans="2:8">
      <c r="B1168" s="2" t="s">
        <v>1566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1567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1568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1569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1570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1571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1572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1573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1574</v>
      </c>
      <c r="C1176" s="2">
        <v>29</v>
      </c>
      <c r="D1176" s="2" t="s">
        <v>412</v>
      </c>
      <c r="E1176" s="2"/>
      <c r="F1176" s="2"/>
      <c r="G1176" s="2"/>
      <c r="H1176" s="2"/>
    </row>
    <row r="1177" spans="2:8">
      <c r="B1177" s="2" t="s">
        <v>1575</v>
      </c>
      <c r="C1177" s="2">
        <v>32</v>
      </c>
      <c r="D1177" s="2" t="s">
        <v>412</v>
      </c>
      <c r="E1177" s="2"/>
      <c r="F1177" s="2"/>
      <c r="G1177" s="2"/>
      <c r="H1177" s="2"/>
    </row>
    <row r="1178" spans="2:8">
      <c r="B1178" s="2" t="s">
        <v>1576</v>
      </c>
      <c r="C1178" s="2">
        <v>32</v>
      </c>
      <c r="D1178" s="2" t="s">
        <v>412</v>
      </c>
      <c r="E1178" s="2"/>
      <c r="F1178" s="2"/>
      <c r="G1178" s="2"/>
      <c r="H1178" s="2"/>
    </row>
    <row r="1179" spans="2:8">
      <c r="B1179" s="2" t="s">
        <v>1577</v>
      </c>
      <c r="C1179" s="2">
        <v>28</v>
      </c>
      <c r="D1179" s="2" t="s">
        <v>412</v>
      </c>
      <c r="E1179" s="2"/>
      <c r="F1179" s="2"/>
      <c r="G1179" s="2"/>
      <c r="H1179" s="2"/>
    </row>
    <row r="1180" spans="2:8">
      <c r="B1180" s="2" t="s">
        <v>1578</v>
      </c>
      <c r="C1180" s="2">
        <v>27</v>
      </c>
      <c r="D1180" s="2" t="s">
        <v>412</v>
      </c>
      <c r="E1180" s="2"/>
      <c r="F1180" s="2"/>
      <c r="G1180" s="2"/>
      <c r="H1180" s="2"/>
    </row>
    <row r="1181" spans="2:8">
      <c r="B1181" s="2" t="s">
        <v>1579</v>
      </c>
      <c r="C1181" s="2">
        <v>26</v>
      </c>
      <c r="D1181" s="2" t="s">
        <v>412</v>
      </c>
      <c r="E1181" s="2"/>
      <c r="F1181" s="2"/>
      <c r="G1181" s="2"/>
      <c r="H1181" s="2"/>
    </row>
    <row r="1182" spans="2:8">
      <c r="B1182" s="2" t="s">
        <v>1580</v>
      </c>
      <c r="C1182" s="2">
        <v>25</v>
      </c>
      <c r="D1182" s="2" t="s">
        <v>412</v>
      </c>
      <c r="E1182" s="2"/>
      <c r="F1182" s="2"/>
      <c r="G1182" s="2"/>
      <c r="H1182" s="2"/>
    </row>
    <row r="1183" spans="2:8">
      <c r="B1183" s="2" t="s">
        <v>1581</v>
      </c>
      <c r="C1183" s="2">
        <v>23</v>
      </c>
      <c r="D1183" s="2" t="s">
        <v>412</v>
      </c>
      <c r="E1183" s="2"/>
      <c r="F1183" s="2"/>
      <c r="G1183" s="2"/>
      <c r="H1183" s="2"/>
    </row>
    <row r="1184" spans="2:8">
      <c r="B1184" s="2" t="s">
        <v>1582</v>
      </c>
      <c r="C1184" s="2">
        <v>22</v>
      </c>
      <c r="D1184" s="2" t="s">
        <v>412</v>
      </c>
      <c r="E1184" s="2"/>
      <c r="F1184" s="2"/>
      <c r="G1184" s="2"/>
      <c r="H1184" s="2"/>
    </row>
    <row r="1185" spans="2:8">
      <c r="B1185" s="2" t="s">
        <v>1583</v>
      </c>
      <c r="C1185" s="2">
        <v>19</v>
      </c>
      <c r="D1185" s="2" t="s">
        <v>412</v>
      </c>
      <c r="E1185" s="2"/>
      <c r="F1185" s="2"/>
      <c r="G1185" s="2"/>
      <c r="H1185" s="2"/>
    </row>
    <row r="1186" spans="2:8">
      <c r="B1186" s="2" t="s">
        <v>1584</v>
      </c>
      <c r="C1186" s="2">
        <v>19</v>
      </c>
      <c r="D1186" s="2" t="s">
        <v>412</v>
      </c>
      <c r="E1186" s="2"/>
      <c r="F1186" s="2"/>
      <c r="G1186" s="2"/>
      <c r="H1186" s="2"/>
    </row>
    <row r="1187" spans="2:8">
      <c r="B1187" s="2" t="s">
        <v>1585</v>
      </c>
      <c r="C1187" s="2">
        <v>15</v>
      </c>
      <c r="D1187" s="2" t="s">
        <v>412</v>
      </c>
      <c r="E1187" s="2"/>
      <c r="F1187" s="2"/>
      <c r="G1187" s="2"/>
      <c r="H1187" s="2"/>
    </row>
    <row r="1188" spans="2:8">
      <c r="B1188" s="2" t="s">
        <v>1586</v>
      </c>
      <c r="C1188" s="2">
        <v>27</v>
      </c>
      <c r="D1188" s="2" t="s">
        <v>412</v>
      </c>
      <c r="E1188" s="2"/>
      <c r="F1188" s="2"/>
      <c r="G1188" s="2"/>
      <c r="H1188" s="2"/>
    </row>
    <row r="1189" spans="2:8">
      <c r="B1189" s="2" t="s">
        <v>1587</v>
      </c>
      <c r="C1189" s="2">
        <v>30</v>
      </c>
      <c r="D1189" s="2" t="s">
        <v>412</v>
      </c>
      <c r="E1189" s="2"/>
      <c r="F1189" s="2"/>
      <c r="G1189" s="2"/>
      <c r="H1189" s="2"/>
    </row>
    <row r="1190" spans="2:8">
      <c r="B1190" s="2" t="s">
        <v>1588</v>
      </c>
      <c r="C1190" s="2">
        <v>32</v>
      </c>
      <c r="D1190" s="2" t="s">
        <v>412</v>
      </c>
      <c r="E1190" s="2"/>
      <c r="F1190" s="2"/>
      <c r="G1190" s="2"/>
      <c r="H1190" s="2"/>
    </row>
    <row r="1191" spans="2:8">
      <c r="B1191" s="2" t="s">
        <v>1589</v>
      </c>
      <c r="C1191" s="2">
        <v>32</v>
      </c>
      <c r="D1191" s="2" t="s">
        <v>412</v>
      </c>
      <c r="E1191" s="2"/>
      <c r="F1191" s="2"/>
      <c r="G1191" s="2"/>
      <c r="H1191" s="2"/>
    </row>
    <row r="1192" spans="2:8">
      <c r="B1192" s="2" t="s">
        <v>1590</v>
      </c>
      <c r="C1192" s="2">
        <v>31</v>
      </c>
      <c r="D1192" s="2" t="s">
        <v>412</v>
      </c>
      <c r="E1192" s="2"/>
      <c r="F1192" s="2"/>
      <c r="G1192" s="2"/>
      <c r="H1192" s="2"/>
    </row>
    <row r="1193" spans="2:8">
      <c r="B1193" s="2" t="s">
        <v>1591</v>
      </c>
      <c r="C1193" s="2">
        <v>31</v>
      </c>
      <c r="D1193" s="2" t="s">
        <v>412</v>
      </c>
      <c r="E1193" s="2"/>
      <c r="F1193" s="2"/>
      <c r="G1193" s="2"/>
      <c r="H1193" s="2"/>
    </row>
    <row r="1194" spans="2:8">
      <c r="B1194" s="2" t="s">
        <v>1592</v>
      </c>
      <c r="C1194" s="2">
        <v>27</v>
      </c>
      <c r="D1194" s="2" t="s">
        <v>412</v>
      </c>
      <c r="E1194" s="2"/>
      <c r="F1194" s="2"/>
      <c r="G1194" s="2"/>
      <c r="H1194" s="2"/>
    </row>
    <row r="1195" spans="2:8">
      <c r="B1195" s="2" t="s">
        <v>1593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1594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1595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1596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1597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1598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1599</v>
      </c>
      <c r="C1201" s="2">
        <v>29</v>
      </c>
      <c r="D1201" s="2" t="s">
        <v>412</v>
      </c>
      <c r="E1201" s="2"/>
      <c r="F1201" s="2"/>
      <c r="G1201" s="2"/>
      <c r="H1201" s="2"/>
    </row>
    <row r="1202" spans="2:8">
      <c r="B1202" s="2" t="s">
        <v>1600</v>
      </c>
      <c r="C1202" s="2">
        <v>33</v>
      </c>
      <c r="D1202" s="2" t="s">
        <v>412</v>
      </c>
      <c r="E1202" s="2"/>
      <c r="F1202" s="2"/>
      <c r="G1202" s="2"/>
      <c r="H1202" s="2"/>
    </row>
    <row r="1203" spans="2:8">
      <c r="B1203" s="2" t="s">
        <v>1601</v>
      </c>
      <c r="C1203" s="2">
        <v>35</v>
      </c>
      <c r="D1203" s="2" t="s">
        <v>412</v>
      </c>
      <c r="E1203" s="2"/>
      <c r="F1203" s="2"/>
      <c r="G1203" s="2"/>
      <c r="H1203" s="2"/>
    </row>
    <row r="1204" spans="2:8">
      <c r="B1204" s="2" t="s">
        <v>1602</v>
      </c>
      <c r="C1204" s="2">
        <v>33</v>
      </c>
      <c r="D1204" s="2" t="s">
        <v>412</v>
      </c>
      <c r="E1204" s="2"/>
      <c r="F1204" s="2"/>
      <c r="G1204" s="2"/>
      <c r="H1204" s="2"/>
    </row>
    <row r="1205" spans="2:8">
      <c r="B1205" s="2" t="s">
        <v>1603</v>
      </c>
      <c r="C1205" s="2">
        <v>32</v>
      </c>
      <c r="D1205" s="2" t="s">
        <v>412</v>
      </c>
      <c r="E1205" s="2"/>
      <c r="F1205" s="2"/>
      <c r="G1205" s="2"/>
      <c r="H1205" s="2"/>
    </row>
    <row r="1206" spans="2:8">
      <c r="B1206" s="2" t="s">
        <v>1604</v>
      </c>
      <c r="C1206" s="2">
        <v>31</v>
      </c>
      <c r="D1206" s="2" t="s">
        <v>412</v>
      </c>
      <c r="E1206" s="2"/>
      <c r="F1206" s="2"/>
      <c r="G1206" s="2"/>
      <c r="H1206" s="2"/>
    </row>
    <row r="1207" spans="2:8">
      <c r="B1207" s="2" t="s">
        <v>1605</v>
      </c>
      <c r="C1207" s="2">
        <v>27</v>
      </c>
      <c r="D1207" s="2" t="s">
        <v>412</v>
      </c>
      <c r="E1207" s="2"/>
      <c r="F1207" s="2"/>
      <c r="G1207" s="2"/>
      <c r="H1207" s="2"/>
    </row>
    <row r="1208" spans="2:8">
      <c r="B1208" s="2" t="s">
        <v>1606</v>
      </c>
      <c r="C1208" s="2">
        <v>24</v>
      </c>
      <c r="D1208" s="2" t="s">
        <v>412</v>
      </c>
      <c r="E1208" s="2"/>
      <c r="F1208" s="2"/>
      <c r="G1208" s="2"/>
      <c r="H1208" s="2"/>
    </row>
    <row r="1209" spans="2:8">
      <c r="B1209" s="2" t="s">
        <v>1607</v>
      </c>
      <c r="C1209" s="2">
        <v>28</v>
      </c>
      <c r="D1209" s="2" t="s">
        <v>412</v>
      </c>
      <c r="E1209" s="2"/>
      <c r="F1209" s="2"/>
      <c r="G1209" s="2"/>
      <c r="H1209" s="2"/>
    </row>
    <row r="1210" spans="2:8">
      <c r="B1210" s="2" t="s">
        <v>1608</v>
      </c>
      <c r="C1210" s="2">
        <v>27</v>
      </c>
      <c r="D1210" s="2" t="s">
        <v>412</v>
      </c>
      <c r="E1210" s="2"/>
      <c r="F1210" s="2"/>
      <c r="G1210" s="2"/>
      <c r="H1210" s="2"/>
    </row>
    <row r="1211" spans="2:8">
      <c r="B1211" s="2" t="s">
        <v>1609</v>
      </c>
      <c r="C1211" s="2">
        <v>27</v>
      </c>
      <c r="D1211" s="2" t="s">
        <v>412</v>
      </c>
      <c r="E1211" s="2"/>
      <c r="F1211" s="2"/>
      <c r="G1211" s="2"/>
      <c r="H1211" s="2"/>
    </row>
    <row r="1212" spans="2:8">
      <c r="B1212" s="2" t="s">
        <v>1610</v>
      </c>
      <c r="C1212" s="2">
        <v>29</v>
      </c>
      <c r="D1212" s="2" t="s">
        <v>412</v>
      </c>
      <c r="E1212" s="2"/>
      <c r="F1212" s="2"/>
      <c r="G1212" s="2"/>
      <c r="H1212" s="2"/>
    </row>
    <row r="1213" spans="2:8">
      <c r="B1213" s="2" t="s">
        <v>1611</v>
      </c>
      <c r="C1213" s="2">
        <v>29</v>
      </c>
      <c r="D1213" s="2" t="s">
        <v>412</v>
      </c>
      <c r="E1213" s="2"/>
      <c r="F1213" s="2"/>
      <c r="G1213" s="2"/>
      <c r="H1213" s="2"/>
    </row>
    <row r="1214" spans="2:8">
      <c r="B1214" s="2" t="s">
        <v>1612</v>
      </c>
      <c r="C1214" s="2">
        <v>29</v>
      </c>
      <c r="D1214" s="2" t="s">
        <v>412</v>
      </c>
      <c r="E1214" s="2"/>
      <c r="F1214" s="2"/>
      <c r="G1214" s="2"/>
      <c r="H1214" s="2"/>
    </row>
    <row r="1215" spans="2:8">
      <c r="B1215" s="2" t="s">
        <v>1613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1614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1615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1616</v>
      </c>
      <c r="C1218" s="2">
        <v>37</v>
      </c>
      <c r="D1218" s="2" t="s">
        <v>19</v>
      </c>
      <c r="E1218" s="2"/>
      <c r="F1218" s="2"/>
      <c r="G1218" s="2"/>
      <c r="H1218" s="2"/>
    </row>
    <row r="1219" spans="2:8">
      <c r="B1219" s="2" t="s">
        <v>1617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1618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1619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1620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1621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1622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1623</v>
      </c>
      <c r="C1225" s="2">
        <v>21</v>
      </c>
      <c r="D1225" s="2" t="s">
        <v>412</v>
      </c>
      <c r="E1225" s="2"/>
      <c r="F1225" s="2"/>
      <c r="G1225" s="2"/>
      <c r="H1225" s="2"/>
    </row>
    <row r="1226" spans="2:8">
      <c r="B1226" s="2" t="s">
        <v>1624</v>
      </c>
      <c r="C1226" s="2">
        <v>31</v>
      </c>
      <c r="D1226" s="2" t="s">
        <v>412</v>
      </c>
      <c r="E1226" s="2"/>
      <c r="F1226" s="2"/>
      <c r="G1226" s="2"/>
      <c r="H1226" s="2"/>
    </row>
    <row r="1227" spans="2:8">
      <c r="B1227" s="2" t="s">
        <v>1625</v>
      </c>
      <c r="C1227" s="2">
        <v>30</v>
      </c>
      <c r="D1227" s="2" t="s">
        <v>412</v>
      </c>
      <c r="E1227" s="2"/>
      <c r="F1227" s="2"/>
      <c r="G1227" s="2"/>
      <c r="H1227" s="2"/>
    </row>
    <row r="1228" spans="2:8">
      <c r="B1228" s="2" t="s">
        <v>1626</v>
      </c>
      <c r="C1228" s="2">
        <v>29</v>
      </c>
      <c r="D1228" s="2" t="s">
        <v>412</v>
      </c>
      <c r="E1228" s="2"/>
      <c r="F1228" s="2"/>
      <c r="G1228" s="2"/>
      <c r="H1228" s="2"/>
    </row>
    <row r="1229" spans="2:8">
      <c r="B1229" s="2" t="s">
        <v>1627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1628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1629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1630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1631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1632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1633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1634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1635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1636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1637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1638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1639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1640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1641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1642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1643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1644</v>
      </c>
      <c r="C1246" s="2">
        <v>19</v>
      </c>
      <c r="D1246" s="2" t="s">
        <v>412</v>
      </c>
      <c r="E1246" s="2"/>
      <c r="F1246" s="2"/>
      <c r="G1246" s="2"/>
      <c r="H1246" s="2"/>
    </row>
    <row r="1247" spans="2:8">
      <c r="B1247" s="2" t="s">
        <v>1645</v>
      </c>
      <c r="C1247" s="2">
        <v>24</v>
      </c>
      <c r="D1247" s="2" t="s">
        <v>412</v>
      </c>
      <c r="E1247" s="2"/>
      <c r="F1247" s="2"/>
      <c r="G1247" s="2"/>
      <c r="H1247" s="2"/>
    </row>
    <row r="1248" spans="2:8">
      <c r="B1248" s="2" t="s">
        <v>1646</v>
      </c>
      <c r="C1248" s="2">
        <v>31</v>
      </c>
      <c r="D1248" s="2" t="s">
        <v>412</v>
      </c>
      <c r="E1248" s="2"/>
      <c r="F1248" s="2"/>
      <c r="G1248" s="2"/>
      <c r="H1248" s="2"/>
    </row>
    <row r="1249" spans="2:8">
      <c r="B1249" s="2" t="s">
        <v>1647</v>
      </c>
      <c r="C1249" s="2">
        <v>38</v>
      </c>
      <c r="D1249" s="2" t="s">
        <v>412</v>
      </c>
      <c r="E1249" s="2"/>
      <c r="F1249" s="2"/>
      <c r="G1249" s="2"/>
      <c r="H1249" s="2"/>
    </row>
    <row r="1250" spans="2:8">
      <c r="B1250" s="2" t="s">
        <v>1648</v>
      </c>
      <c r="C1250" s="2">
        <v>35</v>
      </c>
      <c r="D1250" s="2" t="s">
        <v>412</v>
      </c>
      <c r="E1250" s="2"/>
      <c r="F1250" s="2"/>
      <c r="G1250" s="2"/>
      <c r="H1250" s="2"/>
    </row>
    <row r="1251" spans="2:8">
      <c r="B1251" s="2" t="s">
        <v>1649</v>
      </c>
      <c r="C1251" s="2">
        <v>36</v>
      </c>
      <c r="D1251" s="2" t="s">
        <v>412</v>
      </c>
      <c r="E1251" s="2"/>
      <c r="F1251" s="2"/>
      <c r="G1251" s="2"/>
      <c r="H1251" s="2"/>
    </row>
    <row r="1252" spans="2:8">
      <c r="B1252" s="2" t="s">
        <v>1650</v>
      </c>
      <c r="C1252" s="2">
        <v>32</v>
      </c>
      <c r="D1252" s="2" t="s">
        <v>412</v>
      </c>
      <c r="E1252" s="2"/>
      <c r="F1252" s="2"/>
      <c r="G1252" s="2"/>
      <c r="H1252" s="2"/>
    </row>
    <row r="1253" spans="2:8">
      <c r="B1253" s="2" t="s">
        <v>1651</v>
      </c>
      <c r="C1253" s="2">
        <v>30</v>
      </c>
      <c r="D1253" s="2" t="s">
        <v>412</v>
      </c>
      <c r="E1253" s="2"/>
      <c r="F1253" s="2"/>
      <c r="G1253" s="2"/>
      <c r="H1253" s="2"/>
    </row>
    <row r="1254" spans="2:8">
      <c r="B1254" s="2" t="s">
        <v>1652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1653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1654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1655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1656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1657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1658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1659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1660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1661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1662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1663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1664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1665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1666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1667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1668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1669</v>
      </c>
      <c r="C1271" s="2">
        <v>27</v>
      </c>
      <c r="D1271" s="2" t="s">
        <v>412</v>
      </c>
      <c r="E1271" s="2"/>
      <c r="F1271" s="2"/>
      <c r="G1271" s="2"/>
      <c r="H1271" s="2"/>
    </row>
    <row r="1272" spans="2:8">
      <c r="B1272" s="2" t="s">
        <v>1670</v>
      </c>
      <c r="C1272" s="2">
        <v>31</v>
      </c>
      <c r="D1272" s="2" t="s">
        <v>412</v>
      </c>
      <c r="E1272" s="2"/>
      <c r="F1272" s="2"/>
      <c r="G1272" s="2"/>
      <c r="H1272" s="2"/>
    </row>
    <row r="1273" spans="2:8">
      <c r="B1273" s="2" t="s">
        <v>1671</v>
      </c>
      <c r="C1273" s="2">
        <v>29</v>
      </c>
      <c r="D1273" s="2" t="s">
        <v>412</v>
      </c>
      <c r="E1273" s="2"/>
      <c r="F1273" s="2"/>
      <c r="G1273" s="2"/>
      <c r="H1273" s="2"/>
    </row>
    <row r="1274" spans="2:8">
      <c r="B1274" s="2" t="s">
        <v>1672</v>
      </c>
      <c r="C1274" s="2">
        <v>23</v>
      </c>
      <c r="D1274" s="2" t="s">
        <v>412</v>
      </c>
      <c r="E1274" s="2"/>
      <c r="F1274" s="2"/>
      <c r="G1274" s="2"/>
      <c r="H1274" s="2"/>
    </row>
    <row r="1275" spans="2:8">
      <c r="B1275" s="2" t="s">
        <v>1673</v>
      </c>
      <c r="C1275" s="2">
        <v>14</v>
      </c>
      <c r="D1275" s="2" t="s">
        <v>412</v>
      </c>
      <c r="E1275" s="2"/>
      <c r="F1275" s="2"/>
      <c r="G1275" s="2"/>
      <c r="H1275" s="2"/>
    </row>
    <row r="1276" spans="2:8">
      <c r="B1276" s="2" t="s">
        <v>1674</v>
      </c>
      <c r="C1276" s="2">
        <v>8</v>
      </c>
      <c r="D1276" s="2" t="s">
        <v>412</v>
      </c>
      <c r="E1276" s="2"/>
      <c r="F1276" s="2"/>
      <c r="G1276" s="2"/>
      <c r="H1276" s="2"/>
    </row>
    <row r="1277" spans="2:8">
      <c r="B1277" s="2" t="s">
        <v>1675</v>
      </c>
      <c r="C1277" s="2">
        <v>6</v>
      </c>
      <c r="D1277" s="2" t="s">
        <v>412</v>
      </c>
      <c r="E1277" s="2"/>
      <c r="F1277" s="2"/>
      <c r="G1277" s="2"/>
      <c r="H1277" s="2"/>
    </row>
    <row r="1278" spans="2:8">
      <c r="B1278" s="2" t="s">
        <v>1676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1677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1678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1679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1680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1681</v>
      </c>
      <c r="C1283" s="2">
        <v>9</v>
      </c>
      <c r="D1283" s="2" t="s">
        <v>412</v>
      </c>
      <c r="E1283" s="2"/>
      <c r="F1283" s="2"/>
      <c r="G1283" s="2"/>
      <c r="H1283" s="2"/>
    </row>
    <row r="1284" spans="2:8">
      <c r="B1284" s="2" t="s">
        <v>1682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1683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1684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1685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1686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1687</v>
      </c>
      <c r="C1289" s="2">
        <v>38</v>
      </c>
      <c r="D1289" s="2" t="s">
        <v>19</v>
      </c>
      <c r="E1289" s="2"/>
      <c r="F1289" s="2"/>
      <c r="G1289" s="2"/>
      <c r="H1289" s="2"/>
    </row>
    <row r="1290" spans="2:8">
      <c r="B1290" s="2" t="s">
        <v>1688</v>
      </c>
      <c r="C1290" s="2">
        <v>37</v>
      </c>
      <c r="D1290" s="2" t="s">
        <v>19</v>
      </c>
      <c r="E1290" s="2"/>
      <c r="F1290" s="2"/>
      <c r="G1290" s="2"/>
      <c r="H1290" s="2"/>
    </row>
    <row r="1291" spans="2:8">
      <c r="B1291" s="2" t="s">
        <v>1689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1690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1691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1692</v>
      </c>
      <c r="C1294" s="2">
        <v>5</v>
      </c>
      <c r="D1294" s="2" t="s">
        <v>412</v>
      </c>
      <c r="E1294" s="2"/>
      <c r="F1294" s="2"/>
      <c r="G1294" s="2"/>
      <c r="H1294" s="2"/>
    </row>
    <row r="1295" spans="2:8">
      <c r="B1295" s="2" t="s">
        <v>1693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1694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1695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1696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1697</v>
      </c>
      <c r="C1299" s="2">
        <v>26</v>
      </c>
      <c r="D1299" s="2" t="s">
        <v>412</v>
      </c>
      <c r="E1299" s="2"/>
      <c r="F1299" s="2"/>
      <c r="G1299" s="2"/>
      <c r="H1299" s="2"/>
    </row>
    <row r="1300" spans="2:8">
      <c r="B1300" s="2" t="s">
        <v>1698</v>
      </c>
      <c r="C1300" s="2">
        <v>30</v>
      </c>
      <c r="D1300" s="2" t="s">
        <v>412</v>
      </c>
      <c r="E1300" s="2"/>
      <c r="F1300" s="2"/>
      <c r="G1300" s="2"/>
      <c r="H1300" s="2"/>
    </row>
    <row r="1301" spans="2:8">
      <c r="B1301" s="2" t="s">
        <v>1699</v>
      </c>
      <c r="C1301" s="2">
        <v>30</v>
      </c>
      <c r="D1301" s="2" t="s">
        <v>412</v>
      </c>
      <c r="E1301" s="2"/>
      <c r="F1301" s="2"/>
      <c r="G1301" s="2"/>
      <c r="H1301" s="2"/>
    </row>
    <row r="1302" spans="2:8">
      <c r="B1302" s="2" t="s">
        <v>1700</v>
      </c>
      <c r="C1302" s="2">
        <v>29</v>
      </c>
      <c r="D1302" s="2" t="s">
        <v>412</v>
      </c>
      <c r="E1302" s="2"/>
      <c r="F1302" s="2"/>
      <c r="G1302" s="2"/>
      <c r="H1302" s="2"/>
    </row>
    <row r="1303" spans="2:8">
      <c r="B1303" s="2" t="s">
        <v>1701</v>
      </c>
      <c r="C1303" s="2">
        <v>28</v>
      </c>
      <c r="D1303" s="2" t="s">
        <v>412</v>
      </c>
      <c r="E1303" s="2"/>
      <c r="F1303" s="2"/>
      <c r="G1303" s="2"/>
      <c r="H1303" s="2"/>
    </row>
    <row r="1304" spans="2:8">
      <c r="B1304" s="2" t="s">
        <v>1702</v>
      </c>
      <c r="C1304" s="2">
        <v>26</v>
      </c>
      <c r="D1304" s="2" t="s">
        <v>412</v>
      </c>
      <c r="E1304" s="2"/>
      <c r="F1304" s="2"/>
      <c r="G1304" s="2"/>
      <c r="H1304" s="2"/>
    </row>
    <row r="1305" spans="2:8">
      <c r="B1305" s="2" t="s">
        <v>1703</v>
      </c>
      <c r="C1305" s="2">
        <v>22</v>
      </c>
      <c r="D1305" s="2" t="s">
        <v>412</v>
      </c>
      <c r="E1305" s="2"/>
      <c r="F1305" s="2"/>
      <c r="G1305" s="2"/>
      <c r="H1305" s="2"/>
    </row>
    <row r="1306" spans="2:8">
      <c r="B1306" s="2" t="s">
        <v>1704</v>
      </c>
      <c r="C1306" s="2">
        <v>24</v>
      </c>
      <c r="D1306" s="2" t="s">
        <v>412</v>
      </c>
      <c r="E1306" s="2"/>
      <c r="F1306" s="2"/>
      <c r="G1306" s="2"/>
      <c r="H1306" s="2"/>
    </row>
    <row r="1307" spans="2:8">
      <c r="B1307" s="2" t="s">
        <v>1705</v>
      </c>
      <c r="C1307" s="2">
        <v>26</v>
      </c>
      <c r="D1307" s="2" t="s">
        <v>412</v>
      </c>
      <c r="E1307" s="2"/>
      <c r="F1307" s="2"/>
      <c r="G1307" s="2"/>
      <c r="H1307" s="2"/>
    </row>
    <row r="1308" spans="2:8">
      <c r="B1308" s="2" t="s">
        <v>1706</v>
      </c>
      <c r="C1308" s="2">
        <v>28</v>
      </c>
      <c r="D1308" s="2" t="s">
        <v>412</v>
      </c>
      <c r="E1308" s="2"/>
      <c r="F1308" s="2"/>
      <c r="G1308" s="2"/>
      <c r="H1308" s="2"/>
    </row>
    <row r="1309" spans="2:8">
      <c r="B1309" s="2" t="s">
        <v>1707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1708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1709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1710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1711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1712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1713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1714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1715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1716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1717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1718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1719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1720</v>
      </c>
      <c r="C1322" s="2">
        <v>21</v>
      </c>
      <c r="D1322" s="2" t="s">
        <v>412</v>
      </c>
      <c r="E1322" s="2"/>
      <c r="F1322" s="2"/>
      <c r="G1322" s="2"/>
      <c r="H1322" s="2"/>
    </row>
    <row r="1323" spans="2:8">
      <c r="B1323" s="2" t="s">
        <v>1721</v>
      </c>
      <c r="C1323" s="2">
        <v>21</v>
      </c>
      <c r="D1323" s="2" t="s">
        <v>412</v>
      </c>
      <c r="E1323" s="2"/>
      <c r="F1323" s="2"/>
      <c r="G1323" s="2"/>
      <c r="H1323" s="2"/>
    </row>
    <row r="1324" spans="2:8">
      <c r="B1324" s="2" t="s">
        <v>1722</v>
      </c>
      <c r="C1324" s="2">
        <v>19</v>
      </c>
      <c r="D1324" s="2" t="s">
        <v>412</v>
      </c>
      <c r="E1324" s="2"/>
      <c r="F1324" s="2"/>
      <c r="G1324" s="2"/>
      <c r="H1324" s="2"/>
    </row>
    <row r="1325" spans="2:8">
      <c r="B1325" s="2" t="s">
        <v>1723</v>
      </c>
      <c r="C1325" s="2">
        <v>18</v>
      </c>
      <c r="D1325" s="2" t="s">
        <v>412</v>
      </c>
      <c r="E1325" s="2"/>
      <c r="F1325" s="2"/>
      <c r="G1325" s="2"/>
      <c r="H1325" s="2"/>
    </row>
    <row r="1326" spans="2:8">
      <c r="B1326" s="2" t="s">
        <v>1724</v>
      </c>
      <c r="C1326" s="2">
        <v>19</v>
      </c>
      <c r="D1326" s="2" t="s">
        <v>412</v>
      </c>
      <c r="E1326" s="2"/>
      <c r="F1326" s="2"/>
      <c r="G1326" s="2"/>
      <c r="H1326" s="2"/>
    </row>
    <row r="1327" spans="2:8">
      <c r="B1327" s="2" t="s">
        <v>1725</v>
      </c>
      <c r="C1327" s="2">
        <v>23</v>
      </c>
      <c r="D1327" s="2" t="s">
        <v>412</v>
      </c>
      <c r="E1327" s="2"/>
      <c r="F1327" s="2"/>
      <c r="G1327" s="2"/>
      <c r="H1327" s="2"/>
    </row>
    <row r="1328" spans="2:8">
      <c r="B1328" s="2" t="s">
        <v>1726</v>
      </c>
      <c r="C1328" s="2">
        <v>24</v>
      </c>
      <c r="D1328" s="2" t="s">
        <v>412</v>
      </c>
      <c r="E1328" s="2"/>
      <c r="F1328" s="2"/>
      <c r="G1328" s="2"/>
      <c r="H1328" s="2"/>
    </row>
    <row r="1329" spans="2:8">
      <c r="B1329" s="2" t="s">
        <v>1727</v>
      </c>
      <c r="C1329" s="2">
        <v>25</v>
      </c>
      <c r="D1329" s="2" t="s">
        <v>412</v>
      </c>
      <c r="E1329" s="2"/>
      <c r="F1329" s="2"/>
      <c r="G1329" s="2"/>
      <c r="H1329" s="2"/>
    </row>
    <row r="1330" spans="2:8">
      <c r="B1330" s="2" t="s">
        <v>1728</v>
      </c>
      <c r="C1330" s="2">
        <v>24</v>
      </c>
      <c r="D1330" s="2" t="s">
        <v>412</v>
      </c>
      <c r="E1330" s="2"/>
      <c r="F1330" s="2"/>
      <c r="G1330" s="2"/>
      <c r="H1330" s="2"/>
    </row>
    <row r="1331" spans="2:8">
      <c r="B1331" s="2" t="s">
        <v>1729</v>
      </c>
      <c r="C1331" s="2">
        <v>23</v>
      </c>
      <c r="D1331" s="2" t="s">
        <v>412</v>
      </c>
      <c r="E1331" s="2"/>
      <c r="F1331" s="2"/>
      <c r="G1331" s="2"/>
      <c r="H1331" s="2"/>
    </row>
    <row r="1332" spans="2:8">
      <c r="B1332" s="2" t="s">
        <v>1730</v>
      </c>
      <c r="C1332" s="2">
        <v>23</v>
      </c>
      <c r="D1332" s="2" t="s">
        <v>412</v>
      </c>
      <c r="E1332" s="2"/>
      <c r="F1332" s="2"/>
      <c r="G1332" s="2"/>
      <c r="H1332" s="2"/>
    </row>
    <row r="1333" spans="2:8">
      <c r="B1333" s="2" t="s">
        <v>1731</v>
      </c>
      <c r="C1333" s="2">
        <v>22</v>
      </c>
      <c r="D1333" s="2" t="s">
        <v>412</v>
      </c>
      <c r="E1333" s="2"/>
      <c r="F1333" s="2"/>
      <c r="G1333" s="2"/>
      <c r="H1333" s="2"/>
    </row>
    <row r="1334" spans="2:8">
      <c r="B1334" s="2" t="s">
        <v>1732</v>
      </c>
      <c r="C1334" s="2">
        <v>21</v>
      </c>
      <c r="D1334" s="2" t="s">
        <v>412</v>
      </c>
      <c r="E1334" s="2"/>
      <c r="F1334" s="2"/>
      <c r="G1334" s="2"/>
      <c r="H1334" s="2"/>
    </row>
    <row r="1335" spans="2:8">
      <c r="B1335" s="2" t="s">
        <v>1733</v>
      </c>
      <c r="C1335" s="2">
        <v>19</v>
      </c>
      <c r="D1335" s="2" t="s">
        <v>412</v>
      </c>
      <c r="E1335" s="2"/>
      <c r="F1335" s="2"/>
      <c r="G1335" s="2"/>
      <c r="H1335" s="2"/>
    </row>
    <row r="1336" spans="2:8">
      <c r="B1336" s="2" t="s">
        <v>1734</v>
      </c>
      <c r="C1336" s="2">
        <v>22</v>
      </c>
      <c r="D1336" s="2" t="s">
        <v>412</v>
      </c>
      <c r="E1336" s="2"/>
      <c r="F1336" s="2"/>
      <c r="G1336" s="2"/>
      <c r="H1336" s="2"/>
    </row>
    <row r="1337" spans="2:8">
      <c r="B1337" s="2" t="s">
        <v>1735</v>
      </c>
      <c r="C1337" s="2">
        <v>26</v>
      </c>
      <c r="D1337" s="2" t="s">
        <v>412</v>
      </c>
      <c r="E1337" s="2"/>
      <c r="F1337" s="2"/>
      <c r="G1337" s="2"/>
      <c r="H1337" s="2"/>
    </row>
    <row r="1338" spans="2:8">
      <c r="B1338" s="2" t="s">
        <v>1736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1737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1738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1739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1740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1741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1742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1743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1744</v>
      </c>
      <c r="C1346" s="2">
        <v>25</v>
      </c>
      <c r="D1346" s="2" t="s">
        <v>412</v>
      </c>
      <c r="E1346" s="2"/>
      <c r="F1346" s="2"/>
      <c r="G1346" s="2"/>
      <c r="H1346" s="2"/>
    </row>
    <row r="1347" spans="2:8">
      <c r="B1347" s="2" t="s">
        <v>1745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1746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1747</v>
      </c>
      <c r="C1349" s="2">
        <v>14</v>
      </c>
      <c r="D1349" s="2" t="s">
        <v>19</v>
      </c>
      <c r="E1349" s="2"/>
      <c r="F1349" s="2"/>
      <c r="G1349" s="2"/>
      <c r="H1349" s="2"/>
    </row>
    <row r="1350" spans="2:8">
      <c r="B1350" s="2" t="s">
        <v>1748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1749</v>
      </c>
      <c r="C1351" s="2">
        <v>12</v>
      </c>
      <c r="D1351" s="2" t="s">
        <v>19</v>
      </c>
      <c r="E1351" s="2"/>
      <c r="F1351" s="2"/>
      <c r="G1351" s="2"/>
      <c r="H1351" s="2"/>
    </row>
    <row r="1352" spans="2:8">
      <c r="B1352" s="2" t="s">
        <v>1750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1751</v>
      </c>
      <c r="C1353" s="2">
        <v>10</v>
      </c>
      <c r="D1353" s="2" t="s">
        <v>19</v>
      </c>
      <c r="E1353" s="2"/>
      <c r="F1353" s="2"/>
      <c r="G1353" s="2"/>
      <c r="H1353" s="2"/>
    </row>
    <row r="1354" spans="2:8">
      <c r="B1354" s="2" t="s">
        <v>1752</v>
      </c>
      <c r="C1354" s="2">
        <v>9</v>
      </c>
      <c r="D1354" s="2" t="s">
        <v>19</v>
      </c>
      <c r="E1354" s="2"/>
      <c r="F1354" s="2"/>
      <c r="G1354" s="2"/>
      <c r="H1354" s="2"/>
    </row>
    <row r="1355" spans="2:8">
      <c r="B1355" s="2" t="s">
        <v>1753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1754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1755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1756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1757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1758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1759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1760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1761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1762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1763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1764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1765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1766</v>
      </c>
      <c r="C1368" s="2">
        <v>27</v>
      </c>
      <c r="D1368" s="2" t="s">
        <v>412</v>
      </c>
      <c r="E1368" s="2"/>
      <c r="F1368" s="2"/>
      <c r="G1368" s="2"/>
      <c r="H1368" s="2"/>
    </row>
    <row r="1369" spans="2:8">
      <c r="B1369" s="2" t="s">
        <v>1767</v>
      </c>
      <c r="C1369" s="2">
        <v>28</v>
      </c>
      <c r="D1369" s="2" t="s">
        <v>412</v>
      </c>
      <c r="E1369" s="2"/>
      <c r="F1369" s="2"/>
      <c r="G1369" s="2"/>
      <c r="H1369" s="2"/>
    </row>
    <row r="1370" spans="2:8">
      <c r="B1370" s="2" t="s">
        <v>1768</v>
      </c>
      <c r="C1370" s="2">
        <v>28</v>
      </c>
      <c r="D1370" s="2" t="s">
        <v>412</v>
      </c>
      <c r="E1370" s="2"/>
      <c r="F1370" s="2"/>
      <c r="G1370" s="2"/>
      <c r="H1370" s="2"/>
    </row>
    <row r="1371" spans="2:8">
      <c r="B1371" s="2" t="s">
        <v>1769</v>
      </c>
      <c r="C1371" s="2">
        <v>27</v>
      </c>
      <c r="D1371" s="2" t="s">
        <v>412</v>
      </c>
      <c r="E1371" s="2"/>
      <c r="F1371" s="2"/>
      <c r="G1371" s="2"/>
      <c r="H1371" s="2"/>
    </row>
    <row r="1372" spans="2:8">
      <c r="B1372" s="2" t="s">
        <v>1770</v>
      </c>
      <c r="C1372" s="2">
        <v>25</v>
      </c>
      <c r="D1372" s="2" t="s">
        <v>412</v>
      </c>
      <c r="E1372" s="2"/>
      <c r="F1372" s="2"/>
      <c r="G1372" s="2"/>
      <c r="H1372" s="2"/>
    </row>
    <row r="1373" spans="2:8">
      <c r="B1373" s="2" t="s">
        <v>1771</v>
      </c>
      <c r="C1373" s="2">
        <v>35</v>
      </c>
      <c r="D1373" s="2" t="s">
        <v>412</v>
      </c>
      <c r="E1373" s="2"/>
      <c r="F1373" s="2"/>
      <c r="G1373" s="2"/>
      <c r="H1373" s="2"/>
    </row>
    <row r="1374" spans="2:8">
      <c r="B1374" s="2" t="s">
        <v>1772</v>
      </c>
      <c r="C1374" s="2">
        <v>32</v>
      </c>
      <c r="D1374" s="2" t="s">
        <v>412</v>
      </c>
      <c r="E1374" s="2"/>
      <c r="F1374" s="2"/>
      <c r="G1374" s="2"/>
      <c r="H1374" s="2"/>
    </row>
    <row r="1375" spans="2:8">
      <c r="B1375" s="2" t="s">
        <v>1773</v>
      </c>
      <c r="C1375" s="2">
        <v>30</v>
      </c>
      <c r="D1375" s="2" t="s">
        <v>412</v>
      </c>
      <c r="E1375" s="2"/>
      <c r="F1375" s="2"/>
      <c r="G1375" s="2"/>
      <c r="H1375" s="2"/>
    </row>
    <row r="1376" spans="2:8">
      <c r="B1376" s="2" t="s">
        <v>1774</v>
      </c>
      <c r="C1376" s="2">
        <v>39</v>
      </c>
      <c r="D1376" s="2" t="s">
        <v>19</v>
      </c>
      <c r="E1376" s="2"/>
      <c r="F1376" s="2"/>
      <c r="G1376" s="2"/>
      <c r="H1376" s="2"/>
    </row>
    <row r="1377" spans="2:8">
      <c r="B1377" s="2" t="s">
        <v>1775</v>
      </c>
      <c r="C1377" s="2">
        <v>33</v>
      </c>
      <c r="D1377" s="2" t="s">
        <v>412</v>
      </c>
      <c r="E1377" s="2"/>
      <c r="F1377" s="2"/>
      <c r="G1377" s="2"/>
      <c r="H1377" s="2"/>
    </row>
    <row r="1378" spans="2:8">
      <c r="B1378" s="2" t="s">
        <v>1776</v>
      </c>
      <c r="C1378" s="2">
        <v>34</v>
      </c>
      <c r="D1378" s="2" t="s">
        <v>412</v>
      </c>
      <c r="E1378" s="2"/>
      <c r="F1378" s="2"/>
      <c r="G1378" s="2"/>
      <c r="H1378" s="2"/>
    </row>
    <row r="1379" spans="2:8">
      <c r="B1379" s="2" t="s">
        <v>1777</v>
      </c>
      <c r="C1379" s="2">
        <v>34</v>
      </c>
      <c r="D1379" s="2" t="s">
        <v>412</v>
      </c>
      <c r="E1379" s="2"/>
      <c r="F1379" s="2"/>
      <c r="G1379" s="2"/>
      <c r="H1379" s="2"/>
    </row>
    <row r="1380" spans="2:8">
      <c r="B1380" s="2" t="s">
        <v>1778</v>
      </c>
      <c r="C1380" s="2">
        <v>20</v>
      </c>
      <c r="D1380" s="2" t="s">
        <v>412</v>
      </c>
      <c r="E1380" s="2"/>
      <c r="F1380" s="2"/>
      <c r="G1380" s="2"/>
      <c r="H1380" s="2"/>
    </row>
    <row r="1381" spans="2:8">
      <c r="B1381" s="2" t="s">
        <v>1779</v>
      </c>
      <c r="C1381" s="2">
        <v>26</v>
      </c>
      <c r="D1381" s="2" t="s">
        <v>412</v>
      </c>
      <c r="E1381" s="2"/>
      <c r="F1381" s="2"/>
      <c r="G1381" s="2"/>
      <c r="H1381" s="2"/>
    </row>
    <row r="1382" spans="2:8">
      <c r="B1382" s="2" t="s">
        <v>1780</v>
      </c>
      <c r="C1382" s="2">
        <v>29</v>
      </c>
      <c r="D1382" s="2" t="s">
        <v>412</v>
      </c>
      <c r="E1382" s="2"/>
      <c r="F1382" s="2"/>
      <c r="G1382" s="2"/>
      <c r="H1382" s="2"/>
    </row>
    <row r="1383" spans="2:8">
      <c r="B1383" s="2" t="s">
        <v>1781</v>
      </c>
      <c r="C1383" s="2">
        <v>28</v>
      </c>
      <c r="D1383" s="2" t="s">
        <v>412</v>
      </c>
      <c r="E1383" s="2"/>
      <c r="F1383" s="2"/>
      <c r="G1383" s="2"/>
      <c r="H1383" s="2"/>
    </row>
    <row r="1384" spans="2:8">
      <c r="B1384" s="2" t="s">
        <v>1782</v>
      </c>
      <c r="C1384" s="2">
        <v>28</v>
      </c>
      <c r="D1384" s="2" t="s">
        <v>412</v>
      </c>
      <c r="E1384" s="2"/>
      <c r="F1384" s="2"/>
      <c r="G1384" s="2"/>
      <c r="H1384" s="2"/>
    </row>
    <row r="1385" spans="2:8">
      <c r="B1385" s="2" t="s">
        <v>1783</v>
      </c>
      <c r="C1385" s="2">
        <v>28</v>
      </c>
      <c r="D1385" s="2" t="s">
        <v>412</v>
      </c>
      <c r="E1385" s="2"/>
      <c r="F1385" s="2"/>
      <c r="G1385" s="2"/>
      <c r="H1385" s="2"/>
    </row>
    <row r="1386" spans="2:8">
      <c r="B1386" s="2" t="s">
        <v>1784</v>
      </c>
      <c r="C1386" s="2">
        <v>27</v>
      </c>
      <c r="D1386" s="2" t="s">
        <v>412</v>
      </c>
      <c r="E1386" s="2"/>
      <c r="F1386" s="2"/>
      <c r="G1386" s="2"/>
      <c r="H1386" s="2"/>
    </row>
    <row r="1387" spans="2:8">
      <c r="B1387" s="2" t="s">
        <v>1785</v>
      </c>
      <c r="C1387" s="2">
        <v>25</v>
      </c>
      <c r="D1387" s="2" t="s">
        <v>412</v>
      </c>
      <c r="E1387" s="2"/>
      <c r="F1387" s="2"/>
      <c r="G1387" s="2"/>
      <c r="H1387" s="2"/>
    </row>
    <row r="1388" spans="2:8">
      <c r="B1388" s="2" t="s">
        <v>1786</v>
      </c>
      <c r="C1388" s="2">
        <v>20</v>
      </c>
      <c r="D1388" s="2" t="s">
        <v>412</v>
      </c>
      <c r="E1388" s="2"/>
      <c r="F1388" s="2"/>
      <c r="G1388" s="2"/>
      <c r="H1388" s="2"/>
    </row>
    <row r="1389" spans="2:8">
      <c r="B1389" s="2" t="s">
        <v>1787</v>
      </c>
      <c r="C1389" s="2">
        <v>19</v>
      </c>
      <c r="D1389" s="2" t="s">
        <v>412</v>
      </c>
      <c r="E1389" s="2"/>
      <c r="F1389" s="2"/>
      <c r="G1389" s="2"/>
      <c r="H1389" s="2"/>
    </row>
    <row r="1390" spans="2:8">
      <c r="B1390" s="2" t="s">
        <v>1788</v>
      </c>
      <c r="C1390" s="2">
        <v>19</v>
      </c>
      <c r="D1390" s="2" t="s">
        <v>412</v>
      </c>
      <c r="E1390" s="2"/>
      <c r="F1390" s="2"/>
      <c r="G1390" s="2"/>
      <c r="H1390" s="2"/>
    </row>
    <row r="1391" spans="2:8">
      <c r="B1391" s="2" t="s">
        <v>1789</v>
      </c>
      <c r="C1391" s="2">
        <v>19</v>
      </c>
      <c r="D1391" s="2" t="s">
        <v>412</v>
      </c>
      <c r="E1391" s="2"/>
      <c r="F1391" s="2"/>
      <c r="G1391" s="2"/>
      <c r="H1391" s="2"/>
    </row>
    <row r="1392" spans="2:8">
      <c r="B1392" s="2" t="s">
        <v>1790</v>
      </c>
      <c r="C1392" s="2">
        <v>18</v>
      </c>
      <c r="D1392" s="2" t="s">
        <v>412</v>
      </c>
      <c r="E1392" s="2"/>
      <c r="F1392" s="2"/>
      <c r="G1392" s="2"/>
      <c r="H1392" s="2"/>
    </row>
    <row r="1393" spans="2:8">
      <c r="B1393" s="2" t="s">
        <v>1791</v>
      </c>
      <c r="C1393" s="2">
        <v>18</v>
      </c>
      <c r="D1393" s="2" t="s">
        <v>412</v>
      </c>
      <c r="E1393" s="2"/>
      <c r="F1393" s="2"/>
      <c r="G1393" s="2"/>
      <c r="H1393" s="2"/>
    </row>
    <row r="1394" spans="2:8">
      <c r="B1394" s="2" t="s">
        <v>1792</v>
      </c>
      <c r="C1394" s="2">
        <v>18</v>
      </c>
      <c r="D1394" s="2" t="s">
        <v>412</v>
      </c>
      <c r="E1394" s="2"/>
      <c r="F1394" s="2"/>
      <c r="G1394" s="2"/>
      <c r="H1394" s="2"/>
    </row>
    <row r="1395" spans="2:8">
      <c r="B1395" s="2" t="s">
        <v>1793</v>
      </c>
      <c r="C1395" s="2">
        <v>17</v>
      </c>
      <c r="D1395" s="2" t="s">
        <v>412</v>
      </c>
      <c r="E1395" s="2"/>
      <c r="F1395" s="2"/>
      <c r="G1395" s="2"/>
      <c r="H1395" s="2"/>
    </row>
    <row r="1396" spans="2:8">
      <c r="B1396" s="2" t="s">
        <v>1794</v>
      </c>
      <c r="C1396" s="2">
        <v>17</v>
      </c>
      <c r="D1396" s="2" t="s">
        <v>412</v>
      </c>
      <c r="E1396" s="2"/>
      <c r="F1396" s="2"/>
      <c r="G1396" s="2"/>
      <c r="H1396" s="2"/>
    </row>
    <row r="1397" spans="2:8">
      <c r="B1397" s="2" t="s">
        <v>1795</v>
      </c>
      <c r="C1397" s="2">
        <v>30</v>
      </c>
      <c r="D1397" s="2" t="s">
        <v>412</v>
      </c>
      <c r="E1397" s="2"/>
      <c r="F1397" s="2"/>
      <c r="G1397" s="2"/>
      <c r="H1397" s="2"/>
    </row>
    <row r="1398" spans="2:8">
      <c r="B1398" s="2" t="s">
        <v>1796</v>
      </c>
      <c r="C1398" s="2">
        <v>35</v>
      </c>
      <c r="D1398" s="2" t="s">
        <v>412</v>
      </c>
      <c r="E1398" s="2"/>
      <c r="F1398" s="2"/>
      <c r="G1398" s="2"/>
      <c r="H1398" s="2"/>
    </row>
    <row r="1399" spans="2:8">
      <c r="B1399" s="2" t="s">
        <v>1797</v>
      </c>
      <c r="C1399" s="2">
        <v>36</v>
      </c>
      <c r="D1399" s="2" t="s">
        <v>412</v>
      </c>
      <c r="E1399" s="2"/>
      <c r="F1399" s="2"/>
      <c r="G1399" s="2"/>
      <c r="H1399" s="2"/>
    </row>
    <row r="1400" spans="2:8">
      <c r="B1400" s="2" t="s">
        <v>1798</v>
      </c>
      <c r="C1400" s="2">
        <v>33</v>
      </c>
      <c r="D1400" s="2" t="s">
        <v>412</v>
      </c>
      <c r="E1400" s="2"/>
      <c r="F1400" s="2"/>
      <c r="G1400" s="2"/>
      <c r="H1400" s="2"/>
    </row>
    <row r="1401" spans="2:8">
      <c r="B1401" s="2" t="s">
        <v>1799</v>
      </c>
      <c r="C1401" s="2">
        <v>26</v>
      </c>
      <c r="D1401" s="2" t="s">
        <v>412</v>
      </c>
      <c r="E1401" s="2"/>
      <c r="F1401" s="2"/>
      <c r="G1401" s="2"/>
      <c r="H1401" s="2"/>
    </row>
    <row r="1402" spans="2:8">
      <c r="B1402" s="2" t="s">
        <v>1800</v>
      </c>
      <c r="C1402" s="2">
        <v>15</v>
      </c>
      <c r="D1402" s="2" t="s">
        <v>412</v>
      </c>
      <c r="E1402" s="2"/>
      <c r="F1402" s="2"/>
      <c r="G1402" s="2"/>
      <c r="H1402" s="2"/>
    </row>
    <row r="1403" spans="2:8">
      <c r="B1403" s="2" t="s">
        <v>1801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1802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1803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1804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1805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1806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1807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1808</v>
      </c>
      <c r="C1410" s="2">
        <v>43</v>
      </c>
      <c r="D1410" s="2" t="s">
        <v>19</v>
      </c>
      <c r="E1410" s="2"/>
      <c r="F1410" s="2"/>
      <c r="G1410" s="2"/>
      <c r="H1410" s="2"/>
    </row>
    <row r="1411" spans="2:8">
      <c r="B1411" s="2" t="s">
        <v>1809</v>
      </c>
      <c r="C1411" s="2">
        <v>42</v>
      </c>
      <c r="D1411" s="2" t="s">
        <v>19</v>
      </c>
      <c r="E1411" s="2"/>
      <c r="F1411" s="2"/>
      <c r="G1411" s="2"/>
      <c r="H1411" s="2"/>
    </row>
    <row r="1412" spans="2:8">
      <c r="B1412" s="2" t="s">
        <v>1810</v>
      </c>
      <c r="C1412" s="2">
        <v>45</v>
      </c>
      <c r="D1412" s="2" t="s">
        <v>19</v>
      </c>
      <c r="E1412" s="2"/>
      <c r="F1412" s="2"/>
      <c r="G1412" s="2"/>
      <c r="H1412" s="2"/>
    </row>
    <row r="1413" spans="2:8">
      <c r="B1413" s="2" t="s">
        <v>1811</v>
      </c>
      <c r="C1413" s="2">
        <v>41</v>
      </c>
      <c r="D1413" s="2" t="s">
        <v>19</v>
      </c>
      <c r="E1413" s="2"/>
      <c r="F1413" s="2"/>
      <c r="G1413" s="2"/>
      <c r="H1413" s="2"/>
    </row>
    <row r="1414" spans="2:8">
      <c r="B1414" s="2" t="s">
        <v>1812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1813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1814</v>
      </c>
      <c r="C1416" s="2">
        <v>28</v>
      </c>
      <c r="D1416" s="2" t="s">
        <v>412</v>
      </c>
      <c r="E1416" s="2"/>
      <c r="F1416" s="2"/>
      <c r="G1416" s="2"/>
      <c r="H1416" s="2"/>
    </row>
    <row r="1417" spans="2:8">
      <c r="B1417" s="2" t="s">
        <v>1815</v>
      </c>
      <c r="C1417" s="2">
        <v>30</v>
      </c>
      <c r="D1417" s="2" t="s">
        <v>412</v>
      </c>
      <c r="E1417" s="2"/>
      <c r="F1417" s="2"/>
      <c r="G1417" s="2"/>
      <c r="H1417" s="2"/>
    </row>
    <row r="1418" spans="2:8">
      <c r="B1418" s="2" t="s">
        <v>1816</v>
      </c>
      <c r="C1418" s="2">
        <v>29</v>
      </c>
      <c r="D1418" s="2" t="s">
        <v>412</v>
      </c>
      <c r="E1418" s="2"/>
      <c r="F1418" s="2"/>
      <c r="G1418" s="2"/>
      <c r="H1418" s="2"/>
    </row>
    <row r="1419" spans="2:8">
      <c r="B1419" s="2" t="s">
        <v>1817</v>
      </c>
      <c r="C1419" s="2">
        <v>28</v>
      </c>
      <c r="D1419" s="2" t="s">
        <v>412</v>
      </c>
      <c r="E1419" s="2"/>
      <c r="F1419" s="2"/>
      <c r="G1419" s="2"/>
      <c r="H1419" s="2"/>
    </row>
    <row r="1420" spans="2:8">
      <c r="B1420" s="2" t="s">
        <v>1818</v>
      </c>
      <c r="C1420" s="2">
        <v>26</v>
      </c>
      <c r="D1420" s="2" t="s">
        <v>412</v>
      </c>
      <c r="E1420" s="2"/>
      <c r="F1420" s="2"/>
      <c r="G1420" s="2"/>
      <c r="H1420" s="2"/>
    </row>
    <row r="1421" spans="2:8">
      <c r="B1421" s="2" t="s">
        <v>1819</v>
      </c>
      <c r="C1421" s="2">
        <v>27</v>
      </c>
      <c r="D1421" s="2" t="s">
        <v>412</v>
      </c>
      <c r="E1421" s="2"/>
      <c r="F1421" s="2"/>
      <c r="G1421" s="2"/>
      <c r="H1421" s="2"/>
    </row>
    <row r="1422" spans="2:8">
      <c r="B1422" s="2" t="s">
        <v>1820</v>
      </c>
      <c r="C1422" s="2">
        <v>44</v>
      </c>
      <c r="D1422" s="2" t="s">
        <v>19</v>
      </c>
      <c r="E1422" s="2"/>
      <c r="F1422" s="2"/>
      <c r="G1422" s="2"/>
      <c r="H1422" s="2"/>
    </row>
    <row r="1423" spans="2:8">
      <c r="B1423" s="2" t="s">
        <v>1821</v>
      </c>
      <c r="C1423" s="2">
        <v>48</v>
      </c>
      <c r="D1423" s="2" t="s">
        <v>19</v>
      </c>
      <c r="E1423" s="2"/>
      <c r="F1423" s="2"/>
      <c r="G1423" s="2"/>
      <c r="H1423" s="2"/>
    </row>
    <row r="1424" spans="2:8">
      <c r="B1424" s="2" t="s">
        <v>1822</v>
      </c>
      <c r="C1424" s="2">
        <v>49</v>
      </c>
      <c r="D1424" s="2" t="s">
        <v>19</v>
      </c>
      <c r="E1424" s="2"/>
      <c r="F1424" s="2"/>
      <c r="G1424" s="2"/>
      <c r="H1424" s="2"/>
    </row>
    <row r="1425" spans="2:8">
      <c r="B1425" s="2" t="s">
        <v>1823</v>
      </c>
      <c r="C1425" s="2">
        <v>41</v>
      </c>
      <c r="D1425" s="2" t="s">
        <v>19</v>
      </c>
      <c r="E1425" s="2"/>
      <c r="F1425" s="2"/>
      <c r="G1425" s="2"/>
      <c r="H1425" s="2"/>
    </row>
    <row r="1426" spans="2:8">
      <c r="B1426" s="2" t="s">
        <v>1824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1825</v>
      </c>
      <c r="C1427" s="2">
        <v>35</v>
      </c>
      <c r="D1427" s="2" t="s">
        <v>412</v>
      </c>
      <c r="E1427" s="2"/>
      <c r="F1427" s="2"/>
      <c r="G1427" s="2"/>
      <c r="H1427" s="2"/>
    </row>
    <row r="1428" spans="2:8">
      <c r="B1428" s="2" t="s">
        <v>1826</v>
      </c>
      <c r="C1428" s="2">
        <v>37</v>
      </c>
      <c r="D1428" s="2" t="s">
        <v>412</v>
      </c>
      <c r="E1428" s="2"/>
      <c r="F1428" s="2"/>
      <c r="G1428" s="2"/>
      <c r="H1428" s="2"/>
    </row>
    <row r="1429" spans="2:8">
      <c r="B1429" s="2" t="s">
        <v>1827</v>
      </c>
      <c r="C1429" s="2">
        <v>36</v>
      </c>
      <c r="D1429" s="2" t="s">
        <v>412</v>
      </c>
      <c r="E1429" s="2"/>
      <c r="F1429" s="2"/>
      <c r="G1429" s="2"/>
      <c r="H1429" s="2"/>
    </row>
    <row r="1430" spans="2:8">
      <c r="B1430" s="2" t="s">
        <v>1828</v>
      </c>
      <c r="C1430" s="2">
        <v>36</v>
      </c>
      <c r="D1430" s="2" t="s">
        <v>412</v>
      </c>
      <c r="E1430" s="2"/>
      <c r="F1430" s="2"/>
      <c r="G1430" s="2"/>
      <c r="H1430" s="2"/>
    </row>
    <row r="1431" spans="2:8">
      <c r="B1431" s="2" t="s">
        <v>1829</v>
      </c>
      <c r="C1431" s="2">
        <v>32</v>
      </c>
      <c r="D1431" s="2" t="s">
        <v>412</v>
      </c>
      <c r="E1431" s="2"/>
      <c r="F1431" s="2"/>
      <c r="G1431" s="2"/>
      <c r="H1431" s="2"/>
    </row>
    <row r="1432" spans="2:8">
      <c r="B1432" s="2" t="s">
        <v>1830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1831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1832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1833</v>
      </c>
      <c r="C1435" s="2">
        <v>34</v>
      </c>
      <c r="D1435" s="2" t="s">
        <v>412</v>
      </c>
      <c r="E1435" s="2"/>
      <c r="F1435" s="2"/>
      <c r="G1435" s="2"/>
      <c r="H1435" s="2"/>
    </row>
    <row r="1436" spans="2:8">
      <c r="B1436" s="2" t="s">
        <v>1834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1835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1836</v>
      </c>
      <c r="C1438" s="2">
        <v>23</v>
      </c>
      <c r="D1438" s="2" t="s">
        <v>412</v>
      </c>
      <c r="E1438" s="2"/>
      <c r="F1438" s="2"/>
      <c r="G1438" s="2"/>
      <c r="H1438" s="2"/>
    </row>
    <row r="1439" spans="2:8">
      <c r="B1439" s="2" t="s">
        <v>1837</v>
      </c>
      <c r="C1439" s="2">
        <v>29</v>
      </c>
      <c r="D1439" s="2" t="s">
        <v>412</v>
      </c>
      <c r="E1439" s="2"/>
      <c r="F1439" s="2"/>
      <c r="G1439" s="2"/>
      <c r="H1439" s="2"/>
    </row>
    <row r="1440" spans="2:8">
      <c r="B1440" s="2" t="s">
        <v>1838</v>
      </c>
      <c r="C1440" s="2">
        <v>32</v>
      </c>
      <c r="D1440" s="2" t="s">
        <v>412</v>
      </c>
      <c r="E1440" s="2"/>
      <c r="F1440" s="2"/>
      <c r="G1440" s="2"/>
      <c r="H1440" s="2"/>
    </row>
    <row r="1441" spans="2:8">
      <c r="B1441" s="2" t="s">
        <v>1839</v>
      </c>
      <c r="C1441" s="2">
        <v>26</v>
      </c>
      <c r="D1441" s="2" t="s">
        <v>412</v>
      </c>
      <c r="E1441" s="2"/>
      <c r="F1441" s="2"/>
      <c r="G1441" s="2"/>
      <c r="H1441" s="2"/>
    </row>
    <row r="1442" spans="2:8">
      <c r="B1442" s="2" t="s">
        <v>1840</v>
      </c>
      <c r="C1442" s="2">
        <v>23</v>
      </c>
      <c r="D1442" s="2" t="s">
        <v>412</v>
      </c>
      <c r="E1442" s="2"/>
      <c r="F1442" s="2"/>
      <c r="G1442" s="2"/>
      <c r="H1442" s="2"/>
    </row>
    <row r="1443" spans="2:8">
      <c r="B1443" s="2" t="s">
        <v>1841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1842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1843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1844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1845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1846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1847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1848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1849</v>
      </c>
      <c r="C1451" s="2">
        <v>26</v>
      </c>
      <c r="D1451" s="2" t="s">
        <v>412</v>
      </c>
      <c r="E1451" s="2"/>
      <c r="F1451" s="2"/>
      <c r="G1451" s="2"/>
      <c r="H1451" s="2"/>
    </row>
    <row r="1452" spans="2:8">
      <c r="B1452" s="2" t="s">
        <v>1850</v>
      </c>
      <c r="C1452" s="2">
        <v>29</v>
      </c>
      <c r="D1452" s="2" t="s">
        <v>412</v>
      </c>
      <c r="E1452" s="2"/>
      <c r="F1452" s="2"/>
      <c r="G1452" s="2"/>
      <c r="H1452" s="2"/>
    </row>
    <row r="1453" spans="2:8">
      <c r="B1453" s="2" t="s">
        <v>1851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1852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1853</v>
      </c>
      <c r="C1455" s="2">
        <v>28</v>
      </c>
      <c r="D1455" s="2" t="s">
        <v>412</v>
      </c>
      <c r="E1455" s="2"/>
      <c r="F1455" s="2"/>
      <c r="G1455" s="2"/>
      <c r="H1455" s="2"/>
    </row>
    <row r="1456" spans="2:8">
      <c r="B1456" s="2" t="s">
        <v>1854</v>
      </c>
      <c r="C1456" s="2">
        <v>32</v>
      </c>
      <c r="D1456" s="2" t="s">
        <v>412</v>
      </c>
      <c r="E1456" s="2"/>
      <c r="F1456" s="2"/>
      <c r="G1456" s="2"/>
      <c r="H1456" s="2"/>
    </row>
    <row r="1457" spans="2:8">
      <c r="B1457" s="2" t="s">
        <v>1855</v>
      </c>
      <c r="C1457" s="2">
        <v>31</v>
      </c>
      <c r="D1457" s="2" t="s">
        <v>412</v>
      </c>
      <c r="E1457" s="2"/>
      <c r="F1457" s="2"/>
      <c r="G1457" s="2"/>
      <c r="H1457" s="2"/>
    </row>
    <row r="1458" spans="2:8">
      <c r="B1458" s="2" t="s">
        <v>1856</v>
      </c>
      <c r="C1458" s="2">
        <v>30</v>
      </c>
      <c r="D1458" s="2" t="s">
        <v>412</v>
      </c>
      <c r="E1458" s="2"/>
      <c r="F1458" s="2"/>
      <c r="G1458" s="2"/>
      <c r="H1458" s="2"/>
    </row>
    <row r="1459" spans="2:8">
      <c r="B1459" s="2" t="s">
        <v>1857</v>
      </c>
      <c r="C1459" s="2">
        <v>33</v>
      </c>
      <c r="D1459" s="2" t="s">
        <v>412</v>
      </c>
      <c r="E1459" s="2"/>
      <c r="F1459" s="2"/>
      <c r="G1459" s="2"/>
      <c r="H1459" s="2"/>
    </row>
    <row r="1460" spans="2:8">
      <c r="B1460" s="2" t="s">
        <v>1858</v>
      </c>
      <c r="C1460" s="2">
        <v>32</v>
      </c>
      <c r="D1460" s="2" t="s">
        <v>412</v>
      </c>
      <c r="E1460" s="2"/>
      <c r="F1460" s="2"/>
      <c r="G1460" s="2"/>
      <c r="H1460" s="2"/>
    </row>
    <row r="1461" spans="2:8">
      <c r="B1461" s="2" t="s">
        <v>1859</v>
      </c>
      <c r="C1461" s="2">
        <v>30</v>
      </c>
      <c r="D1461" s="2" t="s">
        <v>412</v>
      </c>
      <c r="E1461" s="2"/>
      <c r="F1461" s="2"/>
      <c r="G1461" s="2"/>
      <c r="H1461" s="2"/>
    </row>
    <row r="1462" spans="2:8">
      <c r="B1462" s="2" t="s">
        <v>1860</v>
      </c>
      <c r="C1462" s="2">
        <v>25</v>
      </c>
      <c r="D1462" s="2" t="s">
        <v>412</v>
      </c>
      <c r="E1462" s="2"/>
      <c r="F1462" s="2"/>
      <c r="G1462" s="2"/>
      <c r="H1462" s="2"/>
    </row>
    <row r="1463" spans="2:8">
      <c r="B1463" s="2" t="s">
        <v>1861</v>
      </c>
      <c r="C1463" s="2">
        <v>34</v>
      </c>
      <c r="D1463" s="2" t="s">
        <v>412</v>
      </c>
      <c r="E1463" s="2"/>
      <c r="F1463" s="2"/>
      <c r="G1463" s="2"/>
      <c r="H1463" s="2"/>
    </row>
    <row r="1464" spans="2:8">
      <c r="B1464" s="2" t="s">
        <v>1862</v>
      </c>
      <c r="C1464" s="2">
        <v>31</v>
      </c>
      <c r="D1464" s="2" t="s">
        <v>412</v>
      </c>
      <c r="E1464" s="2"/>
      <c r="F1464" s="2"/>
      <c r="G1464" s="2"/>
      <c r="H1464" s="2"/>
    </row>
    <row r="1465" spans="2:8">
      <c r="B1465" s="2" t="s">
        <v>1863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1864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1865</v>
      </c>
      <c r="C1467" s="2">
        <v>38</v>
      </c>
      <c r="D1467" s="2" t="s">
        <v>19</v>
      </c>
      <c r="E1467" s="2"/>
      <c r="F1467" s="2"/>
      <c r="G1467" s="2"/>
      <c r="H1467" s="2"/>
    </row>
    <row r="1468" spans="2:8">
      <c r="B1468" s="2" t="s">
        <v>1866</v>
      </c>
      <c r="C1468" s="2">
        <v>38</v>
      </c>
      <c r="D1468" s="2" t="s">
        <v>19</v>
      </c>
      <c r="E1468" s="2"/>
      <c r="F1468" s="2"/>
      <c r="G1468" s="2"/>
      <c r="H1468" s="2"/>
    </row>
    <row r="1469" spans="2:8">
      <c r="B1469" s="2" t="s">
        <v>1867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1868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1869</v>
      </c>
      <c r="C1471" s="2">
        <v>18</v>
      </c>
      <c r="D1471" s="2" t="s">
        <v>412</v>
      </c>
      <c r="E1471" s="2"/>
      <c r="F1471" s="2"/>
      <c r="G1471" s="2"/>
      <c r="H1471" s="2"/>
    </row>
    <row r="1472" spans="2:8">
      <c r="B1472" s="2" t="s">
        <v>1870</v>
      </c>
      <c r="C1472" s="2">
        <v>20</v>
      </c>
      <c r="D1472" s="2" t="s">
        <v>412</v>
      </c>
      <c r="E1472" s="2"/>
      <c r="F1472" s="2"/>
      <c r="G1472" s="2"/>
      <c r="H1472" s="2"/>
    </row>
    <row r="1473" spans="2:8">
      <c r="B1473" s="2" t="s">
        <v>1871</v>
      </c>
      <c r="C1473" s="2">
        <v>23</v>
      </c>
      <c r="D1473" s="2" t="s">
        <v>412</v>
      </c>
      <c r="E1473" s="2"/>
      <c r="F1473" s="2"/>
      <c r="G1473" s="2"/>
      <c r="H1473" s="2"/>
    </row>
    <row r="1474" spans="2:8">
      <c r="B1474" s="2" t="s">
        <v>1872</v>
      </c>
      <c r="C1474" s="2">
        <v>25</v>
      </c>
      <c r="D1474" s="2" t="s">
        <v>412</v>
      </c>
      <c r="E1474" s="2"/>
      <c r="F1474" s="2"/>
      <c r="G1474" s="2"/>
      <c r="H1474" s="2"/>
    </row>
    <row r="1475" spans="2:8">
      <c r="B1475" s="2" t="s">
        <v>1873</v>
      </c>
      <c r="C1475" s="2">
        <v>24</v>
      </c>
      <c r="D1475" s="2" t="s">
        <v>412</v>
      </c>
      <c r="E1475" s="2"/>
      <c r="F1475" s="2"/>
      <c r="G1475" s="2"/>
      <c r="H1475" s="2"/>
    </row>
    <row r="1476" spans="2:8">
      <c r="B1476" s="2" t="s">
        <v>1874</v>
      </c>
      <c r="C1476" s="2">
        <v>26</v>
      </c>
      <c r="D1476" s="2" t="s">
        <v>412</v>
      </c>
      <c r="E1476" s="2"/>
      <c r="F1476" s="2"/>
      <c r="G1476" s="2"/>
      <c r="H1476" s="2"/>
    </row>
    <row r="1477" spans="2:8">
      <c r="B1477" s="2" t="s">
        <v>1875</v>
      </c>
      <c r="C1477" s="2">
        <v>27</v>
      </c>
      <c r="D1477" s="2" t="s">
        <v>412</v>
      </c>
      <c r="E1477" s="2"/>
      <c r="F1477" s="2"/>
      <c r="G1477" s="2"/>
      <c r="H1477" s="2"/>
    </row>
    <row r="1478" spans="2:8">
      <c r="B1478" s="2" t="s">
        <v>1876</v>
      </c>
      <c r="C1478" s="2">
        <v>26</v>
      </c>
      <c r="D1478" s="2" t="s">
        <v>412</v>
      </c>
      <c r="E1478" s="2"/>
      <c r="F1478" s="2"/>
      <c r="G1478" s="2"/>
      <c r="H1478" s="2"/>
    </row>
    <row r="1479" spans="2:8">
      <c r="B1479" s="2" t="s">
        <v>1877</v>
      </c>
      <c r="C1479" s="2">
        <v>24</v>
      </c>
      <c r="D1479" s="2" t="s">
        <v>412</v>
      </c>
      <c r="E1479" s="2"/>
      <c r="F1479" s="2"/>
      <c r="G1479" s="2"/>
      <c r="H1479" s="2"/>
    </row>
    <row r="1480" spans="2:8">
      <c r="B1480" s="2" t="s">
        <v>1878</v>
      </c>
      <c r="C1480" s="2">
        <v>21</v>
      </c>
      <c r="D1480" s="2" t="s">
        <v>412</v>
      </c>
      <c r="E1480" s="2"/>
      <c r="F1480" s="2"/>
      <c r="G1480" s="2"/>
      <c r="H1480" s="2"/>
    </row>
    <row r="1481" spans="2:8">
      <c r="B1481" s="2" t="s">
        <v>1879</v>
      </c>
      <c r="C1481" s="2">
        <v>20</v>
      </c>
      <c r="D1481" s="2" t="s">
        <v>412</v>
      </c>
      <c r="E1481" s="2"/>
      <c r="F1481" s="2"/>
      <c r="G1481" s="2"/>
      <c r="H1481" s="2"/>
    </row>
    <row r="1482" spans="2:8">
      <c r="B1482" s="2" t="s">
        <v>1880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1881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1882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1883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1884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1885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1886</v>
      </c>
      <c r="C1488" s="2">
        <v>32</v>
      </c>
      <c r="D1488" s="2" t="s">
        <v>19</v>
      </c>
      <c r="E1488" s="2"/>
      <c r="F1488" s="2"/>
      <c r="G1488" s="2"/>
      <c r="H1488" s="2"/>
    </row>
    <row r="1489" spans="2:8">
      <c r="B1489" s="2" t="s">
        <v>1887</v>
      </c>
      <c r="C1489" s="2">
        <v>38</v>
      </c>
      <c r="D1489" s="2" t="s">
        <v>412</v>
      </c>
      <c r="E1489" s="2"/>
      <c r="F1489" s="2"/>
      <c r="G1489" s="2"/>
      <c r="H1489" s="2"/>
    </row>
    <row r="1490" spans="2:8">
      <c r="B1490" s="2" t="s">
        <v>1888</v>
      </c>
      <c r="C1490" s="2">
        <v>31</v>
      </c>
      <c r="D1490" s="2" t="s">
        <v>412</v>
      </c>
      <c r="E1490" s="2"/>
      <c r="F1490" s="2"/>
      <c r="G1490" s="2"/>
      <c r="H1490" s="2"/>
    </row>
    <row r="1491" spans="2:8">
      <c r="B1491" s="2" t="s">
        <v>1889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1890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1891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1892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1893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1894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1895</v>
      </c>
      <c r="C1497" s="2">
        <v>18</v>
      </c>
      <c r="D1497" s="2" t="s">
        <v>19</v>
      </c>
      <c r="E1497" s="2"/>
      <c r="F1497" s="2"/>
      <c r="G1497" s="2"/>
      <c r="H1497" s="2"/>
    </row>
    <row r="1498" spans="2:8">
      <c r="B1498" s="2" t="s">
        <v>1896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1897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1898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1899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1900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1901</v>
      </c>
      <c r="C1503" s="2">
        <v>13</v>
      </c>
      <c r="D1503" s="2" t="s">
        <v>19</v>
      </c>
      <c r="E1503" s="2"/>
      <c r="F1503" s="2"/>
      <c r="G1503" s="2"/>
      <c r="H1503" s="2"/>
    </row>
    <row r="1504" spans="2:8">
      <c r="B1504" s="2" t="s">
        <v>1902</v>
      </c>
      <c r="C1504" s="2">
        <v>14</v>
      </c>
      <c r="D1504" s="2" t="s">
        <v>19</v>
      </c>
      <c r="E1504" s="2"/>
      <c r="F1504" s="2"/>
      <c r="G1504" s="2"/>
      <c r="H1504" s="2"/>
    </row>
    <row r="1505" spans="2:8">
      <c r="B1505" s="2" t="s">
        <v>1903</v>
      </c>
      <c r="C1505" s="2">
        <v>16</v>
      </c>
      <c r="D1505" s="2" t="s">
        <v>19</v>
      </c>
      <c r="E1505" s="2"/>
      <c r="F1505" s="2"/>
      <c r="G1505" s="2"/>
      <c r="H1505" s="2"/>
    </row>
    <row r="1506" spans="2:8">
      <c r="B1506" s="2" t="s">
        <v>1904</v>
      </c>
      <c r="C1506" s="2">
        <v>33</v>
      </c>
      <c r="D1506" s="2" t="s">
        <v>412</v>
      </c>
      <c r="E1506" s="2"/>
      <c r="F1506" s="2"/>
      <c r="G1506" s="2"/>
      <c r="H1506" s="2"/>
    </row>
    <row r="1507" spans="2:8">
      <c r="B1507" s="2" t="s">
        <v>1905</v>
      </c>
      <c r="C1507" s="2">
        <v>21</v>
      </c>
      <c r="D1507" s="2" t="s">
        <v>412</v>
      </c>
      <c r="E1507" s="2"/>
      <c r="F1507" s="2"/>
      <c r="G1507" s="2"/>
      <c r="H1507" s="2"/>
    </row>
    <row r="1508" spans="2:8">
      <c r="B1508" s="2" t="s">
        <v>1906</v>
      </c>
      <c r="C1508" s="2">
        <v>8</v>
      </c>
      <c r="D1508" s="2" t="s">
        <v>412</v>
      </c>
      <c r="E1508" s="2"/>
      <c r="F1508" s="2"/>
      <c r="G1508" s="2"/>
      <c r="H1508" s="2"/>
    </row>
    <row r="1509" spans="2:8">
      <c r="B1509" s="2" t="s">
        <v>1907</v>
      </c>
      <c r="C1509" s="2">
        <v>6</v>
      </c>
      <c r="D1509" s="2" t="s">
        <v>412</v>
      </c>
      <c r="E1509" s="2"/>
      <c r="F1509" s="2"/>
      <c r="G1509" s="2"/>
      <c r="H1509" s="2"/>
    </row>
    <row r="1510" spans="2:8">
      <c r="B1510" s="2" t="s">
        <v>1908</v>
      </c>
      <c r="C1510" s="2">
        <v>10</v>
      </c>
      <c r="D1510" s="2" t="s">
        <v>412</v>
      </c>
      <c r="E1510" s="2"/>
      <c r="F1510" s="2"/>
      <c r="G1510" s="2"/>
      <c r="H1510" s="2"/>
    </row>
    <row r="1511" spans="2:8">
      <c r="B1511" s="2" t="s">
        <v>1909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1910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1911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1912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1913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1914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1915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1916</v>
      </c>
      <c r="C1518" s="2">
        <v>29</v>
      </c>
      <c r="D1518" s="2" t="s">
        <v>412</v>
      </c>
      <c r="E1518" s="2"/>
      <c r="F1518" s="2"/>
      <c r="G1518" s="2"/>
      <c r="H1518" s="2"/>
    </row>
    <row r="1519" spans="2:8">
      <c r="B1519" s="2" t="s">
        <v>1917</v>
      </c>
      <c r="C1519" s="2">
        <v>32</v>
      </c>
      <c r="D1519" s="2" t="s">
        <v>412</v>
      </c>
      <c r="E1519" s="2"/>
      <c r="F1519" s="2"/>
      <c r="G1519" s="2"/>
      <c r="H1519" s="2"/>
    </row>
    <row r="1520" spans="2:8">
      <c r="B1520" s="2" t="s">
        <v>1918</v>
      </c>
      <c r="C1520" s="2">
        <v>35</v>
      </c>
      <c r="D1520" s="2" t="s">
        <v>412</v>
      </c>
      <c r="E1520" s="2"/>
      <c r="F1520" s="2"/>
      <c r="G1520" s="2"/>
      <c r="H1520" s="2"/>
    </row>
    <row r="1521" spans="2:8">
      <c r="B1521" s="2" t="s">
        <v>1919</v>
      </c>
      <c r="C1521" s="2">
        <v>37</v>
      </c>
      <c r="D1521" s="2" t="s">
        <v>412</v>
      </c>
      <c r="E1521" s="2"/>
      <c r="F1521" s="2"/>
      <c r="G1521" s="2"/>
      <c r="H1521" s="2"/>
    </row>
    <row r="1522" spans="2:8">
      <c r="B1522" s="2" t="s">
        <v>1920</v>
      </c>
      <c r="C1522" s="2">
        <v>37</v>
      </c>
      <c r="D1522" s="2" t="s">
        <v>412</v>
      </c>
      <c r="E1522" s="2"/>
      <c r="F1522" s="2"/>
      <c r="G1522" s="2"/>
      <c r="H1522" s="2"/>
    </row>
    <row r="1523" spans="2:8">
      <c r="B1523" s="2" t="s">
        <v>1921</v>
      </c>
      <c r="C1523" s="2">
        <v>37</v>
      </c>
      <c r="D1523" s="2" t="s">
        <v>412</v>
      </c>
      <c r="E1523" s="2"/>
      <c r="F1523" s="2"/>
      <c r="G1523" s="2"/>
      <c r="H1523" s="2"/>
    </row>
    <row r="1524" spans="2:8">
      <c r="B1524" s="2" t="s">
        <v>1922</v>
      </c>
      <c r="C1524" s="2">
        <v>10</v>
      </c>
      <c r="D1524" s="2" t="s">
        <v>19</v>
      </c>
      <c r="E1524" s="2"/>
      <c r="F1524" s="2"/>
      <c r="G1524" s="2"/>
      <c r="H1524" s="2"/>
    </row>
    <row r="1525" spans="2:8">
      <c r="B1525" s="2" t="s">
        <v>1923</v>
      </c>
      <c r="C1525" s="2">
        <v>22</v>
      </c>
      <c r="D1525" s="2" t="s">
        <v>412</v>
      </c>
      <c r="E1525" s="2"/>
      <c r="F1525" s="2"/>
      <c r="G1525" s="2"/>
      <c r="H1525" s="2"/>
    </row>
    <row r="1526" spans="2:8">
      <c r="B1526" s="2" t="s">
        <v>1924</v>
      </c>
      <c r="C1526" s="2">
        <v>28</v>
      </c>
      <c r="D1526" s="2" t="s">
        <v>412</v>
      </c>
      <c r="E1526" s="2"/>
      <c r="F1526" s="2"/>
      <c r="G1526" s="2"/>
      <c r="H1526" s="2"/>
    </row>
    <row r="1527" spans="2:8">
      <c r="B1527" s="2" t="s">
        <v>1925</v>
      </c>
      <c r="C1527" s="2">
        <v>27</v>
      </c>
      <c r="D1527" s="2" t="s">
        <v>412</v>
      </c>
      <c r="E1527" s="2"/>
      <c r="F1527" s="2"/>
      <c r="G1527" s="2"/>
      <c r="H1527" s="2"/>
    </row>
    <row r="1528" spans="2:8">
      <c r="B1528" s="2" t="s">
        <v>1926</v>
      </c>
      <c r="C1528" s="2">
        <v>25</v>
      </c>
      <c r="D1528" s="2" t="s">
        <v>412</v>
      </c>
      <c r="E1528" s="2"/>
      <c r="F1528" s="2"/>
      <c r="G1528" s="2"/>
      <c r="H1528" s="2"/>
    </row>
    <row r="1529" spans="2:8">
      <c r="B1529" s="2" t="s">
        <v>1927</v>
      </c>
      <c r="C1529" s="2">
        <v>26</v>
      </c>
      <c r="D1529" s="2" t="s">
        <v>412</v>
      </c>
      <c r="E1529" s="2"/>
      <c r="F1529" s="2"/>
      <c r="G1529" s="2"/>
      <c r="H1529" s="2"/>
    </row>
    <row r="1530" spans="2:8">
      <c r="B1530" s="2" t="s">
        <v>1928</v>
      </c>
      <c r="C1530" s="2">
        <v>18</v>
      </c>
      <c r="D1530" s="2" t="s">
        <v>412</v>
      </c>
      <c r="E1530" s="2"/>
      <c r="F1530" s="2"/>
      <c r="G1530" s="2"/>
      <c r="H1530" s="2"/>
    </row>
    <row r="1531" spans="2:8">
      <c r="B1531" s="2" t="s">
        <v>1929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1930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1931</v>
      </c>
      <c r="C1533" s="2">
        <v>34</v>
      </c>
      <c r="D1533" s="2" t="s">
        <v>19</v>
      </c>
      <c r="E1533" s="2"/>
      <c r="F1533" s="2"/>
      <c r="G1533" s="2"/>
      <c r="H1533" s="2"/>
    </row>
    <row r="1534" spans="2:8">
      <c r="B1534" s="2" t="s">
        <v>1932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1933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1934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1935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1936</v>
      </c>
      <c r="C1538" s="2">
        <v>24</v>
      </c>
      <c r="D1538" s="2" t="s">
        <v>19</v>
      </c>
      <c r="E1538" s="2"/>
      <c r="F1538" s="2"/>
      <c r="G1538" s="2"/>
      <c r="H1538" s="2"/>
    </row>
    <row r="1539" spans="2:8">
      <c r="B1539" s="2" t="s">
        <v>1937</v>
      </c>
      <c r="C1539" s="2">
        <v>24</v>
      </c>
      <c r="D1539" s="2" t="s">
        <v>412</v>
      </c>
      <c r="E1539" s="2"/>
      <c r="F1539" s="2"/>
      <c r="G1539" s="2"/>
      <c r="H1539" s="2"/>
    </row>
    <row r="1540" spans="2:8">
      <c r="B1540" s="2" t="s">
        <v>1938</v>
      </c>
      <c r="C1540" s="2">
        <v>28</v>
      </c>
      <c r="D1540" s="2" t="s">
        <v>412</v>
      </c>
      <c r="E1540" s="2"/>
      <c r="F1540" s="2"/>
      <c r="G1540" s="2"/>
      <c r="H1540" s="2"/>
    </row>
    <row r="1541" spans="2:8">
      <c r="B1541" s="2" t="s">
        <v>1939</v>
      </c>
      <c r="C1541" s="2">
        <v>30</v>
      </c>
      <c r="D1541" s="2" t="s">
        <v>412</v>
      </c>
      <c r="E1541" s="2"/>
      <c r="F1541" s="2"/>
      <c r="G1541" s="2"/>
      <c r="H1541" s="2"/>
    </row>
    <row r="1542" spans="2:8">
      <c r="B1542" s="2" t="s">
        <v>1940</v>
      </c>
      <c r="C1542" s="2">
        <v>31</v>
      </c>
      <c r="D1542" s="2" t="s">
        <v>412</v>
      </c>
      <c r="E1542" s="2"/>
      <c r="F1542" s="2"/>
      <c r="G1542" s="2"/>
      <c r="H1542" s="2"/>
    </row>
    <row r="1543" spans="2:8">
      <c r="B1543" s="2" t="s">
        <v>1941</v>
      </c>
      <c r="C1543" s="2">
        <v>29</v>
      </c>
      <c r="D1543" s="2" t="s">
        <v>412</v>
      </c>
      <c r="E1543" s="2"/>
      <c r="F1543" s="2"/>
      <c r="G1543" s="2"/>
      <c r="H1543" s="2"/>
    </row>
    <row r="1544" spans="2:8">
      <c r="B1544" s="2" t="s">
        <v>1942</v>
      </c>
      <c r="C1544" s="2">
        <v>27</v>
      </c>
      <c r="D1544" s="2" t="s">
        <v>412</v>
      </c>
      <c r="E1544" s="2"/>
      <c r="F1544" s="2"/>
      <c r="G1544" s="2"/>
      <c r="H1544" s="2"/>
    </row>
    <row r="1545" spans="2:8">
      <c r="B1545" s="2" t="s">
        <v>1943</v>
      </c>
      <c r="C1545" s="2">
        <v>28</v>
      </c>
      <c r="D1545" s="2" t="s">
        <v>412</v>
      </c>
      <c r="E1545" s="2"/>
      <c r="F1545" s="2"/>
      <c r="G1545" s="2"/>
      <c r="H1545" s="2"/>
    </row>
    <row r="1546" spans="2:8">
      <c r="B1546" s="2" t="s">
        <v>1944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1945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1946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1947</v>
      </c>
      <c r="C1549" s="2">
        <v>26</v>
      </c>
      <c r="D1549" s="2" t="s">
        <v>412</v>
      </c>
      <c r="E1549" s="2"/>
      <c r="F1549" s="2"/>
      <c r="G1549" s="2"/>
      <c r="H1549" s="2"/>
    </row>
    <row r="1550" spans="2:8">
      <c r="B1550" s="2" t="s">
        <v>1948</v>
      </c>
      <c r="C1550" s="2">
        <v>24</v>
      </c>
      <c r="D1550" s="2" t="s">
        <v>412</v>
      </c>
      <c r="E1550" s="2"/>
      <c r="F1550" s="2"/>
      <c r="G1550" s="2"/>
      <c r="H1550" s="2"/>
    </row>
    <row r="1551" spans="2:8">
      <c r="B1551" s="2" t="s">
        <v>1949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1950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1951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1952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1953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1954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1955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1956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1957</v>
      </c>
      <c r="C1559" s="2">
        <v>21</v>
      </c>
      <c r="D1559" s="2" t="s">
        <v>19</v>
      </c>
      <c r="E1559" s="2"/>
      <c r="F1559" s="2"/>
      <c r="G1559" s="2"/>
      <c r="H1559" s="2"/>
    </row>
    <row r="1560" spans="2:8">
      <c r="B1560" s="2" t="s">
        <v>1958</v>
      </c>
      <c r="C1560" s="2">
        <v>28</v>
      </c>
      <c r="D1560" s="2" t="s">
        <v>412</v>
      </c>
      <c r="E1560" s="2"/>
      <c r="F1560" s="2"/>
      <c r="G1560" s="2"/>
      <c r="H1560" s="2"/>
    </row>
    <row r="1561" spans="2:8">
      <c r="B1561" s="2" t="s">
        <v>1959</v>
      </c>
      <c r="C1561" s="2">
        <v>32</v>
      </c>
      <c r="D1561" s="2" t="s">
        <v>412</v>
      </c>
      <c r="E1561" s="2"/>
      <c r="F1561" s="2"/>
      <c r="G1561" s="2"/>
      <c r="H1561" s="2"/>
    </row>
    <row r="1562" spans="2:8">
      <c r="B1562" s="2" t="s">
        <v>1960</v>
      </c>
      <c r="C1562" s="2">
        <v>34</v>
      </c>
      <c r="D1562" s="2" t="s">
        <v>412</v>
      </c>
      <c r="E1562" s="2"/>
      <c r="F1562" s="2"/>
      <c r="G1562" s="2"/>
      <c r="H1562" s="2"/>
    </row>
    <row r="1563" spans="2:8">
      <c r="B1563" s="2" t="s">
        <v>1961</v>
      </c>
      <c r="C1563" s="2">
        <v>33</v>
      </c>
      <c r="D1563" s="2" t="s">
        <v>412</v>
      </c>
      <c r="E1563" s="2"/>
      <c r="F1563" s="2"/>
      <c r="G1563" s="2"/>
      <c r="H1563" s="2"/>
    </row>
    <row r="1564" spans="2:8">
      <c r="B1564" s="2" t="s">
        <v>1962</v>
      </c>
      <c r="C1564" s="2">
        <v>31</v>
      </c>
      <c r="D1564" s="2" t="s">
        <v>412</v>
      </c>
      <c r="E1564" s="2"/>
      <c r="F1564" s="2"/>
      <c r="G1564" s="2"/>
      <c r="H1564" s="2"/>
    </row>
    <row r="1565" spans="2:8">
      <c r="B1565" s="2" t="s">
        <v>1963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1964</v>
      </c>
      <c r="C1566" s="2">
        <v>17</v>
      </c>
      <c r="D1566" s="2" t="s">
        <v>19</v>
      </c>
      <c r="E1566" s="2"/>
      <c r="F1566" s="2"/>
      <c r="G1566" s="2"/>
      <c r="H1566" s="2"/>
    </row>
    <row r="1567" spans="2:8">
      <c r="B1567" s="2" t="s">
        <v>1965</v>
      </c>
      <c r="C1567" s="2">
        <v>11</v>
      </c>
      <c r="D1567" s="2" t="s">
        <v>19</v>
      </c>
      <c r="E1567" s="2"/>
      <c r="F1567" s="2"/>
      <c r="G1567" s="2"/>
      <c r="H1567" s="2"/>
    </row>
    <row r="1568" spans="2:8">
      <c r="B1568" s="2" t="s">
        <v>1966</v>
      </c>
      <c r="C1568" s="2">
        <v>7</v>
      </c>
      <c r="D1568" s="2" t="s">
        <v>19</v>
      </c>
      <c r="E1568" s="2"/>
      <c r="F1568" s="2"/>
      <c r="G1568" s="2"/>
      <c r="H1568" s="2"/>
    </row>
    <row r="1569" spans="2:8">
      <c r="B1569" s="2" t="s">
        <v>1967</v>
      </c>
      <c r="C1569" s="2">
        <v>5</v>
      </c>
      <c r="D1569" s="2" t="s">
        <v>19</v>
      </c>
      <c r="E1569" s="2"/>
      <c r="F1569" s="2"/>
      <c r="G1569" s="2"/>
      <c r="H1569" s="2"/>
    </row>
    <row r="1570" spans="2:8">
      <c r="B1570" s="2" t="s">
        <v>1968</v>
      </c>
      <c r="C1570" s="2">
        <v>6</v>
      </c>
      <c r="D1570" s="2" t="s">
        <v>19</v>
      </c>
      <c r="E1570" s="2"/>
      <c r="F1570" s="2"/>
      <c r="G1570" s="2"/>
      <c r="H1570" s="2"/>
    </row>
    <row r="1571" spans="2:8">
      <c r="B1571" s="2" t="s">
        <v>1969</v>
      </c>
      <c r="C1571" s="2">
        <v>7</v>
      </c>
      <c r="D1571" s="2" t="s">
        <v>19</v>
      </c>
      <c r="E1571" s="2"/>
      <c r="F1571" s="2"/>
      <c r="G1571" s="2"/>
      <c r="H1571" s="2"/>
    </row>
    <row r="1572" spans="2:8">
      <c r="B1572" s="2" t="s">
        <v>1970</v>
      </c>
      <c r="C1572" s="2">
        <v>21</v>
      </c>
      <c r="D1572" s="2" t="s">
        <v>412</v>
      </c>
      <c r="E1572" s="2"/>
      <c r="F1572" s="2"/>
      <c r="G1572" s="2"/>
      <c r="H1572" s="2"/>
    </row>
    <row r="1573" spans="2:8">
      <c r="B1573" s="2" t="s">
        <v>1971</v>
      </c>
      <c r="C1573" s="2">
        <v>21</v>
      </c>
      <c r="D1573" s="2" t="s">
        <v>412</v>
      </c>
      <c r="E1573" s="2"/>
      <c r="F1573" s="2"/>
      <c r="G1573" s="2"/>
      <c r="H1573" s="2"/>
    </row>
    <row r="1574" spans="2:8">
      <c r="B1574" s="2" t="s">
        <v>1972</v>
      </c>
      <c r="C1574" s="2">
        <v>20</v>
      </c>
      <c r="D1574" s="2" t="s">
        <v>412</v>
      </c>
      <c r="E1574" s="2"/>
      <c r="F1574" s="2"/>
      <c r="G1574" s="2"/>
      <c r="H1574" s="2"/>
    </row>
    <row r="1575" spans="2:8">
      <c r="B1575" s="2" t="s">
        <v>1973</v>
      </c>
      <c r="C1575" s="2">
        <v>21</v>
      </c>
      <c r="D1575" s="2" t="s">
        <v>412</v>
      </c>
      <c r="E1575" s="2"/>
      <c r="F1575" s="2"/>
      <c r="G1575" s="2"/>
      <c r="H1575" s="2"/>
    </row>
    <row r="1576" spans="2:8">
      <c r="B1576" s="2" t="s">
        <v>1974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1975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1976</v>
      </c>
      <c r="C1578" s="2">
        <v>21</v>
      </c>
      <c r="D1578" s="2" t="s">
        <v>412</v>
      </c>
      <c r="E1578" s="2"/>
      <c r="F1578" s="2"/>
      <c r="G1578" s="2"/>
      <c r="H1578" s="2"/>
    </row>
    <row r="1579" spans="2:8">
      <c r="B1579" s="2" t="s">
        <v>1977</v>
      </c>
      <c r="C1579" s="2">
        <v>11</v>
      </c>
      <c r="D1579" s="2" t="s">
        <v>412</v>
      </c>
      <c r="E1579" s="2"/>
      <c r="F1579" s="2"/>
      <c r="G1579" s="2"/>
      <c r="H1579" s="2"/>
    </row>
    <row r="1580" spans="2:8">
      <c r="B1580" s="2" t="s">
        <v>1978</v>
      </c>
      <c r="C1580" s="2">
        <v>11</v>
      </c>
      <c r="D1580" s="2" t="s">
        <v>412</v>
      </c>
      <c r="E1580" s="2"/>
      <c r="F1580" s="2"/>
      <c r="G1580" s="2"/>
      <c r="H1580" s="2"/>
    </row>
    <row r="1581" spans="2:8">
      <c r="B1581" s="2" t="s">
        <v>1979</v>
      </c>
      <c r="C1581" s="2">
        <v>11</v>
      </c>
      <c r="D1581" s="2" t="s">
        <v>412</v>
      </c>
      <c r="E1581" s="2"/>
      <c r="F1581" s="2"/>
      <c r="G1581" s="2"/>
      <c r="H1581" s="2"/>
    </row>
    <row r="1582" spans="2:8">
      <c r="B1582" s="2" t="s">
        <v>1980</v>
      </c>
      <c r="C1582" s="2">
        <v>8</v>
      </c>
      <c r="D1582" s="2" t="s">
        <v>412</v>
      </c>
      <c r="E1582" s="2"/>
      <c r="F1582" s="2"/>
      <c r="G1582" s="2"/>
      <c r="H1582" s="2"/>
    </row>
    <row r="1583" spans="2:8">
      <c r="B1583" s="2" t="s">
        <v>1981</v>
      </c>
      <c r="C1583" s="2">
        <v>8</v>
      </c>
      <c r="D1583" s="2" t="s">
        <v>412</v>
      </c>
      <c r="E1583" s="2"/>
      <c r="F1583" s="2"/>
      <c r="G1583" s="2"/>
      <c r="H1583" s="2"/>
    </row>
    <row r="1584" spans="2:8">
      <c r="B1584" s="2" t="s">
        <v>1982</v>
      </c>
      <c r="C1584" s="2">
        <v>8</v>
      </c>
      <c r="D1584" s="2" t="s">
        <v>412</v>
      </c>
      <c r="E1584" s="2"/>
      <c r="F1584" s="2"/>
      <c r="G1584" s="2"/>
      <c r="H1584" s="2"/>
    </row>
    <row r="1585" spans="2:8">
      <c r="B1585" s="2" t="s">
        <v>1983</v>
      </c>
      <c r="C1585" s="2">
        <v>26</v>
      </c>
      <c r="D1585" s="2" t="s">
        <v>412</v>
      </c>
      <c r="E1585" s="2"/>
      <c r="F1585" s="2"/>
      <c r="G1585" s="2"/>
      <c r="H1585" s="2"/>
    </row>
    <row r="1586" spans="2:8">
      <c r="B1586" s="2" t="s">
        <v>1984</v>
      </c>
      <c r="C1586" s="2">
        <v>25</v>
      </c>
      <c r="D1586" s="2" t="s">
        <v>412</v>
      </c>
      <c r="E1586" s="2"/>
      <c r="F1586" s="2"/>
      <c r="G1586" s="2"/>
      <c r="H1586" s="2"/>
    </row>
    <row r="1587" spans="2:8">
      <c r="B1587" s="2" t="s">
        <v>1985</v>
      </c>
      <c r="C1587" s="2">
        <v>22</v>
      </c>
      <c r="D1587" s="2" t="s">
        <v>412</v>
      </c>
      <c r="E1587" s="2"/>
      <c r="F1587" s="2"/>
      <c r="G1587" s="2"/>
      <c r="H1587" s="2"/>
    </row>
    <row r="1588" spans="2:8">
      <c r="B1588" s="2" t="s">
        <v>1986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1987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1988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1989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1990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1991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1992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1993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1994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1995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1996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1997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1998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1999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2000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2001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2002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2003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2004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2005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2006</v>
      </c>
      <c r="C1608" s="2">
        <v>41</v>
      </c>
      <c r="D1608" s="2" t="s">
        <v>19</v>
      </c>
      <c r="E1608" s="2"/>
      <c r="F1608" s="2"/>
      <c r="G1608" s="2"/>
      <c r="H1608" s="2"/>
    </row>
    <row r="1609" spans="2:8">
      <c r="B1609" s="2" t="s">
        <v>2007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2008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2009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2010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2011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2012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2013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2014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2015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2016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2017</v>
      </c>
      <c r="C1619" s="2">
        <v>18</v>
      </c>
      <c r="D1619" s="2" t="s">
        <v>412</v>
      </c>
      <c r="E1619" s="2"/>
      <c r="F1619" s="2"/>
      <c r="G1619" s="2"/>
      <c r="H1619" s="2"/>
    </row>
    <row r="1620" spans="2:8">
      <c r="B1620" s="2" t="s">
        <v>2018</v>
      </c>
      <c r="C1620" s="2">
        <v>18</v>
      </c>
      <c r="D1620" s="2" t="s">
        <v>412</v>
      </c>
      <c r="E1620" s="2"/>
      <c r="F1620" s="2"/>
      <c r="G1620" s="2"/>
      <c r="H1620" s="2"/>
    </row>
    <row r="1621" spans="2:8">
      <c r="B1621" s="2" t="s">
        <v>2019</v>
      </c>
      <c r="C1621" s="2">
        <v>16</v>
      </c>
      <c r="D1621" s="2" t="s">
        <v>412</v>
      </c>
      <c r="E1621" s="2"/>
      <c r="F1621" s="2"/>
      <c r="G1621" s="2"/>
      <c r="H1621" s="2"/>
    </row>
    <row r="1622" spans="2:8">
      <c r="B1622" s="2" t="s">
        <v>2020</v>
      </c>
      <c r="C1622" s="2">
        <v>27</v>
      </c>
      <c r="D1622" s="2" t="s">
        <v>412</v>
      </c>
      <c r="E1622" s="2"/>
      <c r="F1622" s="2"/>
      <c r="G1622" s="2"/>
      <c r="H1622" s="2"/>
    </row>
    <row r="1623" spans="2:8">
      <c r="B1623" s="2" t="s">
        <v>2021</v>
      </c>
      <c r="C1623" s="2">
        <v>35</v>
      </c>
      <c r="D1623" s="2" t="s">
        <v>412</v>
      </c>
      <c r="E1623" s="2"/>
      <c r="F1623" s="2"/>
      <c r="G1623" s="2"/>
      <c r="H1623" s="2"/>
    </row>
    <row r="1624" spans="2:8">
      <c r="B1624" s="2" t="s">
        <v>2022</v>
      </c>
      <c r="C1624" s="2">
        <v>37</v>
      </c>
      <c r="D1624" s="2" t="s">
        <v>412</v>
      </c>
      <c r="E1624" s="2"/>
      <c r="F1624" s="2"/>
      <c r="G1624" s="2"/>
      <c r="H1624" s="2"/>
    </row>
    <row r="1625" spans="2:8">
      <c r="B1625" s="2" t="s">
        <v>2023</v>
      </c>
      <c r="C1625" s="2">
        <v>36</v>
      </c>
      <c r="D1625" s="2" t="s">
        <v>412</v>
      </c>
      <c r="E1625" s="2"/>
      <c r="F1625" s="2"/>
      <c r="G1625" s="2"/>
      <c r="H1625" s="2"/>
    </row>
    <row r="1626" spans="2:8">
      <c r="B1626" s="2" t="s">
        <v>2024</v>
      </c>
      <c r="C1626" s="2">
        <v>33</v>
      </c>
      <c r="D1626" s="2" t="s">
        <v>412</v>
      </c>
      <c r="E1626" s="2"/>
      <c r="F1626" s="2"/>
      <c r="G1626" s="2"/>
      <c r="H1626" s="2"/>
    </row>
    <row r="1627" spans="2:8">
      <c r="B1627" s="2" t="s">
        <v>2025</v>
      </c>
      <c r="C1627" s="2">
        <v>23</v>
      </c>
      <c r="D1627" s="2" t="s">
        <v>412</v>
      </c>
      <c r="E1627" s="2"/>
      <c r="F1627" s="2"/>
      <c r="G1627" s="2"/>
      <c r="H1627" s="2"/>
    </row>
    <row r="1628" spans="2:8">
      <c r="B1628" s="2" t="s">
        <v>2026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2027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2028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2029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2030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2031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2032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2033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2034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2035</v>
      </c>
      <c r="C1637" s="2">
        <v>24</v>
      </c>
      <c r="D1637" s="2" t="s">
        <v>412</v>
      </c>
      <c r="E1637" s="2"/>
      <c r="F1637" s="2"/>
      <c r="G1637" s="2"/>
      <c r="H1637" s="2"/>
    </row>
    <row r="1638" spans="2:8">
      <c r="B1638" s="2" t="s">
        <v>2036</v>
      </c>
      <c r="C1638" s="2">
        <v>33</v>
      </c>
      <c r="D1638" s="2" t="s">
        <v>412</v>
      </c>
      <c r="E1638" s="2"/>
      <c r="F1638" s="2"/>
      <c r="G1638" s="2"/>
      <c r="H1638" s="2"/>
    </row>
    <row r="1639" spans="2:8">
      <c r="B1639" s="2" t="s">
        <v>2037</v>
      </c>
      <c r="C1639" s="2">
        <v>32</v>
      </c>
      <c r="D1639" s="2" t="s">
        <v>412</v>
      </c>
      <c r="E1639" s="2"/>
      <c r="F1639" s="2"/>
      <c r="G1639" s="2"/>
      <c r="H1639" s="2"/>
    </row>
    <row r="1640" spans="2:8">
      <c r="B1640" s="2" t="s">
        <v>2038</v>
      </c>
      <c r="C1640" s="2">
        <v>31</v>
      </c>
      <c r="D1640" s="2" t="s">
        <v>412</v>
      </c>
      <c r="E1640" s="2"/>
      <c r="F1640" s="2"/>
      <c r="G1640" s="2"/>
      <c r="H1640" s="2"/>
    </row>
    <row r="1641" spans="2:8">
      <c r="B1641" s="2" t="s">
        <v>2039</v>
      </c>
      <c r="C1641" s="2">
        <v>30</v>
      </c>
      <c r="D1641" s="2" t="s">
        <v>412</v>
      </c>
      <c r="E1641" s="2"/>
      <c r="F1641" s="2"/>
      <c r="G1641" s="2"/>
      <c r="H1641" s="2"/>
    </row>
    <row r="1642" spans="2:8">
      <c r="B1642" s="2" t="s">
        <v>2040</v>
      </c>
      <c r="C1642" s="2">
        <v>28</v>
      </c>
      <c r="D1642" s="2" t="s">
        <v>412</v>
      </c>
      <c r="E1642" s="2"/>
      <c r="F1642" s="2"/>
      <c r="G1642" s="2"/>
      <c r="H1642" s="2"/>
    </row>
    <row r="1643" spans="2:8">
      <c r="B1643" s="2" t="s">
        <v>2041</v>
      </c>
      <c r="C1643" s="2">
        <v>25</v>
      </c>
      <c r="D1643" s="2" t="s">
        <v>412</v>
      </c>
      <c r="E1643" s="2"/>
      <c r="F1643" s="2"/>
      <c r="G1643" s="2"/>
      <c r="H1643" s="2"/>
    </row>
    <row r="1644" spans="2:8">
      <c r="B1644" s="2" t="s">
        <v>2042</v>
      </c>
      <c r="C1644" s="2">
        <v>25</v>
      </c>
      <c r="D1644" s="2" t="s">
        <v>412</v>
      </c>
      <c r="E1644" s="2"/>
      <c r="F1644" s="2"/>
      <c r="G1644" s="2"/>
      <c r="H1644" s="2"/>
    </row>
    <row r="1645" spans="2:8">
      <c r="B1645" s="2" t="s">
        <v>2043</v>
      </c>
      <c r="C1645" s="2">
        <v>25</v>
      </c>
      <c r="D1645" s="2" t="s">
        <v>412</v>
      </c>
      <c r="E1645" s="2"/>
      <c r="F1645" s="2"/>
      <c r="G1645" s="2"/>
      <c r="H1645" s="2"/>
    </row>
    <row r="1646" spans="2:8">
      <c r="B1646" s="2" t="s">
        <v>2044</v>
      </c>
      <c r="C1646" s="2">
        <v>26</v>
      </c>
      <c r="D1646" s="2" t="s">
        <v>412</v>
      </c>
      <c r="E1646" s="2"/>
      <c r="F1646" s="2"/>
      <c r="G1646" s="2"/>
      <c r="H1646" s="2"/>
    </row>
    <row r="1647" spans="2:8">
      <c r="B1647" s="2" t="s">
        <v>2045</v>
      </c>
      <c r="C1647" s="2">
        <v>25</v>
      </c>
      <c r="D1647" s="2" t="s">
        <v>412</v>
      </c>
      <c r="E1647" s="2"/>
      <c r="F1647" s="2"/>
      <c r="G1647" s="2"/>
      <c r="H1647" s="2"/>
    </row>
    <row r="1648" spans="2:8">
      <c r="B1648" s="2" t="s">
        <v>2046</v>
      </c>
      <c r="C1648" s="2">
        <v>23</v>
      </c>
      <c r="D1648" s="2" t="s">
        <v>412</v>
      </c>
      <c r="E1648" s="2"/>
      <c r="F1648" s="2"/>
      <c r="G1648" s="2"/>
      <c r="H1648" s="2"/>
    </row>
    <row r="1649" spans="2:8">
      <c r="B1649" s="2" t="s">
        <v>2047</v>
      </c>
      <c r="C1649" s="2">
        <v>22</v>
      </c>
      <c r="D1649" s="2" t="s">
        <v>412</v>
      </c>
      <c r="E1649" s="2"/>
      <c r="F1649" s="2"/>
      <c r="G1649" s="2"/>
      <c r="H1649" s="2"/>
    </row>
    <row r="1650" spans="2:8">
      <c r="B1650" s="2" t="s">
        <v>2048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2049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2050</v>
      </c>
      <c r="C1652" s="2">
        <v>24</v>
      </c>
      <c r="D1652" s="2" t="s">
        <v>412</v>
      </c>
      <c r="E1652" s="2"/>
      <c r="F1652" s="2"/>
      <c r="G1652" s="2"/>
      <c r="H1652" s="2"/>
    </row>
    <row r="1653" spans="2:8">
      <c r="B1653" s="2" t="s">
        <v>2051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2052</v>
      </c>
      <c r="C1654" s="2">
        <v>13</v>
      </c>
      <c r="D1654" s="2" t="s">
        <v>412</v>
      </c>
      <c r="E1654" s="2"/>
      <c r="F1654" s="2"/>
      <c r="G1654" s="2"/>
      <c r="H1654" s="2"/>
    </row>
    <row r="1655" spans="2:8">
      <c r="B1655" s="2" t="s">
        <v>2053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2054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2055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2056</v>
      </c>
      <c r="C1658" s="2">
        <v>29</v>
      </c>
      <c r="D1658" s="2" t="s">
        <v>412</v>
      </c>
      <c r="E1658" s="2"/>
      <c r="F1658" s="2"/>
      <c r="G1658" s="2"/>
      <c r="H1658" s="2"/>
    </row>
    <row r="1659" spans="2:8">
      <c r="B1659" s="2" t="s">
        <v>2057</v>
      </c>
      <c r="C1659" s="2">
        <v>29</v>
      </c>
      <c r="D1659" s="2" t="s">
        <v>412</v>
      </c>
      <c r="E1659" s="2"/>
      <c r="F1659" s="2"/>
      <c r="G1659" s="2"/>
      <c r="H1659" s="2"/>
    </row>
    <row r="1660" spans="2:8">
      <c r="B1660" s="2" t="s">
        <v>2058</v>
      </c>
      <c r="C1660" s="2">
        <v>29</v>
      </c>
      <c r="D1660" s="2" t="s">
        <v>412</v>
      </c>
      <c r="E1660" s="2"/>
      <c r="F1660" s="2"/>
      <c r="G1660" s="2"/>
      <c r="H1660" s="2"/>
    </row>
    <row r="1661" spans="2:8">
      <c r="B1661" s="2" t="s">
        <v>2059</v>
      </c>
      <c r="C1661" s="2">
        <v>27</v>
      </c>
      <c r="D1661" s="2" t="s">
        <v>412</v>
      </c>
      <c r="E1661" s="2"/>
      <c r="F1661" s="2"/>
      <c r="G1661" s="2"/>
      <c r="H1661" s="2"/>
    </row>
    <row r="1662" spans="2:8">
      <c r="B1662" s="2" t="s">
        <v>2060</v>
      </c>
      <c r="C1662" s="2">
        <v>26</v>
      </c>
      <c r="D1662" s="2" t="s">
        <v>412</v>
      </c>
      <c r="E1662" s="2"/>
      <c r="F1662" s="2"/>
      <c r="G1662" s="2"/>
      <c r="H1662" s="2"/>
    </row>
    <row r="1663" spans="2:8">
      <c r="B1663" s="2" t="s">
        <v>2061</v>
      </c>
      <c r="C1663" s="2">
        <v>25</v>
      </c>
      <c r="D1663" s="2" t="s">
        <v>412</v>
      </c>
      <c r="E1663" s="2"/>
      <c r="F1663" s="2"/>
      <c r="G1663" s="2"/>
      <c r="H1663" s="2"/>
    </row>
    <row r="1664" spans="2:8">
      <c r="B1664" s="2" t="s">
        <v>2062</v>
      </c>
      <c r="C1664" s="2">
        <v>26</v>
      </c>
      <c r="D1664" s="2" t="s">
        <v>412</v>
      </c>
      <c r="E1664" s="2"/>
      <c r="F1664" s="2"/>
      <c r="G1664" s="2"/>
      <c r="H1664" s="2"/>
    </row>
    <row r="1665" spans="2:8">
      <c r="B1665" s="2" t="s">
        <v>2063</v>
      </c>
      <c r="C1665" s="2">
        <v>26</v>
      </c>
      <c r="D1665" s="2" t="s">
        <v>412</v>
      </c>
      <c r="E1665" s="2"/>
      <c r="F1665" s="2"/>
      <c r="G1665" s="2"/>
      <c r="H1665" s="2"/>
    </row>
    <row r="1666" spans="2:8">
      <c r="B1666" s="2" t="s">
        <v>2064</v>
      </c>
      <c r="C1666" s="2">
        <v>28</v>
      </c>
      <c r="D1666" s="2" t="s">
        <v>412</v>
      </c>
      <c r="E1666" s="2"/>
      <c r="F1666" s="2"/>
      <c r="G1666" s="2"/>
      <c r="H1666" s="2"/>
    </row>
    <row r="1667" spans="2:8">
      <c r="B1667" s="2" t="s">
        <v>2065</v>
      </c>
      <c r="C1667" s="2">
        <v>30</v>
      </c>
      <c r="D1667" s="2" t="s">
        <v>412</v>
      </c>
      <c r="E1667" s="2"/>
      <c r="F1667" s="2"/>
      <c r="G1667" s="2"/>
      <c r="H1667" s="2"/>
    </row>
    <row r="1668" spans="2:8">
      <c r="B1668" s="2" t="s">
        <v>2066</v>
      </c>
      <c r="C1668" s="2">
        <v>31</v>
      </c>
      <c r="D1668" s="2" t="s">
        <v>412</v>
      </c>
      <c r="E1668" s="2"/>
      <c r="F1668" s="2"/>
      <c r="G1668" s="2"/>
      <c r="H1668" s="2"/>
    </row>
    <row r="1669" spans="2:8">
      <c r="B1669" s="2" t="s">
        <v>2067</v>
      </c>
      <c r="C1669" s="2">
        <v>29</v>
      </c>
      <c r="D1669" s="2" t="s">
        <v>412</v>
      </c>
      <c r="E1669" s="2"/>
      <c r="F1669" s="2"/>
      <c r="G1669" s="2"/>
      <c r="H1669" s="2"/>
    </row>
    <row r="1670" spans="2:8">
      <c r="B1670" s="2" t="s">
        <v>2068</v>
      </c>
      <c r="C1670" s="2">
        <v>28</v>
      </c>
      <c r="D1670" s="2" t="s">
        <v>412</v>
      </c>
      <c r="E1670" s="2"/>
      <c r="F1670" s="2"/>
      <c r="G1670" s="2"/>
      <c r="H1670" s="2"/>
    </row>
    <row r="1671" spans="2:8">
      <c r="B1671" s="2" t="s">
        <v>2069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2070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2071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2072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2073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2074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2075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2076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2077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2078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2079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2080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2081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2082</v>
      </c>
      <c r="C1684" s="2">
        <v>5</v>
      </c>
      <c r="D1684" s="2" t="s">
        <v>19</v>
      </c>
      <c r="E1684" s="2"/>
      <c r="F1684" s="2"/>
      <c r="G1684" s="2"/>
      <c r="H1684" s="2"/>
    </row>
    <row r="1685" spans="2:8">
      <c r="B1685" s="2" t="s">
        <v>2083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2084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2085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2086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2087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2088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2089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2090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2091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2092</v>
      </c>
      <c r="C1694" s="2">
        <v>30</v>
      </c>
      <c r="D1694" s="2" t="s">
        <v>412</v>
      </c>
      <c r="E1694" s="2"/>
      <c r="F1694" s="2"/>
      <c r="G1694" s="2"/>
      <c r="H1694" s="2"/>
    </row>
    <row r="1695" spans="2:8">
      <c r="B1695" s="2" t="s">
        <v>2093</v>
      </c>
      <c r="C1695" s="2">
        <v>50</v>
      </c>
      <c r="D1695" s="2" t="s">
        <v>412</v>
      </c>
      <c r="E1695" s="2"/>
      <c r="F1695" s="2"/>
      <c r="G1695" s="2"/>
      <c r="H1695" s="2"/>
    </row>
    <row r="1696" spans="2:8">
      <c r="B1696" s="2" t="s">
        <v>2094</v>
      </c>
      <c r="C1696" s="2">
        <v>42</v>
      </c>
      <c r="D1696" s="2" t="s">
        <v>412</v>
      </c>
      <c r="E1696" s="2"/>
      <c r="F1696" s="2"/>
      <c r="G1696" s="2"/>
      <c r="H1696" s="2"/>
    </row>
    <row r="1697" spans="2:8">
      <c r="B1697" s="2" t="s">
        <v>2095</v>
      </c>
      <c r="C1697" s="2">
        <v>34</v>
      </c>
      <c r="D1697" s="2" t="s">
        <v>412</v>
      </c>
      <c r="E1697" s="2"/>
      <c r="F1697" s="2"/>
      <c r="G1697" s="2"/>
      <c r="H1697" s="2"/>
    </row>
    <row r="1698" spans="2:8">
      <c r="B1698" s="2" t="s">
        <v>2096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2097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2098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2099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2100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2101</v>
      </c>
      <c r="C1703" s="2">
        <v>34</v>
      </c>
      <c r="D1703" s="2" t="s">
        <v>19</v>
      </c>
      <c r="E1703" s="2"/>
      <c r="F1703" s="2"/>
      <c r="G1703" s="2"/>
      <c r="H1703" s="2"/>
    </row>
    <row r="1704" spans="2:8">
      <c r="B1704" s="2" t="s">
        <v>2102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2103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2104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2105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2106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2107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2108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2109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2110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2111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2112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2113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2114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2115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2116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2117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2118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2119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2120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2121</v>
      </c>
      <c r="C1723" s="2">
        <v>26</v>
      </c>
      <c r="D1723" s="2" t="s">
        <v>412</v>
      </c>
      <c r="E1723" s="2"/>
      <c r="F1723" s="2"/>
      <c r="G1723" s="2"/>
      <c r="H1723" s="2"/>
    </row>
    <row r="1724" spans="2:8">
      <c r="B1724" s="2" t="s">
        <v>2122</v>
      </c>
      <c r="C1724" s="2">
        <v>31</v>
      </c>
      <c r="D1724" s="2" t="s">
        <v>412</v>
      </c>
      <c r="E1724" s="2"/>
      <c r="F1724" s="2"/>
      <c r="G1724" s="2"/>
      <c r="H1724" s="2"/>
    </row>
    <row r="1725" spans="2:8">
      <c r="B1725" s="2" t="s">
        <v>2123</v>
      </c>
      <c r="C1725" s="2">
        <v>35</v>
      </c>
      <c r="D1725" s="2" t="s">
        <v>412</v>
      </c>
      <c r="E1725" s="2"/>
      <c r="F1725" s="2"/>
      <c r="G1725" s="2"/>
      <c r="H1725" s="2"/>
    </row>
    <row r="1726" spans="2:8">
      <c r="B1726" s="2" t="s">
        <v>2124</v>
      </c>
      <c r="C1726" s="2">
        <v>33</v>
      </c>
      <c r="D1726" s="2" t="s">
        <v>412</v>
      </c>
      <c r="E1726" s="2"/>
      <c r="F1726" s="2"/>
      <c r="G1726" s="2"/>
      <c r="H1726" s="2"/>
    </row>
    <row r="1727" spans="2:8">
      <c r="B1727" s="2" t="s">
        <v>2125</v>
      </c>
      <c r="C1727" s="2">
        <v>15</v>
      </c>
      <c r="D1727" s="2" t="s">
        <v>412</v>
      </c>
      <c r="E1727" s="2"/>
      <c r="F1727" s="2"/>
      <c r="G1727" s="2"/>
      <c r="H1727" s="2"/>
    </row>
    <row r="1728" spans="2:8">
      <c r="B1728" s="2" t="s">
        <v>2126</v>
      </c>
      <c r="C1728" s="2">
        <v>10</v>
      </c>
      <c r="D1728" s="2" t="s">
        <v>19</v>
      </c>
      <c r="E1728" s="2"/>
      <c r="F1728" s="2"/>
      <c r="G1728" s="2"/>
      <c r="H1728" s="2"/>
    </row>
    <row r="1729" spans="2:8">
      <c r="B1729" s="2" t="s">
        <v>2127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2128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2129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2130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2131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2132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2133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2134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2135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2136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2137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2138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2139</v>
      </c>
      <c r="C1741" s="2">
        <v>30</v>
      </c>
      <c r="D1741" s="2" t="s">
        <v>412</v>
      </c>
      <c r="E1741" s="2"/>
      <c r="F1741" s="2"/>
      <c r="G1741" s="2"/>
      <c r="H1741" s="2"/>
    </row>
    <row r="1742" spans="2:8">
      <c r="B1742" s="2" t="s">
        <v>2140</v>
      </c>
      <c r="C1742" s="2">
        <v>24</v>
      </c>
      <c r="D1742" s="2" t="s">
        <v>412</v>
      </c>
      <c r="E1742" s="2"/>
      <c r="F1742" s="2"/>
      <c r="G1742" s="2"/>
      <c r="H1742" s="2"/>
    </row>
    <row r="1743" spans="2:8">
      <c r="B1743" s="2" t="s">
        <v>2141</v>
      </c>
      <c r="C1743" s="2">
        <v>23</v>
      </c>
      <c r="D1743" s="2" t="s">
        <v>412</v>
      </c>
      <c r="E1743" s="2"/>
      <c r="F1743" s="2"/>
      <c r="G1743" s="2"/>
      <c r="H1743" s="2"/>
    </row>
    <row r="1744" spans="2:8">
      <c r="B1744" s="2" t="s">
        <v>2142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2143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2144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2145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2146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2147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2148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2149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2150</v>
      </c>
      <c r="C1752" s="2">
        <v>21</v>
      </c>
      <c r="D1752" s="2" t="s">
        <v>19</v>
      </c>
      <c r="E1752" s="2"/>
      <c r="F1752" s="2"/>
      <c r="G1752" s="2"/>
      <c r="H1752" s="2"/>
    </row>
    <row r="1753" spans="2:8">
      <c r="B1753" s="2" t="s">
        <v>2151</v>
      </c>
      <c r="C1753" s="2">
        <v>19</v>
      </c>
      <c r="D1753" s="2" t="s">
        <v>19</v>
      </c>
      <c r="E1753" s="2"/>
      <c r="F1753" s="2"/>
      <c r="G1753" s="2"/>
      <c r="H1753" s="2"/>
    </row>
    <row r="1754" spans="2:8">
      <c r="B1754" s="2" t="s">
        <v>2152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2153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2154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2155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2156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2157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2158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2159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2160</v>
      </c>
      <c r="C1762" s="2">
        <v>29</v>
      </c>
      <c r="D1762" s="2" t="s">
        <v>412</v>
      </c>
      <c r="E1762" s="2"/>
      <c r="F1762" s="2"/>
      <c r="G1762" s="2"/>
      <c r="H1762" s="2"/>
    </row>
    <row r="1763" spans="2:8">
      <c r="B1763" s="2" t="s">
        <v>2161</v>
      </c>
      <c r="C1763" s="2">
        <v>29</v>
      </c>
      <c r="D1763" s="2" t="s">
        <v>412</v>
      </c>
      <c r="E1763" s="2"/>
      <c r="F1763" s="2"/>
      <c r="G1763" s="2"/>
      <c r="H1763" s="2"/>
    </row>
    <row r="1764" spans="2:8">
      <c r="B1764" s="2" t="s">
        <v>2162</v>
      </c>
      <c r="C1764" s="2">
        <v>26</v>
      </c>
      <c r="D1764" s="2" t="s">
        <v>412</v>
      </c>
      <c r="E1764" s="2"/>
      <c r="F1764" s="2"/>
      <c r="G1764" s="2"/>
      <c r="H1764" s="2"/>
    </row>
    <row r="1765" spans="2:8">
      <c r="B1765" s="2" t="s">
        <v>2163</v>
      </c>
      <c r="C1765" s="2">
        <v>15</v>
      </c>
      <c r="D1765" s="2" t="s">
        <v>412</v>
      </c>
      <c r="E1765" s="2"/>
      <c r="F1765" s="2"/>
      <c r="G1765" s="2"/>
      <c r="H1765" s="2"/>
    </row>
    <row r="1766" spans="2:8">
      <c r="B1766" s="2" t="s">
        <v>2164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2165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2166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2167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2168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2169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2170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2171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2172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2173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2174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2175</v>
      </c>
      <c r="C1777" s="2">
        <v>30</v>
      </c>
      <c r="D1777" s="2" t="s">
        <v>412</v>
      </c>
      <c r="E1777" s="2"/>
      <c r="F1777" s="2"/>
      <c r="G1777" s="2"/>
      <c r="H1777" s="2"/>
    </row>
    <row r="1778" spans="2:8">
      <c r="B1778" s="2" t="s">
        <v>2176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2177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2178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2179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2180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2181</v>
      </c>
      <c r="C1783" s="2">
        <v>23</v>
      </c>
      <c r="D1783" s="2" t="s">
        <v>412</v>
      </c>
      <c r="E1783" s="2"/>
      <c r="F1783" s="2"/>
      <c r="G1783" s="2"/>
      <c r="H1783" s="2"/>
    </row>
    <row r="1784" spans="2:8">
      <c r="B1784" s="2" t="s">
        <v>2182</v>
      </c>
      <c r="C1784" s="2">
        <v>27</v>
      </c>
      <c r="D1784" s="2" t="s">
        <v>412</v>
      </c>
      <c r="E1784" s="2"/>
      <c r="F1784" s="2"/>
      <c r="G1784" s="2"/>
      <c r="H1784" s="2"/>
    </row>
    <row r="1785" spans="2:8">
      <c r="B1785" s="2" t="s">
        <v>2183</v>
      </c>
      <c r="C1785" s="2">
        <v>28</v>
      </c>
      <c r="D1785" s="2" t="s">
        <v>412</v>
      </c>
      <c r="E1785" s="2"/>
      <c r="F1785" s="2"/>
      <c r="G1785" s="2"/>
      <c r="H1785" s="2"/>
    </row>
    <row r="1786" spans="2:8">
      <c r="B1786" s="2" t="s">
        <v>2184</v>
      </c>
      <c r="C1786" s="2">
        <v>30</v>
      </c>
      <c r="D1786" s="2" t="s">
        <v>412</v>
      </c>
      <c r="E1786" s="2"/>
      <c r="F1786" s="2"/>
      <c r="G1786" s="2"/>
      <c r="H1786" s="2"/>
    </row>
    <row r="1787" spans="2:8">
      <c r="B1787" s="2" t="s">
        <v>2185</v>
      </c>
      <c r="C1787" s="2">
        <v>30</v>
      </c>
      <c r="D1787" s="2" t="s">
        <v>412</v>
      </c>
      <c r="E1787" s="2"/>
      <c r="F1787" s="2"/>
      <c r="G1787" s="2"/>
      <c r="H1787" s="2"/>
    </row>
    <row r="1788" spans="2:8">
      <c r="B1788" s="2" t="s">
        <v>2186</v>
      </c>
      <c r="C1788" s="2">
        <v>29</v>
      </c>
      <c r="D1788" s="2" t="s">
        <v>412</v>
      </c>
      <c r="E1788" s="2"/>
      <c r="F1788" s="2"/>
      <c r="G1788" s="2"/>
      <c r="H1788" s="2"/>
    </row>
    <row r="1789" spans="2:8">
      <c r="B1789" s="2" t="s">
        <v>2187</v>
      </c>
      <c r="C1789" s="2">
        <v>28</v>
      </c>
      <c r="D1789" s="2" t="s">
        <v>412</v>
      </c>
      <c r="E1789" s="2"/>
      <c r="F1789" s="2"/>
      <c r="G1789" s="2"/>
      <c r="H1789" s="2"/>
    </row>
    <row r="1790" spans="2:8">
      <c r="B1790" s="2" t="s">
        <v>2188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2189</v>
      </c>
      <c r="C1791" s="2">
        <v>38</v>
      </c>
      <c r="D1791" s="2" t="s">
        <v>19</v>
      </c>
      <c r="E1791" s="2"/>
      <c r="F1791" s="2"/>
      <c r="G1791" s="2"/>
      <c r="H1791" s="2"/>
    </row>
    <row r="1792" spans="2:8">
      <c r="B1792" s="2" t="s">
        <v>2190</v>
      </c>
      <c r="C1792" s="2">
        <v>9</v>
      </c>
      <c r="D1792" s="2" t="s">
        <v>412</v>
      </c>
      <c r="E1792" s="2"/>
      <c r="F1792" s="2"/>
      <c r="G1792" s="2"/>
      <c r="H1792" s="2"/>
    </row>
    <row r="1793" spans="2:8">
      <c r="B1793" s="2" t="s">
        <v>2191</v>
      </c>
      <c r="C1793" s="2">
        <v>16</v>
      </c>
      <c r="D1793" s="2" t="s">
        <v>412</v>
      </c>
      <c r="E1793" s="2"/>
      <c r="F1793" s="2"/>
      <c r="G1793" s="2"/>
      <c r="H1793" s="2"/>
    </row>
    <row r="1794" spans="2:8">
      <c r="B1794" s="2" t="s">
        <v>2192</v>
      </c>
      <c r="C1794" s="2">
        <v>21</v>
      </c>
      <c r="D1794" s="2" t="s">
        <v>412</v>
      </c>
      <c r="E1794" s="2"/>
      <c r="F1794" s="2"/>
      <c r="G1794" s="2"/>
      <c r="H1794" s="2"/>
    </row>
    <row r="1795" spans="2:8">
      <c r="B1795" s="2" t="s">
        <v>2193</v>
      </c>
      <c r="C1795" s="2">
        <v>25</v>
      </c>
      <c r="D1795" s="2" t="s">
        <v>412</v>
      </c>
      <c r="E1795" s="2"/>
      <c r="F1795" s="2"/>
      <c r="G1795" s="2"/>
      <c r="H1795" s="2"/>
    </row>
    <row r="1796" spans="2:8">
      <c r="B1796" s="2" t="s">
        <v>2194</v>
      </c>
      <c r="C1796" s="2">
        <v>25</v>
      </c>
      <c r="D1796" s="2" t="s">
        <v>412</v>
      </c>
      <c r="E1796" s="2"/>
      <c r="F1796" s="2"/>
      <c r="G1796" s="2"/>
      <c r="H1796" s="2"/>
    </row>
    <row r="1797" spans="2:8">
      <c r="B1797" s="2" t="s">
        <v>2195</v>
      </c>
      <c r="C1797" s="2">
        <v>26</v>
      </c>
      <c r="D1797" s="2" t="s">
        <v>412</v>
      </c>
      <c r="E1797" s="2"/>
      <c r="F1797" s="2"/>
      <c r="G1797" s="2"/>
      <c r="H1797" s="2"/>
    </row>
    <row r="1798" spans="2:8">
      <c r="B1798" s="2" t="s">
        <v>2196</v>
      </c>
      <c r="C1798" s="2">
        <v>28</v>
      </c>
      <c r="D1798" s="2" t="s">
        <v>412</v>
      </c>
      <c r="E1798" s="2"/>
      <c r="F1798" s="2"/>
      <c r="G1798" s="2"/>
      <c r="H1798" s="2"/>
    </row>
    <row r="1799" spans="2:8">
      <c r="B1799" s="2" t="s">
        <v>2197</v>
      </c>
      <c r="C1799" s="2">
        <v>28</v>
      </c>
      <c r="D1799" s="2" t="s">
        <v>412</v>
      </c>
      <c r="E1799" s="2"/>
      <c r="F1799" s="2"/>
      <c r="G1799" s="2"/>
      <c r="H1799" s="2"/>
    </row>
    <row r="1800" spans="2:8">
      <c r="B1800" s="2" t="s">
        <v>2198</v>
      </c>
      <c r="C1800" s="2">
        <v>28</v>
      </c>
      <c r="D1800" s="2" t="s">
        <v>412</v>
      </c>
      <c r="E1800" s="2"/>
      <c r="F1800" s="2"/>
      <c r="G1800" s="2"/>
      <c r="H1800" s="2"/>
    </row>
    <row r="1801" spans="2:8">
      <c r="B1801" s="2" t="s">
        <v>2199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2200</v>
      </c>
      <c r="C1802" s="2">
        <v>36</v>
      </c>
      <c r="D1802" s="2" t="s">
        <v>19</v>
      </c>
      <c r="E1802" s="2"/>
      <c r="F1802" s="2"/>
      <c r="G1802" s="2"/>
      <c r="H1802" s="2"/>
    </row>
    <row r="1803" spans="2:8">
      <c r="B1803" s="2" t="s">
        <v>2201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2202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2203</v>
      </c>
      <c r="C1805" s="2">
        <v>34</v>
      </c>
      <c r="D1805" s="2" t="s">
        <v>19</v>
      </c>
      <c r="E1805" s="2"/>
      <c r="F1805" s="2"/>
      <c r="G1805" s="2"/>
      <c r="H1805" s="2"/>
    </row>
    <row r="1806" spans="2:8">
      <c r="B1806" s="2" t="s">
        <v>2204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2205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2206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2207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2208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2209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2210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2211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2212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2213</v>
      </c>
      <c r="C1815" s="2">
        <v>22</v>
      </c>
      <c r="D1815" s="2" t="s">
        <v>412</v>
      </c>
      <c r="E1815" s="2"/>
      <c r="F1815" s="2"/>
      <c r="G1815" s="2"/>
      <c r="H1815" s="2"/>
    </row>
    <row r="1816" spans="2:8">
      <c r="B1816" s="2" t="s">
        <v>2214</v>
      </c>
      <c r="C1816" s="2">
        <v>22</v>
      </c>
      <c r="D1816" s="2" t="s">
        <v>412</v>
      </c>
      <c r="E1816" s="2"/>
      <c r="F1816" s="2"/>
      <c r="G1816" s="2"/>
      <c r="H1816" s="2"/>
    </row>
    <row r="1817" spans="2:8">
      <c r="B1817" s="2" t="s">
        <v>2215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2216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2217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2218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2219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2220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2221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2222</v>
      </c>
      <c r="C1824" s="2">
        <v>18</v>
      </c>
      <c r="D1824" s="2" t="s">
        <v>412</v>
      </c>
      <c r="E1824" s="2"/>
      <c r="F1824" s="2"/>
      <c r="G1824" s="2"/>
      <c r="H1824" s="2"/>
    </row>
    <row r="1825" spans="2:8">
      <c r="B1825" s="2" t="s">
        <v>2223</v>
      </c>
      <c r="C1825" s="2">
        <v>15</v>
      </c>
      <c r="D1825" s="2" t="s">
        <v>412</v>
      </c>
      <c r="E1825" s="2"/>
      <c r="F1825" s="2"/>
      <c r="G1825" s="2"/>
      <c r="H1825" s="2"/>
    </row>
    <row r="1826" spans="2:8">
      <c r="B1826" s="2" t="s">
        <v>2224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2225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2226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2227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2228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2229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2230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2231</v>
      </c>
      <c r="C1833" s="2">
        <v>21</v>
      </c>
      <c r="D1833" s="2" t="s">
        <v>412</v>
      </c>
      <c r="E1833" s="2"/>
      <c r="F1833" s="2"/>
      <c r="G1833" s="2"/>
      <c r="H1833" s="2"/>
    </row>
    <row r="1834" spans="2:8">
      <c r="B1834" s="2" t="s">
        <v>2232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2233</v>
      </c>
      <c r="C1835" s="2">
        <v>37</v>
      </c>
      <c r="D1835" s="2" t="s">
        <v>412</v>
      </c>
      <c r="E1835" s="2"/>
      <c r="F1835" s="2"/>
      <c r="G1835" s="2"/>
      <c r="H1835" s="2"/>
    </row>
    <row r="1836" spans="2:8">
      <c r="B1836" s="2" t="s">
        <v>2234</v>
      </c>
      <c r="C1836" s="2">
        <v>36</v>
      </c>
      <c r="D1836" s="2" t="s">
        <v>412</v>
      </c>
      <c r="E1836" s="2"/>
      <c r="F1836" s="2"/>
      <c r="G1836" s="2"/>
      <c r="H1836" s="2"/>
    </row>
    <row r="1837" spans="2:8">
      <c r="B1837" s="2" t="s">
        <v>2235</v>
      </c>
      <c r="C1837" s="2">
        <v>31</v>
      </c>
      <c r="D1837" s="2" t="s">
        <v>412</v>
      </c>
      <c r="E1837" s="2"/>
      <c r="F1837" s="2"/>
      <c r="G1837" s="2"/>
      <c r="H1837" s="2"/>
    </row>
    <row r="1838" spans="2:8">
      <c r="B1838" s="2" t="s">
        <v>2236</v>
      </c>
      <c r="C1838" s="2">
        <v>24</v>
      </c>
      <c r="D1838" s="2" t="s">
        <v>412</v>
      </c>
      <c r="E1838" s="2"/>
      <c r="F1838" s="2"/>
      <c r="G1838" s="2"/>
      <c r="H1838" s="2"/>
    </row>
    <row r="1839" spans="2:8">
      <c r="B1839" s="2" t="s">
        <v>2237</v>
      </c>
      <c r="C1839" s="2">
        <v>28</v>
      </c>
      <c r="D1839" s="2" t="s">
        <v>412</v>
      </c>
      <c r="E1839" s="2"/>
      <c r="F1839" s="2"/>
      <c r="G1839" s="2"/>
      <c r="H1839" s="2"/>
    </row>
    <row r="1840" spans="2:8">
      <c r="B1840" s="2" t="s">
        <v>2238</v>
      </c>
      <c r="C1840" s="2">
        <v>30</v>
      </c>
      <c r="D1840" s="2" t="s">
        <v>412</v>
      </c>
      <c r="E1840" s="2"/>
      <c r="F1840" s="2"/>
      <c r="G1840" s="2"/>
      <c r="H1840" s="2"/>
    </row>
    <row r="1841" spans="2:8">
      <c r="B1841" s="2" t="s">
        <v>2239</v>
      </c>
      <c r="C1841" s="2">
        <v>34</v>
      </c>
      <c r="D1841" s="2" t="s">
        <v>412</v>
      </c>
      <c r="E1841" s="2"/>
      <c r="F1841" s="2"/>
      <c r="G1841" s="2"/>
      <c r="H1841" s="2"/>
    </row>
    <row r="1842" spans="2:8">
      <c r="B1842" s="2" t="s">
        <v>2240</v>
      </c>
      <c r="C1842" s="2">
        <v>34</v>
      </c>
      <c r="D1842" s="2" t="s">
        <v>412</v>
      </c>
      <c r="E1842" s="2"/>
      <c r="F1842" s="2"/>
      <c r="G1842" s="2"/>
      <c r="H1842" s="2"/>
    </row>
    <row r="1843" spans="2:8">
      <c r="B1843" s="2" t="s">
        <v>2241</v>
      </c>
      <c r="C1843" s="2">
        <v>33</v>
      </c>
      <c r="D1843" s="2" t="s">
        <v>412</v>
      </c>
      <c r="E1843" s="2"/>
      <c r="F1843" s="2"/>
      <c r="G1843" s="2"/>
      <c r="H1843" s="2"/>
    </row>
    <row r="1844" spans="2:8">
      <c r="B1844" s="2" t="s">
        <v>2242</v>
      </c>
      <c r="C1844" s="2">
        <v>25</v>
      </c>
      <c r="D1844" s="2" t="s">
        <v>412</v>
      </c>
      <c r="E1844" s="2"/>
      <c r="F1844" s="2"/>
      <c r="G1844" s="2"/>
      <c r="H1844" s="2"/>
    </row>
    <row r="1845" spans="2:8">
      <c r="B1845" s="2" t="s">
        <v>2243</v>
      </c>
      <c r="C1845" s="2">
        <v>30</v>
      </c>
      <c r="D1845" s="2" t="s">
        <v>412</v>
      </c>
      <c r="E1845" s="2"/>
      <c r="F1845" s="2"/>
      <c r="G1845" s="2"/>
      <c r="H1845" s="2"/>
    </row>
    <row r="1846" spans="2:8">
      <c r="B1846" s="2" t="s">
        <v>2244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2245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2246</v>
      </c>
      <c r="C1848" s="2">
        <v>28</v>
      </c>
      <c r="D1848" s="2" t="s">
        <v>412</v>
      </c>
      <c r="E1848" s="2"/>
      <c r="F1848" s="2"/>
      <c r="G1848" s="2"/>
      <c r="H1848" s="2"/>
    </row>
    <row r="1849" spans="2:8">
      <c r="B1849" s="2" t="s">
        <v>2247</v>
      </c>
      <c r="C1849" s="2">
        <v>29</v>
      </c>
      <c r="D1849" s="2" t="s">
        <v>412</v>
      </c>
      <c r="E1849" s="2"/>
      <c r="F1849" s="2"/>
      <c r="G1849" s="2"/>
      <c r="H1849" s="2"/>
    </row>
    <row r="1850" spans="2:8">
      <c r="B1850" s="2" t="s">
        <v>2248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2249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2250</v>
      </c>
      <c r="C1852" s="2">
        <v>22</v>
      </c>
      <c r="D1852" s="2" t="s">
        <v>412</v>
      </c>
      <c r="E1852" s="2"/>
      <c r="F1852" s="2"/>
      <c r="G1852" s="2"/>
      <c r="H1852" s="2"/>
    </row>
    <row r="1853" spans="2:8">
      <c r="B1853" s="2" t="s">
        <v>2251</v>
      </c>
      <c r="C1853" s="2">
        <v>26</v>
      </c>
      <c r="D1853" s="2" t="s">
        <v>412</v>
      </c>
      <c r="E1853" s="2"/>
      <c r="F1853" s="2"/>
      <c r="G1853" s="2"/>
      <c r="H1853" s="2"/>
    </row>
    <row r="1854" spans="2:8">
      <c r="B1854" s="2" t="s">
        <v>2252</v>
      </c>
      <c r="C1854" s="2">
        <v>30</v>
      </c>
      <c r="D1854" s="2" t="s">
        <v>412</v>
      </c>
      <c r="E1854" s="2"/>
      <c r="F1854" s="2"/>
      <c r="G1854" s="2"/>
      <c r="H1854" s="2"/>
    </row>
    <row r="1855" spans="2:8">
      <c r="B1855" s="2" t="s">
        <v>2253</v>
      </c>
      <c r="C1855" s="2">
        <v>31</v>
      </c>
      <c r="D1855" s="2" t="s">
        <v>412</v>
      </c>
      <c r="E1855" s="2"/>
      <c r="F1855" s="2"/>
      <c r="G1855" s="2"/>
      <c r="H1855" s="2"/>
    </row>
    <row r="1856" spans="2:8">
      <c r="B1856" s="2" t="s">
        <v>2254</v>
      </c>
      <c r="C1856" s="2">
        <v>31</v>
      </c>
      <c r="D1856" s="2" t="s">
        <v>412</v>
      </c>
      <c r="E1856" s="2"/>
      <c r="F1856" s="2"/>
      <c r="G1856" s="2"/>
      <c r="H1856" s="2"/>
    </row>
    <row r="1857" spans="2:8">
      <c r="B1857" s="2" t="s">
        <v>2255</v>
      </c>
      <c r="C1857" s="2">
        <v>31</v>
      </c>
      <c r="D1857" s="2" t="s">
        <v>412</v>
      </c>
      <c r="E1857" s="2"/>
      <c r="F1857" s="2"/>
      <c r="G1857" s="2"/>
      <c r="H1857" s="2"/>
    </row>
    <row r="1858" spans="2:8">
      <c r="B1858" s="2" t="s">
        <v>2256</v>
      </c>
      <c r="C1858" s="2">
        <v>30</v>
      </c>
      <c r="D1858" s="2" t="s">
        <v>412</v>
      </c>
      <c r="E1858" s="2"/>
      <c r="F1858" s="2"/>
      <c r="G1858" s="2"/>
      <c r="H1858" s="2"/>
    </row>
    <row r="1859" spans="2:8">
      <c r="B1859" s="2" t="s">
        <v>2257</v>
      </c>
      <c r="C1859" s="2">
        <v>28</v>
      </c>
      <c r="D1859" s="2" t="s">
        <v>412</v>
      </c>
      <c r="E1859" s="2"/>
      <c r="F1859" s="2"/>
      <c r="G1859" s="2"/>
      <c r="H1859" s="2"/>
    </row>
    <row r="1860" spans="2:8">
      <c r="B1860" s="2" t="s">
        <v>2258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2259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2260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2261</v>
      </c>
      <c r="C1863" s="2">
        <v>40</v>
      </c>
      <c r="D1863" s="2" t="s">
        <v>412</v>
      </c>
      <c r="E1863" s="2"/>
      <c r="F1863" s="2"/>
      <c r="G1863" s="2"/>
      <c r="H1863" s="2"/>
    </row>
    <row r="1864" spans="2:8">
      <c r="B1864" s="2" t="s">
        <v>2262</v>
      </c>
      <c r="C1864" s="2">
        <v>39</v>
      </c>
      <c r="D1864" s="2" t="s">
        <v>412</v>
      </c>
      <c r="E1864" s="2"/>
      <c r="F1864" s="2"/>
      <c r="G1864" s="2"/>
      <c r="H1864" s="2"/>
    </row>
    <row r="1865" spans="2:8">
      <c r="B1865" s="2" t="s">
        <v>2263</v>
      </c>
      <c r="C1865" s="2">
        <v>32</v>
      </c>
      <c r="D1865" s="2" t="s">
        <v>412</v>
      </c>
      <c r="E1865" s="2"/>
      <c r="F1865" s="2"/>
      <c r="G1865" s="2"/>
      <c r="H1865" s="2"/>
    </row>
    <row r="1866" spans="2:8">
      <c r="B1866" s="2" t="s">
        <v>2264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2265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2266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2267</v>
      </c>
      <c r="C1869" s="2">
        <v>34</v>
      </c>
      <c r="D1869" s="2" t="s">
        <v>19</v>
      </c>
      <c r="E1869" s="2"/>
      <c r="F1869" s="2"/>
      <c r="G1869" s="2"/>
      <c r="H1869" s="2"/>
    </row>
    <row r="1870" spans="2:8">
      <c r="B1870" s="2" t="s">
        <v>2268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2269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2270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2271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2272</v>
      </c>
      <c r="C1874" s="2">
        <v>21</v>
      </c>
      <c r="D1874" s="2" t="s">
        <v>412</v>
      </c>
      <c r="E1874" s="2"/>
      <c r="F1874" s="2"/>
      <c r="G1874" s="2"/>
      <c r="H1874" s="2"/>
    </row>
    <row r="1875" spans="2:8">
      <c r="B1875" s="2" t="s">
        <v>2273</v>
      </c>
      <c r="C1875" s="2">
        <v>25</v>
      </c>
      <c r="D1875" s="2" t="s">
        <v>412</v>
      </c>
      <c r="E1875" s="2"/>
      <c r="F1875" s="2"/>
      <c r="G1875" s="2"/>
      <c r="H1875" s="2"/>
    </row>
    <row r="1876" spans="2:8">
      <c r="B1876" s="2" t="s">
        <v>2274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2275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2276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2277</v>
      </c>
      <c r="C1879" s="2">
        <v>19</v>
      </c>
      <c r="D1879" s="2" t="s">
        <v>412</v>
      </c>
      <c r="E1879" s="2"/>
      <c r="F1879" s="2"/>
      <c r="G1879" s="2"/>
      <c r="H1879" s="2"/>
    </row>
    <row r="1880" spans="2:8">
      <c r="B1880" s="2" t="s">
        <v>2278</v>
      </c>
      <c r="C1880" s="2">
        <v>28</v>
      </c>
      <c r="D1880" s="2" t="s">
        <v>412</v>
      </c>
      <c r="E1880" s="2"/>
      <c r="F1880" s="2"/>
      <c r="G1880" s="2"/>
      <c r="H1880" s="2"/>
    </row>
    <row r="1881" spans="2:8">
      <c r="B1881" s="2" t="s">
        <v>2279</v>
      </c>
      <c r="C1881" s="2">
        <v>27</v>
      </c>
      <c r="D1881" s="2" t="s">
        <v>412</v>
      </c>
      <c r="E1881" s="2"/>
      <c r="F1881" s="2"/>
      <c r="G1881" s="2"/>
      <c r="H1881" s="2"/>
    </row>
    <row r="1882" spans="2:8">
      <c r="B1882" s="2" t="s">
        <v>2280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2281</v>
      </c>
      <c r="C1883" s="2">
        <v>26</v>
      </c>
      <c r="D1883" s="2" t="s">
        <v>412</v>
      </c>
      <c r="E1883" s="2"/>
      <c r="F1883" s="2"/>
      <c r="G1883" s="2"/>
      <c r="H1883" s="2"/>
    </row>
    <row r="1884" spans="2:8">
      <c r="B1884" s="2" t="s">
        <v>2282</v>
      </c>
      <c r="C1884" s="2">
        <v>28</v>
      </c>
      <c r="D1884" s="2" t="s">
        <v>412</v>
      </c>
      <c r="E1884" s="2"/>
      <c r="F1884" s="2"/>
      <c r="G1884" s="2"/>
      <c r="H1884" s="2"/>
    </row>
    <row r="1885" spans="2:8">
      <c r="B1885" s="2" t="s">
        <v>2283</v>
      </c>
      <c r="C1885" s="2">
        <v>28</v>
      </c>
      <c r="D1885" s="2" t="s">
        <v>412</v>
      </c>
      <c r="E1885" s="2"/>
      <c r="F1885" s="2"/>
      <c r="G1885" s="2"/>
      <c r="H1885" s="2"/>
    </row>
    <row r="1886" spans="2:8">
      <c r="B1886" s="2" t="s">
        <v>2284</v>
      </c>
      <c r="C1886" s="2">
        <v>24</v>
      </c>
      <c r="D1886" s="2" t="s">
        <v>412</v>
      </c>
      <c r="E1886" s="2"/>
      <c r="F1886" s="2"/>
      <c r="G1886" s="2"/>
      <c r="H1886" s="2"/>
    </row>
    <row r="1887" spans="2:8">
      <c r="B1887" s="2" t="s">
        <v>2285</v>
      </c>
      <c r="C1887" s="2">
        <v>27</v>
      </c>
      <c r="D1887" s="2" t="s">
        <v>412</v>
      </c>
      <c r="E1887" s="2"/>
      <c r="F1887" s="2"/>
      <c r="G1887" s="2"/>
      <c r="H1887" s="2"/>
    </row>
    <row r="1888" spans="2:8">
      <c r="B1888" s="2" t="s">
        <v>2286</v>
      </c>
      <c r="C1888" s="2">
        <v>26</v>
      </c>
      <c r="D1888" s="2" t="s">
        <v>412</v>
      </c>
      <c r="E1888" s="2"/>
      <c r="F1888" s="2"/>
      <c r="G1888" s="2"/>
      <c r="H1888" s="2"/>
    </row>
    <row r="1889" spans="2:8">
      <c r="B1889" s="2" t="s">
        <v>2287</v>
      </c>
      <c r="C1889" s="2">
        <v>24</v>
      </c>
      <c r="D1889" s="2" t="s">
        <v>412</v>
      </c>
      <c r="E1889" s="2"/>
      <c r="F1889" s="2"/>
      <c r="G1889" s="2"/>
      <c r="H1889" s="2"/>
    </row>
    <row r="1890" spans="2:8">
      <c r="B1890" s="2" t="s">
        <v>2288</v>
      </c>
      <c r="C1890" s="2">
        <v>26</v>
      </c>
      <c r="D1890" s="2" t="s">
        <v>412</v>
      </c>
      <c r="E1890" s="2"/>
      <c r="F1890" s="2"/>
      <c r="G1890" s="2"/>
      <c r="H1890" s="2"/>
    </row>
    <row r="1891" spans="2:8">
      <c r="B1891" s="2" t="s">
        <v>2289</v>
      </c>
      <c r="C1891" s="2">
        <v>25</v>
      </c>
      <c r="D1891" s="2" t="s">
        <v>412</v>
      </c>
      <c r="E1891" s="2"/>
      <c r="F1891" s="2"/>
      <c r="G1891" s="2"/>
      <c r="H1891" s="2"/>
    </row>
    <row r="1892" spans="2:8">
      <c r="B1892" s="2" t="s">
        <v>2290</v>
      </c>
      <c r="C1892" s="2">
        <v>25</v>
      </c>
      <c r="D1892" s="2" t="s">
        <v>412</v>
      </c>
      <c r="E1892" s="2"/>
      <c r="F1892" s="2"/>
      <c r="G1892" s="2"/>
      <c r="H1892" s="2"/>
    </row>
    <row r="1893" spans="2:8">
      <c r="B1893" s="2" t="s">
        <v>2291</v>
      </c>
      <c r="C1893" s="2">
        <v>24</v>
      </c>
      <c r="D1893" s="2" t="s">
        <v>412</v>
      </c>
      <c r="E1893" s="2"/>
      <c r="F1893" s="2"/>
      <c r="G1893" s="2"/>
      <c r="H1893" s="2"/>
    </row>
    <row r="1894" spans="2:8">
      <c r="B1894" s="2" t="s">
        <v>2292</v>
      </c>
      <c r="C1894" s="2">
        <v>19</v>
      </c>
      <c r="D1894" s="2" t="s">
        <v>412</v>
      </c>
      <c r="E1894" s="2"/>
      <c r="F1894" s="2"/>
      <c r="G1894" s="2"/>
      <c r="H1894" s="2"/>
    </row>
    <row r="1895" spans="2:8">
      <c r="B1895" s="2" t="s">
        <v>2293</v>
      </c>
      <c r="C1895" s="2">
        <v>18</v>
      </c>
      <c r="D1895" s="2" t="s">
        <v>412</v>
      </c>
      <c r="E1895" s="2"/>
      <c r="F1895" s="2"/>
      <c r="G1895" s="2"/>
      <c r="H1895" s="2"/>
    </row>
    <row r="1896" spans="2:8">
      <c r="B1896" s="2" t="s">
        <v>2294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2295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2296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2297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2298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2299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2300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2301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2302</v>
      </c>
      <c r="C1904" s="2">
        <v>16</v>
      </c>
      <c r="D1904" s="2" t="s">
        <v>19</v>
      </c>
      <c r="E1904" s="2"/>
      <c r="F1904" s="2"/>
      <c r="G1904" s="2"/>
      <c r="H1904" s="2"/>
    </row>
    <row r="1905" spans="2:8">
      <c r="B1905" s="2" t="s">
        <v>2303</v>
      </c>
      <c r="C1905" s="2">
        <v>21</v>
      </c>
      <c r="D1905" s="2" t="s">
        <v>412</v>
      </c>
      <c r="E1905" s="2"/>
      <c r="F1905" s="2"/>
      <c r="G1905" s="2"/>
      <c r="H1905" s="2"/>
    </row>
    <row r="1906" spans="2:8">
      <c r="B1906" s="2" t="s">
        <v>2304</v>
      </c>
      <c r="C1906" s="2">
        <v>19</v>
      </c>
      <c r="D1906" s="2" t="s">
        <v>412</v>
      </c>
      <c r="E1906" s="2"/>
      <c r="F1906" s="2"/>
      <c r="G1906" s="2"/>
      <c r="H1906" s="2"/>
    </row>
    <row r="1907" spans="2:8">
      <c r="B1907" s="2" t="s">
        <v>2305</v>
      </c>
      <c r="C1907" s="2">
        <v>26</v>
      </c>
      <c r="D1907" s="2" t="s">
        <v>412</v>
      </c>
      <c r="E1907" s="2"/>
      <c r="F1907" s="2"/>
      <c r="G1907" s="2"/>
      <c r="H1907" s="2"/>
    </row>
    <row r="1908" spans="2:8">
      <c r="B1908" s="2" t="s">
        <v>2306</v>
      </c>
      <c r="C1908" s="2">
        <v>30</v>
      </c>
      <c r="D1908" s="2" t="s">
        <v>412</v>
      </c>
      <c r="E1908" s="2"/>
      <c r="F1908" s="2"/>
      <c r="G1908" s="2"/>
      <c r="H1908" s="2"/>
    </row>
    <row r="1909" spans="2:8">
      <c r="B1909" s="2" t="s">
        <v>2307</v>
      </c>
      <c r="C1909" s="2">
        <v>28</v>
      </c>
      <c r="D1909" s="2" t="s">
        <v>412</v>
      </c>
      <c r="E1909" s="2"/>
      <c r="F1909" s="2"/>
      <c r="G1909" s="2"/>
      <c r="H1909" s="2"/>
    </row>
    <row r="1910" spans="2:8">
      <c r="B1910" s="2" t="s">
        <v>2308</v>
      </c>
      <c r="C1910" s="2">
        <v>28</v>
      </c>
      <c r="D1910" s="2" t="s">
        <v>412</v>
      </c>
      <c r="E1910" s="2"/>
      <c r="F1910" s="2"/>
      <c r="G1910" s="2"/>
      <c r="H1910" s="2"/>
    </row>
    <row r="1911" spans="2:8">
      <c r="B1911" s="2" t="s">
        <v>2309</v>
      </c>
      <c r="C1911" s="2">
        <v>27</v>
      </c>
      <c r="D1911" s="2" t="s">
        <v>412</v>
      </c>
      <c r="E1911" s="2"/>
      <c r="F1911" s="2"/>
      <c r="G1911" s="2"/>
      <c r="H1911" s="2"/>
    </row>
    <row r="1912" spans="2:8">
      <c r="B1912" s="2" t="s">
        <v>2310</v>
      </c>
      <c r="C1912" s="2">
        <v>28</v>
      </c>
      <c r="D1912" s="2" t="s">
        <v>412</v>
      </c>
      <c r="E1912" s="2"/>
      <c r="F1912" s="2"/>
      <c r="G1912" s="2"/>
      <c r="H1912" s="2"/>
    </row>
    <row r="1913" spans="2:8">
      <c r="B1913" s="2" t="s">
        <v>2311</v>
      </c>
      <c r="C1913" s="2">
        <v>27</v>
      </c>
      <c r="D1913" s="2" t="s">
        <v>412</v>
      </c>
      <c r="E1913" s="2"/>
      <c r="F1913" s="2"/>
      <c r="G1913" s="2"/>
      <c r="H1913" s="2"/>
    </row>
    <row r="1914" spans="2:8">
      <c r="B1914" s="2" t="s">
        <v>2312</v>
      </c>
      <c r="C1914" s="2">
        <v>26</v>
      </c>
      <c r="D1914" s="2" t="s">
        <v>412</v>
      </c>
      <c r="E1914" s="2"/>
      <c r="F1914" s="2"/>
      <c r="G1914" s="2"/>
      <c r="H1914" s="2"/>
    </row>
    <row r="1915" spans="2:8">
      <c r="B1915" s="2" t="s">
        <v>2313</v>
      </c>
      <c r="C1915" s="2">
        <v>26</v>
      </c>
      <c r="D1915" s="2" t="s">
        <v>412</v>
      </c>
      <c r="E1915" s="2"/>
      <c r="F1915" s="2"/>
      <c r="G1915" s="2"/>
      <c r="H1915" s="2"/>
    </row>
    <row r="1916" spans="2:8">
      <c r="B1916" s="2" t="s">
        <v>2314</v>
      </c>
      <c r="C1916" s="2">
        <v>26</v>
      </c>
      <c r="D1916" s="2" t="s">
        <v>412</v>
      </c>
      <c r="E1916" s="2"/>
      <c r="F1916" s="2"/>
      <c r="G1916" s="2"/>
      <c r="H1916" s="2"/>
    </row>
    <row r="1917" spans="2:8">
      <c r="B1917" s="2" t="s">
        <v>2315</v>
      </c>
      <c r="C1917" s="2">
        <v>26</v>
      </c>
      <c r="D1917" s="2" t="s">
        <v>412</v>
      </c>
      <c r="E1917" s="2"/>
      <c r="F1917" s="2"/>
      <c r="G1917" s="2"/>
      <c r="H1917" s="2"/>
    </row>
    <row r="1918" spans="2:8">
      <c r="B1918" s="2" t="s">
        <v>2316</v>
      </c>
      <c r="C1918" s="2">
        <v>24</v>
      </c>
      <c r="D1918" s="2" t="s">
        <v>412</v>
      </c>
      <c r="E1918" s="2"/>
      <c r="F1918" s="2"/>
      <c r="G1918" s="2"/>
      <c r="H1918" s="2"/>
    </row>
    <row r="1919" spans="2:8">
      <c r="B1919" s="2" t="s">
        <v>2317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2318</v>
      </c>
      <c r="C1920" s="2">
        <v>14</v>
      </c>
      <c r="D1920" s="2" t="s">
        <v>19</v>
      </c>
      <c r="E1920" s="2"/>
      <c r="F1920" s="2"/>
      <c r="G1920" s="2"/>
      <c r="H1920" s="2"/>
    </row>
    <row r="1921" spans="2:8">
      <c r="B1921" s="2" t="s">
        <v>2319</v>
      </c>
      <c r="C1921" s="2">
        <v>11</v>
      </c>
      <c r="D1921" s="2" t="s">
        <v>19</v>
      </c>
      <c r="E1921" s="2"/>
      <c r="F1921" s="2"/>
      <c r="G1921" s="2"/>
      <c r="H1921" s="2"/>
    </row>
    <row r="1922" spans="2:8">
      <c r="B1922" s="2" t="s">
        <v>2320</v>
      </c>
      <c r="C1922" s="2">
        <v>9</v>
      </c>
      <c r="D1922" s="2" t="s">
        <v>19</v>
      </c>
      <c r="E1922" s="2"/>
      <c r="F1922" s="2"/>
      <c r="G1922" s="2"/>
      <c r="H1922" s="2"/>
    </row>
    <row r="1923" spans="2:8">
      <c r="B1923" s="2" t="s">
        <v>2321</v>
      </c>
      <c r="C1923" s="2">
        <v>7</v>
      </c>
      <c r="D1923" s="2" t="s">
        <v>19</v>
      </c>
      <c r="E1923" s="2"/>
      <c r="F1923" s="2"/>
      <c r="G1923" s="2"/>
      <c r="H1923" s="2"/>
    </row>
    <row r="1924" spans="2:8">
      <c r="B1924" s="2" t="s">
        <v>2322</v>
      </c>
      <c r="C1924" s="2">
        <v>23</v>
      </c>
      <c r="D1924" s="2" t="s">
        <v>412</v>
      </c>
      <c r="E1924" s="2"/>
      <c r="F1924" s="2"/>
      <c r="G1924" s="2"/>
      <c r="H1924" s="2"/>
    </row>
    <row r="1925" spans="2:8">
      <c r="B1925" s="2" t="s">
        <v>2323</v>
      </c>
      <c r="C1925" s="2">
        <v>22</v>
      </c>
      <c r="D1925" s="2" t="s">
        <v>412</v>
      </c>
      <c r="E1925" s="2"/>
      <c r="F1925" s="2"/>
      <c r="G1925" s="2"/>
      <c r="H1925" s="2"/>
    </row>
    <row r="1926" spans="2:8">
      <c r="B1926" s="2" t="s">
        <v>2324</v>
      </c>
      <c r="C1926" s="2">
        <v>24</v>
      </c>
      <c r="D1926" s="2" t="s">
        <v>412</v>
      </c>
      <c r="E1926" s="2"/>
      <c r="F1926" s="2"/>
      <c r="G1926" s="2"/>
      <c r="H1926" s="2"/>
    </row>
    <row r="1927" spans="2:8">
      <c r="B1927" s="2" t="s">
        <v>2325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2326</v>
      </c>
      <c r="C1928" s="2">
        <v>16</v>
      </c>
      <c r="D1928" s="2" t="s">
        <v>19</v>
      </c>
      <c r="E1928" s="2"/>
      <c r="F1928" s="2"/>
      <c r="G1928" s="2"/>
      <c r="H1928" s="2"/>
    </row>
    <row r="1929" spans="2:8">
      <c r="B1929" s="2" t="s">
        <v>2327</v>
      </c>
      <c r="C1929" s="2">
        <v>22</v>
      </c>
      <c r="D1929" s="2" t="s">
        <v>412</v>
      </c>
      <c r="E1929" s="2"/>
      <c r="F1929" s="2"/>
      <c r="G1929" s="2"/>
      <c r="H1929" s="2"/>
    </row>
    <row r="1930" spans="2:8">
      <c r="B1930" s="2" t="s">
        <v>2328</v>
      </c>
      <c r="C1930" s="2">
        <v>23</v>
      </c>
      <c r="D1930" s="2" t="s">
        <v>412</v>
      </c>
      <c r="E1930" s="2"/>
      <c r="F1930" s="2"/>
      <c r="G1930" s="2"/>
      <c r="H1930" s="2"/>
    </row>
    <row r="1931" spans="2:8">
      <c r="B1931" s="2" t="s">
        <v>2329</v>
      </c>
      <c r="C1931" s="2">
        <v>24</v>
      </c>
      <c r="D1931" s="2" t="s">
        <v>412</v>
      </c>
      <c r="E1931" s="2"/>
      <c r="F1931" s="2"/>
      <c r="G1931" s="2"/>
      <c r="H1931" s="2"/>
    </row>
    <row r="1932" spans="2:8">
      <c r="B1932" s="2" t="s">
        <v>2330</v>
      </c>
      <c r="C1932" s="2">
        <v>23</v>
      </c>
      <c r="D1932" s="2" t="s">
        <v>412</v>
      </c>
      <c r="E1932" s="2"/>
      <c r="F1932" s="2"/>
      <c r="G1932" s="2"/>
      <c r="H1932" s="2"/>
    </row>
    <row r="1933" spans="2:8">
      <c r="B1933" s="2" t="s">
        <v>2331</v>
      </c>
      <c r="C1933" s="2">
        <v>23</v>
      </c>
      <c r="D1933" s="2" t="s">
        <v>412</v>
      </c>
      <c r="E1933" s="2"/>
      <c r="F1933" s="2"/>
      <c r="G1933" s="2"/>
      <c r="H1933" s="2"/>
    </row>
    <row r="1934" spans="2:8">
      <c r="B1934" s="2" t="s">
        <v>2332</v>
      </c>
      <c r="C1934" s="2">
        <v>23</v>
      </c>
      <c r="D1934" s="2" t="s">
        <v>412</v>
      </c>
      <c r="E1934" s="2"/>
      <c r="F1934" s="2"/>
      <c r="G1934" s="2"/>
      <c r="H1934" s="2"/>
    </row>
    <row r="1935" spans="2:8">
      <c r="B1935" s="2" t="s">
        <v>2333</v>
      </c>
      <c r="C1935" s="2">
        <v>21</v>
      </c>
      <c r="D1935" s="2" t="s">
        <v>412</v>
      </c>
      <c r="E1935" s="2"/>
      <c r="F1935" s="2"/>
      <c r="G1935" s="2"/>
      <c r="H1935" s="2"/>
    </row>
    <row r="1936" spans="2:8">
      <c r="B1936" s="2" t="s">
        <v>2334</v>
      </c>
      <c r="C1936" s="2">
        <v>21</v>
      </c>
      <c r="D1936" s="2" t="s">
        <v>412</v>
      </c>
      <c r="E1936" s="2"/>
      <c r="F1936" s="2"/>
      <c r="G1936" s="2"/>
      <c r="H1936" s="2"/>
    </row>
    <row r="1937" spans="2:8">
      <c r="B1937" s="2" t="s">
        <v>2335</v>
      </c>
      <c r="C1937" s="2">
        <v>19</v>
      </c>
      <c r="D1937" s="2" t="s">
        <v>412</v>
      </c>
      <c r="E1937" s="2"/>
      <c r="F1937" s="2"/>
      <c r="G1937" s="2"/>
      <c r="H1937" s="2"/>
    </row>
    <row r="1938" spans="2:8">
      <c r="B1938" s="2" t="s">
        <v>2336</v>
      </c>
      <c r="C1938" s="2">
        <v>19</v>
      </c>
      <c r="D1938" s="2" t="s">
        <v>412</v>
      </c>
      <c r="E1938" s="2"/>
      <c r="F1938" s="2"/>
      <c r="G1938" s="2"/>
      <c r="H1938" s="2"/>
    </row>
    <row r="1939" spans="2:8">
      <c r="B1939" s="2" t="s">
        <v>2337</v>
      </c>
      <c r="C1939" s="2">
        <v>21</v>
      </c>
      <c r="D1939" s="2" t="s">
        <v>412</v>
      </c>
      <c r="E1939" s="2"/>
      <c r="F1939" s="2"/>
      <c r="G1939" s="2"/>
      <c r="H1939" s="2"/>
    </row>
    <row r="1940" spans="2:8">
      <c r="B1940" s="2" t="s">
        <v>2338</v>
      </c>
      <c r="C1940" s="2">
        <v>24</v>
      </c>
      <c r="D1940" s="2" t="s">
        <v>412</v>
      </c>
      <c r="E1940" s="2"/>
      <c r="F1940" s="2"/>
      <c r="G1940" s="2"/>
      <c r="H1940" s="2"/>
    </row>
    <row r="1941" spans="2:8">
      <c r="B1941" s="2" t="s">
        <v>2339</v>
      </c>
      <c r="C1941" s="2">
        <v>24</v>
      </c>
      <c r="D1941" s="2" t="s">
        <v>412</v>
      </c>
      <c r="E1941" s="2"/>
      <c r="F1941" s="2"/>
      <c r="G1941" s="2"/>
      <c r="H1941" s="2"/>
    </row>
    <row r="1942" spans="2:8">
      <c r="B1942" s="2" t="s">
        <v>2340</v>
      </c>
      <c r="C1942" s="2">
        <v>23</v>
      </c>
      <c r="D1942" s="2" t="s">
        <v>412</v>
      </c>
      <c r="E1942" s="2"/>
      <c r="F1942" s="2"/>
      <c r="G1942" s="2"/>
      <c r="H1942" s="2"/>
    </row>
    <row r="1943" spans="2:8">
      <c r="B1943" s="2" t="s">
        <v>2341</v>
      </c>
      <c r="C1943" s="2">
        <v>20</v>
      </c>
      <c r="D1943" s="2" t="s">
        <v>412</v>
      </c>
      <c r="E1943" s="2"/>
      <c r="F1943" s="2"/>
      <c r="G1943" s="2"/>
      <c r="H1943" s="2"/>
    </row>
    <row r="1944" spans="2:8">
      <c r="B1944" s="2" t="s">
        <v>2342</v>
      </c>
      <c r="C1944" s="2">
        <v>17</v>
      </c>
      <c r="D1944" s="2" t="s">
        <v>412</v>
      </c>
      <c r="E1944" s="2"/>
      <c r="F1944" s="2"/>
      <c r="G1944" s="2"/>
      <c r="H1944" s="2"/>
    </row>
    <row r="1945" spans="2:8">
      <c r="B1945" s="2" t="s">
        <v>2343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2344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2345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2346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2347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2348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2349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2350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2351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2352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2353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2354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2355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2356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2357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2358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2359</v>
      </c>
      <c r="C1961" s="2">
        <v>39</v>
      </c>
      <c r="D1961" s="2" t="s">
        <v>19</v>
      </c>
      <c r="E1961" s="2"/>
      <c r="F1961" s="2"/>
      <c r="G1961" s="2"/>
      <c r="H1961" s="2"/>
    </row>
    <row r="1962" spans="2:8">
      <c r="B1962" s="2" t="s">
        <v>2360</v>
      </c>
      <c r="C1962" s="2">
        <v>39</v>
      </c>
      <c r="D1962" s="2" t="s">
        <v>19</v>
      </c>
      <c r="E1962" s="2"/>
      <c r="F1962" s="2"/>
      <c r="G1962" s="2"/>
      <c r="H1962" s="2"/>
    </row>
    <row r="1963" spans="2:8">
      <c r="B1963" s="2" t="s">
        <v>2361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2362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2363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2364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2365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2366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2367</v>
      </c>
      <c r="C1969" s="2">
        <v>38</v>
      </c>
      <c r="D1969" s="2" t="s">
        <v>412</v>
      </c>
      <c r="E1969" s="2"/>
      <c r="F1969" s="2"/>
      <c r="G1969" s="2"/>
      <c r="H1969" s="2"/>
    </row>
    <row r="1970" spans="2:8">
      <c r="B1970" s="2" t="s">
        <v>2368</v>
      </c>
      <c r="C1970" s="2">
        <v>38</v>
      </c>
      <c r="D1970" s="2" t="s">
        <v>412</v>
      </c>
      <c r="E1970" s="2"/>
      <c r="F1970" s="2"/>
      <c r="G1970" s="2"/>
      <c r="H1970" s="2"/>
    </row>
    <row r="1971" spans="2:8">
      <c r="B1971" s="2" t="s">
        <v>2369</v>
      </c>
      <c r="C1971" s="2">
        <v>36</v>
      </c>
      <c r="D1971" s="2" t="s">
        <v>412</v>
      </c>
      <c r="E1971" s="2"/>
      <c r="F1971" s="2"/>
      <c r="G1971" s="2"/>
      <c r="H1971" s="2"/>
    </row>
    <row r="1972" spans="2:8">
      <c r="B1972" s="2" t="s">
        <v>2370</v>
      </c>
      <c r="C1972" s="2">
        <v>22</v>
      </c>
      <c r="D1972" s="2" t="s">
        <v>412</v>
      </c>
      <c r="E1972" s="2"/>
      <c r="F1972" s="2"/>
      <c r="G1972" s="2"/>
      <c r="H1972" s="2"/>
    </row>
    <row r="1973" spans="2:8">
      <c r="B1973" s="2" t="s">
        <v>2371</v>
      </c>
      <c r="C1973" s="2">
        <v>26</v>
      </c>
      <c r="D1973" s="2" t="s">
        <v>412</v>
      </c>
      <c r="E1973" s="2"/>
      <c r="F1973" s="2"/>
      <c r="G1973" s="2"/>
      <c r="H1973" s="2"/>
    </row>
    <row r="1974" spans="2:8">
      <c r="B1974" s="2" t="s">
        <v>2372</v>
      </c>
      <c r="C1974" s="2">
        <v>29</v>
      </c>
      <c r="D1974" s="2" t="s">
        <v>412</v>
      </c>
      <c r="E1974" s="2"/>
      <c r="F1974" s="2"/>
      <c r="G1974" s="2"/>
      <c r="H1974" s="2"/>
    </row>
    <row r="1975" spans="2:8">
      <c r="B1975" s="2" t="s">
        <v>2373</v>
      </c>
      <c r="C1975" s="2">
        <v>30</v>
      </c>
      <c r="D1975" s="2" t="s">
        <v>412</v>
      </c>
      <c r="E1975" s="2"/>
      <c r="F1975" s="2"/>
      <c r="G1975" s="2"/>
      <c r="H1975" s="2"/>
    </row>
    <row r="1976" spans="2:8">
      <c r="B1976" s="2" t="s">
        <v>2374</v>
      </c>
      <c r="C1976" s="2">
        <v>29</v>
      </c>
      <c r="D1976" s="2" t="s">
        <v>412</v>
      </c>
      <c r="E1976" s="2"/>
      <c r="F1976" s="2"/>
      <c r="G1976" s="2"/>
      <c r="H1976" s="2"/>
    </row>
    <row r="1977" spans="2:8">
      <c r="B1977" s="2" t="s">
        <v>2375</v>
      </c>
      <c r="C1977" s="2">
        <v>29</v>
      </c>
      <c r="D1977" s="2" t="s">
        <v>412</v>
      </c>
      <c r="E1977" s="2"/>
      <c r="F1977" s="2"/>
      <c r="G1977" s="2"/>
      <c r="H1977" s="2"/>
    </row>
    <row r="1978" spans="2:8">
      <c r="B1978" s="2" t="s">
        <v>2376</v>
      </c>
      <c r="C1978" s="2">
        <v>27</v>
      </c>
      <c r="D1978" s="2" t="s">
        <v>412</v>
      </c>
      <c r="E1978" s="2"/>
      <c r="F1978" s="2"/>
      <c r="G1978" s="2"/>
      <c r="H1978" s="2"/>
    </row>
    <row r="1979" spans="2:8">
      <c r="B1979" s="2" t="s">
        <v>2377</v>
      </c>
      <c r="C1979" s="2">
        <v>28</v>
      </c>
      <c r="D1979" s="2" t="s">
        <v>412</v>
      </c>
      <c r="E1979" s="2"/>
      <c r="F1979" s="2"/>
      <c r="G1979" s="2"/>
      <c r="H1979" s="2"/>
    </row>
    <row r="1980" spans="2:8">
      <c r="B1980" s="2" t="s">
        <v>2378</v>
      </c>
      <c r="C1980" s="2">
        <v>21</v>
      </c>
      <c r="D1980" s="2" t="s">
        <v>412</v>
      </c>
      <c r="E1980" s="2"/>
      <c r="F1980" s="2"/>
      <c r="G1980" s="2"/>
      <c r="H1980" s="2"/>
    </row>
    <row r="1981" spans="2:8">
      <c r="B1981" s="2" t="s">
        <v>2379</v>
      </c>
      <c r="C1981" s="2">
        <v>22</v>
      </c>
      <c r="D1981" s="2" t="s">
        <v>412</v>
      </c>
      <c r="E1981" s="2"/>
      <c r="F1981" s="2"/>
      <c r="G1981" s="2"/>
      <c r="H1981" s="2"/>
    </row>
    <row r="1982" spans="2:8">
      <c r="B1982" s="2" t="s">
        <v>2380</v>
      </c>
      <c r="C1982" s="2">
        <v>23</v>
      </c>
      <c r="D1982" s="2" t="s">
        <v>412</v>
      </c>
      <c r="E1982" s="2"/>
      <c r="F1982" s="2"/>
      <c r="G1982" s="2"/>
      <c r="H1982" s="2"/>
    </row>
    <row r="1983" spans="2:8">
      <c r="B1983" s="2" t="s">
        <v>2381</v>
      </c>
      <c r="C1983" s="2">
        <v>20</v>
      </c>
      <c r="D1983" s="2" t="s">
        <v>412</v>
      </c>
      <c r="E1983" s="2"/>
      <c r="F1983" s="2"/>
      <c r="G1983" s="2"/>
      <c r="H1983" s="2"/>
    </row>
    <row r="1984" spans="2:8">
      <c r="B1984" s="2" t="s">
        <v>2382</v>
      </c>
      <c r="C1984" s="2">
        <v>20</v>
      </c>
      <c r="D1984" s="2" t="s">
        <v>412</v>
      </c>
      <c r="E1984" s="2"/>
      <c r="F1984" s="2"/>
      <c r="G1984" s="2"/>
      <c r="H1984" s="2"/>
    </row>
    <row r="1985" spans="2:8">
      <c r="B1985" s="2" t="s">
        <v>2383</v>
      </c>
      <c r="C1985" s="2">
        <v>22</v>
      </c>
      <c r="D1985" s="2" t="s">
        <v>412</v>
      </c>
      <c r="E1985" s="2"/>
      <c r="F1985" s="2"/>
      <c r="G1985" s="2"/>
      <c r="H1985" s="2"/>
    </row>
    <row r="1986" spans="2:8">
      <c r="B1986" s="2" t="s">
        <v>2384</v>
      </c>
      <c r="C1986" s="2">
        <v>21</v>
      </c>
      <c r="D1986" s="2" t="s">
        <v>412</v>
      </c>
      <c r="E1986" s="2"/>
      <c r="F1986" s="2"/>
      <c r="G1986" s="2"/>
      <c r="H1986" s="2"/>
    </row>
    <row r="1987" spans="2:8">
      <c r="B1987" s="2" t="s">
        <v>2385</v>
      </c>
      <c r="C1987" s="2">
        <v>19</v>
      </c>
      <c r="D1987" s="2" t="s">
        <v>412</v>
      </c>
      <c r="E1987" s="2"/>
      <c r="F1987" s="2"/>
      <c r="G1987" s="2"/>
      <c r="H1987" s="2"/>
    </row>
    <row r="1988" spans="2:8">
      <c r="B1988" s="2" t="s">
        <v>2386</v>
      </c>
      <c r="C1988" s="2">
        <v>20</v>
      </c>
      <c r="D1988" s="2" t="s">
        <v>412</v>
      </c>
      <c r="E1988" s="2"/>
      <c r="F1988" s="2"/>
      <c r="G1988" s="2"/>
      <c r="H1988" s="2"/>
    </row>
    <row r="1989" spans="2:8">
      <c r="B1989" s="2" t="s">
        <v>2387</v>
      </c>
      <c r="C1989" s="2">
        <v>18</v>
      </c>
      <c r="D1989" s="2" t="s">
        <v>412</v>
      </c>
      <c r="E1989" s="2"/>
      <c r="F1989" s="2"/>
      <c r="G1989" s="2"/>
      <c r="H1989" s="2"/>
    </row>
    <row r="1990" spans="2:8">
      <c r="B1990" s="2" t="s">
        <v>2388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2389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2390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2391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2392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2393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2394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2395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2396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2397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2398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2399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2400</v>
      </c>
      <c r="C2002" s="2">
        <v>29</v>
      </c>
      <c r="D2002" s="2" t="s">
        <v>412</v>
      </c>
      <c r="E2002" s="2"/>
      <c r="F2002" s="2"/>
      <c r="G2002" s="2"/>
      <c r="H2002" s="2"/>
    </row>
    <row r="2003" spans="2:8">
      <c r="B2003" s="2" t="s">
        <v>2401</v>
      </c>
      <c r="C2003" s="2">
        <v>33</v>
      </c>
      <c r="D2003" s="2" t="s">
        <v>412</v>
      </c>
      <c r="E2003" s="2"/>
      <c r="F2003" s="2"/>
      <c r="G2003" s="2"/>
      <c r="H2003" s="2"/>
    </row>
    <row r="2004" spans="2:8">
      <c r="B2004" s="2" t="s">
        <v>2402</v>
      </c>
      <c r="C2004" s="2">
        <v>31</v>
      </c>
      <c r="D2004" s="2" t="s">
        <v>412</v>
      </c>
      <c r="E2004" s="2"/>
      <c r="F2004" s="2"/>
      <c r="G2004" s="2"/>
      <c r="H2004" s="2"/>
    </row>
    <row r="2005" spans="2:8">
      <c r="B2005" s="2" t="s">
        <v>2403</v>
      </c>
      <c r="C2005" s="2">
        <v>31</v>
      </c>
      <c r="D2005" s="2" t="s">
        <v>412</v>
      </c>
      <c r="E2005" s="2"/>
      <c r="F2005" s="2"/>
      <c r="G2005" s="2"/>
      <c r="H2005" s="2"/>
    </row>
    <row r="2006" spans="2:8">
      <c r="B2006" s="2" t="s">
        <v>2404</v>
      </c>
      <c r="C2006" s="2">
        <v>32</v>
      </c>
      <c r="D2006" s="2" t="s">
        <v>412</v>
      </c>
      <c r="E2006" s="2"/>
      <c r="F2006" s="2"/>
      <c r="G2006" s="2"/>
      <c r="H2006" s="2"/>
    </row>
    <row r="2007" spans="2:8">
      <c r="B2007" s="2" t="s">
        <v>2405</v>
      </c>
      <c r="C2007" s="2">
        <v>32</v>
      </c>
      <c r="D2007" s="2" t="s">
        <v>412</v>
      </c>
      <c r="E2007" s="2"/>
      <c r="F2007" s="2"/>
      <c r="G2007" s="2"/>
      <c r="H2007" s="2"/>
    </row>
    <row r="2008" spans="2:8">
      <c r="B2008" s="2" t="s">
        <v>2406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2407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2408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2409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2410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2411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2412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2413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2414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2415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2416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2417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2418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2419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2420</v>
      </c>
      <c r="C2022" s="2">
        <v>28</v>
      </c>
      <c r="D2022" s="2" t="s">
        <v>412</v>
      </c>
      <c r="E2022" s="2"/>
      <c r="F2022" s="2"/>
      <c r="G2022" s="2"/>
      <c r="H2022" s="2"/>
    </row>
    <row r="2023" spans="2:8">
      <c r="B2023" s="2" t="s">
        <v>2421</v>
      </c>
      <c r="C2023" s="2">
        <v>29</v>
      </c>
      <c r="D2023" s="2" t="s">
        <v>412</v>
      </c>
      <c r="E2023" s="2"/>
      <c r="F2023" s="2"/>
      <c r="G2023" s="2"/>
      <c r="H2023" s="2"/>
    </row>
    <row r="2024" spans="2:8">
      <c r="B2024" s="2" t="s">
        <v>2422</v>
      </c>
      <c r="C2024" s="2">
        <v>27</v>
      </c>
      <c r="D2024" s="2" t="s">
        <v>412</v>
      </c>
      <c r="E2024" s="2"/>
      <c r="F2024" s="2"/>
      <c r="G2024" s="2"/>
      <c r="H2024" s="2"/>
    </row>
    <row r="2025" spans="2:8">
      <c r="B2025" s="2" t="s">
        <v>2423</v>
      </c>
      <c r="C2025" s="2">
        <v>26</v>
      </c>
      <c r="D2025" s="2" t="s">
        <v>412</v>
      </c>
      <c r="E2025" s="2"/>
      <c r="F2025" s="2"/>
      <c r="G2025" s="2"/>
      <c r="H2025" s="2"/>
    </row>
    <row r="2026" spans="2:8">
      <c r="B2026" s="2" t="s">
        <v>2424</v>
      </c>
      <c r="C2026" s="2">
        <v>25</v>
      </c>
      <c r="D2026" s="2" t="s">
        <v>412</v>
      </c>
      <c r="E2026" s="2"/>
      <c r="F2026" s="2"/>
      <c r="G2026" s="2"/>
      <c r="H2026" s="2"/>
    </row>
    <row r="2027" spans="2:8">
      <c r="B2027" s="2" t="s">
        <v>2425</v>
      </c>
      <c r="C2027" s="2">
        <v>12</v>
      </c>
      <c r="D2027" s="2" t="s">
        <v>19</v>
      </c>
      <c r="E2027" s="2"/>
      <c r="F2027" s="2"/>
      <c r="G2027" s="2"/>
      <c r="H2027" s="2"/>
    </row>
    <row r="2028" spans="2:8">
      <c r="B2028" s="2" t="s">
        <v>2426</v>
      </c>
      <c r="C2028" s="2">
        <v>6</v>
      </c>
      <c r="D2028" s="2" t="s">
        <v>19</v>
      </c>
      <c r="E2028" s="2"/>
      <c r="F2028" s="2"/>
      <c r="G2028" s="2"/>
      <c r="H2028" s="2"/>
    </row>
    <row r="2029" spans="2:8">
      <c r="B2029" s="2" t="s">
        <v>2427</v>
      </c>
      <c r="C2029" s="2">
        <v>6</v>
      </c>
      <c r="D2029" s="2" t="s">
        <v>19</v>
      </c>
      <c r="E2029" s="2"/>
      <c r="F2029" s="2"/>
      <c r="G2029" s="2"/>
      <c r="H2029" s="2"/>
    </row>
    <row r="2030" spans="2:8">
      <c r="B2030" s="2" t="s">
        <v>2428</v>
      </c>
      <c r="C2030" s="2">
        <v>20</v>
      </c>
      <c r="D2030" s="2" t="s">
        <v>412</v>
      </c>
      <c r="E2030" s="2"/>
      <c r="F2030" s="2"/>
      <c r="G2030" s="2"/>
      <c r="H2030" s="2"/>
    </row>
    <row r="2031" spans="2:8">
      <c r="B2031" s="2" t="s">
        <v>2429</v>
      </c>
      <c r="C2031" s="2">
        <v>17</v>
      </c>
      <c r="D2031" s="2" t="s">
        <v>412</v>
      </c>
      <c r="E2031" s="2"/>
      <c r="F2031" s="2"/>
      <c r="G2031" s="2"/>
      <c r="H2031" s="2"/>
    </row>
    <row r="2032" spans="2:8">
      <c r="B2032" s="2" t="s">
        <v>2430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2431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2432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2433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2434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2435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2436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2437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2438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2439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2440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2441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2442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2443</v>
      </c>
      <c r="C2045" s="2">
        <v>21</v>
      </c>
      <c r="D2045" s="2" t="s">
        <v>412</v>
      </c>
      <c r="E2045" s="2"/>
      <c r="F2045" s="2"/>
      <c r="G2045" s="2"/>
      <c r="H2045" s="2"/>
    </row>
    <row r="2046" spans="2:8">
      <c r="B2046" s="2" t="s">
        <v>2444</v>
      </c>
      <c r="C2046" s="2">
        <v>25</v>
      </c>
      <c r="D2046" s="2" t="s">
        <v>412</v>
      </c>
      <c r="E2046" s="2"/>
      <c r="F2046" s="2"/>
      <c r="G2046" s="2"/>
      <c r="H2046" s="2"/>
    </row>
    <row r="2047" spans="2:8">
      <c r="B2047" s="2" t="s">
        <v>2445</v>
      </c>
      <c r="C2047" s="2">
        <v>26</v>
      </c>
      <c r="D2047" s="2" t="s">
        <v>412</v>
      </c>
      <c r="E2047" s="2"/>
      <c r="F2047" s="2"/>
      <c r="G2047" s="2"/>
      <c r="H2047" s="2"/>
    </row>
    <row r="2048" spans="2:8">
      <c r="B2048" s="2" t="s">
        <v>2446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2447</v>
      </c>
      <c r="C2049" s="2">
        <v>14</v>
      </c>
      <c r="D2049" s="2" t="s">
        <v>19</v>
      </c>
      <c r="E2049" s="2"/>
      <c r="F2049" s="2"/>
      <c r="G2049" s="2"/>
      <c r="H2049" s="2"/>
    </row>
    <row r="2050" spans="2:8">
      <c r="B2050" s="2" t="s">
        <v>2448</v>
      </c>
      <c r="C2050" s="2">
        <v>27</v>
      </c>
      <c r="D2050" s="2" t="s">
        <v>412</v>
      </c>
      <c r="E2050" s="2"/>
      <c r="F2050" s="2"/>
      <c r="G2050" s="2"/>
      <c r="H2050" s="2"/>
    </row>
    <row r="2051" spans="2:8">
      <c r="B2051" s="2" t="s">
        <v>2449</v>
      </c>
      <c r="C2051" s="2">
        <v>27</v>
      </c>
      <c r="D2051" s="2" t="s">
        <v>412</v>
      </c>
      <c r="E2051" s="2"/>
      <c r="F2051" s="2"/>
      <c r="G2051" s="2"/>
      <c r="H2051" s="2"/>
    </row>
    <row r="2052" spans="2:8">
      <c r="B2052" s="2" t="s">
        <v>2450</v>
      </c>
      <c r="C2052" s="2">
        <v>27</v>
      </c>
      <c r="D2052" s="2" t="s">
        <v>412</v>
      </c>
      <c r="E2052" s="2"/>
      <c r="F2052" s="2"/>
      <c r="G2052" s="2"/>
      <c r="H2052" s="2"/>
    </row>
    <row r="2053" spans="2:8">
      <c r="B2053" s="2" t="s">
        <v>2451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2452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2453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2454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2455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2456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2457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2458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2459</v>
      </c>
      <c r="C2061" s="2">
        <v>42</v>
      </c>
      <c r="D2061" s="2" t="s">
        <v>412</v>
      </c>
      <c r="E2061" s="2"/>
      <c r="F2061" s="2"/>
      <c r="G2061" s="2"/>
      <c r="H2061" s="2"/>
    </row>
    <row r="2062" spans="2:8">
      <c r="B2062" s="2" t="s">
        <v>2460</v>
      </c>
      <c r="C2062" s="2">
        <v>46</v>
      </c>
      <c r="D2062" s="2" t="s">
        <v>412</v>
      </c>
      <c r="E2062" s="2"/>
      <c r="F2062" s="2"/>
      <c r="G2062" s="2"/>
      <c r="H2062" s="2"/>
    </row>
    <row r="2063" spans="2:8">
      <c r="B2063" s="2" t="s">
        <v>2461</v>
      </c>
      <c r="C2063" s="2">
        <v>45</v>
      </c>
      <c r="D2063" s="2" t="s">
        <v>412</v>
      </c>
      <c r="E2063" s="2"/>
      <c r="F2063" s="2"/>
      <c r="G2063" s="2"/>
      <c r="H2063" s="2"/>
    </row>
    <row r="2064" spans="2:8">
      <c r="B2064" s="2" t="s">
        <v>2462</v>
      </c>
      <c r="C2064" s="2">
        <v>42</v>
      </c>
      <c r="D2064" s="2" t="s">
        <v>412</v>
      </c>
      <c r="E2064" s="2"/>
      <c r="F2064" s="2"/>
      <c r="G2064" s="2"/>
      <c r="H2064" s="2"/>
    </row>
    <row r="2065" spans="2:8">
      <c r="B2065" s="2" t="s">
        <v>2463</v>
      </c>
      <c r="C2065" s="2">
        <v>16</v>
      </c>
      <c r="D2065" s="2" t="s">
        <v>412</v>
      </c>
      <c r="E2065" s="2"/>
      <c r="F2065" s="2"/>
      <c r="G2065" s="2"/>
      <c r="H2065" s="2"/>
    </row>
    <row r="2066" spans="2:8">
      <c r="B2066" s="2" t="s">
        <v>2464</v>
      </c>
      <c r="C2066" s="2">
        <v>24</v>
      </c>
      <c r="D2066" s="2" t="s">
        <v>412</v>
      </c>
      <c r="E2066" s="2"/>
      <c r="F2066" s="2"/>
      <c r="G2066" s="2"/>
      <c r="H2066" s="2"/>
    </row>
    <row r="2067" spans="2:8">
      <c r="B2067" s="2" t="s">
        <v>2465</v>
      </c>
      <c r="C2067" s="2">
        <v>26</v>
      </c>
      <c r="D2067" s="2" t="s">
        <v>412</v>
      </c>
      <c r="E2067" s="2"/>
      <c r="F2067" s="2"/>
      <c r="G2067" s="2"/>
      <c r="H2067" s="2"/>
    </row>
    <row r="2068" spans="2:8">
      <c r="B2068" s="2" t="s">
        <v>2466</v>
      </c>
      <c r="C2068" s="2">
        <v>26</v>
      </c>
      <c r="D2068" s="2" t="s">
        <v>412</v>
      </c>
      <c r="E2068" s="2"/>
      <c r="F2068" s="2"/>
      <c r="G2068" s="2"/>
      <c r="H2068" s="2"/>
    </row>
    <row r="2069" spans="2:8">
      <c r="B2069" s="2" t="s">
        <v>2467</v>
      </c>
      <c r="C2069" s="2">
        <v>26</v>
      </c>
      <c r="D2069" s="2" t="s">
        <v>412</v>
      </c>
      <c r="E2069" s="2"/>
      <c r="F2069" s="2"/>
      <c r="G2069" s="2"/>
      <c r="H2069" s="2"/>
    </row>
    <row r="2070" spans="2:8">
      <c r="B2070" s="2" t="s">
        <v>2468</v>
      </c>
      <c r="C2070" s="2">
        <v>25</v>
      </c>
      <c r="D2070" s="2" t="s">
        <v>412</v>
      </c>
      <c r="E2070" s="2"/>
      <c r="F2070" s="2"/>
      <c r="G2070" s="2"/>
      <c r="H2070" s="2"/>
    </row>
    <row r="2071" spans="2:8">
      <c r="B2071" s="2" t="s">
        <v>2469</v>
      </c>
      <c r="C2071" s="2">
        <v>22</v>
      </c>
      <c r="D2071" s="2" t="s">
        <v>412</v>
      </c>
      <c r="E2071" s="2"/>
      <c r="F2071" s="2"/>
      <c r="G2071" s="2"/>
      <c r="H2071" s="2"/>
    </row>
    <row r="2072" spans="2:8">
      <c r="B2072" s="2" t="s">
        <v>2470</v>
      </c>
      <c r="C2072" s="2">
        <v>19</v>
      </c>
      <c r="D2072" s="2" t="s">
        <v>412</v>
      </c>
      <c r="E2072" s="2"/>
      <c r="F2072" s="2"/>
      <c r="G2072" s="2"/>
      <c r="H2072" s="2"/>
    </row>
    <row r="2073" spans="2:8">
      <c r="B2073" s="2" t="s">
        <v>2471</v>
      </c>
      <c r="C2073" s="2">
        <v>17</v>
      </c>
      <c r="D2073" s="2" t="s">
        <v>412</v>
      </c>
      <c r="E2073" s="2"/>
      <c r="F2073" s="2"/>
      <c r="G2073" s="2"/>
      <c r="H2073" s="2"/>
    </row>
    <row r="2074" spans="2:8">
      <c r="B2074" s="2" t="s">
        <v>2472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2473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2474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2475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2476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2477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2478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2479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2480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2481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2482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2483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2484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2485</v>
      </c>
      <c r="C2087" s="2">
        <v>22</v>
      </c>
      <c r="D2087" s="2" t="s">
        <v>19</v>
      </c>
      <c r="E2087" s="2"/>
      <c r="F2087" s="2"/>
      <c r="G2087" s="2"/>
      <c r="H2087" s="2"/>
    </row>
    <row r="2088" spans="2:8">
      <c r="B2088" s="2" t="s">
        <v>2486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2487</v>
      </c>
      <c r="C2089" s="2">
        <v>18</v>
      </c>
      <c r="D2089" s="2" t="s">
        <v>19</v>
      </c>
      <c r="E2089" s="2"/>
      <c r="F2089" s="2"/>
      <c r="G2089" s="2"/>
      <c r="H2089" s="2"/>
    </row>
    <row r="2090" spans="2:8">
      <c r="B2090" s="2" t="s">
        <v>2488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2489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2490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2491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2492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2493</v>
      </c>
      <c r="C2095" s="2">
        <v>36</v>
      </c>
      <c r="D2095" s="2" t="s">
        <v>19</v>
      </c>
      <c r="E2095" s="2"/>
      <c r="F2095" s="2"/>
      <c r="G2095" s="2"/>
      <c r="H2095" s="2"/>
    </row>
    <row r="2096" spans="2:8">
      <c r="B2096" s="2" t="s">
        <v>2494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2495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2496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2497</v>
      </c>
      <c r="C2099" s="2">
        <v>31</v>
      </c>
      <c r="D2099" s="2" t="s">
        <v>412</v>
      </c>
      <c r="E2099" s="2"/>
      <c r="F2099" s="2"/>
      <c r="G2099" s="2"/>
      <c r="H2099" s="2"/>
    </row>
    <row r="2100" spans="2:8">
      <c r="B2100" s="2" t="s">
        <v>2498</v>
      </c>
      <c r="C2100" s="2">
        <v>32</v>
      </c>
      <c r="D2100" s="2" t="s">
        <v>412</v>
      </c>
      <c r="E2100" s="2"/>
      <c r="F2100" s="2"/>
      <c r="G2100" s="2"/>
      <c r="H2100" s="2"/>
    </row>
    <row r="2101" spans="2:8">
      <c r="B2101" s="2" t="s">
        <v>2499</v>
      </c>
      <c r="C2101" s="2">
        <v>31</v>
      </c>
      <c r="D2101" s="2" t="s">
        <v>412</v>
      </c>
      <c r="E2101" s="2"/>
      <c r="F2101" s="2"/>
      <c r="G2101" s="2"/>
      <c r="H2101" s="2"/>
    </row>
    <row r="2102" spans="2:8">
      <c r="B2102" s="2" t="s">
        <v>2500</v>
      </c>
      <c r="C2102" s="2">
        <v>29</v>
      </c>
      <c r="D2102" s="2" t="s">
        <v>412</v>
      </c>
      <c r="E2102" s="2"/>
      <c r="F2102" s="2"/>
      <c r="G2102" s="2"/>
      <c r="H2102" s="2"/>
    </row>
    <row r="2103" spans="2:8">
      <c r="B2103" s="2" t="s">
        <v>2501</v>
      </c>
      <c r="C2103" s="2">
        <v>26</v>
      </c>
      <c r="D2103" s="2" t="s">
        <v>412</v>
      </c>
      <c r="E2103" s="2"/>
      <c r="F2103" s="2"/>
      <c r="G2103" s="2"/>
      <c r="H2103" s="2"/>
    </row>
    <row r="2104" spans="2:8">
      <c r="B2104" s="2" t="s">
        <v>2502</v>
      </c>
      <c r="C2104" s="2">
        <v>18</v>
      </c>
      <c r="D2104" s="2" t="s">
        <v>412</v>
      </c>
      <c r="E2104" s="2"/>
      <c r="F2104" s="2"/>
      <c r="G2104" s="2"/>
      <c r="H2104" s="2"/>
    </row>
    <row r="2105" spans="2:8">
      <c r="B2105" s="2" t="s">
        <v>2503</v>
      </c>
      <c r="C2105" s="2">
        <v>18</v>
      </c>
      <c r="D2105" s="2" t="s">
        <v>412</v>
      </c>
      <c r="E2105" s="2"/>
      <c r="F2105" s="2"/>
      <c r="G2105" s="2"/>
      <c r="H2105" s="2"/>
    </row>
    <row r="2106" spans="2:8">
      <c r="B2106" s="2" t="s">
        <v>2504</v>
      </c>
      <c r="C2106" s="2">
        <v>18</v>
      </c>
      <c r="D2106" s="2" t="s">
        <v>412</v>
      </c>
      <c r="E2106" s="2"/>
      <c r="F2106" s="2"/>
      <c r="G2106" s="2"/>
      <c r="H2106" s="2"/>
    </row>
    <row r="2107" spans="2:8">
      <c r="B2107" s="2" t="s">
        <v>2505</v>
      </c>
      <c r="C2107" s="2">
        <v>17</v>
      </c>
      <c r="D2107" s="2" t="s">
        <v>412</v>
      </c>
      <c r="E2107" s="2"/>
      <c r="F2107" s="2"/>
      <c r="G2107" s="2"/>
      <c r="H2107" s="2"/>
    </row>
    <row r="2108" spans="2:8">
      <c r="B2108" s="2" t="s">
        <v>2506</v>
      </c>
      <c r="C2108" s="2">
        <v>16</v>
      </c>
      <c r="D2108" s="2" t="s">
        <v>412</v>
      </c>
      <c r="E2108" s="2"/>
      <c r="F2108" s="2"/>
      <c r="G2108" s="2"/>
      <c r="H2108" s="2"/>
    </row>
    <row r="2109" spans="2:8">
      <c r="B2109" s="2" t="s">
        <v>2507</v>
      </c>
      <c r="C2109" s="2">
        <v>17</v>
      </c>
      <c r="D2109" s="2" t="s">
        <v>412</v>
      </c>
      <c r="E2109" s="2"/>
      <c r="F2109" s="2"/>
      <c r="G2109" s="2"/>
      <c r="H2109" s="2"/>
    </row>
    <row r="2110" spans="2:8">
      <c r="B2110" s="2" t="s">
        <v>2508</v>
      </c>
      <c r="C2110" s="2">
        <v>19</v>
      </c>
      <c r="D2110" s="2" t="s">
        <v>412</v>
      </c>
      <c r="E2110" s="2"/>
      <c r="F2110" s="2"/>
      <c r="G2110" s="2"/>
      <c r="H2110" s="2"/>
    </row>
    <row r="2111" spans="2:8">
      <c r="B2111" s="2" t="s">
        <v>2509</v>
      </c>
      <c r="C2111" s="2">
        <v>18</v>
      </c>
      <c r="D2111" s="2" t="s">
        <v>412</v>
      </c>
      <c r="E2111" s="2"/>
      <c r="F2111" s="2"/>
      <c r="G2111" s="2"/>
      <c r="H2111" s="2"/>
    </row>
    <row r="2112" spans="2:8">
      <c r="B2112" s="2" t="s">
        <v>2510</v>
      </c>
      <c r="C2112" s="2">
        <v>36</v>
      </c>
      <c r="D2112" s="2" t="s">
        <v>412</v>
      </c>
      <c r="E2112" s="2"/>
      <c r="F2112" s="2"/>
      <c r="G2112" s="2"/>
      <c r="H2112" s="2"/>
    </row>
    <row r="2113" spans="2:8">
      <c r="B2113" s="2" t="s">
        <v>2511</v>
      </c>
      <c r="C2113" s="2">
        <v>31</v>
      </c>
      <c r="D2113" s="2" t="s">
        <v>412</v>
      </c>
      <c r="E2113" s="2"/>
      <c r="F2113" s="2"/>
      <c r="G2113" s="2"/>
      <c r="H2113" s="2"/>
    </row>
    <row r="2114" spans="2:8">
      <c r="B2114" s="2" t="s">
        <v>2512</v>
      </c>
      <c r="C2114" s="2">
        <v>22</v>
      </c>
      <c r="D2114" s="2" t="s">
        <v>412</v>
      </c>
      <c r="E2114" s="2"/>
      <c r="F2114" s="2"/>
      <c r="G2114" s="2"/>
      <c r="H2114" s="2"/>
    </row>
    <row r="2115" spans="2:8">
      <c r="B2115" s="2" t="s">
        <v>2513</v>
      </c>
      <c r="C2115" s="2">
        <v>27</v>
      </c>
      <c r="D2115" s="2" t="s">
        <v>412</v>
      </c>
      <c r="E2115" s="2"/>
      <c r="F2115" s="2"/>
      <c r="G2115" s="2"/>
      <c r="H2115" s="2"/>
    </row>
    <row r="2116" spans="2:8">
      <c r="B2116" s="2" t="s">
        <v>2514</v>
      </c>
      <c r="C2116" s="2">
        <v>25</v>
      </c>
      <c r="D2116" s="2" t="s">
        <v>412</v>
      </c>
      <c r="E2116" s="2"/>
      <c r="F2116" s="2"/>
      <c r="G2116" s="2"/>
      <c r="H2116" s="2"/>
    </row>
    <row r="2117" spans="2:8">
      <c r="B2117" s="2" t="s">
        <v>2515</v>
      </c>
      <c r="C2117" s="2">
        <v>25</v>
      </c>
      <c r="D2117" s="2" t="s">
        <v>412</v>
      </c>
      <c r="E2117" s="2"/>
      <c r="F2117" s="2"/>
      <c r="G2117" s="2"/>
      <c r="H2117" s="2"/>
    </row>
    <row r="2118" spans="2:8">
      <c r="B2118" s="2" t="s">
        <v>2516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>
      <c r="B2119" s="2" t="s">
        <v>2517</v>
      </c>
      <c r="C2119" s="2">
        <v>17</v>
      </c>
      <c r="D2119" s="2" t="s">
        <v>19</v>
      </c>
      <c r="E2119" s="2"/>
      <c r="F2119" s="2"/>
      <c r="G2119" s="2"/>
      <c r="H2119" s="2"/>
    </row>
    <row r="2120" spans="2:8">
      <c r="B2120" s="2" t="s">
        <v>2518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2519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2520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2521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2522</v>
      </c>
      <c r="C2124" s="2">
        <v>16</v>
      </c>
      <c r="D2124" s="2" t="s">
        <v>19</v>
      </c>
      <c r="E2124" s="2"/>
      <c r="F2124" s="2"/>
      <c r="G2124" s="2"/>
      <c r="H2124" s="2"/>
    </row>
    <row r="2125" spans="2:8">
      <c r="B2125" s="2" t="s">
        <v>2523</v>
      </c>
      <c r="C2125" s="2">
        <v>8</v>
      </c>
      <c r="D2125" s="2" t="s">
        <v>19</v>
      </c>
      <c r="E2125" s="2"/>
      <c r="F2125" s="2"/>
      <c r="G2125" s="2"/>
      <c r="H2125" s="2"/>
    </row>
    <row r="2126" spans="2:8">
      <c r="B2126" s="2" t="s">
        <v>2524</v>
      </c>
      <c r="C2126" s="2">
        <v>36</v>
      </c>
      <c r="D2126" s="2" t="s">
        <v>412</v>
      </c>
      <c r="E2126" s="2"/>
      <c r="F2126" s="2"/>
      <c r="G2126" s="2"/>
      <c r="H2126" s="2"/>
    </row>
    <row r="2127" spans="2:8">
      <c r="B2127" s="2" t="s">
        <v>2525</v>
      </c>
      <c r="C2127" s="2">
        <v>36</v>
      </c>
      <c r="D2127" s="2" t="s">
        <v>412</v>
      </c>
      <c r="E2127" s="2"/>
      <c r="F2127" s="2"/>
      <c r="G2127" s="2"/>
      <c r="H2127" s="2"/>
    </row>
    <row r="2128" spans="2:8">
      <c r="B2128" s="2" t="s">
        <v>2526</v>
      </c>
      <c r="C2128" s="2">
        <v>36</v>
      </c>
      <c r="D2128" s="2" t="s">
        <v>412</v>
      </c>
      <c r="E2128" s="2"/>
      <c r="F2128" s="2"/>
      <c r="G2128" s="2"/>
      <c r="H2128" s="2"/>
    </row>
    <row r="2129" spans="2:8">
      <c r="B2129" s="2" t="s">
        <v>2527</v>
      </c>
      <c r="C2129" s="2">
        <v>25</v>
      </c>
      <c r="D2129" s="2" t="s">
        <v>412</v>
      </c>
      <c r="E2129" s="2"/>
      <c r="F2129" s="2"/>
      <c r="G2129" s="2"/>
      <c r="H2129" s="2"/>
    </row>
    <row r="2130" spans="2:8">
      <c r="B2130" s="2" t="s">
        <v>2528</v>
      </c>
      <c r="C2130" s="2">
        <v>30</v>
      </c>
      <c r="D2130" s="2" t="s">
        <v>412</v>
      </c>
      <c r="E2130" s="2"/>
      <c r="F2130" s="2"/>
      <c r="G2130" s="2"/>
      <c r="H2130" s="2"/>
    </row>
    <row r="2131" spans="2:8">
      <c r="B2131" s="2" t="s">
        <v>2529</v>
      </c>
      <c r="C2131" s="2">
        <v>32</v>
      </c>
      <c r="D2131" s="2" t="s">
        <v>412</v>
      </c>
      <c r="E2131" s="2"/>
      <c r="F2131" s="2"/>
      <c r="G2131" s="2"/>
      <c r="H2131" s="2"/>
    </row>
    <row r="2132" spans="2:8">
      <c r="B2132" s="2" t="s">
        <v>2530</v>
      </c>
      <c r="C2132" s="2">
        <v>33</v>
      </c>
      <c r="D2132" s="2" t="s">
        <v>412</v>
      </c>
      <c r="E2132" s="2"/>
      <c r="F2132" s="2"/>
      <c r="G2132" s="2"/>
      <c r="H2132" s="2"/>
    </row>
    <row r="2133" spans="2:8">
      <c r="B2133" s="2" t="s">
        <v>2531</v>
      </c>
      <c r="C2133" s="2">
        <v>34</v>
      </c>
      <c r="D2133" s="2" t="s">
        <v>412</v>
      </c>
      <c r="E2133" s="2"/>
      <c r="F2133" s="2"/>
      <c r="G2133" s="2"/>
      <c r="H2133" s="2"/>
    </row>
    <row r="2134" spans="2:8">
      <c r="B2134" s="2" t="s">
        <v>2532</v>
      </c>
      <c r="C2134" s="2">
        <v>33</v>
      </c>
      <c r="D2134" s="2" t="s">
        <v>412</v>
      </c>
      <c r="E2134" s="2"/>
      <c r="F2134" s="2"/>
      <c r="G2134" s="2"/>
      <c r="H2134" s="2"/>
    </row>
    <row r="2135" spans="2:8">
      <c r="B2135" s="2" t="s">
        <v>2533</v>
      </c>
      <c r="C2135" s="2">
        <v>31</v>
      </c>
      <c r="D2135" s="2" t="s">
        <v>412</v>
      </c>
      <c r="E2135" s="2"/>
      <c r="F2135" s="2"/>
      <c r="G2135" s="2"/>
      <c r="H2135" s="2"/>
    </row>
    <row r="2136" spans="2:8">
      <c r="B2136" s="2" t="s">
        <v>2534</v>
      </c>
      <c r="C2136" s="2">
        <v>29</v>
      </c>
      <c r="D2136" s="2" t="s">
        <v>412</v>
      </c>
      <c r="E2136" s="2"/>
      <c r="F2136" s="2"/>
      <c r="G2136" s="2"/>
      <c r="H2136" s="2"/>
    </row>
    <row r="2137" spans="2:8">
      <c r="B2137" s="2" t="s">
        <v>2535</v>
      </c>
      <c r="C2137" s="2">
        <v>33</v>
      </c>
      <c r="D2137" s="2" t="s">
        <v>412</v>
      </c>
      <c r="E2137" s="2"/>
      <c r="F2137" s="2"/>
      <c r="G2137" s="2"/>
      <c r="H2137" s="2"/>
    </row>
    <row r="2138" spans="2:8">
      <c r="B2138" s="2" t="s">
        <v>2536</v>
      </c>
      <c r="C2138" s="2">
        <v>35</v>
      </c>
      <c r="D2138" s="2" t="s">
        <v>412</v>
      </c>
      <c r="E2138" s="2"/>
      <c r="F2138" s="2"/>
      <c r="G2138" s="2"/>
      <c r="H2138" s="2"/>
    </row>
    <row r="2139" spans="2:8">
      <c r="B2139" s="2" t="s">
        <v>2537</v>
      </c>
      <c r="C2139" s="2">
        <v>31</v>
      </c>
      <c r="D2139" s="2" t="s">
        <v>412</v>
      </c>
      <c r="E2139" s="2"/>
      <c r="F2139" s="2"/>
      <c r="G2139" s="2"/>
      <c r="H2139" s="2"/>
    </row>
    <row r="2140" spans="2:8">
      <c r="B2140" s="2" t="s">
        <v>2538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2539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2540</v>
      </c>
      <c r="C2142" s="2">
        <v>39</v>
      </c>
      <c r="D2142" s="2" t="s">
        <v>19</v>
      </c>
      <c r="E2142" s="2"/>
      <c r="F2142" s="2"/>
      <c r="G2142" s="2"/>
      <c r="H2142" s="2"/>
    </row>
    <row r="2143" spans="2:8">
      <c r="B2143" s="2" t="s">
        <v>2541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2542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2543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2544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2545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2546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2547</v>
      </c>
      <c r="C2149" s="2">
        <v>19</v>
      </c>
      <c r="D2149" s="2" t="s">
        <v>412</v>
      </c>
      <c r="E2149" s="2"/>
      <c r="F2149" s="2"/>
      <c r="G2149" s="2"/>
      <c r="H2149" s="2"/>
    </row>
    <row r="2150" spans="2:8">
      <c r="B2150" s="2" t="s">
        <v>2548</v>
      </c>
      <c r="C2150" s="2">
        <v>21</v>
      </c>
      <c r="D2150" s="2" t="s">
        <v>412</v>
      </c>
      <c r="E2150" s="2"/>
      <c r="F2150" s="2"/>
      <c r="G2150" s="2"/>
      <c r="H2150" s="2"/>
    </row>
    <row r="2151" spans="2:8">
      <c r="B2151" s="2" t="s">
        <v>2549</v>
      </c>
      <c r="C2151" s="2">
        <v>24</v>
      </c>
      <c r="D2151" s="2" t="s">
        <v>412</v>
      </c>
      <c r="E2151" s="2"/>
      <c r="F2151" s="2"/>
      <c r="G2151" s="2"/>
      <c r="H2151" s="2"/>
    </row>
    <row r="2152" spans="2:8">
      <c r="B2152" s="2" t="s">
        <v>2550</v>
      </c>
      <c r="C2152" s="2">
        <v>25</v>
      </c>
      <c r="D2152" s="2" t="s">
        <v>412</v>
      </c>
      <c r="E2152" s="2"/>
      <c r="F2152" s="2"/>
      <c r="G2152" s="2"/>
      <c r="H2152" s="2"/>
    </row>
    <row r="2153" spans="2:8">
      <c r="B2153" s="2" t="s">
        <v>2551</v>
      </c>
      <c r="C2153" s="2">
        <v>25</v>
      </c>
      <c r="D2153" s="2" t="s">
        <v>412</v>
      </c>
      <c r="E2153" s="2"/>
      <c r="F2153" s="2"/>
      <c r="G2153" s="2"/>
      <c r="H2153" s="2"/>
    </row>
    <row r="2154" spans="2:8">
      <c r="B2154" s="2" t="s">
        <v>2552</v>
      </c>
      <c r="C2154" s="2">
        <v>25</v>
      </c>
      <c r="D2154" s="2" t="s">
        <v>412</v>
      </c>
      <c r="E2154" s="2"/>
      <c r="F2154" s="2"/>
      <c r="G2154" s="2"/>
      <c r="H2154" s="2"/>
    </row>
    <row r="2155" spans="2:8">
      <c r="B2155" s="2" t="s">
        <v>2553</v>
      </c>
      <c r="C2155" s="2">
        <v>24</v>
      </c>
      <c r="D2155" s="2" t="s">
        <v>412</v>
      </c>
      <c r="E2155" s="2"/>
      <c r="F2155" s="2"/>
      <c r="G2155" s="2"/>
      <c r="H2155" s="2"/>
    </row>
    <row r="2156" spans="2:8">
      <c r="B2156" s="2" t="s">
        <v>2554</v>
      </c>
      <c r="C2156" s="2">
        <v>17</v>
      </c>
      <c r="D2156" s="2" t="s">
        <v>412</v>
      </c>
      <c r="E2156" s="2"/>
      <c r="F2156" s="2"/>
      <c r="G2156" s="2"/>
      <c r="H2156" s="2"/>
    </row>
    <row r="2157" spans="2:8">
      <c r="B2157" s="2" t="s">
        <v>2555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2556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2557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2558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2559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2560</v>
      </c>
      <c r="C2162" s="2">
        <v>26</v>
      </c>
      <c r="D2162" s="2" t="s">
        <v>412</v>
      </c>
      <c r="E2162" s="2"/>
      <c r="F2162" s="2"/>
      <c r="G2162" s="2"/>
      <c r="H2162" s="2"/>
    </row>
    <row r="2163" spans="2:8">
      <c r="B2163" s="2" t="s">
        <v>2561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2562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2563</v>
      </c>
      <c r="C2165" s="2">
        <v>24</v>
      </c>
      <c r="D2165" s="2" t="s">
        <v>412</v>
      </c>
      <c r="E2165" s="2"/>
      <c r="F2165" s="2"/>
      <c r="G2165" s="2"/>
      <c r="H2165" s="2"/>
    </row>
    <row r="2166" spans="2:8">
      <c r="B2166" s="2" t="s">
        <v>2564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2565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2566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2567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2568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2569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2570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2571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2572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2573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2574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2575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2576</v>
      </c>
      <c r="C2178" s="2">
        <v>26</v>
      </c>
      <c r="D2178" s="2" t="s">
        <v>412</v>
      </c>
      <c r="E2178" s="2"/>
      <c r="F2178" s="2"/>
      <c r="G2178" s="2"/>
      <c r="H2178" s="2"/>
    </row>
    <row r="2179" spans="2:8">
      <c r="B2179" s="2" t="s">
        <v>2577</v>
      </c>
      <c r="C2179" s="2">
        <v>29</v>
      </c>
      <c r="D2179" s="2" t="s">
        <v>412</v>
      </c>
      <c r="E2179" s="2"/>
      <c r="F2179" s="2"/>
      <c r="G2179" s="2"/>
      <c r="H2179" s="2"/>
    </row>
    <row r="2180" spans="2:8">
      <c r="B2180" s="2" t="s">
        <v>2578</v>
      </c>
      <c r="C2180" s="2">
        <v>29</v>
      </c>
      <c r="D2180" s="2" t="s">
        <v>412</v>
      </c>
      <c r="E2180" s="2"/>
      <c r="F2180" s="2"/>
      <c r="G2180" s="2"/>
      <c r="H2180" s="2"/>
    </row>
    <row r="2181" spans="2:8">
      <c r="B2181" s="2" t="s">
        <v>2579</v>
      </c>
      <c r="C2181" s="2">
        <v>28</v>
      </c>
      <c r="D2181" s="2" t="s">
        <v>412</v>
      </c>
      <c r="E2181" s="2"/>
      <c r="F2181" s="2"/>
      <c r="G2181" s="2"/>
      <c r="H2181" s="2"/>
    </row>
    <row r="2182" spans="2:8">
      <c r="B2182" s="2" t="s">
        <v>2580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2581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2582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2583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2584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2585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2586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2587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2588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2589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2590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2591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2592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2593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2594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2595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2596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2597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2598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2599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2600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2601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2602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2603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2604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2605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2606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2607</v>
      </c>
      <c r="C2209" s="2">
        <v>17</v>
      </c>
      <c r="D2209" s="2" t="s">
        <v>19</v>
      </c>
      <c r="E2209" s="2"/>
      <c r="F2209" s="2"/>
      <c r="G2209" s="2"/>
      <c r="H2209" s="2"/>
    </row>
    <row r="2210" spans="2:8">
      <c r="B2210" s="2" t="s">
        <v>2608</v>
      </c>
      <c r="C2210" s="2">
        <v>13</v>
      </c>
      <c r="D2210" s="2" t="s">
        <v>19</v>
      </c>
      <c r="E2210" s="2"/>
      <c r="F2210" s="2"/>
      <c r="G2210" s="2"/>
      <c r="H2210" s="2"/>
    </row>
    <row r="2211" spans="2:8">
      <c r="B2211" s="2" t="s">
        <v>2609</v>
      </c>
      <c r="C2211" s="2">
        <v>21</v>
      </c>
      <c r="D2211" s="2" t="s">
        <v>412</v>
      </c>
      <c r="E2211" s="2"/>
      <c r="F2211" s="2"/>
      <c r="G2211" s="2"/>
      <c r="H2211" s="2"/>
    </row>
    <row r="2212" spans="2:8">
      <c r="B2212" s="2" t="s">
        <v>2610</v>
      </c>
      <c r="C2212" s="2">
        <v>26</v>
      </c>
      <c r="D2212" s="2" t="s">
        <v>412</v>
      </c>
      <c r="E2212" s="2"/>
      <c r="F2212" s="2"/>
      <c r="G2212" s="2"/>
      <c r="H2212" s="2"/>
    </row>
    <row r="2213" spans="2:8">
      <c r="B2213" s="2" t="s">
        <v>2611</v>
      </c>
      <c r="C2213" s="2">
        <v>28</v>
      </c>
      <c r="D2213" s="2" t="s">
        <v>412</v>
      </c>
      <c r="E2213" s="2"/>
      <c r="F2213" s="2"/>
      <c r="G2213" s="2"/>
      <c r="H2213" s="2"/>
    </row>
    <row r="2214" spans="2:8">
      <c r="B2214" s="2" t="s">
        <v>2612</v>
      </c>
      <c r="C2214" s="2">
        <v>9</v>
      </c>
      <c r="D2214" s="2" t="s">
        <v>19</v>
      </c>
      <c r="E2214" s="2"/>
      <c r="F2214" s="2"/>
      <c r="G2214" s="2"/>
      <c r="H2214" s="2"/>
    </row>
    <row r="2215" spans="2:8">
      <c r="B2215" s="2" t="s">
        <v>2613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2614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2615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2616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2617</v>
      </c>
      <c r="C2219" s="2">
        <v>20</v>
      </c>
      <c r="D2219" s="2" t="s">
        <v>412</v>
      </c>
      <c r="E2219" s="2"/>
      <c r="F2219" s="2"/>
      <c r="G2219" s="2"/>
      <c r="H2219" s="2"/>
    </row>
    <row r="2220" spans="2:8">
      <c r="B2220" s="2" t="s">
        <v>2618</v>
      </c>
      <c r="C2220" s="2">
        <v>26</v>
      </c>
      <c r="D2220" s="2" t="s">
        <v>412</v>
      </c>
      <c r="E2220" s="2"/>
      <c r="F2220" s="2"/>
      <c r="G2220" s="2"/>
      <c r="H2220" s="2"/>
    </row>
    <row r="2221" spans="2:8">
      <c r="B2221" s="2" t="s">
        <v>2619</v>
      </c>
      <c r="C2221" s="2">
        <v>30</v>
      </c>
      <c r="D2221" s="2" t="s">
        <v>412</v>
      </c>
      <c r="E2221" s="2"/>
      <c r="F2221" s="2"/>
      <c r="G2221" s="2"/>
      <c r="H2221" s="2"/>
    </row>
    <row r="2222" spans="2:8">
      <c r="B2222" s="2" t="s">
        <v>2620</v>
      </c>
      <c r="C2222" s="2">
        <v>32</v>
      </c>
      <c r="D2222" s="2" t="s">
        <v>412</v>
      </c>
      <c r="E2222" s="2"/>
      <c r="F2222" s="2"/>
      <c r="G2222" s="2"/>
      <c r="H2222" s="2"/>
    </row>
    <row r="2223" spans="2:8">
      <c r="B2223" s="2" t="s">
        <v>2621</v>
      </c>
      <c r="C2223" s="2">
        <v>33</v>
      </c>
      <c r="D2223" s="2" t="s">
        <v>412</v>
      </c>
      <c r="E2223" s="2"/>
      <c r="F2223" s="2"/>
      <c r="G2223" s="2"/>
      <c r="H2223" s="2"/>
    </row>
    <row r="2224" spans="2:8">
      <c r="B2224" s="2" t="s">
        <v>2622</v>
      </c>
      <c r="C2224" s="2">
        <v>31</v>
      </c>
      <c r="D2224" s="2" t="s">
        <v>412</v>
      </c>
      <c r="E2224" s="2"/>
      <c r="F2224" s="2"/>
      <c r="G2224" s="2"/>
      <c r="H2224" s="2"/>
    </row>
    <row r="2225" spans="2:8">
      <c r="B2225" s="2" t="s">
        <v>2623</v>
      </c>
      <c r="C2225" s="2">
        <v>28</v>
      </c>
      <c r="D2225" s="2" t="s">
        <v>412</v>
      </c>
      <c r="E2225" s="2"/>
      <c r="F2225" s="2"/>
      <c r="G2225" s="2"/>
      <c r="H2225" s="2"/>
    </row>
    <row r="2226" spans="2:8">
      <c r="B2226" s="2" t="s">
        <v>2624</v>
      </c>
      <c r="C2226" s="2">
        <v>25</v>
      </c>
      <c r="D2226" s="2" t="s">
        <v>412</v>
      </c>
      <c r="E2226" s="2"/>
      <c r="F2226" s="2"/>
      <c r="G2226" s="2"/>
      <c r="H2226" s="2"/>
    </row>
    <row r="2227" spans="2:8">
      <c r="B2227" s="2" t="s">
        <v>2625</v>
      </c>
      <c r="C2227" s="2">
        <v>20</v>
      </c>
      <c r="D2227" s="2" t="s">
        <v>412</v>
      </c>
      <c r="E2227" s="2"/>
      <c r="F2227" s="2"/>
      <c r="G2227" s="2"/>
      <c r="H2227" s="2"/>
    </row>
    <row r="2228" spans="2:8">
      <c r="B2228" s="2" t="s">
        <v>2626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2627</v>
      </c>
      <c r="C2229" s="2">
        <v>39</v>
      </c>
      <c r="D2229" s="2" t="s">
        <v>19</v>
      </c>
      <c r="E2229" s="2"/>
      <c r="F2229" s="2"/>
      <c r="G2229" s="2"/>
      <c r="H2229" s="2"/>
    </row>
    <row r="2230" spans="2:8">
      <c r="B2230" s="2" t="s">
        <v>2628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2629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2630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2631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2632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2633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2634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2635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2636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2637</v>
      </c>
      <c r="C2239" s="2">
        <v>31</v>
      </c>
      <c r="D2239" s="2" t="s">
        <v>412</v>
      </c>
      <c r="E2239" s="2"/>
      <c r="F2239" s="2"/>
      <c r="G2239" s="2"/>
      <c r="H2239" s="2"/>
    </row>
    <row r="2240" spans="2:8">
      <c r="B2240" s="2" t="s">
        <v>2638</v>
      </c>
      <c r="C2240" s="2">
        <v>30</v>
      </c>
      <c r="D2240" s="2" t="s">
        <v>412</v>
      </c>
      <c r="E2240" s="2"/>
      <c r="F2240" s="2"/>
      <c r="G2240" s="2"/>
      <c r="H2240" s="2"/>
    </row>
    <row r="2241" spans="2:8">
      <c r="B2241" s="2" t="s">
        <v>2639</v>
      </c>
      <c r="C2241" s="2">
        <v>28</v>
      </c>
      <c r="D2241" s="2" t="s">
        <v>412</v>
      </c>
      <c r="E2241" s="2"/>
      <c r="F2241" s="2"/>
      <c r="G2241" s="2"/>
      <c r="H2241" s="2"/>
    </row>
    <row r="2242" spans="2:8">
      <c r="B2242" s="2" t="s">
        <v>2640</v>
      </c>
      <c r="C2242" s="2">
        <v>26</v>
      </c>
      <c r="D2242" s="2" t="s">
        <v>412</v>
      </c>
      <c r="E2242" s="2"/>
      <c r="F2242" s="2"/>
      <c r="G2242" s="2"/>
      <c r="H2242" s="2"/>
    </row>
    <row r="2243" spans="2:8">
      <c r="B2243" s="2" t="s">
        <v>2641</v>
      </c>
      <c r="C2243" s="2">
        <v>23</v>
      </c>
      <c r="D2243" s="2" t="s">
        <v>412</v>
      </c>
      <c r="E2243" s="2"/>
      <c r="F2243" s="2"/>
      <c r="G2243" s="2"/>
      <c r="H2243" s="2"/>
    </row>
    <row r="2244" spans="2:8">
      <c r="B2244" s="2" t="s">
        <v>2642</v>
      </c>
      <c r="C2244" s="2">
        <v>21</v>
      </c>
      <c r="D2244" s="2" t="s">
        <v>412</v>
      </c>
      <c r="E2244" s="2"/>
      <c r="F2244" s="2"/>
      <c r="G2244" s="2"/>
      <c r="H2244" s="2"/>
    </row>
    <row r="2245" spans="2:8">
      <c r="B2245" s="2" t="s">
        <v>2643</v>
      </c>
      <c r="C2245" s="2">
        <v>5</v>
      </c>
      <c r="D2245" s="2" t="s">
        <v>19</v>
      </c>
      <c r="E2245" s="2"/>
      <c r="F2245" s="2"/>
      <c r="G2245" s="2"/>
      <c r="H2245" s="2"/>
    </row>
    <row r="2246" spans="2:8">
      <c r="B2246" s="2" t="s">
        <v>2644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2645</v>
      </c>
      <c r="C2247" s="2">
        <v>35</v>
      </c>
      <c r="D2247" s="2" t="s">
        <v>19</v>
      </c>
      <c r="E2247" s="2"/>
      <c r="F2247" s="2"/>
      <c r="G2247" s="2"/>
      <c r="H2247" s="2"/>
    </row>
    <row r="2248" spans="2:8">
      <c r="B2248" s="2" t="s">
        <v>2646</v>
      </c>
      <c r="C2248" s="2">
        <v>36</v>
      </c>
      <c r="D2248" s="2" t="s">
        <v>19</v>
      </c>
      <c r="E2248" s="2"/>
      <c r="F2248" s="2"/>
      <c r="G2248" s="2"/>
      <c r="H2248" s="2"/>
    </row>
    <row r="2249" spans="2:8">
      <c r="B2249" s="2" t="s">
        <v>2647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2648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2649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2650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2651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2652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2653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2654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2655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2656</v>
      </c>
      <c r="C2258" s="2">
        <v>17</v>
      </c>
      <c r="D2258" s="2" t="s">
        <v>19</v>
      </c>
      <c r="E2258" s="2"/>
      <c r="F2258" s="2"/>
      <c r="G2258" s="2"/>
      <c r="H2258" s="2"/>
    </row>
    <row r="2259" spans="2:8">
      <c r="B2259" s="2" t="s">
        <v>2657</v>
      </c>
      <c r="C2259" s="2">
        <v>11</v>
      </c>
      <c r="D2259" s="2" t="s">
        <v>19</v>
      </c>
      <c r="E2259" s="2"/>
      <c r="F2259" s="2"/>
      <c r="G2259" s="2"/>
      <c r="H2259" s="2"/>
    </row>
    <row r="2260" spans="2:8">
      <c r="B2260" s="2" t="s">
        <v>2658</v>
      </c>
      <c r="C2260" s="2">
        <v>12</v>
      </c>
      <c r="D2260" s="2" t="s">
        <v>412</v>
      </c>
      <c r="E2260" s="2"/>
      <c r="F2260" s="2"/>
      <c r="G2260" s="2"/>
      <c r="H2260" s="2"/>
    </row>
    <row r="2261" spans="2:8">
      <c r="B2261" s="2" t="s">
        <v>2659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2660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2661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2662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2663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2664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2665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2666</v>
      </c>
      <c r="C2268" s="2">
        <v>25</v>
      </c>
      <c r="D2268" s="2" t="s">
        <v>412</v>
      </c>
      <c r="E2268" s="2"/>
      <c r="F2268" s="2"/>
      <c r="G2268" s="2"/>
      <c r="H2268" s="2"/>
    </row>
    <row r="2269" spans="2:8">
      <c r="B2269" s="2" t="s">
        <v>2667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2668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2669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2670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2671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2672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2673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2674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2675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2676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2677</v>
      </c>
      <c r="C2279" s="2">
        <v>8</v>
      </c>
      <c r="D2279" s="2" t="s">
        <v>412</v>
      </c>
      <c r="E2279" s="2"/>
      <c r="F2279" s="2"/>
      <c r="G2279" s="2"/>
      <c r="H2279" s="2"/>
    </row>
    <row r="2280" spans="2:8">
      <c r="B2280" s="2" t="s">
        <v>2678</v>
      </c>
      <c r="C2280" s="2">
        <v>8</v>
      </c>
      <c r="D2280" s="2" t="s">
        <v>412</v>
      </c>
      <c r="E2280" s="2"/>
      <c r="F2280" s="2"/>
      <c r="G2280" s="2"/>
      <c r="H2280" s="2"/>
    </row>
    <row r="2281" spans="2:8">
      <c r="B2281" s="2" t="s">
        <v>2679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2680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2681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2682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2683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2684</v>
      </c>
      <c r="C2286" s="2">
        <v>26</v>
      </c>
      <c r="D2286" s="2" t="s">
        <v>412</v>
      </c>
      <c r="E2286" s="2"/>
      <c r="F2286" s="2"/>
      <c r="G2286" s="2"/>
      <c r="H2286" s="2"/>
    </row>
    <row r="2287" spans="2:8">
      <c r="B2287" s="2" t="s">
        <v>2685</v>
      </c>
      <c r="C2287" s="2">
        <v>25</v>
      </c>
      <c r="D2287" s="2" t="s">
        <v>412</v>
      </c>
      <c r="E2287" s="2"/>
      <c r="F2287" s="2"/>
      <c r="G2287" s="2"/>
      <c r="H2287" s="2"/>
    </row>
    <row r="2288" spans="2:8">
      <c r="B2288" s="2" t="s">
        <v>2686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2687</v>
      </c>
      <c r="C2289" s="2">
        <v>22</v>
      </c>
      <c r="D2289" s="2" t="s">
        <v>412</v>
      </c>
      <c r="E2289" s="2"/>
      <c r="F2289" s="2"/>
      <c r="G2289" s="2"/>
      <c r="H2289" s="2"/>
    </row>
    <row r="2290" spans="2:8">
      <c r="B2290" s="2" t="s">
        <v>2688</v>
      </c>
      <c r="C2290" s="2">
        <v>18</v>
      </c>
      <c r="D2290" s="2" t="s">
        <v>412</v>
      </c>
      <c r="E2290" s="2"/>
      <c r="F2290" s="2"/>
      <c r="G2290" s="2"/>
      <c r="H2290" s="2"/>
    </row>
    <row r="2291" spans="2:8">
      <c r="B2291" s="2" t="s">
        <v>2689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2690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2691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2692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2693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2694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2695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2696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2697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2698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2699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2700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2701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2702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2703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2704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2705</v>
      </c>
      <c r="C2307" s="2">
        <v>35</v>
      </c>
      <c r="D2307" s="2" t="s">
        <v>412</v>
      </c>
      <c r="E2307" s="2"/>
      <c r="F2307" s="2"/>
      <c r="G2307" s="2"/>
      <c r="H2307" s="2"/>
    </row>
    <row r="2308" spans="2:8">
      <c r="B2308" s="2" t="s">
        <v>2706</v>
      </c>
      <c r="C2308" s="2">
        <v>36</v>
      </c>
      <c r="D2308" s="2" t="s">
        <v>412</v>
      </c>
      <c r="E2308" s="2"/>
      <c r="F2308" s="2"/>
      <c r="G2308" s="2"/>
      <c r="H2308" s="2"/>
    </row>
    <row r="2309" spans="2:8">
      <c r="B2309" s="2" t="s">
        <v>2707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2708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2709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2710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2711</v>
      </c>
      <c r="C2313" s="2">
        <v>34</v>
      </c>
      <c r="D2313" s="2" t="s">
        <v>412</v>
      </c>
      <c r="E2313" s="2"/>
      <c r="F2313" s="2"/>
      <c r="G2313" s="2"/>
      <c r="H2313" s="2"/>
    </row>
    <row r="2314" spans="2:8">
      <c r="B2314" s="2" t="s">
        <v>2712</v>
      </c>
      <c r="C2314" s="2">
        <v>31</v>
      </c>
      <c r="D2314" s="2" t="s">
        <v>412</v>
      </c>
      <c r="E2314" s="2"/>
      <c r="F2314" s="2"/>
      <c r="G2314" s="2"/>
      <c r="H2314" s="2"/>
    </row>
    <row r="2315" spans="2:8">
      <c r="B2315" s="2" t="s">
        <v>2713</v>
      </c>
      <c r="C2315" s="2">
        <v>31</v>
      </c>
      <c r="D2315" s="2" t="s">
        <v>412</v>
      </c>
      <c r="E2315" s="2"/>
      <c r="F2315" s="2"/>
      <c r="G2315" s="2"/>
      <c r="H2315" s="2"/>
    </row>
    <row r="2316" spans="2:8">
      <c r="B2316" s="2" t="s">
        <v>2714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2715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2716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2717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2718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2719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2720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2721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2722</v>
      </c>
      <c r="C2324" s="2">
        <v>20</v>
      </c>
      <c r="D2324" s="2" t="s">
        <v>19</v>
      </c>
      <c r="E2324" s="2"/>
      <c r="F2324" s="2"/>
      <c r="G2324" s="2"/>
      <c r="H2324" s="2"/>
    </row>
    <row r="2325" spans="2:8">
      <c r="B2325" s="2" t="s">
        <v>2723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2724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2725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2726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2727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2728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2729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2730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2731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2732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2733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2734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2735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2736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2737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2738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2739</v>
      </c>
      <c r="C2341" s="2">
        <v>9</v>
      </c>
      <c r="D2341" s="2" t="s">
        <v>412</v>
      </c>
      <c r="E2341" s="2"/>
      <c r="F2341" s="2"/>
      <c r="G2341" s="2"/>
      <c r="H2341" s="2"/>
    </row>
    <row r="2342" spans="2:8">
      <c r="B2342" s="2" t="s">
        <v>2740</v>
      </c>
      <c r="C2342" s="2">
        <v>23</v>
      </c>
      <c r="D2342" s="2" t="s">
        <v>412</v>
      </c>
      <c r="E2342" s="2"/>
      <c r="F2342" s="2"/>
      <c r="G2342" s="2"/>
      <c r="H2342" s="2"/>
    </row>
    <row r="2343" spans="2:8">
      <c r="B2343" s="2" t="s">
        <v>2741</v>
      </c>
      <c r="C2343" s="2">
        <v>22</v>
      </c>
      <c r="D2343" s="2" t="s">
        <v>412</v>
      </c>
      <c r="E2343" s="2"/>
      <c r="F2343" s="2"/>
      <c r="G2343" s="2"/>
      <c r="H2343" s="2"/>
    </row>
    <row r="2344" spans="2:8">
      <c r="B2344" s="2" t="s">
        <v>2742</v>
      </c>
      <c r="C2344" s="2">
        <v>21</v>
      </c>
      <c r="D2344" s="2" t="s">
        <v>412</v>
      </c>
      <c r="E2344" s="2"/>
      <c r="F2344" s="2"/>
      <c r="G2344" s="2"/>
      <c r="H2344" s="2"/>
    </row>
    <row r="2345" spans="2:8">
      <c r="B2345" s="2" t="s">
        <v>2743</v>
      </c>
      <c r="C2345" s="2">
        <v>19</v>
      </c>
      <c r="D2345" s="2" t="s">
        <v>412</v>
      </c>
      <c r="E2345" s="2"/>
      <c r="F2345" s="2"/>
      <c r="G2345" s="2"/>
      <c r="H2345" s="2"/>
    </row>
    <row r="2346" spans="2:8">
      <c r="B2346" s="2" t="s">
        <v>2744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2745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2746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2747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2748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2749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2750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2751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2752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2753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2754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2755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2756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2757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2758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2759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2760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2761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2762</v>
      </c>
      <c r="C2364" s="2">
        <v>28</v>
      </c>
      <c r="D2364" s="2" t="s">
        <v>412</v>
      </c>
      <c r="E2364" s="2"/>
      <c r="F2364" s="2"/>
      <c r="G2364" s="2"/>
      <c r="H2364" s="2"/>
    </row>
    <row r="2365" spans="2:8">
      <c r="B2365" s="2" t="s">
        <v>2763</v>
      </c>
      <c r="C2365" s="2">
        <v>28</v>
      </c>
      <c r="D2365" s="2" t="s">
        <v>412</v>
      </c>
      <c r="E2365" s="2"/>
      <c r="F2365" s="2"/>
      <c r="G2365" s="2"/>
      <c r="H2365" s="2"/>
    </row>
    <row r="2366" spans="2:8">
      <c r="B2366" s="2" t="s">
        <v>2764</v>
      </c>
      <c r="C2366" s="2">
        <v>28</v>
      </c>
      <c r="D2366" s="2" t="s">
        <v>412</v>
      </c>
      <c r="E2366" s="2"/>
      <c r="F2366" s="2"/>
      <c r="G2366" s="2"/>
      <c r="H2366" s="2"/>
    </row>
    <row r="2367" spans="2:8">
      <c r="B2367" s="2" t="s">
        <v>2765</v>
      </c>
      <c r="C2367" s="2">
        <v>28</v>
      </c>
      <c r="D2367" s="2" t="s">
        <v>412</v>
      </c>
      <c r="E2367" s="2"/>
      <c r="F2367" s="2"/>
      <c r="G2367" s="2"/>
      <c r="H2367" s="2"/>
    </row>
    <row r="2368" spans="2:8">
      <c r="B2368" s="2" t="s">
        <v>2766</v>
      </c>
      <c r="C2368" s="2">
        <v>24</v>
      </c>
      <c r="D2368" s="2" t="s">
        <v>412</v>
      </c>
      <c r="E2368" s="2"/>
      <c r="F2368" s="2"/>
      <c r="G2368" s="2"/>
      <c r="H2368" s="2"/>
    </row>
    <row r="2369" spans="2:8">
      <c r="B2369" s="2" t="s">
        <v>2767</v>
      </c>
      <c r="C2369" s="2">
        <v>11</v>
      </c>
      <c r="D2369" s="2" t="s">
        <v>412</v>
      </c>
      <c r="E2369" s="2"/>
      <c r="F2369" s="2"/>
      <c r="G2369" s="2"/>
      <c r="H2369" s="2"/>
    </row>
    <row r="2370" spans="2:8">
      <c r="B2370" s="2" t="s">
        <v>2768</v>
      </c>
      <c r="C2370" s="2">
        <v>9</v>
      </c>
      <c r="D2370" s="2" t="s">
        <v>412</v>
      </c>
      <c r="E2370" s="2"/>
      <c r="F2370" s="2"/>
      <c r="G2370" s="2"/>
      <c r="H2370" s="2"/>
    </row>
    <row r="2371" spans="2:8">
      <c r="B2371" s="2" t="s">
        <v>2769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2770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2771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2772</v>
      </c>
      <c r="C2374" s="2">
        <v>36</v>
      </c>
      <c r="D2374" s="2" t="s">
        <v>19</v>
      </c>
      <c r="E2374" s="2"/>
      <c r="F2374" s="2"/>
      <c r="G2374" s="2"/>
      <c r="H2374" s="2"/>
    </row>
    <row r="2375" spans="2:8">
      <c r="B2375" s="2" t="s">
        <v>2773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2774</v>
      </c>
      <c r="C2376" s="2">
        <v>32</v>
      </c>
      <c r="D2376" s="2" t="s">
        <v>412</v>
      </c>
      <c r="E2376" s="2"/>
      <c r="F2376" s="2"/>
      <c r="G2376" s="2"/>
      <c r="H2376" s="2"/>
    </row>
    <row r="2377" spans="2:8">
      <c r="B2377" s="2" t="s">
        <v>2775</v>
      </c>
      <c r="C2377" s="2">
        <v>36</v>
      </c>
      <c r="D2377" s="2" t="s">
        <v>412</v>
      </c>
      <c r="E2377" s="2"/>
      <c r="F2377" s="2"/>
      <c r="G2377" s="2"/>
      <c r="H2377" s="2"/>
    </row>
    <row r="2378" spans="2:8">
      <c r="B2378" s="2" t="s">
        <v>2776</v>
      </c>
      <c r="C2378" s="2">
        <v>36</v>
      </c>
      <c r="D2378" s="2" t="s">
        <v>412</v>
      </c>
      <c r="E2378" s="2"/>
      <c r="F2378" s="2"/>
      <c r="G2378" s="2"/>
      <c r="H2378" s="2"/>
    </row>
    <row r="2379" spans="2:8">
      <c r="B2379" s="2" t="s">
        <v>2777</v>
      </c>
      <c r="C2379" s="2">
        <v>35</v>
      </c>
      <c r="D2379" s="2" t="s">
        <v>412</v>
      </c>
      <c r="E2379" s="2"/>
      <c r="F2379" s="2"/>
      <c r="G2379" s="2"/>
      <c r="H2379" s="2"/>
    </row>
    <row r="2380" spans="2:8">
      <c r="B2380" s="2" t="s">
        <v>2778</v>
      </c>
      <c r="C2380" s="2">
        <v>32</v>
      </c>
      <c r="D2380" s="2" t="s">
        <v>412</v>
      </c>
      <c r="E2380" s="2"/>
      <c r="F2380" s="2"/>
      <c r="G2380" s="2"/>
      <c r="H2380" s="2"/>
    </row>
    <row r="2381" spans="2:8">
      <c r="B2381" s="2" t="s">
        <v>2779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2780</v>
      </c>
      <c r="C2382" s="2">
        <v>38</v>
      </c>
      <c r="D2382" s="2" t="s">
        <v>19</v>
      </c>
      <c r="E2382" s="2"/>
      <c r="F2382" s="2"/>
      <c r="G2382" s="2"/>
      <c r="H2382" s="2"/>
    </row>
    <row r="2383" spans="2:8">
      <c r="B2383" s="2" t="s">
        <v>2781</v>
      </c>
      <c r="C2383" s="2">
        <v>39</v>
      </c>
      <c r="D2383" s="2" t="s">
        <v>19</v>
      </c>
      <c r="E2383" s="2"/>
      <c r="F2383" s="2"/>
      <c r="G2383" s="2"/>
      <c r="H2383" s="2"/>
    </row>
    <row r="2384" spans="2:8">
      <c r="B2384" s="2" t="s">
        <v>2782</v>
      </c>
      <c r="C2384" s="2">
        <v>39</v>
      </c>
      <c r="D2384" s="2" t="s">
        <v>19</v>
      </c>
      <c r="E2384" s="2"/>
      <c r="F2384" s="2"/>
      <c r="G2384" s="2"/>
      <c r="H2384" s="2"/>
    </row>
    <row r="2385" spans="2:8">
      <c r="B2385" s="2" t="s">
        <v>2783</v>
      </c>
      <c r="C2385" s="2">
        <v>39</v>
      </c>
      <c r="D2385" s="2" t="s">
        <v>19</v>
      </c>
      <c r="E2385" s="2"/>
      <c r="F2385" s="2"/>
      <c r="G2385" s="2"/>
      <c r="H2385" s="2"/>
    </row>
    <row r="2386" spans="2:8">
      <c r="B2386" s="2" t="s">
        <v>2784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2785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2786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2787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2788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2789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2790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2791</v>
      </c>
      <c r="C2393" s="2">
        <v>30</v>
      </c>
      <c r="D2393" s="2" t="s">
        <v>412</v>
      </c>
      <c r="E2393" s="2"/>
      <c r="F2393" s="2"/>
      <c r="G2393" s="2"/>
      <c r="H2393" s="2"/>
    </row>
    <row r="2394" spans="2:8">
      <c r="B2394" s="2" t="s">
        <v>2792</v>
      </c>
      <c r="C2394" s="2">
        <v>29</v>
      </c>
      <c r="D2394" s="2" t="s">
        <v>412</v>
      </c>
      <c r="E2394" s="2"/>
      <c r="F2394" s="2"/>
      <c r="G2394" s="2"/>
      <c r="H2394" s="2"/>
    </row>
    <row r="2395" spans="2:8">
      <c r="B2395" s="2" t="s">
        <v>2793</v>
      </c>
      <c r="C2395" s="2">
        <v>28</v>
      </c>
      <c r="D2395" s="2" t="s">
        <v>412</v>
      </c>
      <c r="E2395" s="2"/>
      <c r="F2395" s="2"/>
      <c r="G2395" s="2"/>
      <c r="H2395" s="2"/>
    </row>
    <row r="2396" spans="2:8">
      <c r="B2396" s="2" t="s">
        <v>2794</v>
      </c>
      <c r="C2396" s="2">
        <v>25</v>
      </c>
      <c r="D2396" s="2" t="s">
        <v>412</v>
      </c>
      <c r="E2396" s="2"/>
      <c r="F2396" s="2"/>
      <c r="G2396" s="2"/>
      <c r="H2396" s="2"/>
    </row>
    <row r="2397" spans="2:8">
      <c r="B2397" s="2" t="s">
        <v>2795</v>
      </c>
      <c r="C2397" s="2">
        <v>27</v>
      </c>
      <c r="D2397" s="2" t="s">
        <v>412</v>
      </c>
      <c r="E2397" s="2"/>
      <c r="F2397" s="2"/>
      <c r="G2397" s="2"/>
      <c r="H2397" s="2"/>
    </row>
    <row r="2398" spans="2:8">
      <c r="B2398" s="2" t="s">
        <v>2796</v>
      </c>
      <c r="C2398" s="2">
        <v>24</v>
      </c>
      <c r="D2398" s="2" t="s">
        <v>412</v>
      </c>
      <c r="E2398" s="2"/>
      <c r="F2398" s="2"/>
      <c r="G2398" s="2"/>
      <c r="H2398" s="2"/>
    </row>
    <row r="2399" spans="2:8">
      <c r="B2399" s="2" t="s">
        <v>2797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2798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2799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2800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2801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2802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2803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2804</v>
      </c>
      <c r="C2406" s="2">
        <v>23</v>
      </c>
      <c r="D2406" s="2" t="s">
        <v>19</v>
      </c>
      <c r="E2406" s="2"/>
      <c r="F2406" s="2"/>
      <c r="G2406" s="2"/>
      <c r="H2406" s="2"/>
    </row>
    <row r="2407" spans="2:8">
      <c r="B2407" s="2" t="s">
        <v>2805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2806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2807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2808</v>
      </c>
      <c r="C2410" s="2">
        <v>16</v>
      </c>
      <c r="D2410" s="2" t="s">
        <v>19</v>
      </c>
      <c r="E2410" s="2"/>
      <c r="F2410" s="2"/>
      <c r="G2410" s="2"/>
      <c r="H2410" s="2"/>
    </row>
    <row r="2411" spans="2:8">
      <c r="B2411" s="2" t="s">
        <v>2809</v>
      </c>
      <c r="C2411" s="2">
        <v>15</v>
      </c>
      <c r="D2411" s="2" t="s">
        <v>19</v>
      </c>
      <c r="E2411" s="2"/>
      <c r="F2411" s="2"/>
      <c r="G2411" s="2"/>
      <c r="H2411" s="2"/>
    </row>
    <row r="2412" spans="2:8">
      <c r="B2412" s="2" t="s">
        <v>2810</v>
      </c>
      <c r="C2412" s="2">
        <v>13</v>
      </c>
      <c r="D2412" s="2" t="s">
        <v>19</v>
      </c>
      <c r="E2412" s="2"/>
      <c r="F2412" s="2"/>
      <c r="G2412" s="2"/>
      <c r="H2412" s="2"/>
    </row>
    <row r="2413" spans="2:8">
      <c r="B2413" s="2" t="s">
        <v>2811</v>
      </c>
      <c r="C2413" s="2">
        <v>15</v>
      </c>
      <c r="D2413" s="2" t="s">
        <v>19</v>
      </c>
      <c r="E2413" s="2"/>
      <c r="F2413" s="2"/>
      <c r="G2413" s="2"/>
      <c r="H2413" s="2"/>
    </row>
    <row r="2414" spans="2:8">
      <c r="B2414" s="2" t="s">
        <v>2812</v>
      </c>
      <c r="C2414" s="2">
        <v>15</v>
      </c>
      <c r="D2414" s="2" t="s">
        <v>19</v>
      </c>
      <c r="E2414" s="2"/>
      <c r="F2414" s="2"/>
      <c r="G2414" s="2"/>
      <c r="H2414" s="2"/>
    </row>
    <row r="2415" spans="2:8">
      <c r="B2415" s="2" t="s">
        <v>2813</v>
      </c>
      <c r="C2415" s="2">
        <v>21</v>
      </c>
      <c r="D2415" s="2" t="s">
        <v>412</v>
      </c>
      <c r="E2415" s="2"/>
      <c r="F2415" s="2"/>
      <c r="G2415" s="2"/>
      <c r="H2415" s="2"/>
    </row>
    <row r="2416" spans="2:8">
      <c r="B2416" s="2" t="s">
        <v>2814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2815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2816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2817</v>
      </c>
      <c r="C2419" s="2">
        <v>17</v>
      </c>
      <c r="D2419" s="2" t="s">
        <v>19</v>
      </c>
      <c r="E2419" s="2"/>
      <c r="F2419" s="2"/>
      <c r="G2419" s="2"/>
      <c r="H2419" s="2"/>
    </row>
    <row r="2420" spans="2:8">
      <c r="B2420" s="2" t="s">
        <v>2818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2819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2820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2821</v>
      </c>
      <c r="C2423" s="2">
        <v>16</v>
      </c>
      <c r="D2423" s="2" t="s">
        <v>19</v>
      </c>
      <c r="E2423" s="2"/>
      <c r="F2423" s="2"/>
      <c r="G2423" s="2"/>
      <c r="H2423" s="2"/>
    </row>
    <row r="2424" spans="2:8">
      <c r="B2424" s="2" t="s">
        <v>2822</v>
      </c>
      <c r="C2424" s="2">
        <v>7</v>
      </c>
      <c r="D2424" s="2" t="s">
        <v>412</v>
      </c>
      <c r="E2424" s="2"/>
      <c r="F2424" s="2"/>
      <c r="G2424" s="2"/>
      <c r="H2424" s="2"/>
    </row>
    <row r="2425" spans="2:8">
      <c r="B2425" s="2" t="s">
        <v>2823</v>
      </c>
      <c r="C2425" s="2">
        <v>14</v>
      </c>
      <c r="D2425" s="2" t="s">
        <v>412</v>
      </c>
      <c r="E2425" s="2"/>
      <c r="F2425" s="2"/>
      <c r="G2425" s="2"/>
      <c r="H2425" s="2"/>
    </row>
    <row r="2426" spans="2:8">
      <c r="B2426" s="2" t="s">
        <v>2824</v>
      </c>
      <c r="C2426" s="2">
        <v>25</v>
      </c>
      <c r="D2426" s="2" t="s">
        <v>412</v>
      </c>
      <c r="E2426" s="2"/>
      <c r="F2426" s="2"/>
      <c r="G2426" s="2"/>
      <c r="H2426" s="2"/>
    </row>
    <row r="2427" spans="2:8">
      <c r="B2427" s="2" t="s">
        <v>2825</v>
      </c>
      <c r="C2427" s="2">
        <v>27</v>
      </c>
      <c r="D2427" s="2" t="s">
        <v>412</v>
      </c>
      <c r="E2427" s="2"/>
      <c r="F2427" s="2"/>
      <c r="G2427" s="2"/>
      <c r="H2427" s="2"/>
    </row>
    <row r="2428" spans="2:8">
      <c r="B2428" s="2" t="s">
        <v>2826</v>
      </c>
      <c r="C2428" s="2">
        <v>23</v>
      </c>
      <c r="D2428" s="2" t="s">
        <v>412</v>
      </c>
      <c r="E2428" s="2"/>
      <c r="F2428" s="2"/>
      <c r="G2428" s="2"/>
      <c r="H2428" s="2"/>
    </row>
    <row r="2429" spans="2:8">
      <c r="B2429" s="2" t="s">
        <v>2827</v>
      </c>
      <c r="C2429" s="2">
        <v>26</v>
      </c>
      <c r="D2429" s="2" t="s">
        <v>412</v>
      </c>
      <c r="E2429" s="2"/>
      <c r="F2429" s="2"/>
      <c r="G2429" s="2"/>
      <c r="H2429" s="2"/>
    </row>
    <row r="2430" spans="2:8">
      <c r="B2430" s="2" t="s">
        <v>2828</v>
      </c>
      <c r="C2430" s="2">
        <v>28</v>
      </c>
      <c r="D2430" s="2" t="s">
        <v>412</v>
      </c>
      <c r="E2430" s="2"/>
      <c r="F2430" s="2"/>
      <c r="G2430" s="2"/>
      <c r="H2430" s="2"/>
    </row>
    <row r="2431" spans="2:8">
      <c r="B2431" s="2" t="s">
        <v>2829</v>
      </c>
      <c r="C2431" s="2">
        <v>28</v>
      </c>
      <c r="D2431" s="2" t="s">
        <v>412</v>
      </c>
      <c r="E2431" s="2"/>
      <c r="F2431" s="2"/>
      <c r="G2431" s="2"/>
      <c r="H2431" s="2"/>
    </row>
    <row r="2432" spans="2:8">
      <c r="B2432" s="2" t="s">
        <v>2830</v>
      </c>
      <c r="C2432" s="2">
        <v>24</v>
      </c>
      <c r="D2432" s="2" t="s">
        <v>412</v>
      </c>
      <c r="E2432" s="2"/>
      <c r="F2432" s="2"/>
      <c r="G2432" s="2"/>
      <c r="H2432" s="2"/>
    </row>
    <row r="2433" spans="2:8">
      <c r="B2433" s="2" t="s">
        <v>2831</v>
      </c>
      <c r="C2433" s="2">
        <v>20</v>
      </c>
      <c r="D2433" s="2" t="s">
        <v>412</v>
      </c>
      <c r="E2433" s="2"/>
      <c r="F2433" s="2"/>
      <c r="G2433" s="2"/>
      <c r="H2433" s="2"/>
    </row>
    <row r="2434" spans="2:8">
      <c r="B2434" s="2" t="s">
        <v>2832</v>
      </c>
      <c r="C2434" s="2">
        <v>27</v>
      </c>
      <c r="D2434" s="2" t="s">
        <v>412</v>
      </c>
      <c r="E2434" s="2"/>
      <c r="F2434" s="2"/>
      <c r="G2434" s="2"/>
      <c r="H2434" s="2"/>
    </row>
    <row r="2435" spans="2:8">
      <c r="B2435" s="2" t="s">
        <v>2833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2834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2835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2836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2837</v>
      </c>
      <c r="C2439" s="2">
        <v>22</v>
      </c>
      <c r="D2439" s="2" t="s">
        <v>412</v>
      </c>
      <c r="E2439" s="2"/>
      <c r="F2439" s="2"/>
      <c r="G2439" s="2"/>
      <c r="H2439" s="2"/>
    </row>
    <row r="2440" spans="2:8">
      <c r="B2440" s="2" t="s">
        <v>2838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2839</v>
      </c>
      <c r="C2441" s="2">
        <v>24</v>
      </c>
      <c r="D2441" s="2" t="s">
        <v>412</v>
      </c>
      <c r="E2441" s="2"/>
      <c r="F2441" s="2"/>
      <c r="G2441" s="2"/>
      <c r="H2441" s="2"/>
    </row>
    <row r="2442" spans="2:8">
      <c r="B2442" s="2" t="s">
        <v>2840</v>
      </c>
      <c r="C2442" s="2">
        <v>27</v>
      </c>
      <c r="D2442" s="2" t="s">
        <v>412</v>
      </c>
      <c r="E2442" s="2"/>
      <c r="F2442" s="2"/>
      <c r="G2442" s="2"/>
      <c r="H2442" s="2"/>
    </row>
    <row r="2443" spans="2:8">
      <c r="B2443" s="2" t="s">
        <v>2841</v>
      </c>
      <c r="C2443" s="2">
        <v>28</v>
      </c>
      <c r="D2443" s="2" t="s">
        <v>412</v>
      </c>
      <c r="E2443" s="2"/>
      <c r="F2443" s="2"/>
      <c r="G2443" s="2"/>
      <c r="H2443" s="2"/>
    </row>
    <row r="2444" spans="2:8">
      <c r="B2444" s="2" t="s">
        <v>2842</v>
      </c>
      <c r="C2444" s="2">
        <v>26</v>
      </c>
      <c r="D2444" s="2" t="s">
        <v>412</v>
      </c>
      <c r="E2444" s="2"/>
      <c r="F2444" s="2"/>
      <c r="G2444" s="2"/>
      <c r="H2444" s="2"/>
    </row>
    <row r="2445" spans="2:8">
      <c r="B2445" s="2" t="s">
        <v>2843</v>
      </c>
      <c r="C2445" s="2">
        <v>24</v>
      </c>
      <c r="D2445" s="2" t="s">
        <v>412</v>
      </c>
      <c r="E2445" s="2"/>
      <c r="F2445" s="2"/>
      <c r="G2445" s="2"/>
      <c r="H2445" s="2"/>
    </row>
    <row r="2446" spans="2:8">
      <c r="B2446" s="2" t="s">
        <v>2844</v>
      </c>
      <c r="C2446" s="2">
        <v>22</v>
      </c>
      <c r="D2446" s="2" t="s">
        <v>412</v>
      </c>
      <c r="E2446" s="2"/>
      <c r="F2446" s="2"/>
      <c r="G2446" s="2"/>
      <c r="H2446" s="2"/>
    </row>
    <row r="2447" spans="2:8">
      <c r="B2447" s="2" t="s">
        <v>2845</v>
      </c>
      <c r="C2447" s="2">
        <v>22</v>
      </c>
      <c r="D2447" s="2" t="s">
        <v>412</v>
      </c>
      <c r="E2447" s="2"/>
      <c r="F2447" s="2"/>
      <c r="G2447" s="2"/>
      <c r="H2447" s="2"/>
    </row>
    <row r="2448" spans="2:8">
      <c r="B2448" s="2" t="s">
        <v>2846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2847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2848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2849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2850</v>
      </c>
      <c r="C2452" s="2">
        <v>22</v>
      </c>
      <c r="D2452" s="2" t="s">
        <v>412</v>
      </c>
      <c r="E2452" s="2"/>
      <c r="F2452" s="2"/>
      <c r="G2452" s="2"/>
      <c r="H2452" s="2"/>
    </row>
    <row r="2453" spans="2:8">
      <c r="B2453" s="2" t="s">
        <v>2851</v>
      </c>
      <c r="C2453" s="2">
        <v>25</v>
      </c>
      <c r="D2453" s="2" t="s">
        <v>412</v>
      </c>
      <c r="E2453" s="2"/>
      <c r="F2453" s="2"/>
      <c r="G2453" s="2"/>
      <c r="H2453" s="2"/>
    </row>
    <row r="2454" spans="2:8">
      <c r="B2454" s="2" t="s">
        <v>2852</v>
      </c>
      <c r="C2454" s="2">
        <v>29</v>
      </c>
      <c r="D2454" s="2" t="s">
        <v>412</v>
      </c>
      <c r="E2454" s="2"/>
      <c r="F2454" s="2"/>
      <c r="G2454" s="2"/>
      <c r="H2454" s="2"/>
    </row>
    <row r="2455" spans="2:8">
      <c r="B2455" s="2" t="s">
        <v>2853</v>
      </c>
      <c r="C2455" s="2">
        <v>30</v>
      </c>
      <c r="D2455" s="2" t="s">
        <v>412</v>
      </c>
      <c r="E2455" s="2"/>
      <c r="F2455" s="2"/>
      <c r="G2455" s="2"/>
      <c r="H2455" s="2"/>
    </row>
    <row r="2456" spans="2:8">
      <c r="B2456" s="2" t="s">
        <v>2854</v>
      </c>
      <c r="C2456" s="2">
        <v>29</v>
      </c>
      <c r="D2456" s="2" t="s">
        <v>412</v>
      </c>
      <c r="E2456" s="2"/>
      <c r="F2456" s="2"/>
      <c r="G2456" s="2"/>
      <c r="H2456" s="2"/>
    </row>
    <row r="2457" spans="2:8">
      <c r="B2457" s="2" t="s">
        <v>2855</v>
      </c>
      <c r="C2457" s="2">
        <v>28</v>
      </c>
      <c r="D2457" s="2" t="s">
        <v>412</v>
      </c>
      <c r="E2457" s="2"/>
      <c r="F2457" s="2"/>
      <c r="G2457" s="2"/>
      <c r="H2457" s="2"/>
    </row>
    <row r="2458" spans="2:8">
      <c r="B2458" s="2" t="s">
        <v>2856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2857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2858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2859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2860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2861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2862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2863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2864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2865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2866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2867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2868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2869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2870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2871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2872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2873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2874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2875</v>
      </c>
      <c r="C2477" s="2">
        <v>5</v>
      </c>
      <c r="D2477" s="2" t="s">
        <v>19</v>
      </c>
      <c r="E2477" s="2"/>
      <c r="F2477" s="2"/>
      <c r="G2477" s="2"/>
      <c r="H2477" s="2"/>
    </row>
    <row r="2478" spans="2:8">
      <c r="B2478" s="2" t="s">
        <v>2876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2877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2878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2879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2880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2881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2882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2883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2884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2885</v>
      </c>
      <c r="C2487" s="2">
        <v>35</v>
      </c>
      <c r="D2487" s="2" t="s">
        <v>412</v>
      </c>
      <c r="E2487" s="2"/>
      <c r="F2487" s="2"/>
      <c r="G2487" s="2"/>
      <c r="H2487" s="2"/>
    </row>
    <row r="2488" spans="2:8">
      <c r="B2488" s="2" t="s">
        <v>2886</v>
      </c>
      <c r="C2488" s="2">
        <v>32</v>
      </c>
      <c r="D2488" s="2" t="s">
        <v>412</v>
      </c>
      <c r="E2488" s="2"/>
      <c r="F2488" s="2"/>
      <c r="G2488" s="2"/>
      <c r="H2488" s="2"/>
    </row>
    <row r="2489" spans="2:8">
      <c r="B2489" s="2" t="s">
        <v>2887</v>
      </c>
      <c r="C2489" s="2">
        <v>30</v>
      </c>
      <c r="D2489" s="2" t="s">
        <v>412</v>
      </c>
      <c r="E2489" s="2"/>
      <c r="F2489" s="2"/>
      <c r="G2489" s="2"/>
      <c r="H2489" s="2"/>
    </row>
    <row r="2490" spans="2:8">
      <c r="B2490" s="2" t="s">
        <v>2888</v>
      </c>
      <c r="C2490" s="2">
        <v>29</v>
      </c>
      <c r="D2490" s="2" t="s">
        <v>412</v>
      </c>
      <c r="E2490" s="2"/>
      <c r="F2490" s="2"/>
      <c r="G2490" s="2"/>
      <c r="H2490" s="2"/>
    </row>
    <row r="2491" spans="2:8">
      <c r="B2491" s="2" t="s">
        <v>2889</v>
      </c>
      <c r="C2491" s="2">
        <v>33</v>
      </c>
      <c r="D2491" s="2" t="s">
        <v>412</v>
      </c>
      <c r="E2491" s="2"/>
      <c r="F2491" s="2"/>
      <c r="G2491" s="2"/>
      <c r="H2491" s="2"/>
    </row>
    <row r="2492" spans="2:8">
      <c r="B2492" s="2" t="s">
        <v>2890</v>
      </c>
      <c r="C2492" s="2">
        <v>32</v>
      </c>
      <c r="D2492" s="2" t="s">
        <v>412</v>
      </c>
      <c r="E2492" s="2"/>
      <c r="F2492" s="2"/>
      <c r="G2492" s="2"/>
      <c r="H2492" s="2"/>
    </row>
    <row r="2493" spans="2:8">
      <c r="B2493" s="2" t="s">
        <v>2891</v>
      </c>
      <c r="C2493" s="2">
        <v>31</v>
      </c>
      <c r="D2493" s="2" t="s">
        <v>412</v>
      </c>
      <c r="E2493" s="2"/>
      <c r="F2493" s="2"/>
      <c r="G2493" s="2"/>
      <c r="H2493" s="2"/>
    </row>
    <row r="2494" spans="2:8">
      <c r="B2494" s="2" t="s">
        <v>2892</v>
      </c>
      <c r="C2494" s="2">
        <v>29</v>
      </c>
      <c r="D2494" s="2" t="s">
        <v>412</v>
      </c>
      <c r="E2494" s="2"/>
      <c r="F2494" s="2"/>
      <c r="G2494" s="2"/>
      <c r="H2494" s="2"/>
    </row>
    <row r="2495" spans="2:8">
      <c r="B2495" s="2" t="s">
        <v>2893</v>
      </c>
      <c r="C2495" s="2">
        <v>27</v>
      </c>
      <c r="D2495" s="2" t="s">
        <v>412</v>
      </c>
      <c r="E2495" s="2"/>
      <c r="F2495" s="2"/>
      <c r="G2495" s="2"/>
      <c r="H2495" s="2"/>
    </row>
    <row r="2496" spans="2:8">
      <c r="B2496" s="2" t="s">
        <v>2894</v>
      </c>
      <c r="C2496" s="2">
        <v>22</v>
      </c>
      <c r="D2496" s="2" t="s">
        <v>412</v>
      </c>
      <c r="E2496" s="2"/>
      <c r="F2496" s="2"/>
      <c r="G2496" s="2"/>
      <c r="H2496" s="2"/>
    </row>
    <row r="2497" spans="2:8">
      <c r="B2497" s="2" t="s">
        <v>2895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2896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2897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2898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2899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2900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2901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2902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2903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2904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2905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2906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2907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2908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2909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2910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2911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2912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2913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2914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2915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2916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2917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2918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2919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2920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2921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2922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2923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2924</v>
      </c>
      <c r="C2526" s="2">
        <v>35</v>
      </c>
      <c r="D2526" s="2" t="s">
        <v>19</v>
      </c>
      <c r="E2526" s="2"/>
      <c r="F2526" s="2"/>
      <c r="G2526" s="2"/>
      <c r="H2526" s="2"/>
    </row>
    <row r="2527" spans="2:8">
      <c r="B2527" s="2" t="s">
        <v>2925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2926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2927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2928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2929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2930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2931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2932</v>
      </c>
      <c r="C2534" s="2">
        <v>28</v>
      </c>
      <c r="D2534" s="2" t="s">
        <v>412</v>
      </c>
      <c r="E2534" s="2"/>
      <c r="F2534" s="2"/>
      <c r="G2534" s="2"/>
      <c r="H2534" s="2"/>
    </row>
    <row r="2535" spans="2:8">
      <c r="B2535" s="2" t="s">
        <v>2933</v>
      </c>
      <c r="C2535" s="2">
        <v>34</v>
      </c>
      <c r="D2535" s="2" t="s">
        <v>412</v>
      </c>
      <c r="E2535" s="2"/>
      <c r="F2535" s="2"/>
      <c r="G2535" s="2"/>
      <c r="H2535" s="2"/>
    </row>
    <row r="2536" spans="2:8">
      <c r="B2536" s="2" t="s">
        <v>2934</v>
      </c>
      <c r="C2536" s="2">
        <v>16</v>
      </c>
      <c r="D2536" s="2" t="s">
        <v>412</v>
      </c>
      <c r="E2536" s="2"/>
      <c r="F2536" s="2"/>
      <c r="G2536" s="2"/>
      <c r="H2536" s="2"/>
    </row>
    <row r="2537" spans="2:8">
      <c r="B2537" s="2" t="s">
        <v>2935</v>
      </c>
      <c r="C2537" s="2">
        <v>7</v>
      </c>
      <c r="D2537" s="2" t="s">
        <v>412</v>
      </c>
      <c r="E2537" s="2"/>
      <c r="F2537" s="2"/>
      <c r="G2537" s="2"/>
      <c r="H2537" s="2"/>
    </row>
    <row r="2538" spans="2:8">
      <c r="B2538" s="2" t="s">
        <v>2936</v>
      </c>
      <c r="C2538" s="2">
        <v>18</v>
      </c>
      <c r="D2538" s="2" t="s">
        <v>19</v>
      </c>
      <c r="E2538" s="2"/>
      <c r="F2538" s="2"/>
      <c r="G2538" s="2"/>
      <c r="H2538" s="2"/>
    </row>
    <row r="2539" spans="2:8">
      <c r="B2539" s="2" t="s">
        <v>2937</v>
      </c>
      <c r="C2539" s="2">
        <v>18</v>
      </c>
      <c r="D2539" s="2" t="s">
        <v>19</v>
      </c>
      <c r="E2539" s="2"/>
      <c r="F2539" s="2"/>
      <c r="G2539" s="2"/>
      <c r="H2539" s="2"/>
    </row>
    <row r="2540" spans="2:8">
      <c r="B2540" s="2" t="s">
        <v>2938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2939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2940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2941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2942</v>
      </c>
      <c r="C2544" s="2">
        <v>20</v>
      </c>
      <c r="D2544" s="2" t="s">
        <v>19</v>
      </c>
      <c r="E2544" s="2"/>
      <c r="F2544" s="2"/>
      <c r="G2544" s="2"/>
      <c r="H2544" s="2"/>
    </row>
    <row r="2545" spans="2:8">
      <c r="B2545" s="2" t="s">
        <v>2943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2944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2945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2946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2947</v>
      </c>
      <c r="C2549" s="2">
        <v>30</v>
      </c>
      <c r="D2549" s="2" t="s">
        <v>412</v>
      </c>
      <c r="E2549" s="2"/>
      <c r="F2549" s="2"/>
      <c r="G2549" s="2"/>
      <c r="H2549" s="2"/>
    </row>
    <row r="2550" spans="2:8">
      <c r="B2550" s="2" t="s">
        <v>2948</v>
      </c>
      <c r="C2550" s="2">
        <v>30</v>
      </c>
      <c r="D2550" s="2" t="s">
        <v>412</v>
      </c>
      <c r="E2550" s="2"/>
      <c r="F2550" s="2"/>
      <c r="G2550" s="2"/>
      <c r="H2550" s="2"/>
    </row>
    <row r="2551" spans="2:8">
      <c r="B2551" s="2" t="s">
        <v>2949</v>
      </c>
      <c r="C2551" s="2">
        <v>29</v>
      </c>
      <c r="D2551" s="2" t="s">
        <v>412</v>
      </c>
      <c r="E2551" s="2"/>
      <c r="F2551" s="2"/>
      <c r="G2551" s="2"/>
      <c r="H2551" s="2"/>
    </row>
    <row r="2552" spans="2:8">
      <c r="B2552" s="2" t="s">
        <v>2950</v>
      </c>
      <c r="C2552" s="2">
        <v>25</v>
      </c>
      <c r="D2552" s="2" t="s">
        <v>412</v>
      </c>
      <c r="E2552" s="2"/>
      <c r="F2552" s="2"/>
      <c r="G2552" s="2"/>
      <c r="H2552" s="2"/>
    </row>
    <row r="2553" spans="2:8">
      <c r="B2553" s="2" t="s">
        <v>2951</v>
      </c>
      <c r="C2553" s="2">
        <v>32</v>
      </c>
      <c r="D2553" s="2" t="s">
        <v>412</v>
      </c>
      <c r="E2553" s="2"/>
      <c r="F2553" s="2"/>
      <c r="G2553" s="2"/>
      <c r="H2553" s="2"/>
    </row>
    <row r="2554" spans="2:8">
      <c r="B2554" s="2" t="s">
        <v>2952</v>
      </c>
      <c r="C2554" s="2">
        <v>27</v>
      </c>
      <c r="D2554" s="2" t="s">
        <v>412</v>
      </c>
      <c r="E2554" s="2"/>
      <c r="F2554" s="2"/>
      <c r="G2554" s="2"/>
      <c r="H2554" s="2"/>
    </row>
    <row r="2555" spans="2:8">
      <c r="B2555" s="2" t="s">
        <v>2953</v>
      </c>
      <c r="C2555" s="2">
        <v>27</v>
      </c>
      <c r="D2555" s="2" t="s">
        <v>412</v>
      </c>
      <c r="E2555" s="2"/>
      <c r="F2555" s="2"/>
      <c r="G2555" s="2"/>
      <c r="H2555" s="2"/>
    </row>
    <row r="2556" spans="2:8">
      <c r="B2556" s="2" t="s">
        <v>2954</v>
      </c>
      <c r="C2556" s="2">
        <v>28</v>
      </c>
      <c r="D2556" s="2" t="s">
        <v>412</v>
      </c>
      <c r="E2556" s="2"/>
      <c r="F2556" s="2"/>
      <c r="G2556" s="2"/>
      <c r="H2556" s="2"/>
    </row>
    <row r="2557" spans="2:8">
      <c r="B2557" s="2" t="s">
        <v>2955</v>
      </c>
      <c r="C2557" s="2">
        <v>24</v>
      </c>
      <c r="D2557" s="2" t="s">
        <v>412</v>
      </c>
      <c r="E2557" s="2"/>
      <c r="F2557" s="2"/>
      <c r="G2557" s="2"/>
      <c r="H2557" s="2"/>
    </row>
    <row r="2558" spans="2:8">
      <c r="B2558" s="2" t="s">
        <v>2956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2957</v>
      </c>
      <c r="C2559" s="2">
        <v>41</v>
      </c>
      <c r="D2559" s="2" t="s">
        <v>19</v>
      </c>
      <c r="E2559" s="2"/>
      <c r="F2559" s="2"/>
      <c r="G2559" s="2"/>
      <c r="H2559" s="2"/>
    </row>
    <row r="2560" spans="2:8">
      <c r="B2560" s="2" t="s">
        <v>2958</v>
      </c>
      <c r="C2560" s="2">
        <v>40</v>
      </c>
      <c r="D2560" s="2" t="s">
        <v>19</v>
      </c>
      <c r="E2560" s="2"/>
      <c r="F2560" s="2"/>
      <c r="G2560" s="2"/>
      <c r="H2560" s="2"/>
    </row>
    <row r="2561" spans="2:8">
      <c r="B2561" s="2" t="s">
        <v>2959</v>
      </c>
      <c r="C2561" s="2">
        <v>40</v>
      </c>
      <c r="D2561" s="2" t="s">
        <v>19</v>
      </c>
      <c r="E2561" s="2"/>
      <c r="F2561" s="2"/>
      <c r="G2561" s="2"/>
      <c r="H2561" s="2"/>
    </row>
    <row r="2562" spans="2:8">
      <c r="B2562" s="2" t="s">
        <v>2960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2961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2962</v>
      </c>
      <c r="C2564" s="2">
        <v>36</v>
      </c>
      <c r="D2564" s="2" t="s">
        <v>19</v>
      </c>
      <c r="E2564" s="2"/>
      <c r="F2564" s="2"/>
      <c r="G2564" s="2"/>
      <c r="H2564" s="2"/>
    </row>
    <row r="2565" spans="2:8">
      <c r="B2565" s="2" t="s">
        <v>2963</v>
      </c>
      <c r="C2565" s="2">
        <v>41</v>
      </c>
      <c r="D2565" s="2" t="s">
        <v>19</v>
      </c>
      <c r="E2565" s="2"/>
      <c r="F2565" s="2"/>
      <c r="G2565" s="2"/>
      <c r="H2565" s="2"/>
    </row>
    <row r="2566" spans="2:8">
      <c r="B2566" s="2" t="s">
        <v>2964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2965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2966</v>
      </c>
      <c r="C2568" s="2">
        <v>35</v>
      </c>
      <c r="D2568" s="2" t="s">
        <v>412</v>
      </c>
      <c r="E2568" s="2"/>
      <c r="F2568" s="2"/>
      <c r="G2568" s="2"/>
      <c r="H2568" s="2"/>
    </row>
    <row r="2569" spans="2:8">
      <c r="B2569" s="2" t="s">
        <v>2967</v>
      </c>
      <c r="C2569" s="2">
        <v>38</v>
      </c>
      <c r="D2569" s="2" t="s">
        <v>412</v>
      </c>
      <c r="E2569" s="2"/>
      <c r="F2569" s="2"/>
      <c r="G2569" s="2"/>
      <c r="H2569" s="2"/>
    </row>
    <row r="2570" spans="2:8">
      <c r="B2570" s="2" t="s">
        <v>2968</v>
      </c>
      <c r="C2570" s="2">
        <v>32</v>
      </c>
      <c r="D2570" s="2" t="s">
        <v>412</v>
      </c>
      <c r="E2570" s="2"/>
      <c r="F2570" s="2"/>
      <c r="G2570" s="2"/>
      <c r="H2570" s="2"/>
    </row>
    <row r="2571" spans="2:8">
      <c r="B2571" s="2" t="s">
        <v>2969</v>
      </c>
      <c r="C2571" s="2">
        <v>19</v>
      </c>
      <c r="D2571" s="2" t="s">
        <v>412</v>
      </c>
      <c r="E2571" s="2"/>
      <c r="F2571" s="2"/>
      <c r="G2571" s="2"/>
      <c r="H2571" s="2"/>
    </row>
    <row r="2572" spans="2:8">
      <c r="B2572" s="2" t="s">
        <v>2970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2971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2972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2973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2974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2975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2976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2977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2978</v>
      </c>
      <c r="C2580" s="2">
        <v>31</v>
      </c>
      <c r="D2580" s="2" t="s">
        <v>412</v>
      </c>
      <c r="E2580" s="2"/>
      <c r="F2580" s="2"/>
      <c r="G2580" s="2"/>
      <c r="H2580" s="2"/>
    </row>
    <row r="2581" spans="2:8">
      <c r="B2581" s="2" t="s">
        <v>2979</v>
      </c>
      <c r="C2581" s="2">
        <v>35</v>
      </c>
      <c r="D2581" s="2" t="s">
        <v>412</v>
      </c>
      <c r="E2581" s="2"/>
      <c r="F2581" s="2"/>
      <c r="G2581" s="2"/>
      <c r="H2581" s="2"/>
    </row>
    <row r="2582" spans="2:8">
      <c r="B2582" s="2" t="s">
        <v>2980</v>
      </c>
      <c r="C2582" s="2">
        <v>14</v>
      </c>
      <c r="D2582" s="2" t="s">
        <v>412</v>
      </c>
      <c r="E2582" s="2"/>
      <c r="F2582" s="2"/>
      <c r="G2582" s="2"/>
      <c r="H2582" s="2"/>
    </row>
    <row r="2583" spans="2:8">
      <c r="B2583" s="2" t="s">
        <v>2981</v>
      </c>
      <c r="C2583" s="2">
        <v>14</v>
      </c>
      <c r="D2583" s="2" t="s">
        <v>412</v>
      </c>
      <c r="E2583" s="2"/>
      <c r="F2583" s="2"/>
      <c r="G2583" s="2"/>
      <c r="H2583" s="2"/>
    </row>
    <row r="2584" spans="2:8">
      <c r="B2584" s="2" t="s">
        <v>2982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2983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2984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2985</v>
      </c>
      <c r="C2587" s="2">
        <v>14</v>
      </c>
      <c r="D2587" s="2" t="s">
        <v>412</v>
      </c>
      <c r="E2587" s="2"/>
      <c r="F2587" s="2"/>
      <c r="G2587" s="2"/>
      <c r="H2587" s="2"/>
    </row>
    <row r="2588" spans="2:8">
      <c r="B2588" s="2" t="s">
        <v>2986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2987</v>
      </c>
      <c r="C2589" s="2">
        <v>34</v>
      </c>
      <c r="D2589" s="2" t="s">
        <v>412</v>
      </c>
      <c r="E2589" s="2"/>
      <c r="F2589" s="2"/>
      <c r="G2589" s="2"/>
      <c r="H2589" s="2"/>
    </row>
    <row r="2590" spans="2:8">
      <c r="B2590" s="2" t="s">
        <v>2988</v>
      </c>
      <c r="C2590" s="2">
        <v>33</v>
      </c>
      <c r="D2590" s="2" t="s">
        <v>412</v>
      </c>
      <c r="E2590" s="2"/>
      <c r="F2590" s="2"/>
      <c r="G2590" s="2"/>
      <c r="H2590" s="2"/>
    </row>
    <row r="2591" spans="2:8">
      <c r="B2591" s="2" t="s">
        <v>2989</v>
      </c>
      <c r="C2591" s="2">
        <v>30</v>
      </c>
      <c r="D2591" s="2" t="s">
        <v>412</v>
      </c>
      <c r="E2591" s="2"/>
      <c r="F2591" s="2"/>
      <c r="G2591" s="2"/>
      <c r="H2591" s="2"/>
    </row>
    <row r="2592" spans="2:8">
      <c r="B2592" s="2" t="s">
        <v>2990</v>
      </c>
      <c r="C2592" s="2">
        <v>31</v>
      </c>
      <c r="D2592" s="2" t="s">
        <v>412</v>
      </c>
      <c r="E2592" s="2"/>
      <c r="F2592" s="2"/>
      <c r="G2592" s="2"/>
      <c r="H2592" s="2"/>
    </row>
    <row r="2593" spans="2:8">
      <c r="B2593" s="2" t="s">
        <v>2991</v>
      </c>
      <c r="C2593" s="2">
        <v>29</v>
      </c>
      <c r="D2593" s="2" t="s">
        <v>412</v>
      </c>
      <c r="E2593" s="2"/>
      <c r="F2593" s="2"/>
      <c r="G2593" s="2"/>
      <c r="H2593" s="2"/>
    </row>
    <row r="2594" spans="2:8">
      <c r="B2594" s="2" t="s">
        <v>2992</v>
      </c>
      <c r="C2594" s="2">
        <v>28</v>
      </c>
      <c r="D2594" s="2" t="s">
        <v>412</v>
      </c>
      <c r="E2594" s="2"/>
      <c r="F2594" s="2"/>
      <c r="G2594" s="2"/>
      <c r="H2594" s="2"/>
    </row>
    <row r="2595" spans="2:8">
      <c r="B2595" s="2" t="s">
        <v>2993</v>
      </c>
      <c r="C2595" s="2">
        <v>28</v>
      </c>
      <c r="D2595" s="2" t="s">
        <v>412</v>
      </c>
      <c r="E2595" s="2"/>
      <c r="F2595" s="2"/>
      <c r="G2595" s="2"/>
      <c r="H2595" s="2"/>
    </row>
    <row r="2596" spans="2:8">
      <c r="B2596" s="2" t="s">
        <v>2994</v>
      </c>
      <c r="C2596" s="2">
        <v>28</v>
      </c>
      <c r="D2596" s="2" t="s">
        <v>412</v>
      </c>
      <c r="E2596" s="2"/>
      <c r="F2596" s="2"/>
      <c r="G2596" s="2"/>
      <c r="H2596" s="2"/>
    </row>
    <row r="2597" spans="2:8">
      <c r="B2597" s="2" t="s">
        <v>2995</v>
      </c>
      <c r="C2597" s="2">
        <v>29</v>
      </c>
      <c r="D2597" s="2" t="s">
        <v>412</v>
      </c>
      <c r="E2597" s="2"/>
      <c r="F2597" s="2"/>
      <c r="G2597" s="2"/>
      <c r="H2597" s="2"/>
    </row>
    <row r="2598" spans="2:8">
      <c r="B2598" s="2" t="s">
        <v>2996</v>
      </c>
      <c r="C2598" s="2">
        <v>29</v>
      </c>
      <c r="D2598" s="2" t="s">
        <v>412</v>
      </c>
      <c r="E2598" s="2"/>
      <c r="F2598" s="2"/>
      <c r="G2598" s="2"/>
      <c r="H2598" s="2"/>
    </row>
    <row r="2599" spans="2:8">
      <c r="B2599" s="2" t="s">
        <v>2997</v>
      </c>
      <c r="C2599" s="2">
        <v>27</v>
      </c>
      <c r="D2599" s="2" t="s">
        <v>412</v>
      </c>
      <c r="E2599" s="2"/>
      <c r="F2599" s="2"/>
      <c r="G2599" s="2"/>
      <c r="H2599" s="2"/>
    </row>
    <row r="2600" spans="2:8">
      <c r="B2600" s="2" t="s">
        <v>2998</v>
      </c>
      <c r="C2600" s="2">
        <v>25</v>
      </c>
      <c r="D2600" s="2" t="s">
        <v>412</v>
      </c>
      <c r="E2600" s="2"/>
      <c r="F2600" s="2"/>
      <c r="G2600" s="2"/>
      <c r="H2600" s="2"/>
    </row>
    <row r="2601" spans="2:8">
      <c r="B2601" s="2" t="s">
        <v>2999</v>
      </c>
      <c r="C2601" s="2">
        <v>26</v>
      </c>
      <c r="D2601" s="2" t="s">
        <v>412</v>
      </c>
      <c r="E2601" s="2"/>
      <c r="F2601" s="2"/>
      <c r="G2601" s="2"/>
      <c r="H2601" s="2"/>
    </row>
    <row r="2602" spans="2:8">
      <c r="B2602" s="2" t="s">
        <v>3000</v>
      </c>
      <c r="C2602" s="2">
        <v>24</v>
      </c>
      <c r="D2602" s="2" t="s">
        <v>412</v>
      </c>
      <c r="E2602" s="2"/>
      <c r="F2602" s="2"/>
      <c r="G2602" s="2"/>
      <c r="H2602" s="2"/>
    </row>
    <row r="2603" spans="2:8">
      <c r="B2603" s="2" t="s">
        <v>3001</v>
      </c>
      <c r="C2603" s="2">
        <v>25</v>
      </c>
      <c r="D2603" s="2" t="s">
        <v>412</v>
      </c>
      <c r="E2603" s="2"/>
      <c r="F2603" s="2"/>
      <c r="G2603" s="2"/>
      <c r="H2603" s="2"/>
    </row>
    <row r="2604" spans="2:8">
      <c r="B2604" s="2" t="s">
        <v>3002</v>
      </c>
      <c r="C2604" s="2">
        <v>35</v>
      </c>
      <c r="D2604" s="2" t="s">
        <v>412</v>
      </c>
      <c r="E2604" s="2"/>
      <c r="F2604" s="2"/>
      <c r="G2604" s="2"/>
      <c r="H2604" s="2"/>
    </row>
    <row r="2605" spans="2:8">
      <c r="B2605" s="2" t="s">
        <v>3003</v>
      </c>
      <c r="C2605" s="2">
        <v>32</v>
      </c>
      <c r="D2605" s="2" t="s">
        <v>412</v>
      </c>
      <c r="E2605" s="2"/>
      <c r="F2605" s="2"/>
      <c r="G2605" s="2"/>
      <c r="H2605" s="2"/>
    </row>
    <row r="2606" spans="2:8">
      <c r="B2606" s="2" t="s">
        <v>3004</v>
      </c>
      <c r="C2606" s="2">
        <v>33</v>
      </c>
      <c r="D2606" s="2" t="s">
        <v>412</v>
      </c>
      <c r="E2606" s="2"/>
      <c r="F2606" s="2"/>
      <c r="G2606" s="2"/>
      <c r="H2606" s="2"/>
    </row>
    <row r="2607" spans="2:8">
      <c r="B2607" s="2" t="s">
        <v>3005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3006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3007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3008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3009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3010</v>
      </c>
      <c r="C2612" s="2">
        <v>14</v>
      </c>
      <c r="D2612" s="2" t="s">
        <v>412</v>
      </c>
      <c r="E2612" s="2"/>
      <c r="F2612" s="2"/>
      <c r="G2612" s="2"/>
      <c r="H2612" s="2"/>
    </row>
    <row r="2613" spans="2:8">
      <c r="B2613" s="2" t="s">
        <v>3011</v>
      </c>
      <c r="C2613" s="2">
        <v>13</v>
      </c>
      <c r="D2613" s="2" t="s">
        <v>412</v>
      </c>
      <c r="E2613" s="2"/>
      <c r="F2613" s="2"/>
      <c r="G2613" s="2"/>
      <c r="H2613" s="2"/>
    </row>
    <row r="2614" spans="2:8">
      <c r="B2614" s="2" t="s">
        <v>3012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3013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3014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3015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3016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3017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3018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3019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3020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3021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3022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3023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3024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3025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3026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3027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3028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3029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3030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3031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3032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3033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3034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3035</v>
      </c>
      <c r="C2637" s="2">
        <v>18</v>
      </c>
      <c r="D2637" s="2" t="s">
        <v>19</v>
      </c>
      <c r="E2637" s="2"/>
      <c r="F2637" s="2"/>
      <c r="G2637" s="2"/>
      <c r="H2637" s="2"/>
    </row>
    <row r="2638" spans="2:8">
      <c r="B2638" s="2" t="s">
        <v>3036</v>
      </c>
      <c r="C2638" s="2">
        <v>30</v>
      </c>
      <c r="D2638" s="2" t="s">
        <v>412</v>
      </c>
      <c r="E2638" s="2"/>
      <c r="F2638" s="2"/>
      <c r="G2638" s="2"/>
      <c r="H2638" s="2"/>
    </row>
    <row r="2639" spans="2:8">
      <c r="B2639" s="2" t="s">
        <v>3037</v>
      </c>
      <c r="C2639" s="2">
        <v>30</v>
      </c>
      <c r="D2639" s="2" t="s">
        <v>412</v>
      </c>
      <c r="E2639" s="2"/>
      <c r="F2639" s="2"/>
      <c r="G2639" s="2"/>
      <c r="H2639" s="2"/>
    </row>
    <row r="2640" spans="2:8">
      <c r="B2640" s="2" t="s">
        <v>3038</v>
      </c>
      <c r="C2640" s="2">
        <v>30</v>
      </c>
      <c r="D2640" s="2" t="s">
        <v>412</v>
      </c>
      <c r="E2640" s="2"/>
      <c r="F2640" s="2"/>
      <c r="G2640" s="2"/>
      <c r="H2640" s="2"/>
    </row>
    <row r="2641" spans="2:8">
      <c r="B2641" s="2" t="s">
        <v>3039</v>
      </c>
      <c r="C2641" s="2">
        <v>28</v>
      </c>
      <c r="D2641" s="2" t="s">
        <v>412</v>
      </c>
      <c r="E2641" s="2"/>
      <c r="F2641" s="2"/>
      <c r="G2641" s="2"/>
      <c r="H2641" s="2"/>
    </row>
    <row r="2642" spans="2:8">
      <c r="B2642" s="2" t="s">
        <v>3040</v>
      </c>
      <c r="C2642" s="2">
        <v>23</v>
      </c>
      <c r="D2642" s="2" t="s">
        <v>412</v>
      </c>
      <c r="E2642" s="2"/>
      <c r="F2642" s="2"/>
      <c r="G2642" s="2"/>
      <c r="H2642" s="2"/>
    </row>
    <row r="2643" spans="2:8">
      <c r="B2643" s="2" t="s">
        <v>3041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3042</v>
      </c>
      <c r="C2644" s="2">
        <v>37</v>
      </c>
      <c r="D2644" s="2" t="s">
        <v>19</v>
      </c>
      <c r="E2644" s="2"/>
      <c r="F2644" s="2"/>
      <c r="G2644" s="2"/>
      <c r="H2644" s="2"/>
    </row>
    <row r="2645" spans="2:8">
      <c r="B2645" s="2" t="s">
        <v>3043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3044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3045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3046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3047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3048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3049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3050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3051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3052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3053</v>
      </c>
      <c r="C2655" s="2">
        <v>17</v>
      </c>
      <c r="D2655" s="2" t="s">
        <v>412</v>
      </c>
      <c r="E2655" s="2"/>
      <c r="F2655" s="2"/>
      <c r="G2655" s="2"/>
      <c r="H2655" s="2"/>
    </row>
    <row r="2656" spans="2:8">
      <c r="B2656" s="2" t="s">
        <v>3054</v>
      </c>
      <c r="C2656" s="2">
        <v>20</v>
      </c>
      <c r="D2656" s="2" t="s">
        <v>412</v>
      </c>
      <c r="E2656" s="2"/>
      <c r="F2656" s="2"/>
      <c r="G2656" s="2"/>
      <c r="H2656" s="2"/>
    </row>
    <row r="2657" spans="2:8">
      <c r="B2657" s="2" t="s">
        <v>3055</v>
      </c>
      <c r="C2657" s="2">
        <v>23</v>
      </c>
      <c r="D2657" s="2" t="s">
        <v>412</v>
      </c>
      <c r="E2657" s="2"/>
      <c r="F2657" s="2"/>
      <c r="G2657" s="2"/>
      <c r="H2657" s="2"/>
    </row>
    <row r="2658" spans="2:8">
      <c r="B2658" s="2" t="s">
        <v>3056</v>
      </c>
      <c r="C2658" s="2">
        <v>25</v>
      </c>
      <c r="D2658" s="2" t="s">
        <v>412</v>
      </c>
      <c r="E2658" s="2"/>
      <c r="F2658" s="2"/>
      <c r="G2658" s="2"/>
      <c r="H2658" s="2"/>
    </row>
    <row r="2659" spans="2:8">
      <c r="B2659" s="2" t="s">
        <v>3057</v>
      </c>
      <c r="C2659" s="2">
        <v>26</v>
      </c>
      <c r="D2659" s="2" t="s">
        <v>412</v>
      </c>
      <c r="E2659" s="2"/>
      <c r="F2659" s="2"/>
      <c r="G2659" s="2"/>
      <c r="H2659" s="2"/>
    </row>
    <row r="2660" spans="2:8">
      <c r="B2660" s="2" t="s">
        <v>3058</v>
      </c>
      <c r="C2660" s="2">
        <v>27</v>
      </c>
      <c r="D2660" s="2" t="s">
        <v>412</v>
      </c>
      <c r="E2660" s="2"/>
      <c r="F2660" s="2"/>
      <c r="G2660" s="2"/>
      <c r="H2660" s="2"/>
    </row>
    <row r="2661" spans="2:8">
      <c r="B2661" s="2" t="s">
        <v>3059</v>
      </c>
      <c r="C2661" s="2">
        <v>25</v>
      </c>
      <c r="D2661" s="2" t="s">
        <v>412</v>
      </c>
      <c r="E2661" s="2"/>
      <c r="F2661" s="2"/>
      <c r="G2661" s="2"/>
      <c r="H2661" s="2"/>
    </row>
    <row r="2662" spans="2:8">
      <c r="B2662" s="2" t="s">
        <v>3060</v>
      </c>
      <c r="C2662" s="2">
        <v>23</v>
      </c>
      <c r="D2662" s="2" t="s">
        <v>412</v>
      </c>
      <c r="E2662" s="2"/>
      <c r="F2662" s="2"/>
      <c r="G2662" s="2"/>
      <c r="H2662" s="2"/>
    </row>
    <row r="2663" spans="2:8">
      <c r="B2663" s="2" t="s">
        <v>3061</v>
      </c>
      <c r="C2663" s="2">
        <v>22</v>
      </c>
      <c r="D2663" s="2" t="s">
        <v>412</v>
      </c>
      <c r="E2663" s="2"/>
      <c r="F2663" s="2"/>
      <c r="G2663" s="2"/>
      <c r="H2663" s="2"/>
    </row>
    <row r="2664" spans="2:8">
      <c r="B2664" s="2" t="s">
        <v>3062</v>
      </c>
      <c r="C2664" s="2">
        <v>19</v>
      </c>
      <c r="D2664" s="2" t="s">
        <v>412</v>
      </c>
      <c r="E2664" s="2"/>
      <c r="F2664" s="2"/>
      <c r="G2664" s="2"/>
      <c r="H2664" s="2"/>
    </row>
    <row r="2665" spans="2:8">
      <c r="B2665" s="2" t="s">
        <v>3063</v>
      </c>
      <c r="C2665" s="2">
        <v>18</v>
      </c>
      <c r="D2665" s="2" t="s">
        <v>412</v>
      </c>
      <c r="E2665" s="2"/>
      <c r="F2665" s="2"/>
      <c r="G2665" s="2"/>
      <c r="H2665" s="2"/>
    </row>
    <row r="2666" spans="2:8">
      <c r="B2666" s="2" t="s">
        <v>3064</v>
      </c>
      <c r="C2666" s="2">
        <v>35</v>
      </c>
      <c r="D2666" s="2" t="s">
        <v>412</v>
      </c>
      <c r="E2666" s="2"/>
      <c r="F2666" s="2"/>
      <c r="G2666" s="2"/>
      <c r="H2666" s="2"/>
    </row>
    <row r="2667" spans="2:8">
      <c r="B2667" s="2" t="s">
        <v>3065</v>
      </c>
      <c r="C2667" s="2">
        <v>31</v>
      </c>
      <c r="D2667" s="2" t="s">
        <v>412</v>
      </c>
      <c r="E2667" s="2"/>
      <c r="F2667" s="2"/>
      <c r="G2667" s="2"/>
      <c r="H2667" s="2"/>
    </row>
    <row r="2668" spans="2:8">
      <c r="B2668" s="2" t="s">
        <v>3066</v>
      </c>
      <c r="C2668" s="2">
        <v>21</v>
      </c>
      <c r="D2668" s="2" t="s">
        <v>412</v>
      </c>
      <c r="E2668" s="2"/>
      <c r="F2668" s="2"/>
      <c r="G2668" s="2"/>
      <c r="H2668" s="2"/>
    </row>
    <row r="2669" spans="2:8">
      <c r="B2669" s="2" t="s">
        <v>3067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3068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3069</v>
      </c>
      <c r="C2671" s="2">
        <v>23</v>
      </c>
      <c r="D2671" s="2" t="s">
        <v>19</v>
      </c>
      <c r="E2671" s="2"/>
      <c r="F2671" s="2"/>
      <c r="G2671" s="2"/>
      <c r="H2671" s="2"/>
    </row>
    <row r="2672" spans="2:8">
      <c r="B2672" s="2" t="s">
        <v>3070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3071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3072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3073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3074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3075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3076</v>
      </c>
      <c r="C2678" s="2">
        <v>38</v>
      </c>
      <c r="D2678" s="2" t="s">
        <v>19</v>
      </c>
      <c r="E2678" s="2"/>
      <c r="F2678" s="2"/>
      <c r="G2678" s="2"/>
      <c r="H2678" s="2"/>
    </row>
    <row r="2679" spans="2:8">
      <c r="B2679" s="2" t="s">
        <v>3077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3078</v>
      </c>
      <c r="C2680" s="2">
        <v>37</v>
      </c>
      <c r="D2680" s="2" t="s">
        <v>19</v>
      </c>
      <c r="E2680" s="2"/>
      <c r="F2680" s="2"/>
      <c r="G2680" s="2"/>
      <c r="H2680" s="2"/>
    </row>
    <row r="2681" spans="2:8">
      <c r="B2681" s="2" t="s">
        <v>3079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3080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3081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3082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3083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3084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3085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3086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3087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3088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3089</v>
      </c>
      <c r="C2691" s="2">
        <v>23</v>
      </c>
      <c r="D2691" s="2" t="s">
        <v>412</v>
      </c>
      <c r="E2691" s="2"/>
      <c r="F2691" s="2"/>
      <c r="G2691" s="2"/>
      <c r="H2691" s="2"/>
    </row>
    <row r="2692" spans="2:8">
      <c r="B2692" s="2" t="s">
        <v>3090</v>
      </c>
      <c r="C2692" s="2">
        <v>37</v>
      </c>
      <c r="D2692" s="2" t="s">
        <v>412</v>
      </c>
      <c r="E2692" s="2"/>
      <c r="F2692" s="2"/>
      <c r="G2692" s="2"/>
      <c r="H2692" s="2"/>
    </row>
    <row r="2693" spans="2:8">
      <c r="B2693" s="2" t="s">
        <v>3091</v>
      </c>
      <c r="C2693" s="2">
        <v>34</v>
      </c>
      <c r="D2693" s="2" t="s">
        <v>412</v>
      </c>
      <c r="E2693" s="2"/>
      <c r="F2693" s="2"/>
      <c r="G2693" s="2"/>
      <c r="H2693" s="2"/>
    </row>
    <row r="2694" spans="2:8">
      <c r="B2694" s="2" t="s">
        <v>3092</v>
      </c>
      <c r="C2694" s="2">
        <v>30</v>
      </c>
      <c r="D2694" s="2" t="s">
        <v>412</v>
      </c>
      <c r="E2694" s="2"/>
      <c r="F2694" s="2"/>
      <c r="G2694" s="2"/>
      <c r="H2694" s="2"/>
    </row>
    <row r="2695" spans="2:8">
      <c r="B2695" s="2" t="s">
        <v>3093</v>
      </c>
      <c r="C2695" s="2">
        <v>28</v>
      </c>
      <c r="D2695" s="2" t="s">
        <v>412</v>
      </c>
      <c r="E2695" s="2"/>
      <c r="F2695" s="2"/>
      <c r="G2695" s="2"/>
      <c r="H2695" s="2"/>
    </row>
    <row r="2696" spans="2:8">
      <c r="B2696" s="2" t="s">
        <v>3094</v>
      </c>
      <c r="C2696" s="2">
        <v>20</v>
      </c>
      <c r="D2696" s="2" t="s">
        <v>412</v>
      </c>
      <c r="E2696" s="2"/>
      <c r="F2696" s="2"/>
      <c r="G2696" s="2"/>
      <c r="H2696" s="2"/>
    </row>
    <row r="2697" spans="2:8">
      <c r="B2697" s="2" t="s">
        <v>3095</v>
      </c>
      <c r="C2697" s="2">
        <v>5</v>
      </c>
      <c r="D2697" s="2" t="s">
        <v>412</v>
      </c>
      <c r="E2697" s="2"/>
      <c r="F2697" s="2"/>
      <c r="G2697" s="2"/>
      <c r="H2697" s="2"/>
    </row>
    <row r="2698" spans="2:8">
      <c r="B2698" s="2" t="s">
        <v>3096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3097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3098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3099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3100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3101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3102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3103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3104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3105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3106</v>
      </c>
      <c r="C2708" s="2">
        <v>15</v>
      </c>
      <c r="D2708" s="2" t="s">
        <v>19</v>
      </c>
      <c r="E2708" s="2"/>
      <c r="F2708" s="2"/>
      <c r="G2708" s="2"/>
      <c r="H2708" s="2"/>
    </row>
    <row r="2709" spans="2:8">
      <c r="B2709" s="2" t="s">
        <v>3107</v>
      </c>
      <c r="C2709" s="2">
        <v>13</v>
      </c>
      <c r="D2709" s="2" t="s">
        <v>19</v>
      </c>
      <c r="E2709" s="2"/>
      <c r="F2709" s="2"/>
      <c r="G2709" s="2"/>
      <c r="H2709" s="2"/>
    </row>
    <row r="2710" spans="2:8">
      <c r="B2710" s="2" t="s">
        <v>3108</v>
      </c>
      <c r="C2710" s="2">
        <v>32</v>
      </c>
      <c r="D2710" s="2" t="s">
        <v>412</v>
      </c>
      <c r="E2710" s="2"/>
      <c r="F2710" s="2"/>
      <c r="G2710" s="2"/>
      <c r="H2710" s="2"/>
    </row>
    <row r="2711" spans="2:8">
      <c r="B2711" s="2" t="s">
        <v>3109</v>
      </c>
      <c r="C2711" s="2">
        <v>33</v>
      </c>
      <c r="D2711" s="2" t="s">
        <v>412</v>
      </c>
      <c r="E2711" s="2"/>
      <c r="F2711" s="2"/>
      <c r="G2711" s="2"/>
      <c r="H2711" s="2"/>
    </row>
    <row r="2712" spans="2:8">
      <c r="B2712" s="2" t="s">
        <v>3110</v>
      </c>
      <c r="C2712" s="2">
        <v>32</v>
      </c>
      <c r="D2712" s="2" t="s">
        <v>412</v>
      </c>
      <c r="E2712" s="2"/>
      <c r="F2712" s="2"/>
      <c r="G2712" s="2"/>
      <c r="H2712" s="2"/>
    </row>
    <row r="2713" spans="2:8">
      <c r="B2713" s="2" t="s">
        <v>3111</v>
      </c>
      <c r="C2713" s="2">
        <v>31</v>
      </c>
      <c r="D2713" s="2" t="s">
        <v>412</v>
      </c>
      <c r="E2713" s="2"/>
      <c r="F2713" s="2"/>
      <c r="G2713" s="2"/>
      <c r="H2713" s="2"/>
    </row>
    <row r="2714" spans="2:8">
      <c r="B2714" s="2" t="s">
        <v>3112</v>
      </c>
      <c r="C2714" s="2">
        <v>28</v>
      </c>
      <c r="D2714" s="2" t="s">
        <v>412</v>
      </c>
      <c r="E2714" s="2"/>
      <c r="F2714" s="2"/>
      <c r="G2714" s="2"/>
      <c r="H2714" s="2"/>
    </row>
    <row r="2715" spans="2:8">
      <c r="B2715" s="2" t="s">
        <v>3113</v>
      </c>
      <c r="C2715" s="2">
        <v>27</v>
      </c>
      <c r="D2715" s="2" t="s">
        <v>412</v>
      </c>
      <c r="E2715" s="2"/>
      <c r="F2715" s="2"/>
      <c r="G2715" s="2"/>
      <c r="H2715" s="2"/>
    </row>
    <row r="2716" spans="2:8">
      <c r="B2716" s="2" t="s">
        <v>3114</v>
      </c>
      <c r="C2716" s="2">
        <v>28</v>
      </c>
      <c r="D2716" s="2" t="s">
        <v>412</v>
      </c>
      <c r="E2716" s="2"/>
      <c r="F2716" s="2"/>
      <c r="G2716" s="2"/>
      <c r="H2716" s="2"/>
    </row>
    <row r="2717" spans="2:8">
      <c r="B2717" s="2" t="s">
        <v>3115</v>
      </c>
      <c r="C2717" s="2">
        <v>28</v>
      </c>
      <c r="D2717" s="2" t="s">
        <v>412</v>
      </c>
      <c r="E2717" s="2"/>
      <c r="F2717" s="2"/>
      <c r="G2717" s="2"/>
      <c r="H2717" s="2"/>
    </row>
    <row r="2718" spans="2:8">
      <c r="B2718" s="2" t="s">
        <v>3116</v>
      </c>
      <c r="C2718" s="2">
        <v>28</v>
      </c>
      <c r="D2718" s="2" t="s">
        <v>412</v>
      </c>
      <c r="E2718" s="2"/>
      <c r="F2718" s="2"/>
      <c r="G2718" s="2"/>
      <c r="H2718" s="2"/>
    </row>
    <row r="2719" spans="2:8">
      <c r="B2719" s="2" t="s">
        <v>3117</v>
      </c>
      <c r="C2719" s="2">
        <v>26</v>
      </c>
      <c r="D2719" s="2" t="s">
        <v>412</v>
      </c>
      <c r="E2719" s="2"/>
      <c r="F2719" s="2"/>
      <c r="G2719" s="2"/>
      <c r="H2719" s="2"/>
    </row>
    <row r="2720" spans="2:8">
      <c r="B2720" s="2" t="s">
        <v>3118</v>
      </c>
      <c r="C2720" s="2">
        <v>26</v>
      </c>
      <c r="D2720" s="2" t="s">
        <v>412</v>
      </c>
      <c r="E2720" s="2"/>
      <c r="F2720" s="2"/>
      <c r="G2720" s="2"/>
      <c r="H2720" s="2"/>
    </row>
    <row r="2721" spans="2:8">
      <c r="B2721" s="2" t="s">
        <v>3119</v>
      </c>
      <c r="C2721" s="2">
        <v>23</v>
      </c>
      <c r="D2721" s="2" t="s">
        <v>412</v>
      </c>
      <c r="E2721" s="2"/>
      <c r="F2721" s="2"/>
      <c r="G2721" s="2"/>
      <c r="H2721" s="2"/>
    </row>
    <row r="2722" spans="2:8">
      <c r="B2722" s="2" t="s">
        <v>3120</v>
      </c>
      <c r="C2722" s="2">
        <v>17</v>
      </c>
      <c r="D2722" s="2" t="s">
        <v>412</v>
      </c>
      <c r="E2722" s="2"/>
      <c r="F2722" s="2"/>
      <c r="G2722" s="2"/>
      <c r="H2722" s="2"/>
    </row>
    <row r="2723" spans="2:8">
      <c r="B2723" s="2" t="s">
        <v>3121</v>
      </c>
      <c r="C2723" s="2">
        <v>21</v>
      </c>
      <c r="D2723" s="2" t="s">
        <v>412</v>
      </c>
      <c r="E2723" s="2"/>
      <c r="F2723" s="2"/>
      <c r="G2723" s="2"/>
      <c r="H2723" s="2"/>
    </row>
    <row r="2724" spans="2:8">
      <c r="B2724" s="2" t="s">
        <v>3122</v>
      </c>
      <c r="C2724" s="2">
        <v>24</v>
      </c>
      <c r="D2724" s="2" t="s">
        <v>412</v>
      </c>
      <c r="E2724" s="2"/>
      <c r="F2724" s="2"/>
      <c r="G2724" s="2"/>
      <c r="H2724" s="2"/>
    </row>
    <row r="2725" spans="2:8">
      <c r="B2725" s="2" t="s">
        <v>3123</v>
      </c>
      <c r="C2725" s="2">
        <v>23</v>
      </c>
      <c r="D2725" s="2" t="s">
        <v>412</v>
      </c>
      <c r="E2725" s="2"/>
      <c r="F2725" s="2"/>
      <c r="G2725" s="2"/>
      <c r="H2725" s="2"/>
    </row>
    <row r="2726" spans="2:8">
      <c r="B2726" s="2" t="s">
        <v>3124</v>
      </c>
      <c r="C2726" s="2">
        <v>23</v>
      </c>
      <c r="D2726" s="2" t="s">
        <v>412</v>
      </c>
      <c r="E2726" s="2"/>
      <c r="F2726" s="2"/>
      <c r="G2726" s="2"/>
      <c r="H2726" s="2"/>
    </row>
    <row r="2727" spans="2:8">
      <c r="B2727" s="2" t="s">
        <v>3125</v>
      </c>
      <c r="C2727" s="2">
        <v>24</v>
      </c>
      <c r="D2727" s="2" t="s">
        <v>412</v>
      </c>
      <c r="E2727" s="2"/>
      <c r="F2727" s="2"/>
      <c r="G2727" s="2"/>
      <c r="H2727" s="2"/>
    </row>
    <row r="2728" spans="2:8">
      <c r="B2728" s="2" t="s">
        <v>3126</v>
      </c>
      <c r="C2728" s="2">
        <v>22</v>
      </c>
      <c r="D2728" s="2" t="s">
        <v>412</v>
      </c>
      <c r="E2728" s="2"/>
      <c r="F2728" s="2"/>
      <c r="G2728" s="2"/>
      <c r="H2728" s="2"/>
    </row>
    <row r="2729" spans="2:8">
      <c r="B2729" s="2" t="s">
        <v>3127</v>
      </c>
      <c r="C2729" s="2">
        <v>22</v>
      </c>
      <c r="D2729" s="2" t="s">
        <v>412</v>
      </c>
      <c r="E2729" s="2"/>
      <c r="F2729" s="2"/>
      <c r="G2729" s="2"/>
      <c r="H2729" s="2"/>
    </row>
    <row r="2730" spans="2:8">
      <c r="B2730" s="2" t="s">
        <v>3128</v>
      </c>
      <c r="C2730" s="2">
        <v>18</v>
      </c>
      <c r="D2730" s="2" t="s">
        <v>412</v>
      </c>
      <c r="E2730" s="2"/>
      <c r="F2730" s="2"/>
      <c r="G2730" s="2"/>
      <c r="H2730" s="2"/>
    </row>
    <row r="2731" spans="2:8">
      <c r="B2731" s="2" t="s">
        <v>3129</v>
      </c>
      <c r="C2731" s="2">
        <v>20</v>
      </c>
      <c r="D2731" s="2" t="s">
        <v>412</v>
      </c>
      <c r="E2731" s="2"/>
      <c r="F2731" s="2"/>
      <c r="G2731" s="2"/>
      <c r="H2731" s="2"/>
    </row>
    <row r="2732" spans="2:8">
      <c r="B2732" s="2" t="s">
        <v>3130</v>
      </c>
      <c r="C2732" s="2">
        <v>16</v>
      </c>
      <c r="D2732" s="2" t="s">
        <v>412</v>
      </c>
      <c r="E2732" s="2"/>
      <c r="F2732" s="2"/>
      <c r="G2732" s="2"/>
      <c r="H2732" s="2"/>
    </row>
    <row r="2733" spans="2:8">
      <c r="B2733" s="2" t="s">
        <v>3131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3132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3133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3134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3135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3136</v>
      </c>
      <c r="C2738" s="2">
        <v>27</v>
      </c>
      <c r="D2738" s="2" t="s">
        <v>412</v>
      </c>
      <c r="E2738" s="2"/>
      <c r="F2738" s="2"/>
      <c r="G2738" s="2"/>
      <c r="H2738" s="2"/>
    </row>
    <row r="2739" spans="2:8">
      <c r="B2739" s="2" t="s">
        <v>3137</v>
      </c>
      <c r="C2739" s="2">
        <v>26</v>
      </c>
      <c r="D2739" s="2" t="s">
        <v>412</v>
      </c>
      <c r="E2739" s="2"/>
      <c r="F2739" s="2"/>
      <c r="G2739" s="2"/>
      <c r="H2739" s="2"/>
    </row>
    <row r="2740" spans="2:8">
      <c r="B2740" s="2" t="s">
        <v>3138</v>
      </c>
      <c r="C2740" s="2">
        <v>27</v>
      </c>
      <c r="D2740" s="2" t="s">
        <v>412</v>
      </c>
      <c r="E2740" s="2"/>
      <c r="F2740" s="2"/>
      <c r="G2740" s="2"/>
      <c r="H2740" s="2"/>
    </row>
    <row r="2741" spans="2:8">
      <c r="B2741" s="2" t="s">
        <v>3139</v>
      </c>
      <c r="C2741" s="2">
        <v>22</v>
      </c>
      <c r="D2741" s="2" t="s">
        <v>412</v>
      </c>
      <c r="E2741" s="2"/>
      <c r="F2741" s="2"/>
      <c r="G2741" s="2"/>
      <c r="H2741" s="2"/>
    </row>
    <row r="2742" spans="2:8">
      <c r="B2742" s="2" t="s">
        <v>3140</v>
      </c>
      <c r="C2742" s="2">
        <v>24</v>
      </c>
      <c r="D2742" s="2" t="s">
        <v>412</v>
      </c>
      <c r="E2742" s="2"/>
      <c r="F2742" s="2"/>
      <c r="G2742" s="2"/>
      <c r="H2742" s="2"/>
    </row>
    <row r="2743" spans="2:8">
      <c r="B2743" s="2" t="s">
        <v>3141</v>
      </c>
      <c r="C2743" s="2">
        <v>25</v>
      </c>
      <c r="D2743" s="2" t="s">
        <v>412</v>
      </c>
      <c r="E2743" s="2"/>
      <c r="F2743" s="2"/>
      <c r="G2743" s="2"/>
      <c r="H2743" s="2"/>
    </row>
    <row r="2744" spans="2:8">
      <c r="B2744" s="2" t="s">
        <v>3142</v>
      </c>
      <c r="C2744" s="2">
        <v>24</v>
      </c>
      <c r="D2744" s="2" t="s">
        <v>412</v>
      </c>
      <c r="E2744" s="2"/>
      <c r="F2744" s="2"/>
      <c r="G2744" s="2"/>
      <c r="H2744" s="2"/>
    </row>
    <row r="2745" spans="2:8">
      <c r="B2745" s="2" t="s">
        <v>3143</v>
      </c>
      <c r="C2745" s="2">
        <v>23</v>
      </c>
      <c r="D2745" s="2" t="s">
        <v>412</v>
      </c>
      <c r="E2745" s="2"/>
      <c r="F2745" s="2"/>
      <c r="G2745" s="2"/>
      <c r="H2745" s="2"/>
    </row>
    <row r="2746" spans="2:8">
      <c r="B2746" s="2" t="s">
        <v>3144</v>
      </c>
      <c r="C2746" s="2">
        <v>23</v>
      </c>
      <c r="D2746" s="2" t="s">
        <v>412</v>
      </c>
      <c r="E2746" s="2"/>
      <c r="F2746" s="2"/>
      <c r="G2746" s="2"/>
      <c r="H2746" s="2"/>
    </row>
    <row r="2747" spans="2:8">
      <c r="B2747" s="2" t="s">
        <v>3145</v>
      </c>
      <c r="C2747" s="2">
        <v>25</v>
      </c>
      <c r="D2747" s="2" t="s">
        <v>412</v>
      </c>
      <c r="E2747" s="2"/>
      <c r="F2747" s="2"/>
      <c r="G2747" s="2"/>
      <c r="H2747" s="2"/>
    </row>
    <row r="2748" spans="2:8">
      <c r="B2748" s="2" t="s">
        <v>3146</v>
      </c>
      <c r="C2748" s="2">
        <v>26</v>
      </c>
      <c r="D2748" s="2" t="s">
        <v>412</v>
      </c>
      <c r="E2748" s="2"/>
      <c r="F2748" s="2"/>
      <c r="G2748" s="2"/>
      <c r="H2748" s="2"/>
    </row>
    <row r="2749" spans="2:8">
      <c r="B2749" s="2" t="s">
        <v>3147</v>
      </c>
      <c r="C2749" s="2">
        <v>26</v>
      </c>
      <c r="D2749" s="2" t="s">
        <v>412</v>
      </c>
      <c r="E2749" s="2"/>
      <c r="F2749" s="2"/>
      <c r="G2749" s="2"/>
      <c r="H2749" s="2"/>
    </row>
    <row r="2750" spans="2:8">
      <c r="B2750" s="2" t="s">
        <v>3148</v>
      </c>
      <c r="C2750" s="2">
        <v>23</v>
      </c>
      <c r="D2750" s="2" t="s">
        <v>412</v>
      </c>
      <c r="E2750" s="2"/>
      <c r="F2750" s="2"/>
      <c r="G2750" s="2"/>
      <c r="H2750" s="2"/>
    </row>
    <row r="2751" spans="2:8">
      <c r="B2751" s="2" t="s">
        <v>3149</v>
      </c>
      <c r="C2751" s="2">
        <v>23</v>
      </c>
      <c r="D2751" s="2" t="s">
        <v>412</v>
      </c>
      <c r="E2751" s="2"/>
      <c r="F2751" s="2"/>
      <c r="G2751" s="2"/>
      <c r="H2751" s="2"/>
    </row>
    <row r="2752" spans="2:8">
      <c r="B2752" s="2" t="s">
        <v>3150</v>
      </c>
      <c r="C2752" s="2">
        <v>22</v>
      </c>
      <c r="D2752" s="2" t="s">
        <v>412</v>
      </c>
      <c r="E2752" s="2"/>
      <c r="F2752" s="2"/>
      <c r="G2752" s="2"/>
      <c r="H2752" s="2"/>
    </row>
    <row r="2753" spans="2:8">
      <c r="B2753" s="2" t="s">
        <v>3151</v>
      </c>
      <c r="C2753" s="2">
        <v>35</v>
      </c>
      <c r="D2753" s="2" t="s">
        <v>412</v>
      </c>
      <c r="E2753" s="2"/>
      <c r="F2753" s="2"/>
      <c r="G2753" s="2"/>
      <c r="H2753" s="2"/>
    </row>
    <row r="2754" spans="2:8">
      <c r="B2754" s="2" t="s">
        <v>3152</v>
      </c>
      <c r="C2754" s="2">
        <v>37</v>
      </c>
      <c r="D2754" s="2" t="s">
        <v>412</v>
      </c>
      <c r="E2754" s="2"/>
      <c r="F2754" s="2"/>
      <c r="G2754" s="2"/>
      <c r="H2754" s="2"/>
    </row>
    <row r="2755" spans="2:8">
      <c r="B2755" s="2" t="s">
        <v>3153</v>
      </c>
      <c r="C2755" s="2">
        <v>35</v>
      </c>
      <c r="D2755" s="2" t="s">
        <v>412</v>
      </c>
      <c r="E2755" s="2"/>
      <c r="F2755" s="2"/>
      <c r="G2755" s="2"/>
      <c r="H2755" s="2"/>
    </row>
    <row r="2756" spans="2:8">
      <c r="B2756" s="2" t="s">
        <v>3154</v>
      </c>
      <c r="C2756" s="2">
        <v>33</v>
      </c>
      <c r="D2756" s="2" t="s">
        <v>412</v>
      </c>
      <c r="E2756" s="2"/>
      <c r="F2756" s="2"/>
      <c r="G2756" s="2"/>
      <c r="H2756" s="2"/>
    </row>
    <row r="2757" spans="2:8">
      <c r="B2757" s="2" t="s">
        <v>3155</v>
      </c>
      <c r="C2757" s="2">
        <v>25</v>
      </c>
      <c r="D2757" s="2" t="s">
        <v>412</v>
      </c>
      <c r="E2757" s="2"/>
      <c r="F2757" s="2"/>
      <c r="G2757" s="2"/>
      <c r="H2757" s="2"/>
    </row>
    <row r="2758" spans="2:8">
      <c r="B2758" s="2" t="s">
        <v>3156</v>
      </c>
      <c r="C2758" s="2">
        <v>27</v>
      </c>
      <c r="D2758" s="2" t="s">
        <v>412</v>
      </c>
      <c r="E2758" s="2"/>
      <c r="F2758" s="2"/>
      <c r="G2758" s="2"/>
      <c r="H2758" s="2"/>
    </row>
    <row r="2759" spans="2:8">
      <c r="B2759" s="2" t="s">
        <v>3157</v>
      </c>
      <c r="C2759" s="2">
        <v>28</v>
      </c>
      <c r="D2759" s="2" t="s">
        <v>412</v>
      </c>
      <c r="E2759" s="2"/>
      <c r="F2759" s="2"/>
      <c r="G2759" s="2"/>
      <c r="H2759" s="2"/>
    </row>
    <row r="2760" spans="2:8">
      <c r="B2760" s="2" t="s">
        <v>3158</v>
      </c>
      <c r="C2760" s="2">
        <v>29</v>
      </c>
      <c r="D2760" s="2" t="s">
        <v>412</v>
      </c>
      <c r="E2760" s="2"/>
      <c r="F2760" s="2"/>
      <c r="G2760" s="2"/>
      <c r="H2760" s="2"/>
    </row>
    <row r="2761" spans="2:8">
      <c r="B2761" s="2" t="s">
        <v>3159</v>
      </c>
      <c r="C2761" s="2">
        <v>29</v>
      </c>
      <c r="D2761" s="2" t="s">
        <v>412</v>
      </c>
      <c r="E2761" s="2"/>
      <c r="F2761" s="2"/>
      <c r="G2761" s="2"/>
      <c r="H2761" s="2"/>
    </row>
    <row r="2762" spans="2:8">
      <c r="B2762" s="2" t="s">
        <v>3160</v>
      </c>
      <c r="C2762" s="2">
        <v>20</v>
      </c>
      <c r="D2762" s="2" t="s">
        <v>19</v>
      </c>
      <c r="E2762" s="2"/>
      <c r="F2762" s="2"/>
      <c r="G2762" s="2"/>
      <c r="H2762" s="2"/>
    </row>
    <row r="2763" spans="2:8">
      <c r="B2763" s="2" t="s">
        <v>3161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3162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3163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3164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3165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3166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3167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3168</v>
      </c>
      <c r="C2770" s="2">
        <v>25</v>
      </c>
      <c r="D2770" s="2" t="s">
        <v>412</v>
      </c>
      <c r="E2770" s="2"/>
      <c r="F2770" s="2"/>
      <c r="G2770" s="2"/>
      <c r="H2770" s="2"/>
    </row>
    <row r="2771" spans="2:8">
      <c r="B2771" s="2" t="s">
        <v>3169</v>
      </c>
      <c r="C2771" s="2">
        <v>29</v>
      </c>
      <c r="D2771" s="2" t="s">
        <v>412</v>
      </c>
      <c r="E2771" s="2"/>
      <c r="F2771" s="2"/>
      <c r="G2771" s="2"/>
      <c r="H2771" s="2"/>
    </row>
    <row r="2772" spans="2:8">
      <c r="B2772" s="2" t="s">
        <v>3170</v>
      </c>
      <c r="C2772" s="2">
        <v>30</v>
      </c>
      <c r="D2772" s="2" t="s">
        <v>412</v>
      </c>
      <c r="E2772" s="2"/>
      <c r="F2772" s="2"/>
      <c r="G2772" s="2"/>
      <c r="H2772" s="2"/>
    </row>
    <row r="2773" spans="2:8">
      <c r="B2773" s="2" t="s">
        <v>3171</v>
      </c>
      <c r="C2773" s="2">
        <v>31</v>
      </c>
      <c r="D2773" s="2" t="s">
        <v>412</v>
      </c>
      <c r="E2773" s="2"/>
      <c r="F2773" s="2"/>
      <c r="G2773" s="2"/>
      <c r="H2773" s="2"/>
    </row>
    <row r="2774" spans="2:8">
      <c r="B2774" s="2" t="s">
        <v>3172</v>
      </c>
      <c r="C2774" s="2">
        <v>31</v>
      </c>
      <c r="D2774" s="2" t="s">
        <v>412</v>
      </c>
      <c r="E2774" s="2"/>
      <c r="F2774" s="2"/>
      <c r="G2774" s="2"/>
      <c r="H2774" s="2"/>
    </row>
    <row r="2775" spans="2:8">
      <c r="B2775" s="2" t="s">
        <v>3173</v>
      </c>
      <c r="C2775" s="2">
        <v>30</v>
      </c>
      <c r="D2775" s="2" t="s">
        <v>412</v>
      </c>
      <c r="E2775" s="2"/>
      <c r="F2775" s="2"/>
      <c r="G2775" s="2"/>
      <c r="H2775" s="2"/>
    </row>
    <row r="2776" spans="2:8">
      <c r="B2776" s="2" t="s">
        <v>3174</v>
      </c>
      <c r="C2776" s="2">
        <v>31</v>
      </c>
      <c r="D2776" s="2" t="s">
        <v>412</v>
      </c>
      <c r="E2776" s="2"/>
      <c r="F2776" s="2"/>
      <c r="G2776" s="2"/>
      <c r="H2776" s="2"/>
    </row>
    <row r="2777" spans="2:8">
      <c r="B2777" s="2" t="s">
        <v>3175</v>
      </c>
      <c r="C2777" s="2">
        <v>28</v>
      </c>
      <c r="D2777" s="2" t="s">
        <v>412</v>
      </c>
      <c r="E2777" s="2"/>
      <c r="F2777" s="2"/>
      <c r="G2777" s="2"/>
      <c r="H2777" s="2"/>
    </row>
    <row r="2778" spans="2:8">
      <c r="B2778" s="2" t="s">
        <v>3176</v>
      </c>
      <c r="C2778" s="2">
        <v>27</v>
      </c>
      <c r="D2778" s="2" t="s">
        <v>412</v>
      </c>
      <c r="E2778" s="2"/>
      <c r="F2778" s="2"/>
      <c r="G2778" s="2"/>
      <c r="H2778" s="2"/>
    </row>
    <row r="2779" spans="2:8">
      <c r="B2779" s="2" t="s">
        <v>3177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3178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3179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3180</v>
      </c>
      <c r="C2782" s="2">
        <v>33</v>
      </c>
      <c r="D2782" s="2" t="s">
        <v>412</v>
      </c>
      <c r="E2782" s="2"/>
      <c r="F2782" s="2"/>
      <c r="G2782" s="2"/>
      <c r="H2782" s="2"/>
    </row>
    <row r="2783" spans="2:8">
      <c r="B2783" s="2" t="s">
        <v>3181</v>
      </c>
      <c r="C2783" s="2">
        <v>32</v>
      </c>
      <c r="D2783" s="2" t="s">
        <v>412</v>
      </c>
      <c r="E2783" s="2"/>
      <c r="F2783" s="2"/>
      <c r="G2783" s="2"/>
      <c r="H2783" s="2"/>
    </row>
    <row r="2784" spans="2:8">
      <c r="B2784" s="2" t="s">
        <v>3182</v>
      </c>
      <c r="C2784" s="2">
        <v>30</v>
      </c>
      <c r="D2784" s="2" t="s">
        <v>412</v>
      </c>
      <c r="E2784" s="2"/>
      <c r="F2784" s="2"/>
      <c r="G2784" s="2"/>
      <c r="H2784" s="2"/>
    </row>
    <row r="2785" spans="2:8">
      <c r="B2785" s="2" t="s">
        <v>3183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3184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3185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3186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3187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3188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3189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3190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3191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3192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3193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3194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3195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3196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3197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3198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3199</v>
      </c>
      <c r="C2801" s="2">
        <v>32</v>
      </c>
      <c r="D2801" s="2" t="s">
        <v>412</v>
      </c>
      <c r="E2801" s="2"/>
      <c r="F2801" s="2"/>
      <c r="G2801" s="2"/>
      <c r="H2801" s="2"/>
    </row>
    <row r="2802" spans="2:8">
      <c r="B2802" s="2" t="s">
        <v>3200</v>
      </c>
      <c r="C2802" s="2">
        <v>35</v>
      </c>
      <c r="D2802" s="2" t="s">
        <v>412</v>
      </c>
      <c r="E2802" s="2"/>
      <c r="F2802" s="2"/>
      <c r="G2802" s="2"/>
      <c r="H2802" s="2"/>
    </row>
    <row r="2803" spans="2:8">
      <c r="B2803" s="2" t="s">
        <v>3201</v>
      </c>
      <c r="C2803" s="2">
        <v>34</v>
      </c>
      <c r="D2803" s="2" t="s">
        <v>412</v>
      </c>
      <c r="E2803" s="2"/>
      <c r="F2803" s="2"/>
      <c r="G2803" s="2"/>
      <c r="H2803" s="2"/>
    </row>
    <row r="2804" spans="2:8">
      <c r="B2804" s="2" t="s">
        <v>3202</v>
      </c>
      <c r="C2804" s="2">
        <v>33</v>
      </c>
      <c r="D2804" s="2" t="s">
        <v>412</v>
      </c>
      <c r="E2804" s="2"/>
      <c r="F2804" s="2"/>
      <c r="G2804" s="2"/>
      <c r="H2804" s="2"/>
    </row>
    <row r="2805" spans="2:8">
      <c r="B2805" s="2" t="s">
        <v>3203</v>
      </c>
      <c r="C2805" s="2">
        <v>28</v>
      </c>
      <c r="D2805" s="2" t="s">
        <v>412</v>
      </c>
      <c r="E2805" s="2"/>
      <c r="F2805" s="2"/>
      <c r="G2805" s="2"/>
      <c r="H2805" s="2"/>
    </row>
    <row r="2806" spans="2:8">
      <c r="B2806" s="2" t="s">
        <v>3204</v>
      </c>
      <c r="C2806" s="2">
        <v>28</v>
      </c>
      <c r="D2806" s="2" t="s">
        <v>412</v>
      </c>
      <c r="E2806" s="2"/>
      <c r="F2806" s="2"/>
      <c r="G2806" s="2"/>
      <c r="H2806" s="2"/>
    </row>
    <row r="2807" spans="2:8">
      <c r="B2807" s="2" t="s">
        <v>3205</v>
      </c>
      <c r="C2807" s="2">
        <v>30</v>
      </c>
      <c r="D2807" s="2" t="s">
        <v>412</v>
      </c>
      <c r="E2807" s="2"/>
      <c r="F2807" s="2"/>
      <c r="G2807" s="2"/>
      <c r="H2807" s="2"/>
    </row>
    <row r="2808" spans="2:8">
      <c r="B2808" s="2" t="s">
        <v>3206</v>
      </c>
      <c r="C2808" s="2">
        <v>34</v>
      </c>
      <c r="D2808" s="2" t="s">
        <v>412</v>
      </c>
      <c r="E2808" s="2"/>
      <c r="F2808" s="2"/>
      <c r="G2808" s="2"/>
      <c r="H2808" s="2"/>
    </row>
    <row r="2809" spans="2:8">
      <c r="B2809" s="2" t="s">
        <v>3207</v>
      </c>
      <c r="C2809" s="2">
        <v>35</v>
      </c>
      <c r="D2809" s="2" t="s">
        <v>412</v>
      </c>
      <c r="E2809" s="2"/>
      <c r="F2809" s="2"/>
      <c r="G2809" s="2"/>
      <c r="H2809" s="2"/>
    </row>
    <row r="2810" spans="2:8">
      <c r="B2810" s="2" t="s">
        <v>3208</v>
      </c>
      <c r="C2810" s="2">
        <v>31</v>
      </c>
      <c r="D2810" s="2" t="s">
        <v>412</v>
      </c>
      <c r="E2810" s="2"/>
      <c r="F2810" s="2"/>
      <c r="G2810" s="2"/>
      <c r="H2810" s="2"/>
    </row>
    <row r="2811" spans="2:8">
      <c r="B2811" s="2" t="s">
        <v>3209</v>
      </c>
      <c r="C2811" s="2">
        <v>27</v>
      </c>
      <c r="D2811" s="2" t="s">
        <v>412</v>
      </c>
      <c r="E2811" s="2"/>
      <c r="F2811" s="2"/>
      <c r="G2811" s="2"/>
      <c r="H2811" s="2"/>
    </row>
    <row r="2812" spans="2:8">
      <c r="B2812" s="2" t="s">
        <v>3210</v>
      </c>
      <c r="C2812" s="2">
        <v>24</v>
      </c>
      <c r="D2812" s="2" t="s">
        <v>412</v>
      </c>
      <c r="E2812" s="2"/>
      <c r="F2812" s="2"/>
      <c r="G2812" s="2"/>
      <c r="H2812" s="2"/>
    </row>
    <row r="2813" spans="2:8">
      <c r="B2813" s="2" t="s">
        <v>3211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3212</v>
      </c>
      <c r="C2814" s="2">
        <v>43</v>
      </c>
      <c r="D2814" s="2" t="s">
        <v>19</v>
      </c>
      <c r="E2814" s="2"/>
      <c r="F2814" s="2"/>
      <c r="G2814" s="2"/>
      <c r="H2814" s="2"/>
    </row>
    <row r="2815" spans="2:8">
      <c r="B2815" s="2" t="s">
        <v>3213</v>
      </c>
      <c r="C2815" s="2">
        <v>17</v>
      </c>
      <c r="D2815" s="2" t="s">
        <v>412</v>
      </c>
      <c r="E2815" s="2"/>
      <c r="F2815" s="2"/>
      <c r="G2815" s="2"/>
      <c r="H2815" s="2"/>
    </row>
    <row r="2816" spans="2:8">
      <c r="B2816" s="2" t="s">
        <v>3214</v>
      </c>
      <c r="C2816" s="2">
        <v>24</v>
      </c>
      <c r="D2816" s="2" t="s">
        <v>412</v>
      </c>
      <c r="E2816" s="2"/>
      <c r="F2816" s="2"/>
      <c r="G2816" s="2"/>
      <c r="H2816" s="2"/>
    </row>
    <row r="2817" spans="2:8">
      <c r="B2817" s="2" t="s">
        <v>3215</v>
      </c>
      <c r="C2817" s="2">
        <v>31</v>
      </c>
      <c r="D2817" s="2" t="s">
        <v>412</v>
      </c>
      <c r="E2817" s="2"/>
      <c r="F2817" s="2"/>
      <c r="G2817" s="2"/>
      <c r="H2817" s="2"/>
    </row>
    <row r="2818" spans="2:8">
      <c r="B2818" s="2" t="s">
        <v>3216</v>
      </c>
      <c r="C2818" s="2">
        <v>33</v>
      </c>
      <c r="D2818" s="2" t="s">
        <v>412</v>
      </c>
      <c r="E2818" s="2"/>
      <c r="F2818" s="2"/>
      <c r="G2818" s="2"/>
      <c r="H2818" s="2"/>
    </row>
    <row r="2819" spans="2:8">
      <c r="B2819" s="2" t="s">
        <v>3217</v>
      </c>
      <c r="C2819" s="2">
        <v>31</v>
      </c>
      <c r="D2819" s="2" t="s">
        <v>412</v>
      </c>
      <c r="E2819" s="2"/>
      <c r="F2819" s="2"/>
      <c r="G2819" s="2"/>
      <c r="H2819" s="2"/>
    </row>
    <row r="2820" spans="2:8">
      <c r="B2820" s="2" t="s">
        <v>3218</v>
      </c>
      <c r="C2820" s="2">
        <v>28</v>
      </c>
      <c r="D2820" s="2" t="s">
        <v>412</v>
      </c>
      <c r="E2820" s="2"/>
      <c r="F2820" s="2"/>
      <c r="G2820" s="2"/>
      <c r="H2820" s="2"/>
    </row>
    <row r="2821" spans="2:8">
      <c r="B2821" s="2" t="s">
        <v>3219</v>
      </c>
      <c r="C2821" s="2">
        <v>27</v>
      </c>
      <c r="D2821" s="2" t="s">
        <v>412</v>
      </c>
      <c r="E2821" s="2"/>
      <c r="F2821" s="2"/>
      <c r="G2821" s="2"/>
      <c r="H2821" s="2"/>
    </row>
    <row r="2822" spans="2:8">
      <c r="B2822" s="2" t="s">
        <v>3220</v>
      </c>
      <c r="C2822" s="2">
        <v>26</v>
      </c>
      <c r="D2822" s="2" t="s">
        <v>412</v>
      </c>
      <c r="E2822" s="2"/>
      <c r="F2822" s="2"/>
      <c r="G2822" s="2"/>
      <c r="H2822" s="2"/>
    </row>
    <row r="2823" spans="2:8">
      <c r="B2823" s="2" t="s">
        <v>3221</v>
      </c>
      <c r="C2823" s="2">
        <v>32</v>
      </c>
      <c r="D2823" s="2" t="s">
        <v>412</v>
      </c>
      <c r="E2823" s="2"/>
      <c r="F2823" s="2"/>
      <c r="G2823" s="2"/>
      <c r="H2823" s="2"/>
    </row>
    <row r="2824" spans="2:8">
      <c r="B2824" s="2" t="s">
        <v>3222</v>
      </c>
      <c r="C2824" s="2">
        <v>31</v>
      </c>
      <c r="D2824" s="2" t="s">
        <v>412</v>
      </c>
      <c r="E2824" s="2"/>
      <c r="F2824" s="2"/>
      <c r="G2824" s="2"/>
      <c r="H2824" s="2"/>
    </row>
    <row r="2825" spans="2:8">
      <c r="B2825" s="2" t="s">
        <v>3223</v>
      </c>
      <c r="C2825" s="2">
        <v>27</v>
      </c>
      <c r="D2825" s="2" t="s">
        <v>412</v>
      </c>
      <c r="E2825" s="2"/>
      <c r="F2825" s="2"/>
      <c r="G2825" s="2"/>
      <c r="H2825" s="2"/>
    </row>
    <row r="2826" spans="2:8">
      <c r="B2826" s="2" t="s">
        <v>3224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3225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3226</v>
      </c>
      <c r="C2828" s="2">
        <v>13</v>
      </c>
      <c r="D2828" s="2" t="s">
        <v>19</v>
      </c>
      <c r="E2828" s="2"/>
      <c r="F2828" s="2"/>
      <c r="G2828" s="2"/>
      <c r="H2828" s="2"/>
    </row>
    <row r="2829" spans="2:8">
      <c r="B2829" s="2" t="s">
        <v>3227</v>
      </c>
      <c r="C2829" s="2">
        <v>6</v>
      </c>
      <c r="D2829" s="2" t="s">
        <v>19</v>
      </c>
      <c r="E2829" s="2"/>
      <c r="F2829" s="2"/>
      <c r="G2829" s="2"/>
      <c r="H2829" s="2"/>
    </row>
    <row r="2830" spans="2:8">
      <c r="B2830" s="2" t="s">
        <v>3228</v>
      </c>
      <c r="C2830" s="2">
        <v>14</v>
      </c>
      <c r="D2830" s="2" t="s">
        <v>19</v>
      </c>
      <c r="E2830" s="2"/>
      <c r="F2830" s="2"/>
      <c r="G2830" s="2"/>
      <c r="H2830" s="2"/>
    </row>
    <row r="2831" spans="2:8">
      <c r="B2831" s="2" t="s">
        <v>3229</v>
      </c>
      <c r="C2831" s="2">
        <v>12</v>
      </c>
      <c r="D2831" s="2" t="s">
        <v>19</v>
      </c>
      <c r="E2831" s="2"/>
      <c r="F2831" s="2"/>
      <c r="G2831" s="2"/>
      <c r="H2831" s="2"/>
    </row>
    <row r="2832" spans="2:8">
      <c r="B2832" s="2" t="s">
        <v>3230</v>
      </c>
      <c r="C2832" s="2">
        <v>13</v>
      </c>
      <c r="D2832" s="2" t="s">
        <v>19</v>
      </c>
      <c r="E2832" s="2"/>
      <c r="F2832" s="2"/>
      <c r="G2832" s="2"/>
      <c r="H2832" s="2"/>
    </row>
    <row r="2833" spans="2:8">
      <c r="B2833" s="2" t="s">
        <v>3231</v>
      </c>
      <c r="C2833" s="2">
        <v>24</v>
      </c>
      <c r="D2833" s="2" t="s">
        <v>412</v>
      </c>
      <c r="E2833" s="2"/>
      <c r="F2833" s="2"/>
      <c r="G2833" s="2"/>
      <c r="H2833" s="2"/>
    </row>
    <row r="2834" spans="2:8">
      <c r="B2834" s="2" t="s">
        <v>3232</v>
      </c>
      <c r="C2834" s="2">
        <v>23</v>
      </c>
      <c r="D2834" s="2" t="s">
        <v>412</v>
      </c>
      <c r="E2834" s="2"/>
      <c r="F2834" s="2"/>
      <c r="G2834" s="2"/>
      <c r="H2834" s="2"/>
    </row>
    <row r="2835" spans="2:8">
      <c r="B2835" s="2" t="s">
        <v>3233</v>
      </c>
      <c r="C2835" s="2">
        <v>21</v>
      </c>
      <c r="D2835" s="2" t="s">
        <v>412</v>
      </c>
      <c r="E2835" s="2"/>
      <c r="F2835" s="2"/>
      <c r="G2835" s="2"/>
      <c r="H2835" s="2"/>
    </row>
    <row r="2836" spans="2:8">
      <c r="B2836" s="2" t="s">
        <v>3234</v>
      </c>
      <c r="C2836" s="2">
        <v>17</v>
      </c>
      <c r="D2836" s="2" t="s">
        <v>412</v>
      </c>
      <c r="E2836" s="2"/>
      <c r="F2836" s="2"/>
      <c r="G2836" s="2"/>
      <c r="H2836" s="2"/>
    </row>
    <row r="2837" spans="2:8">
      <c r="B2837" s="2" t="s">
        <v>3235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3236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3237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3238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3239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3240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3241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3242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3243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3244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3245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3246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3247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3248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3249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3250</v>
      </c>
      <c r="C2852" s="2">
        <v>17</v>
      </c>
      <c r="D2852" s="2" t="s">
        <v>19</v>
      </c>
      <c r="E2852" s="2"/>
      <c r="F2852" s="2"/>
      <c r="G2852" s="2"/>
      <c r="H2852" s="2"/>
    </row>
    <row r="2853" spans="2:8">
      <c r="B2853" s="2" t="s">
        <v>3251</v>
      </c>
      <c r="C2853" s="2">
        <v>21</v>
      </c>
      <c r="D2853" s="2" t="s">
        <v>412</v>
      </c>
      <c r="E2853" s="2"/>
      <c r="F2853" s="2"/>
      <c r="G2853" s="2"/>
      <c r="H2853" s="2"/>
    </row>
    <row r="2854" spans="2:8">
      <c r="B2854" s="2" t="s">
        <v>3252</v>
      </c>
      <c r="C2854" s="2">
        <v>24</v>
      </c>
      <c r="D2854" s="2" t="s">
        <v>412</v>
      </c>
      <c r="E2854" s="2"/>
      <c r="F2854" s="2"/>
      <c r="G2854" s="2"/>
      <c r="H2854" s="2"/>
    </row>
    <row r="2855" spans="2:8">
      <c r="B2855" s="2" t="s">
        <v>3253</v>
      </c>
      <c r="C2855" s="2">
        <v>24</v>
      </c>
      <c r="D2855" s="2" t="s">
        <v>412</v>
      </c>
      <c r="E2855" s="2"/>
      <c r="F2855" s="2"/>
      <c r="G2855" s="2"/>
      <c r="H2855" s="2"/>
    </row>
    <row r="2856" spans="2:8">
      <c r="B2856" s="2" t="s">
        <v>3254</v>
      </c>
      <c r="C2856" s="2">
        <v>20</v>
      </c>
      <c r="D2856" s="2" t="s">
        <v>412</v>
      </c>
      <c r="E2856" s="2"/>
      <c r="F2856" s="2"/>
      <c r="G2856" s="2"/>
      <c r="H2856" s="2"/>
    </row>
    <row r="2857" spans="2:8">
      <c r="B2857" s="2" t="s">
        <v>3255</v>
      </c>
      <c r="C2857" s="2">
        <v>20</v>
      </c>
      <c r="D2857" s="2" t="s">
        <v>412</v>
      </c>
      <c r="E2857" s="2"/>
      <c r="F2857" s="2"/>
      <c r="G2857" s="2"/>
      <c r="H2857" s="2"/>
    </row>
    <row r="2858" spans="2:8">
      <c r="B2858" s="2" t="s">
        <v>3256</v>
      </c>
      <c r="C2858" s="2">
        <v>21</v>
      </c>
      <c r="D2858" s="2" t="s">
        <v>412</v>
      </c>
      <c r="E2858" s="2"/>
      <c r="F2858" s="2"/>
      <c r="G2858" s="2"/>
      <c r="H2858" s="2"/>
    </row>
    <row r="2859" spans="2:8">
      <c r="B2859" s="2" t="s">
        <v>3257</v>
      </c>
      <c r="C2859" s="2">
        <v>20</v>
      </c>
      <c r="D2859" s="2" t="s">
        <v>412</v>
      </c>
      <c r="E2859" s="2"/>
      <c r="F2859" s="2"/>
      <c r="G2859" s="2"/>
      <c r="H2859" s="2"/>
    </row>
    <row r="2860" spans="2:8">
      <c r="B2860" s="2" t="s">
        <v>3258</v>
      </c>
      <c r="C2860" s="2">
        <v>18</v>
      </c>
      <c r="D2860" s="2" t="s">
        <v>412</v>
      </c>
      <c r="E2860" s="2"/>
      <c r="F2860" s="2"/>
      <c r="G2860" s="2"/>
      <c r="H2860" s="2"/>
    </row>
    <row r="2861" spans="2:8">
      <c r="B2861" s="2" t="s">
        <v>3259</v>
      </c>
      <c r="C2861" s="2">
        <v>35</v>
      </c>
      <c r="D2861" s="2" t="s">
        <v>412</v>
      </c>
      <c r="E2861" s="2"/>
      <c r="F2861" s="2"/>
      <c r="G2861" s="2"/>
      <c r="H2861" s="2"/>
    </row>
    <row r="2862" spans="2:8">
      <c r="B2862" s="2" t="s">
        <v>3260</v>
      </c>
      <c r="C2862" s="2">
        <v>35</v>
      </c>
      <c r="D2862" s="2" t="s">
        <v>412</v>
      </c>
      <c r="E2862" s="2"/>
      <c r="F2862" s="2"/>
      <c r="G2862" s="2"/>
      <c r="H2862" s="2"/>
    </row>
    <row r="2863" spans="2:8">
      <c r="B2863" s="2" t="s">
        <v>3261</v>
      </c>
      <c r="C2863" s="2">
        <v>34</v>
      </c>
      <c r="D2863" s="2" t="s">
        <v>412</v>
      </c>
      <c r="E2863" s="2"/>
      <c r="F2863" s="2"/>
      <c r="G2863" s="2"/>
      <c r="H2863" s="2"/>
    </row>
    <row r="2864" spans="2:8">
      <c r="B2864" s="2" t="s">
        <v>3262</v>
      </c>
      <c r="C2864" s="2">
        <v>28</v>
      </c>
      <c r="D2864" s="2" t="s">
        <v>412</v>
      </c>
      <c r="E2864" s="2"/>
      <c r="F2864" s="2"/>
      <c r="G2864" s="2"/>
      <c r="H2864" s="2"/>
    </row>
    <row r="2865" spans="2:8">
      <c r="B2865" s="2" t="s">
        <v>3263</v>
      </c>
      <c r="C2865" s="2">
        <v>26</v>
      </c>
      <c r="D2865" s="2" t="s">
        <v>412</v>
      </c>
      <c r="E2865" s="2"/>
      <c r="F2865" s="2"/>
      <c r="G2865" s="2"/>
      <c r="H2865" s="2"/>
    </row>
    <row r="2866" spans="2:8">
      <c r="B2866" s="2" t="s">
        <v>3264</v>
      </c>
      <c r="C2866" s="2">
        <v>21</v>
      </c>
      <c r="D2866" s="2" t="s">
        <v>19</v>
      </c>
      <c r="E2866" s="2"/>
      <c r="F2866" s="2"/>
      <c r="G2866" s="2"/>
      <c r="H2866" s="2"/>
    </row>
    <row r="2867" spans="2:8">
      <c r="B2867" s="2" t="s">
        <v>3265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3266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3267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3268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3269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3270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3271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3272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3273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3274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3275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3276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3277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3278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3279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3280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3281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3282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3283</v>
      </c>
      <c r="C2885" s="2">
        <v>36</v>
      </c>
      <c r="D2885" s="2" t="s">
        <v>19</v>
      </c>
      <c r="E2885" s="2"/>
      <c r="F2885" s="2"/>
      <c r="G2885" s="2"/>
      <c r="H2885" s="2"/>
    </row>
    <row r="2886" spans="2:8">
      <c r="B2886" s="2" t="s">
        <v>3284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3285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3286</v>
      </c>
      <c r="C2888" s="2">
        <v>36</v>
      </c>
      <c r="D2888" s="2" t="s">
        <v>412</v>
      </c>
      <c r="E2888" s="2"/>
      <c r="F2888" s="2"/>
      <c r="G2888" s="2"/>
      <c r="H2888" s="2"/>
    </row>
    <row r="2889" spans="2:8">
      <c r="B2889" s="2" t="s">
        <v>3287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3288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3289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3290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3291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3292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3293</v>
      </c>
      <c r="C2895" s="2">
        <v>24</v>
      </c>
      <c r="D2895" s="2" t="s">
        <v>412</v>
      </c>
      <c r="E2895" s="2"/>
      <c r="F2895" s="2"/>
      <c r="G2895" s="2"/>
      <c r="H2895" s="2"/>
    </row>
    <row r="2896" spans="2:8">
      <c r="B2896" s="2" t="s">
        <v>3294</v>
      </c>
      <c r="C2896" s="2">
        <v>24</v>
      </c>
      <c r="D2896" s="2" t="s">
        <v>412</v>
      </c>
      <c r="E2896" s="2"/>
      <c r="F2896" s="2"/>
      <c r="G2896" s="2"/>
      <c r="H2896" s="2"/>
    </row>
    <row r="2897" spans="2:8">
      <c r="B2897" s="2" t="s">
        <v>3295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3296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3297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3298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3299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3300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3301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3302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3303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3304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3305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3306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3307</v>
      </c>
      <c r="C2909" s="2">
        <v>21</v>
      </c>
      <c r="D2909" s="2" t="s">
        <v>412</v>
      </c>
      <c r="E2909" s="2"/>
      <c r="F2909" s="2"/>
      <c r="G2909" s="2"/>
      <c r="H2909" s="2"/>
    </row>
    <row r="2910" spans="2:8">
      <c r="B2910" s="2" t="s">
        <v>3308</v>
      </c>
      <c r="C2910" s="2">
        <v>21</v>
      </c>
      <c r="D2910" s="2" t="s">
        <v>412</v>
      </c>
      <c r="E2910" s="2"/>
      <c r="F2910" s="2"/>
      <c r="G2910" s="2"/>
      <c r="H2910" s="2"/>
    </row>
    <row r="2911" spans="2:8">
      <c r="B2911" s="2" t="s">
        <v>3309</v>
      </c>
      <c r="C2911" s="2">
        <v>21</v>
      </c>
      <c r="D2911" s="2" t="s">
        <v>412</v>
      </c>
      <c r="E2911" s="2"/>
      <c r="F2911" s="2"/>
      <c r="G2911" s="2"/>
      <c r="H2911" s="2"/>
    </row>
    <row r="2912" spans="2:8">
      <c r="B2912" s="2" t="s">
        <v>3310</v>
      </c>
      <c r="C2912" s="2">
        <v>19</v>
      </c>
      <c r="D2912" s="2" t="s">
        <v>412</v>
      </c>
      <c r="E2912" s="2"/>
      <c r="F2912" s="2"/>
      <c r="G2912" s="2"/>
      <c r="H2912" s="2"/>
    </row>
    <row r="2913" spans="2:8">
      <c r="B2913" s="2" t="s">
        <v>3311</v>
      </c>
      <c r="C2913" s="2">
        <v>18</v>
      </c>
      <c r="D2913" s="2" t="s">
        <v>412</v>
      </c>
      <c r="E2913" s="2"/>
      <c r="F2913" s="2"/>
      <c r="G2913" s="2"/>
      <c r="H2913" s="2"/>
    </row>
    <row r="2914" spans="2:8">
      <c r="B2914" s="2" t="s">
        <v>3312</v>
      </c>
      <c r="C2914" s="2">
        <v>29</v>
      </c>
      <c r="D2914" s="2" t="s">
        <v>412</v>
      </c>
      <c r="E2914" s="2"/>
      <c r="F2914" s="2"/>
      <c r="G2914" s="2"/>
      <c r="H2914" s="2"/>
    </row>
    <row r="2915" spans="2:8">
      <c r="B2915" s="2" t="s">
        <v>3313</v>
      </c>
      <c r="C2915" s="2">
        <v>37</v>
      </c>
      <c r="D2915" s="2" t="s">
        <v>412</v>
      </c>
      <c r="E2915" s="2"/>
      <c r="F2915" s="2"/>
      <c r="G2915" s="2"/>
      <c r="H2915" s="2"/>
    </row>
    <row r="2916" spans="2:8">
      <c r="B2916" s="2" t="s">
        <v>3314</v>
      </c>
      <c r="C2916" s="2">
        <v>37</v>
      </c>
      <c r="D2916" s="2" t="s">
        <v>412</v>
      </c>
      <c r="E2916" s="2"/>
      <c r="F2916" s="2"/>
      <c r="G2916" s="2"/>
      <c r="H2916" s="2"/>
    </row>
    <row r="2917" spans="2:8">
      <c r="B2917" s="2" t="s">
        <v>3315</v>
      </c>
      <c r="C2917" s="2">
        <v>34</v>
      </c>
      <c r="D2917" s="2" t="s">
        <v>412</v>
      </c>
      <c r="E2917" s="2"/>
      <c r="F2917" s="2"/>
      <c r="G2917" s="2"/>
      <c r="H2917" s="2"/>
    </row>
    <row r="2918" spans="2:8">
      <c r="B2918" s="2" t="s">
        <v>3316</v>
      </c>
      <c r="C2918" s="2">
        <v>5</v>
      </c>
      <c r="D2918" s="2" t="s">
        <v>19</v>
      </c>
      <c r="E2918" s="2"/>
      <c r="F2918" s="2"/>
      <c r="G2918" s="2"/>
      <c r="H2918" s="2"/>
    </row>
    <row r="2919" spans="2:8">
      <c r="B2919" s="2" t="s">
        <v>3317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3318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3319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3320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3321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3322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3323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3324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3325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3326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3327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3328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3329</v>
      </c>
      <c r="C2931" s="2">
        <v>14</v>
      </c>
      <c r="D2931" s="2" t="s">
        <v>19</v>
      </c>
      <c r="E2931" s="2"/>
      <c r="F2931" s="2"/>
      <c r="G2931" s="2"/>
      <c r="H2931" s="2"/>
    </row>
    <row r="2932" spans="2:8">
      <c r="B2932" s="2" t="s">
        <v>3330</v>
      </c>
      <c r="C2932" s="2">
        <v>29</v>
      </c>
      <c r="D2932" s="2" t="s">
        <v>412</v>
      </c>
      <c r="E2932" s="2"/>
      <c r="F2932" s="2"/>
      <c r="G2932" s="2"/>
      <c r="H2932" s="2"/>
    </row>
    <row r="2933" spans="2:8">
      <c r="B2933" s="2" t="s">
        <v>3331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3332</v>
      </c>
      <c r="C2934" s="2">
        <v>29</v>
      </c>
      <c r="D2934" s="2" t="s">
        <v>412</v>
      </c>
      <c r="E2934" s="2"/>
      <c r="F2934" s="2"/>
      <c r="G2934" s="2"/>
      <c r="H2934" s="2"/>
    </row>
    <row r="2935" spans="2:8">
      <c r="B2935" s="2" t="s">
        <v>3333</v>
      </c>
      <c r="C2935" s="2">
        <v>33</v>
      </c>
      <c r="D2935" s="2" t="s">
        <v>412</v>
      </c>
      <c r="E2935" s="2"/>
      <c r="F2935" s="2"/>
      <c r="G2935" s="2"/>
      <c r="H2935" s="2"/>
    </row>
    <row r="2936" spans="2:8">
      <c r="B2936" s="2" t="s">
        <v>3334</v>
      </c>
      <c r="C2936" s="2">
        <v>35</v>
      </c>
      <c r="D2936" s="2" t="s">
        <v>412</v>
      </c>
      <c r="E2936" s="2"/>
      <c r="F2936" s="2"/>
      <c r="G2936" s="2"/>
      <c r="H2936" s="2"/>
    </row>
    <row r="2937" spans="2:8">
      <c r="B2937" s="2" t="s">
        <v>3335</v>
      </c>
      <c r="C2937" s="2">
        <v>36</v>
      </c>
      <c r="D2937" s="2" t="s">
        <v>412</v>
      </c>
      <c r="E2937" s="2"/>
      <c r="F2937" s="2"/>
      <c r="G2937" s="2"/>
      <c r="H2937" s="2"/>
    </row>
    <row r="2938" spans="2:8">
      <c r="B2938" s="2" t="s">
        <v>3336</v>
      </c>
      <c r="C2938" s="2">
        <v>30</v>
      </c>
      <c r="D2938" s="2" t="s">
        <v>412</v>
      </c>
      <c r="E2938" s="2"/>
      <c r="F2938" s="2"/>
      <c r="G2938" s="2"/>
      <c r="H2938" s="2"/>
    </row>
    <row r="2939" spans="2:8">
      <c r="B2939" s="2" t="s">
        <v>3337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3338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3339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3340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3341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3342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3343</v>
      </c>
      <c r="C2945" s="2">
        <v>20</v>
      </c>
      <c r="D2945" s="2" t="s">
        <v>19</v>
      </c>
      <c r="E2945" s="2"/>
      <c r="F2945" s="2"/>
      <c r="G2945" s="2"/>
      <c r="H2945" s="2"/>
    </row>
    <row r="2946" spans="2:8">
      <c r="B2946" s="2" t="s">
        <v>3344</v>
      </c>
      <c r="C2946" s="2">
        <v>19</v>
      </c>
      <c r="D2946" s="2" t="s">
        <v>19</v>
      </c>
      <c r="E2946" s="2"/>
      <c r="F2946" s="2"/>
      <c r="G2946" s="2"/>
      <c r="H2946" s="2"/>
    </row>
    <row r="2947" spans="2:8">
      <c r="B2947" s="2" t="s">
        <v>3345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3346</v>
      </c>
      <c r="C2948" s="2">
        <v>15</v>
      </c>
      <c r="D2948" s="2" t="s">
        <v>412</v>
      </c>
      <c r="E2948" s="2"/>
      <c r="F2948" s="2"/>
      <c r="G2948" s="2"/>
      <c r="H2948" s="2"/>
    </row>
    <row r="2949" spans="2:8">
      <c r="B2949" s="2" t="s">
        <v>3347</v>
      </c>
      <c r="C2949" s="2">
        <v>20</v>
      </c>
      <c r="D2949" s="2" t="s">
        <v>412</v>
      </c>
      <c r="E2949" s="2"/>
      <c r="F2949" s="2"/>
      <c r="G2949" s="2"/>
      <c r="H2949" s="2"/>
    </row>
    <row r="2950" spans="2:8">
      <c r="B2950" s="2" t="s">
        <v>3348</v>
      </c>
      <c r="C2950" s="2">
        <v>24</v>
      </c>
      <c r="D2950" s="2" t="s">
        <v>412</v>
      </c>
      <c r="E2950" s="2"/>
      <c r="F2950" s="2"/>
      <c r="G2950" s="2"/>
      <c r="H2950" s="2"/>
    </row>
    <row r="2951" spans="2:8">
      <c r="B2951" s="2" t="s">
        <v>3349</v>
      </c>
      <c r="C2951" s="2">
        <v>25</v>
      </c>
      <c r="D2951" s="2" t="s">
        <v>412</v>
      </c>
      <c r="E2951" s="2"/>
      <c r="F2951" s="2"/>
      <c r="G2951" s="2"/>
      <c r="H2951" s="2"/>
    </row>
    <row r="2952" spans="2:8">
      <c r="B2952" s="2" t="s">
        <v>3350</v>
      </c>
      <c r="C2952" s="2">
        <v>25</v>
      </c>
      <c r="D2952" s="2" t="s">
        <v>412</v>
      </c>
      <c r="E2952" s="2"/>
      <c r="F2952" s="2"/>
      <c r="G2952" s="2"/>
      <c r="H2952" s="2"/>
    </row>
    <row r="2953" spans="2:8">
      <c r="B2953" s="2" t="s">
        <v>3351</v>
      </c>
      <c r="C2953" s="2">
        <v>24</v>
      </c>
      <c r="D2953" s="2" t="s">
        <v>412</v>
      </c>
      <c r="E2953" s="2"/>
      <c r="F2953" s="2"/>
      <c r="G2953" s="2"/>
      <c r="H2953" s="2"/>
    </row>
    <row r="2954" spans="2:8">
      <c r="B2954" s="2" t="s">
        <v>3352</v>
      </c>
      <c r="C2954" s="2">
        <v>24</v>
      </c>
      <c r="D2954" s="2" t="s">
        <v>412</v>
      </c>
      <c r="E2954" s="2"/>
      <c r="F2954" s="2"/>
      <c r="G2954" s="2"/>
      <c r="H2954" s="2"/>
    </row>
    <row r="2955" spans="2:8">
      <c r="B2955" s="2" t="s">
        <v>3353</v>
      </c>
      <c r="C2955" s="2">
        <v>22</v>
      </c>
      <c r="D2955" s="2" t="s">
        <v>412</v>
      </c>
      <c r="E2955" s="2"/>
      <c r="F2955" s="2"/>
      <c r="G2955" s="2"/>
      <c r="H2955" s="2"/>
    </row>
    <row r="2956" spans="2:8">
      <c r="B2956" s="2" t="s">
        <v>3354</v>
      </c>
      <c r="C2956" s="2">
        <v>22</v>
      </c>
      <c r="D2956" s="2" t="s">
        <v>412</v>
      </c>
      <c r="E2956" s="2"/>
      <c r="F2956" s="2"/>
      <c r="G2956" s="2"/>
      <c r="H2956" s="2"/>
    </row>
    <row r="2957" spans="2:8">
      <c r="B2957" s="2" t="s">
        <v>3355</v>
      </c>
      <c r="C2957" s="2">
        <v>20</v>
      </c>
      <c r="D2957" s="2" t="s">
        <v>412</v>
      </c>
      <c r="E2957" s="2"/>
      <c r="F2957" s="2"/>
      <c r="G2957" s="2"/>
      <c r="H2957" s="2"/>
    </row>
    <row r="2958" spans="2:8">
      <c r="B2958" s="2" t="s">
        <v>3356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3357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3358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3359</v>
      </c>
      <c r="C2961" s="2">
        <v>36</v>
      </c>
      <c r="D2961" s="2" t="s">
        <v>19</v>
      </c>
      <c r="E2961" s="2"/>
      <c r="F2961" s="2"/>
      <c r="G2961" s="2"/>
      <c r="H2961" s="2"/>
    </row>
    <row r="2962" spans="2:8">
      <c r="B2962" s="2" t="s">
        <v>3360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3361</v>
      </c>
      <c r="C2963" s="2">
        <v>17</v>
      </c>
      <c r="D2963" s="2" t="s">
        <v>19</v>
      </c>
      <c r="E2963" s="2"/>
      <c r="F2963" s="2"/>
      <c r="G2963" s="2"/>
      <c r="H2963" s="2"/>
    </row>
    <row r="2964" spans="2:8">
      <c r="B2964" s="2" t="s">
        <v>3362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3363</v>
      </c>
      <c r="C2965" s="2">
        <v>37</v>
      </c>
      <c r="D2965" s="2" t="s">
        <v>19</v>
      </c>
      <c r="E2965" s="2"/>
      <c r="F2965" s="2"/>
      <c r="G2965" s="2"/>
      <c r="H2965" s="2"/>
    </row>
    <row r="2966" spans="2:8">
      <c r="B2966" s="2" t="s">
        <v>3364</v>
      </c>
      <c r="C2966" s="2">
        <v>38</v>
      </c>
      <c r="D2966" s="2" t="s">
        <v>19</v>
      </c>
      <c r="E2966" s="2"/>
      <c r="F2966" s="2"/>
      <c r="G2966" s="2"/>
      <c r="H2966" s="2"/>
    </row>
    <row r="2967" spans="2:8">
      <c r="B2967" s="2" t="s">
        <v>3365</v>
      </c>
      <c r="C2967" s="2">
        <v>38</v>
      </c>
      <c r="D2967" s="2" t="s">
        <v>19</v>
      </c>
      <c r="E2967" s="2"/>
      <c r="F2967" s="2"/>
      <c r="G2967" s="2"/>
      <c r="H2967" s="2"/>
    </row>
    <row r="2968" spans="2:8">
      <c r="B2968" s="2" t="s">
        <v>3366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3367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3368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3369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3370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3371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3372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3373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3374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3375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3376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3377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3378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3379</v>
      </c>
      <c r="C2981" s="2">
        <v>34</v>
      </c>
      <c r="D2981" s="2" t="s">
        <v>412</v>
      </c>
      <c r="E2981" s="2"/>
      <c r="F2981" s="2"/>
      <c r="G2981" s="2"/>
      <c r="H2981" s="2"/>
    </row>
    <row r="2982" spans="2:8">
      <c r="B2982" s="2" t="s">
        <v>3380</v>
      </c>
      <c r="C2982" s="2">
        <v>34</v>
      </c>
      <c r="D2982" s="2" t="s">
        <v>412</v>
      </c>
      <c r="E2982" s="2"/>
      <c r="F2982" s="2"/>
      <c r="G2982" s="2"/>
      <c r="H2982" s="2"/>
    </row>
    <row r="2983" spans="2:8">
      <c r="B2983" s="2" t="s">
        <v>3381</v>
      </c>
      <c r="C2983" s="2">
        <v>29</v>
      </c>
      <c r="D2983" s="2" t="s">
        <v>412</v>
      </c>
      <c r="E2983" s="2"/>
      <c r="F2983" s="2"/>
      <c r="G2983" s="2"/>
      <c r="H2983" s="2"/>
    </row>
    <row r="2984" spans="2:8">
      <c r="B2984" s="2" t="s">
        <v>3382</v>
      </c>
      <c r="C2984" s="2">
        <v>29</v>
      </c>
      <c r="D2984" s="2" t="s">
        <v>412</v>
      </c>
      <c r="E2984" s="2"/>
      <c r="F2984" s="2"/>
      <c r="G2984" s="2"/>
      <c r="H2984" s="2"/>
    </row>
    <row r="2985" spans="2:8">
      <c r="B2985" s="2" t="s">
        <v>3383</v>
      </c>
      <c r="C2985" s="2">
        <v>19</v>
      </c>
      <c r="D2985" s="2" t="s">
        <v>19</v>
      </c>
      <c r="E2985" s="2"/>
      <c r="F2985" s="2"/>
      <c r="G2985" s="2"/>
      <c r="H2985" s="2"/>
    </row>
    <row r="2986" spans="2:8">
      <c r="B2986" s="2" t="s">
        <v>3384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3385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3386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3387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3388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3389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3390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3391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3392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3393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3394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3395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3396</v>
      </c>
      <c r="C2998" s="2">
        <v>21</v>
      </c>
      <c r="D2998" s="2" t="s">
        <v>412</v>
      </c>
      <c r="E2998" s="2"/>
      <c r="F2998" s="2"/>
      <c r="G2998" s="2"/>
      <c r="H2998" s="2"/>
    </row>
    <row r="2999" spans="2:8">
      <c r="B2999" s="2" t="s">
        <v>3397</v>
      </c>
      <c r="C2999" s="2">
        <v>24</v>
      </c>
      <c r="D2999" s="2" t="s">
        <v>412</v>
      </c>
      <c r="E2999" s="2"/>
      <c r="F2999" s="2"/>
      <c r="G2999" s="2"/>
      <c r="H2999" s="2"/>
    </row>
    <row r="3000" spans="2:8">
      <c r="B3000" s="2" t="s">
        <v>3398</v>
      </c>
      <c r="C3000" s="2">
        <v>26</v>
      </c>
      <c r="D3000" s="2" t="s">
        <v>412</v>
      </c>
      <c r="E3000" s="2"/>
      <c r="F3000" s="2"/>
      <c r="G3000" s="2"/>
      <c r="H3000" s="2"/>
    </row>
    <row r="3001" spans="2:8">
      <c r="B3001" s="2" t="s">
        <v>3399</v>
      </c>
      <c r="C3001" s="2">
        <v>27</v>
      </c>
      <c r="D3001" s="2" t="s">
        <v>412</v>
      </c>
      <c r="E3001" s="2"/>
      <c r="F3001" s="2"/>
      <c r="G3001" s="2"/>
      <c r="H3001" s="2"/>
    </row>
    <row r="3002" spans="2:8">
      <c r="B3002" s="2" t="s">
        <v>3400</v>
      </c>
      <c r="C3002" s="2">
        <v>26</v>
      </c>
      <c r="D3002" s="2" t="s">
        <v>412</v>
      </c>
      <c r="E3002" s="2"/>
      <c r="F3002" s="2"/>
      <c r="G3002" s="2"/>
      <c r="H3002" s="2"/>
    </row>
    <row r="3003" spans="2:8">
      <c r="B3003" s="2" t="s">
        <v>3401</v>
      </c>
      <c r="C3003" s="2">
        <v>24</v>
      </c>
      <c r="D3003" s="2" t="s">
        <v>412</v>
      </c>
      <c r="E3003" s="2"/>
      <c r="F3003" s="2"/>
      <c r="G3003" s="2"/>
      <c r="H3003" s="2"/>
    </row>
    <row r="3004" spans="2:8">
      <c r="B3004" s="2" t="s">
        <v>3402</v>
      </c>
      <c r="C3004" s="2">
        <v>23</v>
      </c>
      <c r="D3004" s="2" t="s">
        <v>412</v>
      </c>
      <c r="E3004" s="2"/>
      <c r="F3004" s="2"/>
      <c r="G3004" s="2"/>
      <c r="H3004" s="2"/>
    </row>
    <row r="3005" spans="2:8">
      <c r="B3005" s="2" t="s">
        <v>3403</v>
      </c>
      <c r="C3005" s="2">
        <v>27</v>
      </c>
      <c r="D3005" s="2" t="s">
        <v>412</v>
      </c>
      <c r="E3005" s="2"/>
      <c r="F3005" s="2"/>
      <c r="G3005" s="2"/>
      <c r="H3005" s="2"/>
    </row>
    <row r="3006" spans="2:8">
      <c r="B3006" s="2" t="s">
        <v>3404</v>
      </c>
      <c r="C3006" s="2">
        <v>27</v>
      </c>
      <c r="D3006" s="2" t="s">
        <v>412</v>
      </c>
      <c r="E3006" s="2"/>
      <c r="F3006" s="2"/>
      <c r="G3006" s="2"/>
      <c r="H3006" s="2"/>
    </row>
    <row r="3007" spans="2:8">
      <c r="B3007" s="2" t="s">
        <v>3405</v>
      </c>
      <c r="C3007" s="2">
        <v>27</v>
      </c>
      <c r="D3007" s="2" t="s">
        <v>412</v>
      </c>
      <c r="E3007" s="2"/>
      <c r="F3007" s="2"/>
      <c r="G3007" s="2"/>
      <c r="H3007" s="2"/>
    </row>
    <row r="3008" spans="2:8">
      <c r="B3008" s="2" t="s">
        <v>3406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3407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3408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3409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3410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3411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3412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3413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3414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3415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3416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3417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3418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3419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3420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3421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3422</v>
      </c>
      <c r="C3024" s="2">
        <v>18</v>
      </c>
      <c r="D3024" s="2" t="s">
        <v>412</v>
      </c>
      <c r="E3024" s="2"/>
      <c r="F3024" s="2"/>
      <c r="G3024" s="2"/>
      <c r="H3024" s="2"/>
    </row>
    <row r="3025" spans="2:8">
      <c r="B3025" s="2" t="s">
        <v>3423</v>
      </c>
      <c r="C3025" s="2">
        <v>22</v>
      </c>
      <c r="D3025" s="2" t="s">
        <v>412</v>
      </c>
      <c r="E3025" s="2"/>
      <c r="F3025" s="2"/>
      <c r="G3025" s="2"/>
      <c r="H3025" s="2"/>
    </row>
    <row r="3026" spans="2:8">
      <c r="B3026" s="2" t="s">
        <v>3424</v>
      </c>
      <c r="C3026" s="2">
        <v>24</v>
      </c>
      <c r="D3026" s="2" t="s">
        <v>412</v>
      </c>
      <c r="E3026" s="2"/>
      <c r="F3026" s="2"/>
      <c r="G3026" s="2"/>
      <c r="H3026" s="2"/>
    </row>
    <row r="3027" spans="2:8">
      <c r="B3027" s="2" t="s">
        <v>3425</v>
      </c>
      <c r="C3027" s="2">
        <v>24</v>
      </c>
      <c r="D3027" s="2" t="s">
        <v>412</v>
      </c>
      <c r="E3027" s="2"/>
      <c r="F3027" s="2"/>
      <c r="G3027" s="2"/>
      <c r="H3027" s="2"/>
    </row>
    <row r="3028" spans="2:8">
      <c r="B3028" s="2" t="s">
        <v>3426</v>
      </c>
      <c r="C3028" s="2">
        <v>23</v>
      </c>
      <c r="D3028" s="2" t="s">
        <v>412</v>
      </c>
      <c r="E3028" s="2"/>
      <c r="F3028" s="2"/>
      <c r="G3028" s="2"/>
      <c r="H3028" s="2"/>
    </row>
    <row r="3029" spans="2:8">
      <c r="B3029" s="2" t="s">
        <v>3427</v>
      </c>
      <c r="C3029" s="2">
        <v>21</v>
      </c>
      <c r="D3029" s="2" t="s">
        <v>412</v>
      </c>
      <c r="E3029" s="2"/>
      <c r="F3029" s="2"/>
      <c r="G3029" s="2"/>
      <c r="H3029" s="2"/>
    </row>
    <row r="3030" spans="2:8">
      <c r="B3030" s="2" t="s">
        <v>3428</v>
      </c>
      <c r="C3030" s="2">
        <v>15</v>
      </c>
      <c r="D3030" s="2" t="s">
        <v>412</v>
      </c>
      <c r="E3030" s="2"/>
      <c r="F3030" s="2"/>
      <c r="G3030" s="2"/>
      <c r="H3030" s="2"/>
    </row>
    <row r="3031" spans="2:8">
      <c r="B3031" s="2" t="s">
        <v>3429</v>
      </c>
      <c r="C3031" s="2">
        <v>18</v>
      </c>
      <c r="D3031" s="2" t="s">
        <v>412</v>
      </c>
      <c r="E3031" s="2"/>
      <c r="F3031" s="2"/>
      <c r="G3031" s="2"/>
      <c r="H3031" s="2"/>
    </row>
    <row r="3032" spans="2:8">
      <c r="B3032" s="2" t="s">
        <v>3430</v>
      </c>
      <c r="C3032" s="2">
        <v>21</v>
      </c>
      <c r="D3032" s="2" t="s">
        <v>412</v>
      </c>
      <c r="E3032" s="2"/>
      <c r="F3032" s="2"/>
      <c r="G3032" s="2"/>
      <c r="H3032" s="2"/>
    </row>
    <row r="3033" spans="2:8">
      <c r="B3033" s="2" t="s">
        <v>3431</v>
      </c>
      <c r="C3033" s="2">
        <v>22</v>
      </c>
      <c r="D3033" s="2" t="s">
        <v>412</v>
      </c>
      <c r="E3033" s="2"/>
      <c r="F3033" s="2"/>
      <c r="G3033" s="2"/>
      <c r="H3033" s="2"/>
    </row>
    <row r="3034" spans="2:8">
      <c r="B3034" s="2" t="s">
        <v>3432</v>
      </c>
      <c r="C3034" s="2">
        <v>23</v>
      </c>
      <c r="D3034" s="2" t="s">
        <v>412</v>
      </c>
      <c r="E3034" s="2"/>
      <c r="F3034" s="2"/>
      <c r="G3034" s="2"/>
      <c r="H3034" s="2"/>
    </row>
    <row r="3035" spans="2:8">
      <c r="B3035" s="2" t="s">
        <v>3433</v>
      </c>
      <c r="C3035" s="2">
        <v>20</v>
      </c>
      <c r="D3035" s="2" t="s">
        <v>19</v>
      </c>
      <c r="E3035" s="2"/>
      <c r="F3035" s="2"/>
      <c r="G3035" s="2"/>
      <c r="H3035" s="2"/>
    </row>
    <row r="3036" spans="2:8">
      <c r="B3036" s="2" t="s">
        <v>3434</v>
      </c>
      <c r="C3036" s="2">
        <v>20</v>
      </c>
      <c r="D3036" s="2" t="s">
        <v>412</v>
      </c>
      <c r="E3036" s="2"/>
      <c r="F3036" s="2"/>
      <c r="G3036" s="2"/>
      <c r="H3036" s="2"/>
    </row>
    <row r="3037" spans="2:8">
      <c r="B3037" s="2" t="s">
        <v>3435</v>
      </c>
      <c r="C3037" s="2">
        <v>20</v>
      </c>
      <c r="D3037" s="2" t="s">
        <v>412</v>
      </c>
      <c r="E3037" s="2"/>
      <c r="F3037" s="2"/>
      <c r="G3037" s="2"/>
      <c r="H3037" s="2"/>
    </row>
    <row r="3038" spans="2:8">
      <c r="B3038" s="2" t="s">
        <v>3436</v>
      </c>
      <c r="C3038" s="2">
        <v>21</v>
      </c>
      <c r="D3038" s="2" t="s">
        <v>412</v>
      </c>
      <c r="E3038" s="2"/>
      <c r="F3038" s="2"/>
      <c r="G3038" s="2"/>
      <c r="H3038" s="2"/>
    </row>
    <row r="3039" spans="2:8">
      <c r="B3039" s="2" t="s">
        <v>3437</v>
      </c>
      <c r="C3039" s="2">
        <v>18</v>
      </c>
      <c r="D3039" s="2" t="s">
        <v>412</v>
      </c>
      <c r="E3039" s="2"/>
      <c r="F3039" s="2"/>
      <c r="G3039" s="2"/>
      <c r="H3039" s="2"/>
    </row>
    <row r="3040" spans="2:8">
      <c r="B3040" s="2" t="s">
        <v>3438</v>
      </c>
      <c r="C3040" s="2">
        <v>27</v>
      </c>
      <c r="D3040" s="2" t="s">
        <v>412</v>
      </c>
      <c r="E3040" s="2"/>
      <c r="F3040" s="2"/>
      <c r="G3040" s="2"/>
      <c r="H3040" s="2"/>
    </row>
    <row r="3041" spans="2:8">
      <c r="B3041" s="2" t="s">
        <v>3439</v>
      </c>
      <c r="C3041" s="2">
        <v>28</v>
      </c>
      <c r="D3041" s="2" t="s">
        <v>412</v>
      </c>
      <c r="E3041" s="2"/>
      <c r="F3041" s="2"/>
      <c r="G3041" s="2"/>
      <c r="H3041" s="2"/>
    </row>
    <row r="3042" spans="2:8">
      <c r="B3042" s="2" t="s">
        <v>3440</v>
      </c>
      <c r="C3042" s="2">
        <v>21</v>
      </c>
      <c r="D3042" s="2" t="s">
        <v>412</v>
      </c>
      <c r="E3042" s="2"/>
      <c r="F3042" s="2"/>
      <c r="G3042" s="2"/>
      <c r="H3042" s="2"/>
    </row>
    <row r="3043" spans="2:8">
      <c r="B3043" s="2" t="s">
        <v>3441</v>
      </c>
      <c r="C3043" s="2">
        <v>13</v>
      </c>
      <c r="D3043" s="2" t="s">
        <v>19</v>
      </c>
      <c r="E3043" s="2"/>
      <c r="F3043" s="2"/>
      <c r="G3043" s="2"/>
      <c r="H3043" s="2"/>
    </row>
    <row r="3044" spans="2:8">
      <c r="B3044" s="2" t="s">
        <v>3442</v>
      </c>
      <c r="C3044" s="2">
        <v>15</v>
      </c>
      <c r="D3044" s="2" t="s">
        <v>19</v>
      </c>
      <c r="E3044" s="2"/>
      <c r="F3044" s="2"/>
      <c r="G3044" s="2"/>
      <c r="H3044" s="2"/>
    </row>
    <row r="3045" spans="2:8">
      <c r="B3045" s="2" t="s">
        <v>3443</v>
      </c>
      <c r="C3045" s="2">
        <v>16</v>
      </c>
      <c r="D3045" s="2" t="s">
        <v>19</v>
      </c>
      <c r="E3045" s="2"/>
      <c r="F3045" s="2"/>
      <c r="G3045" s="2"/>
      <c r="H3045" s="2"/>
    </row>
    <row r="3046" spans="2:8">
      <c r="B3046" s="2" t="s">
        <v>3444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3445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3446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3447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3448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3449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3450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3451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3452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3453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3454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3455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3456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3457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3458</v>
      </c>
      <c r="C3060" s="2">
        <v>9</v>
      </c>
      <c r="D3060" s="2" t="s">
        <v>412</v>
      </c>
      <c r="E3060" s="2"/>
      <c r="F3060" s="2"/>
      <c r="G3060" s="2"/>
      <c r="H3060" s="2"/>
    </row>
    <row r="3061" spans="2:8">
      <c r="B3061" s="2" t="s">
        <v>3459</v>
      </c>
      <c r="C3061" s="2">
        <v>10</v>
      </c>
      <c r="D3061" s="2" t="s">
        <v>412</v>
      </c>
      <c r="E3061" s="2"/>
      <c r="F3061" s="2"/>
      <c r="G3061" s="2"/>
      <c r="H3061" s="2"/>
    </row>
    <row r="3062" spans="2:8">
      <c r="B3062" s="2" t="s">
        <v>3460</v>
      </c>
      <c r="C3062" s="2">
        <v>15</v>
      </c>
      <c r="D3062" s="2" t="s">
        <v>412</v>
      </c>
      <c r="E3062" s="2"/>
      <c r="F3062" s="2"/>
      <c r="G3062" s="2"/>
      <c r="H3062" s="2"/>
    </row>
    <row r="3063" spans="2:8">
      <c r="B3063" s="2" t="s">
        <v>3461</v>
      </c>
      <c r="C3063" s="2">
        <v>18</v>
      </c>
      <c r="D3063" s="2" t="s">
        <v>412</v>
      </c>
      <c r="E3063" s="2"/>
      <c r="F3063" s="2"/>
      <c r="G3063" s="2"/>
      <c r="H3063" s="2"/>
    </row>
    <row r="3064" spans="2:8">
      <c r="B3064" s="2" t="s">
        <v>3462</v>
      </c>
      <c r="C3064" s="2">
        <v>19</v>
      </c>
      <c r="D3064" s="2" t="s">
        <v>412</v>
      </c>
      <c r="E3064" s="2"/>
      <c r="F3064" s="2"/>
      <c r="G3064" s="2"/>
      <c r="H3064" s="2"/>
    </row>
    <row r="3065" spans="2:8">
      <c r="B3065" s="2" t="s">
        <v>3463</v>
      </c>
      <c r="C3065" s="2">
        <v>19</v>
      </c>
      <c r="D3065" s="2" t="s">
        <v>412</v>
      </c>
      <c r="E3065" s="2"/>
      <c r="F3065" s="2"/>
      <c r="G3065" s="2"/>
      <c r="H3065" s="2"/>
    </row>
    <row r="3066" spans="2:8">
      <c r="B3066" s="2" t="s">
        <v>3464</v>
      </c>
      <c r="C3066" s="2">
        <v>22</v>
      </c>
      <c r="D3066" s="2" t="s">
        <v>412</v>
      </c>
      <c r="E3066" s="2"/>
      <c r="F3066" s="2"/>
      <c r="G3066" s="2"/>
      <c r="H3066" s="2"/>
    </row>
    <row r="3067" spans="2:8">
      <c r="B3067" s="2" t="s">
        <v>3465</v>
      </c>
      <c r="C3067" s="2">
        <v>23</v>
      </c>
      <c r="D3067" s="2" t="s">
        <v>412</v>
      </c>
      <c r="E3067" s="2"/>
      <c r="F3067" s="2"/>
      <c r="G3067" s="2"/>
      <c r="H3067" s="2"/>
    </row>
    <row r="3068" spans="2:8">
      <c r="B3068" s="2" t="s">
        <v>3466</v>
      </c>
      <c r="C3068" s="2">
        <v>28</v>
      </c>
      <c r="D3068" s="2" t="s">
        <v>412</v>
      </c>
      <c r="E3068" s="2"/>
      <c r="F3068" s="2"/>
      <c r="G3068" s="2"/>
      <c r="H3068" s="2"/>
    </row>
    <row r="3069" spans="2:8">
      <c r="B3069" s="2" t="s">
        <v>3467</v>
      </c>
      <c r="C3069" s="2">
        <v>33</v>
      </c>
      <c r="D3069" s="2" t="s">
        <v>412</v>
      </c>
      <c r="E3069" s="2"/>
      <c r="F3069" s="2"/>
      <c r="G3069" s="2"/>
      <c r="H3069" s="2"/>
    </row>
    <row r="3070" spans="2:8">
      <c r="B3070" s="2" t="s">
        <v>3468</v>
      </c>
      <c r="C3070" s="2">
        <v>35</v>
      </c>
      <c r="D3070" s="2" t="s">
        <v>412</v>
      </c>
      <c r="E3070" s="2"/>
      <c r="F3070" s="2"/>
      <c r="G3070" s="2"/>
      <c r="H3070" s="2"/>
    </row>
    <row r="3071" spans="2:8">
      <c r="B3071" s="2" t="s">
        <v>3469</v>
      </c>
      <c r="C3071" s="2">
        <v>33</v>
      </c>
      <c r="D3071" s="2" t="s">
        <v>412</v>
      </c>
      <c r="E3071" s="2"/>
      <c r="F3071" s="2"/>
      <c r="G3071" s="2"/>
      <c r="H3071" s="2"/>
    </row>
    <row r="3072" spans="2:8">
      <c r="B3072" s="2" t="s">
        <v>3470</v>
      </c>
      <c r="C3072" s="2">
        <v>32</v>
      </c>
      <c r="D3072" s="2" t="s">
        <v>412</v>
      </c>
      <c r="E3072" s="2"/>
      <c r="F3072" s="2"/>
      <c r="G3072" s="2"/>
      <c r="H3072" s="2"/>
    </row>
    <row r="3073" spans="2:8">
      <c r="B3073" s="2" t="s">
        <v>3471</v>
      </c>
      <c r="C3073" s="2">
        <v>24</v>
      </c>
      <c r="D3073" s="2" t="s">
        <v>412</v>
      </c>
      <c r="E3073" s="2"/>
      <c r="F3073" s="2"/>
      <c r="G3073" s="2"/>
      <c r="H3073" s="2"/>
    </row>
    <row r="3074" spans="2:8">
      <c r="B3074" s="2" t="s">
        <v>3472</v>
      </c>
      <c r="C3074" s="2">
        <v>26</v>
      </c>
      <c r="D3074" s="2" t="s">
        <v>412</v>
      </c>
      <c r="E3074" s="2"/>
      <c r="F3074" s="2"/>
      <c r="G3074" s="2"/>
      <c r="H3074" s="2"/>
    </row>
    <row r="3075" spans="2:8">
      <c r="B3075" s="2" t="s">
        <v>3473</v>
      </c>
      <c r="C3075" s="2">
        <v>27</v>
      </c>
      <c r="D3075" s="2" t="s">
        <v>412</v>
      </c>
      <c r="E3075" s="2"/>
      <c r="F3075" s="2"/>
      <c r="G3075" s="2"/>
      <c r="H3075" s="2"/>
    </row>
    <row r="3076" spans="2:8">
      <c r="B3076" s="2" t="s">
        <v>3474</v>
      </c>
      <c r="C3076" s="2">
        <v>25</v>
      </c>
      <c r="D3076" s="2" t="s">
        <v>412</v>
      </c>
      <c r="E3076" s="2"/>
      <c r="F3076" s="2"/>
      <c r="G3076" s="2"/>
      <c r="H3076" s="2"/>
    </row>
    <row r="3077" spans="2:8">
      <c r="B3077" s="2" t="s">
        <v>3475</v>
      </c>
      <c r="C3077" s="2">
        <v>24</v>
      </c>
      <c r="D3077" s="2" t="s">
        <v>412</v>
      </c>
      <c r="E3077" s="2"/>
      <c r="F3077" s="2"/>
      <c r="G3077" s="2"/>
      <c r="H3077" s="2"/>
    </row>
    <row r="3078" spans="2:8">
      <c r="B3078" s="2" t="s">
        <v>3476</v>
      </c>
      <c r="C3078" s="2">
        <v>24</v>
      </c>
      <c r="D3078" s="2" t="s">
        <v>412</v>
      </c>
      <c r="E3078" s="2"/>
      <c r="F3078" s="2"/>
      <c r="G3078" s="2"/>
      <c r="H3078" s="2"/>
    </row>
    <row r="3079" spans="2:8">
      <c r="B3079" s="2" t="s">
        <v>3477</v>
      </c>
      <c r="C3079" s="2">
        <v>23</v>
      </c>
      <c r="D3079" s="2" t="s">
        <v>412</v>
      </c>
      <c r="E3079" s="2"/>
      <c r="F3079" s="2"/>
      <c r="G3079" s="2"/>
      <c r="H3079" s="2"/>
    </row>
    <row r="3080" spans="2:8">
      <c r="B3080" s="2" t="s">
        <v>3478</v>
      </c>
      <c r="C3080" s="2">
        <v>19</v>
      </c>
      <c r="D3080" s="2" t="s">
        <v>412</v>
      </c>
      <c r="E3080" s="2"/>
      <c r="F3080" s="2"/>
      <c r="G3080" s="2"/>
      <c r="H3080" s="2"/>
    </row>
    <row r="3081" spans="2:8">
      <c r="B3081" s="2" t="s">
        <v>3479</v>
      </c>
      <c r="C3081" s="2">
        <v>21</v>
      </c>
      <c r="D3081" s="2" t="s">
        <v>412</v>
      </c>
      <c r="E3081" s="2"/>
      <c r="F3081" s="2"/>
      <c r="G3081" s="2"/>
      <c r="H3081" s="2"/>
    </row>
    <row r="3082" spans="2:8">
      <c r="B3082" s="2" t="s">
        <v>3480</v>
      </c>
      <c r="C3082" s="2">
        <v>18</v>
      </c>
      <c r="D3082" s="2" t="s">
        <v>412</v>
      </c>
      <c r="E3082" s="2"/>
      <c r="F3082" s="2"/>
      <c r="G3082" s="2"/>
      <c r="H3082" s="2"/>
    </row>
    <row r="3083" spans="2:8">
      <c r="B3083" s="2" t="s">
        <v>3481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3482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3483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3484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3485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3486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3487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3488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3489</v>
      </c>
      <c r="C3091" s="2">
        <v>23</v>
      </c>
      <c r="D3091" s="2" t="s">
        <v>412</v>
      </c>
      <c r="E3091" s="2"/>
      <c r="F3091" s="2"/>
      <c r="G3091" s="2"/>
      <c r="H3091" s="2"/>
    </row>
    <row r="3092" spans="2:8">
      <c r="B3092" s="2" t="s">
        <v>3490</v>
      </c>
      <c r="C3092" s="2">
        <v>23</v>
      </c>
      <c r="D3092" s="2" t="s">
        <v>412</v>
      </c>
      <c r="E3092" s="2"/>
      <c r="F3092" s="2"/>
      <c r="G3092" s="2"/>
      <c r="H3092" s="2"/>
    </row>
    <row r="3093" spans="2:8">
      <c r="B3093" s="2" t="s">
        <v>3491</v>
      </c>
      <c r="C3093" s="2">
        <v>21</v>
      </c>
      <c r="D3093" s="2" t="s">
        <v>412</v>
      </c>
      <c r="E3093" s="2"/>
      <c r="F3093" s="2"/>
      <c r="G3093" s="2"/>
      <c r="H3093" s="2"/>
    </row>
    <row r="3094" spans="2:8">
      <c r="B3094" s="2" t="s">
        <v>3492</v>
      </c>
      <c r="C3094" s="2">
        <v>20</v>
      </c>
      <c r="D3094" s="2" t="s">
        <v>412</v>
      </c>
      <c r="E3094" s="2"/>
      <c r="F3094" s="2"/>
      <c r="G3094" s="2"/>
      <c r="H3094" s="2"/>
    </row>
    <row r="3095" spans="2:8">
      <c r="B3095" s="2" t="s">
        <v>3493</v>
      </c>
      <c r="C3095" s="2">
        <v>21</v>
      </c>
      <c r="D3095" s="2" t="s">
        <v>412</v>
      </c>
      <c r="E3095" s="2"/>
      <c r="F3095" s="2"/>
      <c r="G3095" s="2"/>
      <c r="H3095" s="2"/>
    </row>
    <row r="3096" spans="2:8">
      <c r="B3096" s="2" t="s">
        <v>3494</v>
      </c>
      <c r="C3096" s="2">
        <v>23</v>
      </c>
      <c r="D3096" s="2" t="s">
        <v>412</v>
      </c>
      <c r="E3096" s="2"/>
      <c r="F3096" s="2"/>
      <c r="G3096" s="2"/>
      <c r="H3096" s="2"/>
    </row>
    <row r="3097" spans="2:8">
      <c r="B3097" s="2" t="s">
        <v>3495</v>
      </c>
      <c r="C3097" s="2">
        <v>24</v>
      </c>
      <c r="D3097" s="2" t="s">
        <v>412</v>
      </c>
      <c r="E3097" s="2"/>
      <c r="F3097" s="2"/>
      <c r="G3097" s="2"/>
      <c r="H3097" s="2"/>
    </row>
    <row r="3098" spans="2:8">
      <c r="B3098" s="2" t="s">
        <v>3496</v>
      </c>
      <c r="C3098" s="2">
        <v>25</v>
      </c>
      <c r="D3098" s="2" t="s">
        <v>412</v>
      </c>
      <c r="E3098" s="2"/>
      <c r="F3098" s="2"/>
      <c r="G3098" s="2"/>
      <c r="H3098" s="2"/>
    </row>
    <row r="3099" spans="2:8">
      <c r="B3099" s="2" t="s">
        <v>3497</v>
      </c>
      <c r="C3099" s="2">
        <v>26</v>
      </c>
      <c r="D3099" s="2" t="s">
        <v>412</v>
      </c>
      <c r="E3099" s="2"/>
      <c r="F3099" s="2"/>
      <c r="G3099" s="2"/>
      <c r="H3099" s="2"/>
    </row>
    <row r="3100" spans="2:8">
      <c r="B3100" s="2" t="s">
        <v>3498</v>
      </c>
      <c r="C3100" s="2">
        <v>25</v>
      </c>
      <c r="D3100" s="2" t="s">
        <v>412</v>
      </c>
      <c r="E3100" s="2"/>
      <c r="F3100" s="2"/>
      <c r="G3100" s="2"/>
      <c r="H3100" s="2"/>
    </row>
    <row r="3101" spans="2:8">
      <c r="B3101" s="2" t="s">
        <v>3499</v>
      </c>
      <c r="C3101" s="2">
        <v>24</v>
      </c>
      <c r="D3101" s="2" t="s">
        <v>412</v>
      </c>
      <c r="E3101" s="2"/>
      <c r="F3101" s="2"/>
      <c r="G3101" s="2"/>
      <c r="H3101" s="2"/>
    </row>
    <row r="3102" spans="2:8">
      <c r="B3102" s="2" t="s">
        <v>3500</v>
      </c>
      <c r="C3102" s="2">
        <v>21</v>
      </c>
      <c r="D3102" s="2" t="s">
        <v>412</v>
      </c>
      <c r="E3102" s="2"/>
      <c r="F3102" s="2"/>
      <c r="G3102" s="2"/>
      <c r="H3102" s="2"/>
    </row>
    <row r="3103" spans="2:8">
      <c r="B3103" s="2" t="s">
        <v>3501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3502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3503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3504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3505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3506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3507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3508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3509</v>
      </c>
      <c r="C3111" s="2">
        <v>24</v>
      </c>
      <c r="D3111" s="2" t="s">
        <v>412</v>
      </c>
      <c r="E3111" s="2"/>
      <c r="F3111" s="2"/>
      <c r="G3111" s="2"/>
      <c r="H3111" s="2"/>
    </row>
    <row r="3112" spans="2:8">
      <c r="B3112" s="2" t="s">
        <v>3510</v>
      </c>
      <c r="C3112" s="2">
        <v>24</v>
      </c>
      <c r="D3112" s="2" t="s">
        <v>412</v>
      </c>
      <c r="E3112" s="2"/>
      <c r="F3112" s="2"/>
      <c r="G3112" s="2"/>
      <c r="H3112" s="2"/>
    </row>
    <row r="3113" spans="2:8">
      <c r="B3113" s="2" t="s">
        <v>3511</v>
      </c>
      <c r="C3113" s="2">
        <v>24</v>
      </c>
      <c r="D3113" s="2" t="s">
        <v>412</v>
      </c>
      <c r="E3113" s="2"/>
      <c r="F3113" s="2"/>
      <c r="G3113" s="2"/>
      <c r="H3113" s="2"/>
    </row>
    <row r="3114" spans="2:8">
      <c r="B3114" s="2" t="s">
        <v>3512</v>
      </c>
      <c r="C3114" s="2">
        <v>21</v>
      </c>
      <c r="D3114" s="2" t="s">
        <v>412</v>
      </c>
      <c r="E3114" s="2"/>
      <c r="F3114" s="2"/>
      <c r="G3114" s="2"/>
      <c r="H3114" s="2"/>
    </row>
    <row r="3115" spans="2:8">
      <c r="B3115" s="2" t="s">
        <v>3513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3514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3515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3516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3517</v>
      </c>
      <c r="C3119" s="2">
        <v>34</v>
      </c>
      <c r="D3119" s="2" t="s">
        <v>19</v>
      </c>
      <c r="E3119" s="2"/>
      <c r="F3119" s="2"/>
      <c r="G3119" s="2"/>
      <c r="H3119" s="2"/>
    </row>
    <row r="3120" spans="2:8">
      <c r="B3120" s="2" t="s">
        <v>3518</v>
      </c>
      <c r="C3120" s="2">
        <v>25</v>
      </c>
      <c r="D3120" s="2" t="s">
        <v>412</v>
      </c>
      <c r="E3120" s="2"/>
      <c r="F3120" s="2"/>
      <c r="G3120" s="2"/>
      <c r="H3120" s="2"/>
    </row>
    <row r="3121" spans="2:8">
      <c r="B3121" s="2" t="s">
        <v>3519</v>
      </c>
      <c r="C3121" s="2">
        <v>27</v>
      </c>
      <c r="D3121" s="2" t="s">
        <v>412</v>
      </c>
      <c r="E3121" s="2"/>
      <c r="F3121" s="2"/>
      <c r="G3121" s="2"/>
      <c r="H3121" s="2"/>
    </row>
    <row r="3122" spans="2:8">
      <c r="B3122" s="2" t="s">
        <v>3520</v>
      </c>
      <c r="C3122" s="2">
        <v>24</v>
      </c>
      <c r="D3122" s="2" t="s">
        <v>412</v>
      </c>
      <c r="E3122" s="2"/>
      <c r="F3122" s="2"/>
      <c r="G3122" s="2"/>
      <c r="H3122" s="2"/>
    </row>
    <row r="3123" spans="2:8">
      <c r="B3123" s="2" t="s">
        <v>3521</v>
      </c>
      <c r="C3123" s="2">
        <v>23</v>
      </c>
      <c r="D3123" s="2" t="s">
        <v>412</v>
      </c>
      <c r="E3123" s="2"/>
      <c r="F3123" s="2"/>
      <c r="G3123" s="2"/>
      <c r="H3123" s="2"/>
    </row>
    <row r="3124" spans="2:8">
      <c r="B3124" s="2" t="s">
        <v>3522</v>
      </c>
      <c r="C3124" s="2">
        <v>21</v>
      </c>
      <c r="D3124" s="2" t="s">
        <v>412</v>
      </c>
      <c r="E3124" s="2"/>
      <c r="F3124" s="2"/>
      <c r="G3124" s="2"/>
      <c r="H3124" s="2"/>
    </row>
    <row r="3125" spans="2:8">
      <c r="B3125" s="2" t="s">
        <v>3523</v>
      </c>
      <c r="C3125" s="2">
        <v>22</v>
      </c>
      <c r="D3125" s="2" t="s">
        <v>412</v>
      </c>
      <c r="E3125" s="2"/>
      <c r="F3125" s="2"/>
      <c r="G3125" s="2"/>
      <c r="H3125" s="2"/>
    </row>
    <row r="3126" spans="2:8">
      <c r="B3126" s="2" t="s">
        <v>3524</v>
      </c>
      <c r="C3126" s="2">
        <v>27</v>
      </c>
      <c r="D3126" s="2" t="s">
        <v>412</v>
      </c>
      <c r="E3126" s="2"/>
      <c r="F3126" s="2"/>
      <c r="G3126" s="2"/>
      <c r="H3126" s="2"/>
    </row>
    <row r="3127" spans="2:8">
      <c r="B3127" s="2" t="s">
        <v>3525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3526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3527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3528</v>
      </c>
      <c r="C3130" s="2">
        <v>27</v>
      </c>
      <c r="D3130" s="2" t="s">
        <v>412</v>
      </c>
      <c r="E3130" s="2"/>
      <c r="F3130" s="2"/>
      <c r="G3130" s="2"/>
      <c r="H3130" s="2"/>
    </row>
    <row r="3131" spans="2:8">
      <c r="B3131" s="2" t="s">
        <v>3529</v>
      </c>
      <c r="C3131" s="2">
        <v>29</v>
      </c>
      <c r="D3131" s="2" t="s">
        <v>412</v>
      </c>
      <c r="E3131" s="2"/>
      <c r="F3131" s="2"/>
      <c r="G3131" s="2"/>
      <c r="H3131" s="2"/>
    </row>
    <row r="3132" spans="2:8">
      <c r="B3132" s="2" t="s">
        <v>3530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3531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3532</v>
      </c>
      <c r="C3134" s="2">
        <v>19</v>
      </c>
      <c r="D3134" s="2" t="s">
        <v>412</v>
      </c>
      <c r="E3134" s="2"/>
      <c r="F3134" s="2"/>
      <c r="G3134" s="2"/>
      <c r="H3134" s="2"/>
    </row>
    <row r="3135" spans="2:8">
      <c r="B3135" s="2" t="s">
        <v>3533</v>
      </c>
      <c r="C3135" s="2">
        <v>23</v>
      </c>
      <c r="D3135" s="2" t="s">
        <v>412</v>
      </c>
      <c r="E3135" s="2"/>
      <c r="F3135" s="2"/>
      <c r="G3135" s="2"/>
      <c r="H3135" s="2"/>
    </row>
    <row r="3136" spans="2:8">
      <c r="B3136" s="2" t="s">
        <v>3534</v>
      </c>
      <c r="C3136" s="2">
        <v>25</v>
      </c>
      <c r="D3136" s="2" t="s">
        <v>412</v>
      </c>
      <c r="E3136" s="2"/>
      <c r="F3136" s="2"/>
      <c r="G3136" s="2"/>
      <c r="H3136" s="2"/>
    </row>
    <row r="3137" spans="2:8">
      <c r="B3137" s="2" t="s">
        <v>3535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3536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3537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3538</v>
      </c>
      <c r="C3140" s="2">
        <v>16</v>
      </c>
      <c r="D3140" s="2" t="s">
        <v>19</v>
      </c>
      <c r="E3140" s="2"/>
      <c r="F3140" s="2"/>
      <c r="G3140" s="2"/>
      <c r="H3140" s="2"/>
    </row>
    <row r="3141" spans="2:8">
      <c r="B3141" s="2" t="s">
        <v>3539</v>
      </c>
      <c r="C3141" s="2">
        <v>16</v>
      </c>
      <c r="D3141" s="2" t="s">
        <v>19</v>
      </c>
      <c r="E3141" s="2"/>
      <c r="F3141" s="2"/>
      <c r="G3141" s="2"/>
      <c r="H3141" s="2"/>
    </row>
    <row r="3142" spans="2:8">
      <c r="B3142" s="2" t="s">
        <v>3540</v>
      </c>
      <c r="C3142" s="2">
        <v>27</v>
      </c>
      <c r="D3142" s="2" t="s">
        <v>412</v>
      </c>
      <c r="E3142" s="2"/>
      <c r="F3142" s="2"/>
      <c r="G3142" s="2"/>
      <c r="H3142" s="2"/>
    </row>
    <row r="3143" spans="2:8">
      <c r="B3143" s="2" t="s">
        <v>3541</v>
      </c>
      <c r="C3143" s="2">
        <v>37</v>
      </c>
      <c r="D3143" s="2" t="s">
        <v>412</v>
      </c>
      <c r="E3143" s="2"/>
      <c r="F3143" s="2"/>
      <c r="G3143" s="2"/>
      <c r="H3143" s="2"/>
    </row>
    <row r="3144" spans="2:8">
      <c r="B3144" s="2" t="s">
        <v>3542</v>
      </c>
      <c r="C3144" s="2">
        <v>37</v>
      </c>
      <c r="D3144" s="2" t="s">
        <v>412</v>
      </c>
      <c r="E3144" s="2"/>
      <c r="F3144" s="2"/>
      <c r="G3144" s="2"/>
      <c r="H3144" s="2"/>
    </row>
    <row r="3145" spans="2:8">
      <c r="B3145" s="2" t="s">
        <v>3543</v>
      </c>
      <c r="C3145" s="2">
        <v>34</v>
      </c>
      <c r="D3145" s="2" t="s">
        <v>412</v>
      </c>
      <c r="E3145" s="2"/>
      <c r="F3145" s="2"/>
      <c r="G3145" s="2"/>
      <c r="H3145" s="2"/>
    </row>
    <row r="3146" spans="2:8">
      <c r="B3146" s="2" t="s">
        <v>3544</v>
      </c>
      <c r="C3146" s="2">
        <v>20</v>
      </c>
      <c r="D3146" s="2" t="s">
        <v>412</v>
      </c>
      <c r="E3146" s="2"/>
      <c r="F3146" s="2"/>
      <c r="G3146" s="2"/>
      <c r="H3146" s="2"/>
    </row>
    <row r="3147" spans="2:8">
      <c r="B3147" s="2" t="s">
        <v>3545</v>
      </c>
      <c r="C3147" s="2">
        <v>22</v>
      </c>
      <c r="D3147" s="2" t="s">
        <v>412</v>
      </c>
      <c r="E3147" s="2"/>
      <c r="F3147" s="2"/>
      <c r="G3147" s="2"/>
      <c r="H3147" s="2"/>
    </row>
    <row r="3148" spans="2:8">
      <c r="B3148" s="2" t="s">
        <v>3546</v>
      </c>
      <c r="C3148" s="2">
        <v>23</v>
      </c>
      <c r="D3148" s="2" t="s">
        <v>412</v>
      </c>
      <c r="E3148" s="2"/>
      <c r="F3148" s="2"/>
      <c r="G3148" s="2"/>
      <c r="H3148" s="2"/>
    </row>
    <row r="3149" spans="2:8">
      <c r="B3149" s="2" t="s">
        <v>3547</v>
      </c>
      <c r="C3149" s="2">
        <v>23</v>
      </c>
      <c r="D3149" s="2" t="s">
        <v>412</v>
      </c>
      <c r="E3149" s="2"/>
      <c r="F3149" s="2"/>
      <c r="G3149" s="2"/>
      <c r="H3149" s="2"/>
    </row>
    <row r="3150" spans="2:8">
      <c r="B3150" s="2" t="s">
        <v>3548</v>
      </c>
      <c r="C3150" s="2">
        <v>22</v>
      </c>
      <c r="D3150" s="2" t="s">
        <v>412</v>
      </c>
      <c r="E3150" s="2"/>
      <c r="F3150" s="2"/>
      <c r="G3150" s="2"/>
      <c r="H3150" s="2"/>
    </row>
    <row r="3151" spans="2:8">
      <c r="B3151" s="2" t="s">
        <v>3549</v>
      </c>
      <c r="C3151" s="2">
        <v>21</v>
      </c>
      <c r="D3151" s="2" t="s">
        <v>412</v>
      </c>
      <c r="E3151" s="2"/>
      <c r="F3151" s="2"/>
      <c r="G3151" s="2"/>
      <c r="H3151" s="2"/>
    </row>
    <row r="3152" spans="2:8">
      <c r="B3152" s="2" t="s">
        <v>3550</v>
      </c>
      <c r="C3152" s="2">
        <v>21</v>
      </c>
      <c r="D3152" s="2" t="s">
        <v>412</v>
      </c>
      <c r="E3152" s="2"/>
      <c r="F3152" s="2"/>
      <c r="G3152" s="2"/>
      <c r="H3152" s="2"/>
    </row>
    <row r="3153" spans="2:8">
      <c r="B3153" s="2" t="s">
        <v>3551</v>
      </c>
      <c r="C3153" s="2">
        <v>21</v>
      </c>
      <c r="D3153" s="2" t="s">
        <v>412</v>
      </c>
      <c r="E3153" s="2"/>
      <c r="F3153" s="2"/>
      <c r="G3153" s="2"/>
      <c r="H3153" s="2"/>
    </row>
    <row r="3154" spans="2:8">
      <c r="B3154" s="2" t="s">
        <v>3552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3553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3554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3555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3556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3557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3558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3559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3560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3561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3562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3563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3564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3565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3566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3567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3568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3569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3570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3571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3572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3573</v>
      </c>
      <c r="C3175" s="2">
        <v>24</v>
      </c>
      <c r="D3175" s="2" t="s">
        <v>412</v>
      </c>
      <c r="E3175" s="2"/>
      <c r="F3175" s="2"/>
      <c r="G3175" s="2"/>
      <c r="H3175" s="2"/>
    </row>
    <row r="3176" spans="2:8">
      <c r="B3176" s="2" t="s">
        <v>3574</v>
      </c>
      <c r="C3176" s="2">
        <v>23</v>
      </c>
      <c r="D3176" s="2" t="s">
        <v>412</v>
      </c>
      <c r="E3176" s="2"/>
      <c r="F3176" s="2"/>
      <c r="G3176" s="2"/>
      <c r="H3176" s="2"/>
    </row>
    <row r="3177" spans="2:8">
      <c r="B3177" s="2" t="s">
        <v>3575</v>
      </c>
      <c r="C3177" s="2">
        <v>12</v>
      </c>
      <c r="D3177" s="2" t="s">
        <v>412</v>
      </c>
      <c r="E3177" s="2"/>
      <c r="F3177" s="2"/>
      <c r="G3177" s="2"/>
      <c r="H3177" s="2"/>
    </row>
    <row r="3178" spans="2:8">
      <c r="B3178" s="2" t="s">
        <v>3576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3577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3578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3579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3580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3581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3582</v>
      </c>
      <c r="C3184" s="2">
        <v>32</v>
      </c>
      <c r="D3184" s="2" t="s">
        <v>412</v>
      </c>
      <c r="E3184" s="2"/>
      <c r="F3184" s="2"/>
      <c r="G3184" s="2"/>
      <c r="H3184" s="2"/>
    </row>
    <row r="3185" spans="2:8">
      <c r="B3185" s="2" t="s">
        <v>3583</v>
      </c>
      <c r="C3185" s="2">
        <v>33</v>
      </c>
      <c r="D3185" s="2" t="s">
        <v>412</v>
      </c>
      <c r="E3185" s="2"/>
      <c r="F3185" s="2"/>
      <c r="G3185" s="2"/>
      <c r="H3185" s="2"/>
    </row>
    <row r="3186" spans="2:8">
      <c r="B3186" s="2" t="s">
        <v>3584</v>
      </c>
      <c r="C3186" s="2">
        <v>32</v>
      </c>
      <c r="D3186" s="2" t="s">
        <v>412</v>
      </c>
      <c r="E3186" s="2"/>
      <c r="F3186" s="2"/>
      <c r="G3186" s="2"/>
      <c r="H3186" s="2"/>
    </row>
    <row r="3187" spans="2:8">
      <c r="B3187" s="2" t="s">
        <v>3585</v>
      </c>
      <c r="C3187" s="2">
        <v>17</v>
      </c>
      <c r="D3187" s="2" t="s">
        <v>412</v>
      </c>
      <c r="E3187" s="2"/>
      <c r="F3187" s="2"/>
      <c r="G3187" s="2"/>
      <c r="H3187" s="2"/>
    </row>
    <row r="3188" spans="2:8">
      <c r="B3188" s="2" t="s">
        <v>3586</v>
      </c>
      <c r="C3188" s="2">
        <v>21</v>
      </c>
      <c r="D3188" s="2" t="s">
        <v>412</v>
      </c>
      <c r="E3188" s="2"/>
      <c r="F3188" s="2"/>
      <c r="G3188" s="2"/>
      <c r="H3188" s="2"/>
    </row>
    <row r="3189" spans="2:8">
      <c r="B3189" s="2" t="s">
        <v>3587</v>
      </c>
      <c r="C3189" s="2">
        <v>24</v>
      </c>
      <c r="D3189" s="2" t="s">
        <v>412</v>
      </c>
      <c r="E3189" s="2"/>
      <c r="F3189" s="2"/>
      <c r="G3189" s="2"/>
      <c r="H3189" s="2"/>
    </row>
    <row r="3190" spans="2:8">
      <c r="B3190" s="2" t="s">
        <v>3588</v>
      </c>
      <c r="C3190" s="2">
        <v>22</v>
      </c>
      <c r="D3190" s="2" t="s">
        <v>412</v>
      </c>
      <c r="E3190" s="2"/>
      <c r="F3190" s="2"/>
      <c r="G3190" s="2"/>
      <c r="H3190" s="2"/>
    </row>
    <row r="3191" spans="2:8">
      <c r="B3191" s="2" t="s">
        <v>3589</v>
      </c>
      <c r="C3191" s="2">
        <v>23</v>
      </c>
      <c r="D3191" s="2" t="s">
        <v>412</v>
      </c>
      <c r="E3191" s="2"/>
      <c r="F3191" s="2"/>
      <c r="G3191" s="2"/>
      <c r="H3191" s="2"/>
    </row>
    <row r="3192" spans="2:8">
      <c r="B3192" s="2" t="s">
        <v>3590</v>
      </c>
      <c r="C3192" s="2">
        <v>23</v>
      </c>
      <c r="D3192" s="2" t="s">
        <v>412</v>
      </c>
      <c r="E3192" s="2"/>
      <c r="F3192" s="2"/>
      <c r="G3192" s="2"/>
      <c r="H3192" s="2"/>
    </row>
    <row r="3193" spans="2:8">
      <c r="B3193" s="2" t="s">
        <v>3591</v>
      </c>
      <c r="C3193" s="2">
        <v>23</v>
      </c>
      <c r="D3193" s="2" t="s">
        <v>412</v>
      </c>
      <c r="E3193" s="2"/>
      <c r="F3193" s="2"/>
      <c r="G3193" s="2"/>
      <c r="H3193" s="2"/>
    </row>
    <row r="3194" spans="2:8">
      <c r="B3194" s="2" t="s">
        <v>3592</v>
      </c>
      <c r="C3194" s="2">
        <v>23</v>
      </c>
      <c r="D3194" s="2" t="s">
        <v>412</v>
      </c>
      <c r="E3194" s="2"/>
      <c r="F3194" s="2"/>
      <c r="G3194" s="2"/>
      <c r="H3194" s="2"/>
    </row>
    <row r="3195" spans="2:8">
      <c r="B3195" s="2" t="s">
        <v>3593</v>
      </c>
      <c r="C3195" s="2">
        <v>22</v>
      </c>
      <c r="D3195" s="2" t="s">
        <v>412</v>
      </c>
      <c r="E3195" s="2"/>
      <c r="F3195" s="2"/>
      <c r="G3195" s="2"/>
      <c r="H3195" s="2"/>
    </row>
    <row r="3196" spans="2:8">
      <c r="B3196" s="2" t="s">
        <v>3594</v>
      </c>
      <c r="C3196" s="2">
        <v>22</v>
      </c>
      <c r="D3196" s="2" t="s">
        <v>412</v>
      </c>
      <c r="E3196" s="2"/>
      <c r="F3196" s="2"/>
      <c r="G3196" s="2"/>
      <c r="H3196" s="2"/>
    </row>
    <row r="3197" spans="2:8">
      <c r="B3197" s="2" t="s">
        <v>3595</v>
      </c>
      <c r="C3197" s="2">
        <v>21</v>
      </c>
      <c r="D3197" s="2" t="s">
        <v>412</v>
      </c>
      <c r="E3197" s="2"/>
      <c r="F3197" s="2"/>
      <c r="G3197" s="2"/>
      <c r="H3197" s="2"/>
    </row>
    <row r="3198" spans="2:8">
      <c r="B3198" s="2" t="s">
        <v>3596</v>
      </c>
      <c r="C3198" s="2">
        <v>29</v>
      </c>
      <c r="D3198" s="2" t="s">
        <v>412</v>
      </c>
      <c r="E3198" s="2"/>
      <c r="F3198" s="2"/>
      <c r="G3198" s="2"/>
      <c r="H3198" s="2"/>
    </row>
    <row r="3199" spans="2:8">
      <c r="B3199" s="2" t="s">
        <v>3597</v>
      </c>
      <c r="C3199" s="2">
        <v>33</v>
      </c>
      <c r="D3199" s="2" t="s">
        <v>412</v>
      </c>
      <c r="E3199" s="2"/>
      <c r="F3199" s="2"/>
      <c r="G3199" s="2"/>
      <c r="H3199" s="2"/>
    </row>
    <row r="3200" spans="2:8">
      <c r="B3200" s="2" t="s">
        <v>3598</v>
      </c>
      <c r="C3200" s="2">
        <v>31</v>
      </c>
      <c r="D3200" s="2" t="s">
        <v>412</v>
      </c>
      <c r="E3200" s="2"/>
      <c r="F3200" s="2"/>
      <c r="G3200" s="2"/>
      <c r="H3200" s="2"/>
    </row>
    <row r="3201" spans="2:8">
      <c r="B3201" s="2" t="s">
        <v>3599</v>
      </c>
      <c r="C3201" s="2">
        <v>28</v>
      </c>
      <c r="D3201" s="2" t="s">
        <v>412</v>
      </c>
      <c r="E3201" s="2"/>
      <c r="F3201" s="2"/>
      <c r="G3201" s="2"/>
      <c r="H3201" s="2"/>
    </row>
    <row r="3202" spans="2:8">
      <c r="B3202" s="2" t="s">
        <v>3600</v>
      </c>
      <c r="C3202" s="2">
        <v>24</v>
      </c>
      <c r="D3202" s="2" t="s">
        <v>412</v>
      </c>
      <c r="E3202" s="2"/>
      <c r="F3202" s="2"/>
      <c r="G3202" s="2"/>
      <c r="H3202" s="2"/>
    </row>
    <row r="3203" spans="2:8">
      <c r="B3203" s="2" t="s">
        <v>3601</v>
      </c>
      <c r="C3203" s="2">
        <v>23</v>
      </c>
      <c r="D3203" s="2" t="s">
        <v>412</v>
      </c>
      <c r="E3203" s="2"/>
      <c r="F3203" s="2"/>
      <c r="G3203" s="2"/>
      <c r="H3203" s="2"/>
    </row>
    <row r="3204" spans="2:8">
      <c r="B3204" s="2" t="s">
        <v>3602</v>
      </c>
      <c r="C3204" s="2">
        <v>21</v>
      </c>
      <c r="D3204" s="2" t="s">
        <v>412</v>
      </c>
      <c r="E3204" s="2"/>
      <c r="F3204" s="2"/>
      <c r="G3204" s="2"/>
      <c r="H3204" s="2"/>
    </row>
    <row r="3205" spans="2:8">
      <c r="B3205" s="2" t="s">
        <v>3603</v>
      </c>
      <c r="C3205" s="2">
        <v>28</v>
      </c>
      <c r="D3205" s="2" t="s">
        <v>412</v>
      </c>
      <c r="E3205" s="2"/>
      <c r="F3205" s="2"/>
      <c r="G3205" s="2"/>
      <c r="H3205" s="2"/>
    </row>
    <row r="3206" spans="2:8">
      <c r="B3206" s="2" t="s">
        <v>3604</v>
      </c>
      <c r="C3206" s="2">
        <v>26</v>
      </c>
      <c r="D3206" s="2" t="s">
        <v>412</v>
      </c>
      <c r="E3206" s="2"/>
      <c r="F3206" s="2"/>
      <c r="G3206" s="2"/>
      <c r="H3206" s="2"/>
    </row>
    <row r="3207" spans="2:8">
      <c r="B3207" s="2" t="s">
        <v>3605</v>
      </c>
      <c r="C3207" s="2">
        <v>24</v>
      </c>
      <c r="D3207" s="2" t="s">
        <v>412</v>
      </c>
      <c r="E3207" s="2"/>
      <c r="F3207" s="2"/>
      <c r="G3207" s="2"/>
      <c r="H3207" s="2"/>
    </row>
    <row r="3208" spans="2:8">
      <c r="B3208" s="2" t="s">
        <v>3606</v>
      </c>
      <c r="C3208" s="2">
        <v>23</v>
      </c>
      <c r="D3208" s="2" t="s">
        <v>412</v>
      </c>
      <c r="E3208" s="2"/>
      <c r="F3208" s="2"/>
      <c r="G3208" s="2"/>
      <c r="H3208" s="2"/>
    </row>
    <row r="3209" spans="2:8">
      <c r="B3209" s="2" t="s">
        <v>3607</v>
      </c>
      <c r="C3209" s="2">
        <v>26</v>
      </c>
      <c r="D3209" s="2" t="s">
        <v>412</v>
      </c>
      <c r="E3209" s="2"/>
      <c r="F3209" s="2"/>
      <c r="G3209" s="2"/>
      <c r="H3209" s="2"/>
    </row>
    <row r="3210" spans="2:8">
      <c r="B3210" s="2" t="s">
        <v>3608</v>
      </c>
      <c r="C3210" s="2">
        <v>26</v>
      </c>
      <c r="D3210" s="2" t="s">
        <v>412</v>
      </c>
      <c r="E3210" s="2"/>
      <c r="F3210" s="2"/>
      <c r="G3210" s="2"/>
      <c r="H3210" s="2"/>
    </row>
    <row r="3211" spans="2:8">
      <c r="B3211" s="2" t="s">
        <v>3609</v>
      </c>
      <c r="C3211" s="2">
        <v>25</v>
      </c>
      <c r="D3211" s="2" t="s">
        <v>412</v>
      </c>
      <c r="E3211" s="2"/>
      <c r="F3211" s="2"/>
      <c r="G3211" s="2"/>
      <c r="H3211" s="2"/>
    </row>
    <row r="3212" spans="2:8">
      <c r="B3212" s="2" t="s">
        <v>3610</v>
      </c>
      <c r="C3212" s="2">
        <v>26</v>
      </c>
      <c r="D3212" s="2" t="s">
        <v>412</v>
      </c>
      <c r="E3212" s="2"/>
      <c r="F3212" s="2"/>
      <c r="G3212" s="2"/>
      <c r="H3212" s="2"/>
    </row>
    <row r="3213" spans="2:8">
      <c r="B3213" s="2" t="s">
        <v>3611</v>
      </c>
      <c r="C3213" s="2">
        <v>28</v>
      </c>
      <c r="D3213" s="2" t="s">
        <v>412</v>
      </c>
      <c r="E3213" s="2"/>
      <c r="F3213" s="2"/>
      <c r="G3213" s="2"/>
      <c r="H3213" s="2"/>
    </row>
    <row r="3214" spans="2:8">
      <c r="B3214" s="2" t="s">
        <v>3612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3613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3614</v>
      </c>
      <c r="C3216" s="2">
        <v>37</v>
      </c>
      <c r="D3216" s="2" t="s">
        <v>19</v>
      </c>
      <c r="E3216" s="2"/>
      <c r="F3216" s="2"/>
      <c r="G3216" s="2"/>
      <c r="H3216" s="2"/>
    </row>
    <row r="3217" spans="2:8">
      <c r="B3217" s="2" t="s">
        <v>3615</v>
      </c>
      <c r="C3217" s="2">
        <v>39</v>
      </c>
      <c r="D3217" s="2" t="s">
        <v>19</v>
      </c>
      <c r="E3217" s="2"/>
      <c r="F3217" s="2"/>
      <c r="G3217" s="2"/>
      <c r="H3217" s="2"/>
    </row>
    <row r="3218" spans="2:8">
      <c r="B3218" s="2" t="s">
        <v>3616</v>
      </c>
      <c r="C3218" s="2">
        <v>40</v>
      </c>
      <c r="D3218" s="2" t="s">
        <v>19</v>
      </c>
      <c r="E3218" s="2"/>
      <c r="F3218" s="2"/>
      <c r="G3218" s="2"/>
      <c r="H3218" s="2"/>
    </row>
    <row r="3219" spans="2:8">
      <c r="B3219" s="2" t="s">
        <v>3617</v>
      </c>
      <c r="C3219" s="2">
        <v>37</v>
      </c>
      <c r="D3219" s="2" t="s">
        <v>19</v>
      </c>
      <c r="E3219" s="2"/>
      <c r="F3219" s="2"/>
      <c r="G3219" s="2"/>
      <c r="H3219" s="2"/>
    </row>
    <row r="3220" spans="2:8">
      <c r="B3220" s="2" t="s">
        <v>3618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3619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3620</v>
      </c>
      <c r="C3222" s="2">
        <v>19</v>
      </c>
      <c r="D3222" s="2" t="s">
        <v>412</v>
      </c>
      <c r="E3222" s="2"/>
      <c r="F3222" s="2"/>
      <c r="G3222" s="2"/>
      <c r="H3222" s="2"/>
    </row>
    <row r="3223" spans="2:8">
      <c r="B3223" s="2" t="s">
        <v>3621</v>
      </c>
      <c r="C3223" s="2">
        <v>21</v>
      </c>
      <c r="D3223" s="2" t="s">
        <v>412</v>
      </c>
      <c r="E3223" s="2"/>
      <c r="F3223" s="2"/>
      <c r="G3223" s="2"/>
      <c r="H3223" s="2"/>
    </row>
    <row r="3224" spans="2:8">
      <c r="B3224" s="2" t="s">
        <v>3622</v>
      </c>
      <c r="C3224" s="2">
        <v>21</v>
      </c>
      <c r="D3224" s="2" t="s">
        <v>412</v>
      </c>
      <c r="E3224" s="2"/>
      <c r="F3224" s="2"/>
      <c r="G3224" s="2"/>
      <c r="H3224" s="2"/>
    </row>
    <row r="3225" spans="2:8">
      <c r="B3225" s="2" t="s">
        <v>3623</v>
      </c>
      <c r="C3225" s="2">
        <v>20</v>
      </c>
      <c r="D3225" s="2" t="s">
        <v>412</v>
      </c>
      <c r="E3225" s="2"/>
      <c r="F3225" s="2"/>
      <c r="G3225" s="2"/>
      <c r="H3225" s="2"/>
    </row>
    <row r="3226" spans="2:8">
      <c r="B3226" s="2" t="s">
        <v>3624</v>
      </c>
      <c r="C3226" s="2">
        <v>21</v>
      </c>
      <c r="D3226" s="2" t="s">
        <v>412</v>
      </c>
      <c r="E3226" s="2"/>
      <c r="F3226" s="2"/>
      <c r="G3226" s="2"/>
      <c r="H3226" s="2"/>
    </row>
    <row r="3227" spans="2:8">
      <c r="B3227" s="2" t="s">
        <v>3625</v>
      </c>
      <c r="C3227" s="2">
        <v>21</v>
      </c>
      <c r="D3227" s="2" t="s">
        <v>412</v>
      </c>
      <c r="E3227" s="2"/>
      <c r="F3227" s="2"/>
      <c r="G3227" s="2"/>
      <c r="H3227" s="2"/>
    </row>
    <row r="3228" spans="2:8">
      <c r="B3228" s="2" t="s">
        <v>3626</v>
      </c>
      <c r="C3228" s="2">
        <v>20</v>
      </c>
      <c r="D3228" s="2" t="s">
        <v>412</v>
      </c>
      <c r="E3228" s="2"/>
      <c r="F3228" s="2"/>
      <c r="G3228" s="2"/>
      <c r="H3228" s="2"/>
    </row>
    <row r="3229" spans="2:8">
      <c r="B3229" s="2" t="s">
        <v>3627</v>
      </c>
      <c r="C3229" s="2">
        <v>20</v>
      </c>
      <c r="D3229" s="2" t="s">
        <v>412</v>
      </c>
      <c r="E3229" s="2"/>
      <c r="F3229" s="2"/>
      <c r="G3229" s="2"/>
      <c r="H3229" s="2"/>
    </row>
    <row r="3230" spans="2:8">
      <c r="B3230" s="2" t="s">
        <v>3628</v>
      </c>
      <c r="C3230" s="2">
        <v>20</v>
      </c>
      <c r="D3230" s="2" t="s">
        <v>412</v>
      </c>
      <c r="E3230" s="2"/>
      <c r="F3230" s="2"/>
      <c r="G3230" s="2"/>
      <c r="H3230" s="2"/>
    </row>
    <row r="3231" spans="2:8">
      <c r="B3231" s="2" t="s">
        <v>3629</v>
      </c>
      <c r="C3231" s="2">
        <v>19</v>
      </c>
      <c r="D3231" s="2" t="s">
        <v>412</v>
      </c>
      <c r="E3231" s="2"/>
      <c r="F3231" s="2"/>
      <c r="G3231" s="2"/>
      <c r="H3231" s="2"/>
    </row>
    <row r="3232" spans="2:8">
      <c r="B3232" s="2" t="s">
        <v>3630</v>
      </c>
      <c r="C3232" s="2">
        <v>17</v>
      </c>
      <c r="D3232" s="2" t="s">
        <v>412</v>
      </c>
      <c r="E3232" s="2"/>
      <c r="F3232" s="2"/>
      <c r="G3232" s="2"/>
      <c r="H3232" s="2"/>
    </row>
    <row r="3233" spans="2:8">
      <c r="B3233" s="2" t="s">
        <v>3631</v>
      </c>
      <c r="C3233" s="2">
        <v>14</v>
      </c>
      <c r="D3233" s="2" t="s">
        <v>412</v>
      </c>
      <c r="E3233" s="2"/>
      <c r="F3233" s="2"/>
      <c r="G3233" s="2"/>
      <c r="H3233" s="2"/>
    </row>
    <row r="3234" spans="2:8">
      <c r="B3234" s="2" t="s">
        <v>3632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3633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3634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3635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3636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3637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3638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3639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3640</v>
      </c>
      <c r="C3242" s="2">
        <v>14</v>
      </c>
      <c r="D3242" s="2" t="s">
        <v>19</v>
      </c>
      <c r="E3242" s="2"/>
      <c r="F3242" s="2"/>
      <c r="G3242" s="2"/>
      <c r="H3242" s="2"/>
    </row>
    <row r="3243" spans="2:8">
      <c r="B3243" s="2" t="s">
        <v>3641</v>
      </c>
      <c r="C3243" s="2">
        <v>15</v>
      </c>
      <c r="D3243" s="2" t="s">
        <v>19</v>
      </c>
      <c r="E3243" s="2"/>
      <c r="F3243" s="2"/>
      <c r="G3243" s="2"/>
      <c r="H3243" s="2"/>
    </row>
    <row r="3244" spans="2:8">
      <c r="B3244" s="2" t="s">
        <v>3642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3643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3644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3645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3646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3647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3648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3649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3650</v>
      </c>
      <c r="C3252" s="2">
        <v>28</v>
      </c>
      <c r="D3252" s="2" t="s">
        <v>412</v>
      </c>
      <c r="E3252" s="2"/>
      <c r="F3252" s="2"/>
      <c r="G3252" s="2"/>
      <c r="H3252" s="2"/>
    </row>
    <row r="3253" spans="2:8">
      <c r="B3253" s="2" t="s">
        <v>3651</v>
      </c>
      <c r="C3253" s="2">
        <v>28</v>
      </c>
      <c r="D3253" s="2" t="s">
        <v>412</v>
      </c>
      <c r="E3253" s="2"/>
      <c r="F3253" s="2"/>
      <c r="G3253" s="2"/>
      <c r="H3253" s="2"/>
    </row>
    <row r="3254" spans="2:8">
      <c r="B3254" s="2" t="s">
        <v>3652</v>
      </c>
      <c r="C3254" s="2">
        <v>28</v>
      </c>
      <c r="D3254" s="2" t="s">
        <v>412</v>
      </c>
      <c r="E3254" s="2"/>
      <c r="F3254" s="2"/>
      <c r="G3254" s="2"/>
      <c r="H3254" s="2"/>
    </row>
    <row r="3255" spans="2:8">
      <c r="B3255" s="2" t="s">
        <v>3653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3654</v>
      </c>
      <c r="C3256" s="2">
        <v>38</v>
      </c>
      <c r="D3256" s="2" t="s">
        <v>19</v>
      </c>
      <c r="E3256" s="2"/>
      <c r="F3256" s="2"/>
      <c r="G3256" s="2"/>
      <c r="H3256" s="2"/>
    </row>
    <row r="3257" spans="2:8">
      <c r="B3257" s="2" t="s">
        <v>3655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3656</v>
      </c>
      <c r="C3258" s="2">
        <v>38</v>
      </c>
      <c r="D3258" s="2" t="s">
        <v>19</v>
      </c>
      <c r="E3258" s="2"/>
      <c r="F3258" s="2"/>
      <c r="G3258" s="2"/>
      <c r="H3258" s="2"/>
    </row>
    <row r="3259" spans="2:8">
      <c r="B3259" s="2" t="s">
        <v>3657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3658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3659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3660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3661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3662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3663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3664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3665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3666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3667</v>
      </c>
      <c r="C3269" s="2">
        <v>23</v>
      </c>
      <c r="D3269" s="2" t="s">
        <v>19</v>
      </c>
      <c r="E3269" s="2"/>
      <c r="F3269" s="2"/>
      <c r="G3269" s="2"/>
      <c r="H3269" s="2"/>
    </row>
    <row r="3270" spans="2:8">
      <c r="B3270" s="2" t="s">
        <v>3668</v>
      </c>
      <c r="C3270" s="2">
        <v>23</v>
      </c>
      <c r="D3270" s="2" t="s">
        <v>19</v>
      </c>
      <c r="E3270" s="2"/>
      <c r="F3270" s="2"/>
      <c r="G3270" s="2"/>
      <c r="H3270" s="2"/>
    </row>
    <row r="3271" spans="2:8">
      <c r="B3271" s="2" t="s">
        <v>3669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3670</v>
      </c>
      <c r="C3272" s="2">
        <v>17</v>
      </c>
      <c r="D3272" s="2" t="s">
        <v>19</v>
      </c>
      <c r="E3272" s="2"/>
      <c r="F3272" s="2"/>
      <c r="G3272" s="2"/>
      <c r="H3272" s="2"/>
    </row>
    <row r="3273" spans="2:8">
      <c r="B3273" s="2" t="s">
        <v>3671</v>
      </c>
      <c r="C3273" s="2">
        <v>35</v>
      </c>
      <c r="D3273" s="2" t="s">
        <v>412</v>
      </c>
      <c r="E3273" s="2"/>
      <c r="F3273" s="2"/>
      <c r="G3273" s="2"/>
      <c r="H3273" s="2"/>
    </row>
    <row r="3274" spans="2:8">
      <c r="B3274" s="2" t="s">
        <v>3672</v>
      </c>
      <c r="C3274" s="2">
        <v>39</v>
      </c>
      <c r="D3274" s="2" t="s">
        <v>412</v>
      </c>
      <c r="E3274" s="2"/>
      <c r="F3274" s="2"/>
      <c r="G3274" s="2"/>
      <c r="H3274" s="2"/>
    </row>
    <row r="3275" spans="2:8">
      <c r="B3275" s="2" t="s">
        <v>3673</v>
      </c>
      <c r="C3275" s="2">
        <v>37</v>
      </c>
      <c r="D3275" s="2" t="s">
        <v>412</v>
      </c>
      <c r="E3275" s="2"/>
      <c r="F3275" s="2"/>
      <c r="G3275" s="2"/>
      <c r="H3275" s="2"/>
    </row>
    <row r="3276" spans="2:8">
      <c r="B3276" s="2" t="s">
        <v>3674</v>
      </c>
      <c r="C3276" s="2">
        <v>36</v>
      </c>
      <c r="D3276" s="2" t="s">
        <v>412</v>
      </c>
      <c r="E3276" s="2"/>
      <c r="F3276" s="2"/>
      <c r="G3276" s="2"/>
      <c r="H3276" s="2"/>
    </row>
    <row r="3277" spans="2:8">
      <c r="B3277" s="2" t="s">
        <v>3675</v>
      </c>
      <c r="C3277" s="2">
        <v>31</v>
      </c>
      <c r="D3277" s="2" t="s">
        <v>412</v>
      </c>
      <c r="E3277" s="2"/>
      <c r="F3277" s="2"/>
      <c r="G3277" s="2"/>
      <c r="H3277" s="2"/>
    </row>
    <row r="3278" spans="2:8">
      <c r="B3278" s="2" t="s">
        <v>3676</v>
      </c>
      <c r="C3278" s="2">
        <v>29</v>
      </c>
      <c r="D3278" s="2" t="s">
        <v>412</v>
      </c>
      <c r="E3278" s="2"/>
      <c r="F3278" s="2"/>
      <c r="G3278" s="2"/>
      <c r="H3278" s="2"/>
    </row>
    <row r="3279" spans="2:8">
      <c r="B3279" s="2" t="s">
        <v>3677</v>
      </c>
      <c r="C3279" s="2">
        <v>27</v>
      </c>
      <c r="D3279" s="2" t="s">
        <v>412</v>
      </c>
      <c r="E3279" s="2"/>
      <c r="F3279" s="2"/>
      <c r="G3279" s="2"/>
      <c r="H3279" s="2"/>
    </row>
    <row r="3280" spans="2:8">
      <c r="B3280" s="2" t="s">
        <v>3678</v>
      </c>
      <c r="C3280" s="2">
        <v>25</v>
      </c>
      <c r="D3280" s="2" t="s">
        <v>412</v>
      </c>
      <c r="E3280" s="2"/>
      <c r="F3280" s="2"/>
      <c r="G3280" s="2"/>
      <c r="H3280" s="2"/>
    </row>
    <row r="3281" spans="2:8">
      <c r="B3281" s="2" t="s">
        <v>3679</v>
      </c>
      <c r="C3281" s="2">
        <v>25</v>
      </c>
      <c r="D3281" s="2" t="s">
        <v>412</v>
      </c>
      <c r="E3281" s="2"/>
      <c r="F3281" s="2"/>
      <c r="G3281" s="2"/>
      <c r="H3281" s="2"/>
    </row>
    <row r="3282" spans="2:8">
      <c r="B3282" s="2" t="s">
        <v>3680</v>
      </c>
      <c r="C3282" s="2">
        <v>24</v>
      </c>
      <c r="D3282" s="2" t="s">
        <v>412</v>
      </c>
      <c r="E3282" s="2"/>
      <c r="F3282" s="2"/>
      <c r="G3282" s="2"/>
      <c r="H3282" s="2"/>
    </row>
    <row r="3283" spans="2:8">
      <c r="B3283" s="2" t="s">
        <v>3681</v>
      </c>
      <c r="C3283" s="2">
        <v>29</v>
      </c>
      <c r="D3283" s="2" t="s">
        <v>412</v>
      </c>
      <c r="E3283" s="2"/>
      <c r="F3283" s="2"/>
      <c r="G3283" s="2"/>
      <c r="H3283" s="2"/>
    </row>
    <row r="3284" spans="2:8">
      <c r="B3284" s="2" t="s">
        <v>3682</v>
      </c>
      <c r="C3284" s="2">
        <v>31</v>
      </c>
      <c r="D3284" s="2" t="s">
        <v>412</v>
      </c>
      <c r="E3284" s="2"/>
      <c r="F3284" s="2"/>
      <c r="G3284" s="2"/>
      <c r="H3284" s="2"/>
    </row>
    <row r="3285" spans="2:8">
      <c r="B3285" s="2" t="s">
        <v>3683</v>
      </c>
      <c r="C3285" s="2">
        <v>32</v>
      </c>
      <c r="D3285" s="2" t="s">
        <v>412</v>
      </c>
      <c r="E3285" s="2"/>
      <c r="F3285" s="2"/>
      <c r="G3285" s="2"/>
      <c r="H3285" s="2"/>
    </row>
    <row r="3286" spans="2:8">
      <c r="B3286" s="2" t="s">
        <v>3684</v>
      </c>
      <c r="C3286" s="2">
        <v>31</v>
      </c>
      <c r="D3286" s="2" t="s">
        <v>412</v>
      </c>
      <c r="E3286" s="2"/>
      <c r="F3286" s="2"/>
      <c r="G3286" s="2"/>
      <c r="H3286" s="2"/>
    </row>
    <row r="3287" spans="2:8">
      <c r="B3287" s="2" t="s">
        <v>3685</v>
      </c>
      <c r="C3287" s="2">
        <v>29</v>
      </c>
      <c r="D3287" s="2" t="s">
        <v>412</v>
      </c>
      <c r="E3287" s="2"/>
      <c r="F3287" s="2"/>
      <c r="G3287" s="2"/>
      <c r="H3287" s="2"/>
    </row>
    <row r="3288" spans="2:8">
      <c r="B3288" s="2" t="s">
        <v>3686</v>
      </c>
      <c r="C3288" s="2">
        <v>28</v>
      </c>
      <c r="D3288" s="2" t="s">
        <v>412</v>
      </c>
      <c r="E3288" s="2"/>
      <c r="F3288" s="2"/>
      <c r="G3288" s="2"/>
      <c r="H3288" s="2"/>
    </row>
    <row r="3289" spans="2:8">
      <c r="B3289" s="2" t="s">
        <v>3687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3688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3689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3690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3691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3692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3693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3694</v>
      </c>
      <c r="C3296" s="2">
        <v>15</v>
      </c>
      <c r="D3296" s="2" t="s">
        <v>19</v>
      </c>
      <c r="E3296" s="2"/>
      <c r="F3296" s="2"/>
      <c r="G3296" s="2"/>
      <c r="H3296" s="2"/>
    </row>
    <row r="3297" spans="2:8">
      <c r="B3297" s="2" t="s">
        <v>3695</v>
      </c>
      <c r="C3297" s="2">
        <v>15</v>
      </c>
      <c r="D3297" s="2" t="s">
        <v>19</v>
      </c>
      <c r="E3297" s="2"/>
      <c r="F3297" s="2"/>
      <c r="G3297" s="2"/>
      <c r="H3297" s="2"/>
    </row>
    <row r="3298" spans="2:8">
      <c r="B3298" s="2" t="s">
        <v>3696</v>
      </c>
      <c r="C3298" s="2">
        <v>15</v>
      </c>
      <c r="D3298" s="2" t="s">
        <v>19</v>
      </c>
      <c r="E3298" s="2"/>
      <c r="F3298" s="2"/>
      <c r="G3298" s="2"/>
      <c r="H3298" s="2"/>
    </row>
    <row r="3299" spans="2:8">
      <c r="B3299" s="2" t="s">
        <v>3697</v>
      </c>
      <c r="C3299" s="2">
        <v>15</v>
      </c>
      <c r="D3299" s="2" t="s">
        <v>19</v>
      </c>
      <c r="E3299" s="2"/>
      <c r="F3299" s="2"/>
      <c r="G3299" s="2"/>
      <c r="H3299" s="2"/>
    </row>
    <row r="3300" spans="2:8">
      <c r="B3300" s="2" t="s">
        <v>3698</v>
      </c>
      <c r="C3300" s="2">
        <v>23</v>
      </c>
      <c r="D3300" s="2" t="s">
        <v>412</v>
      </c>
      <c r="E3300" s="2"/>
      <c r="F3300" s="2"/>
      <c r="G3300" s="2"/>
      <c r="H3300" s="2"/>
    </row>
    <row r="3301" spans="2:8">
      <c r="B3301" s="2" t="s">
        <v>3699</v>
      </c>
      <c r="C3301" s="2">
        <v>26</v>
      </c>
      <c r="D3301" s="2" t="s">
        <v>412</v>
      </c>
      <c r="E3301" s="2"/>
      <c r="F3301" s="2"/>
      <c r="G3301" s="2"/>
      <c r="H3301" s="2"/>
    </row>
    <row r="3302" spans="2:8">
      <c r="B3302" s="2" t="s">
        <v>3700</v>
      </c>
      <c r="C3302" s="2">
        <v>26</v>
      </c>
      <c r="D3302" s="2" t="s">
        <v>412</v>
      </c>
      <c r="E3302" s="2"/>
      <c r="F3302" s="2"/>
      <c r="G3302" s="2"/>
      <c r="H3302" s="2"/>
    </row>
    <row r="3303" spans="2:8">
      <c r="B3303" s="2" t="s">
        <v>3701</v>
      </c>
      <c r="C3303" s="2">
        <v>24</v>
      </c>
      <c r="D3303" s="2" t="s">
        <v>412</v>
      </c>
      <c r="E3303" s="2"/>
      <c r="F3303" s="2"/>
      <c r="G3303" s="2"/>
      <c r="H3303" s="2"/>
    </row>
    <row r="3304" spans="2:8">
      <c r="B3304" s="2" t="s">
        <v>3702</v>
      </c>
      <c r="C3304" s="2">
        <v>22</v>
      </c>
      <c r="D3304" s="2" t="s">
        <v>412</v>
      </c>
      <c r="E3304" s="2"/>
      <c r="F3304" s="2"/>
      <c r="G3304" s="2"/>
      <c r="H3304" s="2"/>
    </row>
    <row r="3305" spans="2:8">
      <c r="B3305" s="2" t="s">
        <v>3703</v>
      </c>
      <c r="C3305" s="2">
        <v>22</v>
      </c>
      <c r="D3305" s="2" t="s">
        <v>412</v>
      </c>
      <c r="E3305" s="2"/>
      <c r="F3305" s="2"/>
      <c r="G3305" s="2"/>
      <c r="H3305" s="2"/>
    </row>
    <row r="3306" spans="2:8">
      <c r="B3306" s="2" t="s">
        <v>3704</v>
      </c>
      <c r="C3306" s="2">
        <v>21</v>
      </c>
      <c r="D3306" s="2" t="s">
        <v>412</v>
      </c>
      <c r="E3306" s="2"/>
      <c r="F3306" s="2"/>
      <c r="G3306" s="2"/>
      <c r="H3306" s="2"/>
    </row>
    <row r="3307" spans="2:8">
      <c r="B3307" s="2" t="s">
        <v>3705</v>
      </c>
      <c r="C3307" s="2">
        <v>35</v>
      </c>
      <c r="D3307" s="2" t="s">
        <v>412</v>
      </c>
      <c r="E3307" s="2"/>
      <c r="F3307" s="2"/>
      <c r="G3307" s="2"/>
      <c r="H3307" s="2"/>
    </row>
    <row r="3308" spans="2:8">
      <c r="B3308" s="2" t="s">
        <v>3706</v>
      </c>
      <c r="C3308" s="2">
        <v>35</v>
      </c>
      <c r="D3308" s="2" t="s">
        <v>412</v>
      </c>
      <c r="E3308" s="2"/>
      <c r="F3308" s="2"/>
      <c r="G3308" s="2"/>
      <c r="H3308" s="2"/>
    </row>
    <row r="3309" spans="2:8">
      <c r="B3309" s="2" t="s">
        <v>3707</v>
      </c>
      <c r="C3309" s="2">
        <v>34</v>
      </c>
      <c r="D3309" s="2" t="s">
        <v>412</v>
      </c>
      <c r="E3309" s="2"/>
      <c r="F3309" s="2"/>
      <c r="G3309" s="2"/>
      <c r="H3309" s="2"/>
    </row>
    <row r="3310" spans="2:8">
      <c r="B3310" s="2" t="s">
        <v>3708</v>
      </c>
      <c r="C3310" s="2">
        <v>22</v>
      </c>
      <c r="D3310" s="2" t="s">
        <v>412</v>
      </c>
      <c r="E3310" s="2"/>
      <c r="F3310" s="2"/>
      <c r="G3310" s="2"/>
      <c r="H3310" s="2"/>
    </row>
    <row r="3311" spans="2:8">
      <c r="B3311" s="2" t="s">
        <v>3709</v>
      </c>
      <c r="C3311" s="2">
        <v>24</v>
      </c>
      <c r="D3311" s="2" t="s">
        <v>412</v>
      </c>
      <c r="E3311" s="2"/>
      <c r="F3311" s="2"/>
      <c r="G3311" s="2"/>
      <c r="H3311" s="2"/>
    </row>
    <row r="3312" spans="2:8">
      <c r="B3312" s="2" t="s">
        <v>3710</v>
      </c>
      <c r="C3312" s="2">
        <v>25</v>
      </c>
      <c r="D3312" s="2" t="s">
        <v>412</v>
      </c>
      <c r="E3312" s="2"/>
      <c r="F3312" s="2"/>
      <c r="G3312" s="2"/>
      <c r="H3312" s="2"/>
    </row>
    <row r="3313" spans="2:8">
      <c r="B3313" s="2" t="s">
        <v>3711</v>
      </c>
      <c r="C3313" s="2">
        <v>25</v>
      </c>
      <c r="D3313" s="2" t="s">
        <v>412</v>
      </c>
      <c r="E3313" s="2"/>
      <c r="F3313" s="2"/>
      <c r="G3313" s="2"/>
      <c r="H3313" s="2"/>
    </row>
    <row r="3314" spans="2:8">
      <c r="B3314" s="2" t="s">
        <v>3712</v>
      </c>
      <c r="C3314" s="2">
        <v>25</v>
      </c>
      <c r="D3314" s="2" t="s">
        <v>412</v>
      </c>
      <c r="E3314" s="2"/>
      <c r="F3314" s="2"/>
      <c r="G3314" s="2"/>
      <c r="H3314" s="2"/>
    </row>
    <row r="3315" spans="2:8">
      <c r="B3315" s="2" t="s">
        <v>3713</v>
      </c>
      <c r="C3315" s="2">
        <v>24</v>
      </c>
      <c r="D3315" s="2" t="s">
        <v>412</v>
      </c>
      <c r="E3315" s="2"/>
      <c r="F3315" s="2"/>
      <c r="G3315" s="2"/>
      <c r="H3315" s="2"/>
    </row>
    <row r="3316" spans="2:8">
      <c r="B3316" s="2" t="s">
        <v>3714</v>
      </c>
      <c r="C3316" s="2">
        <v>23</v>
      </c>
      <c r="D3316" s="2" t="s">
        <v>412</v>
      </c>
      <c r="E3316" s="2"/>
      <c r="F3316" s="2"/>
      <c r="G3316" s="2"/>
      <c r="H3316" s="2"/>
    </row>
    <row r="3317" spans="2:8">
      <c r="B3317" s="2" t="s">
        <v>3715</v>
      </c>
      <c r="C3317" s="2">
        <v>21</v>
      </c>
      <c r="D3317" s="2" t="s">
        <v>412</v>
      </c>
      <c r="E3317" s="2"/>
      <c r="F3317" s="2"/>
      <c r="G3317" s="2"/>
      <c r="H3317" s="2"/>
    </row>
    <row r="3318" spans="2:8">
      <c r="B3318" s="2" t="s">
        <v>3716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3717</v>
      </c>
      <c r="C3319" s="2">
        <v>36</v>
      </c>
      <c r="D3319" s="2" t="s">
        <v>19</v>
      </c>
      <c r="E3319" s="2"/>
      <c r="F3319" s="2"/>
      <c r="G3319" s="2"/>
      <c r="H3319" s="2"/>
    </row>
    <row r="3320" spans="2:8">
      <c r="B3320" s="2" t="s">
        <v>3718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3719</v>
      </c>
      <c r="C3321" s="2">
        <v>33</v>
      </c>
      <c r="D3321" s="2" t="s">
        <v>412</v>
      </c>
      <c r="E3321" s="2"/>
      <c r="F3321" s="2"/>
      <c r="G3321" s="2"/>
      <c r="H3321" s="2"/>
    </row>
    <row r="3322" spans="2:8">
      <c r="B3322" s="2" t="s">
        <v>3720</v>
      </c>
      <c r="C3322" s="2">
        <v>32</v>
      </c>
      <c r="D3322" s="2" t="s">
        <v>412</v>
      </c>
      <c r="E3322" s="2"/>
      <c r="F3322" s="2"/>
      <c r="G3322" s="2"/>
      <c r="H3322" s="2"/>
    </row>
    <row r="3323" spans="2:8">
      <c r="B3323" s="2" t="s">
        <v>3721</v>
      </c>
      <c r="C3323" s="2">
        <v>26</v>
      </c>
      <c r="D3323" s="2" t="s">
        <v>412</v>
      </c>
      <c r="E3323" s="2"/>
      <c r="F3323" s="2"/>
      <c r="G3323" s="2"/>
      <c r="H3323" s="2"/>
    </row>
    <row r="3324" spans="2:8">
      <c r="B3324" s="2" t="s">
        <v>3722</v>
      </c>
      <c r="C3324" s="2">
        <v>26</v>
      </c>
      <c r="D3324" s="2" t="s">
        <v>412</v>
      </c>
      <c r="E3324" s="2"/>
      <c r="F3324" s="2"/>
      <c r="G3324" s="2"/>
      <c r="H3324" s="2"/>
    </row>
    <row r="3325" spans="2:8">
      <c r="B3325" s="2" t="s">
        <v>3723</v>
      </c>
      <c r="C3325" s="2">
        <v>29</v>
      </c>
      <c r="D3325" s="2" t="s">
        <v>412</v>
      </c>
      <c r="E3325" s="2"/>
      <c r="F3325" s="2"/>
      <c r="G3325" s="2"/>
      <c r="H3325" s="2"/>
    </row>
    <row r="3326" spans="2:8">
      <c r="B3326" s="2" t="s">
        <v>3724</v>
      </c>
      <c r="C3326" s="2">
        <v>30</v>
      </c>
      <c r="D3326" s="2" t="s">
        <v>412</v>
      </c>
      <c r="E3326" s="2"/>
      <c r="F3326" s="2"/>
      <c r="G3326" s="2"/>
      <c r="H3326" s="2"/>
    </row>
    <row r="3327" spans="2:8">
      <c r="B3327" s="2" t="s">
        <v>3725</v>
      </c>
      <c r="C3327" s="2">
        <v>29</v>
      </c>
      <c r="D3327" s="2" t="s">
        <v>412</v>
      </c>
      <c r="E3327" s="2"/>
      <c r="F3327" s="2"/>
      <c r="G3327" s="2"/>
      <c r="H3327" s="2"/>
    </row>
    <row r="3328" spans="2:8">
      <c r="B3328" s="2" t="s">
        <v>3726</v>
      </c>
      <c r="C3328" s="2">
        <v>23</v>
      </c>
      <c r="D3328" s="2" t="s">
        <v>412</v>
      </c>
      <c r="E3328" s="2"/>
      <c r="F3328" s="2"/>
      <c r="G3328" s="2"/>
      <c r="H3328" s="2"/>
    </row>
    <row r="3329" spans="2:8">
      <c r="B3329" s="2" t="s">
        <v>3727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3728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3729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3730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3731</v>
      </c>
      <c r="C3333" s="2">
        <v>24</v>
      </c>
      <c r="D3333" s="2" t="s">
        <v>19</v>
      </c>
      <c r="E3333" s="2"/>
      <c r="F3333" s="2"/>
      <c r="G3333" s="2"/>
      <c r="H3333" s="2"/>
    </row>
    <row r="3334" spans="2:8">
      <c r="B3334" s="2" t="s">
        <v>3732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3733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3734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3735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3736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3737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3738</v>
      </c>
      <c r="C3340" s="2">
        <v>17</v>
      </c>
      <c r="D3340" s="2" t="s">
        <v>19</v>
      </c>
      <c r="E3340" s="2"/>
      <c r="F3340" s="2"/>
      <c r="G3340" s="2"/>
      <c r="H3340" s="2"/>
    </row>
    <row r="3341" spans="2:8">
      <c r="B3341" s="2" t="s">
        <v>3739</v>
      </c>
      <c r="C3341" s="2">
        <v>17</v>
      </c>
      <c r="D3341" s="2" t="s">
        <v>412</v>
      </c>
      <c r="E3341" s="2"/>
      <c r="F3341" s="2"/>
      <c r="G3341" s="2"/>
      <c r="H3341" s="2"/>
    </row>
    <row r="3342" spans="2:8">
      <c r="B3342" s="2" t="s">
        <v>3740</v>
      </c>
      <c r="C3342" s="2">
        <v>18</v>
      </c>
      <c r="D3342" s="2" t="s">
        <v>412</v>
      </c>
      <c r="E3342" s="2"/>
      <c r="F3342" s="2"/>
      <c r="G3342" s="2"/>
      <c r="H3342" s="2"/>
    </row>
    <row r="3343" spans="2:8">
      <c r="B3343" s="2" t="s">
        <v>3741</v>
      </c>
      <c r="C3343" s="2">
        <v>19</v>
      </c>
      <c r="D3343" s="2" t="s">
        <v>412</v>
      </c>
      <c r="E3343" s="2"/>
      <c r="F3343" s="2"/>
      <c r="G3343" s="2"/>
      <c r="H3343" s="2"/>
    </row>
    <row r="3344" spans="2:8">
      <c r="B3344" s="2" t="s">
        <v>3742</v>
      </c>
      <c r="C3344" s="2">
        <v>22</v>
      </c>
      <c r="D3344" s="2" t="s">
        <v>412</v>
      </c>
      <c r="E3344" s="2"/>
      <c r="F3344" s="2"/>
      <c r="G3344" s="2"/>
      <c r="H3344" s="2"/>
    </row>
    <row r="3345" spans="2:8">
      <c r="B3345" s="2" t="s">
        <v>3743</v>
      </c>
      <c r="C3345" s="2">
        <v>23</v>
      </c>
      <c r="D3345" s="2" t="s">
        <v>412</v>
      </c>
      <c r="E3345" s="2"/>
      <c r="F3345" s="2"/>
      <c r="G3345" s="2"/>
      <c r="H3345" s="2"/>
    </row>
    <row r="3346" spans="2:8">
      <c r="B3346" s="2" t="s">
        <v>3744</v>
      </c>
      <c r="C3346" s="2">
        <v>23</v>
      </c>
      <c r="D3346" s="2" t="s">
        <v>412</v>
      </c>
      <c r="E3346" s="2"/>
      <c r="F3346" s="2"/>
      <c r="G3346" s="2"/>
      <c r="H3346" s="2"/>
    </row>
    <row r="3347" spans="2:8">
      <c r="B3347" s="2" t="s">
        <v>3745</v>
      </c>
      <c r="C3347" s="2">
        <v>23</v>
      </c>
      <c r="D3347" s="2" t="s">
        <v>412</v>
      </c>
      <c r="E3347" s="2"/>
      <c r="F3347" s="2"/>
      <c r="G3347" s="2"/>
      <c r="H3347" s="2"/>
    </row>
    <row r="3348" spans="2:8">
      <c r="B3348" s="2" t="s">
        <v>3746</v>
      </c>
      <c r="C3348" s="2">
        <v>22</v>
      </c>
      <c r="D3348" s="2" t="s">
        <v>412</v>
      </c>
      <c r="E3348" s="2"/>
      <c r="F3348" s="2"/>
      <c r="G3348" s="2"/>
      <c r="H3348" s="2"/>
    </row>
    <row r="3349" spans="2:8">
      <c r="B3349" s="2" t="s">
        <v>3747</v>
      </c>
      <c r="C3349" s="2">
        <v>22</v>
      </c>
      <c r="D3349" s="2" t="s">
        <v>412</v>
      </c>
      <c r="E3349" s="2"/>
      <c r="F3349" s="2"/>
      <c r="G3349" s="2"/>
      <c r="H3349" s="2"/>
    </row>
    <row r="3350" spans="2:8">
      <c r="B3350" s="2" t="s">
        <v>3748</v>
      </c>
      <c r="C3350" s="2">
        <v>20</v>
      </c>
      <c r="D3350" s="2" t="s">
        <v>412</v>
      </c>
      <c r="E3350" s="2"/>
      <c r="F3350" s="2"/>
      <c r="G3350" s="2"/>
      <c r="H3350" s="2"/>
    </row>
    <row r="3351" spans="2:8">
      <c r="B3351" s="2" t="s">
        <v>3749</v>
      </c>
      <c r="C3351" s="2">
        <v>23</v>
      </c>
      <c r="D3351" s="2" t="s">
        <v>412</v>
      </c>
      <c r="E3351" s="2"/>
      <c r="F3351" s="2"/>
      <c r="G3351" s="2"/>
      <c r="H3351" s="2"/>
    </row>
    <row r="3352" spans="2:8">
      <c r="B3352" s="2" t="s">
        <v>3750</v>
      </c>
      <c r="C3352" s="2">
        <v>27</v>
      </c>
      <c r="D3352" s="2" t="s">
        <v>412</v>
      </c>
      <c r="E3352" s="2"/>
      <c r="F3352" s="2"/>
      <c r="G3352" s="2"/>
      <c r="H3352" s="2"/>
    </row>
    <row r="3353" spans="2:8">
      <c r="B3353" s="2" t="s">
        <v>3751</v>
      </c>
      <c r="C3353" s="2">
        <v>30</v>
      </c>
      <c r="D3353" s="2" t="s">
        <v>412</v>
      </c>
      <c r="E3353" s="2"/>
      <c r="F3353" s="2"/>
      <c r="G3353" s="2"/>
      <c r="H3353" s="2"/>
    </row>
    <row r="3354" spans="2:8">
      <c r="B3354" s="2" t="s">
        <v>3752</v>
      </c>
      <c r="C3354" s="2">
        <v>29</v>
      </c>
      <c r="D3354" s="2" t="s">
        <v>412</v>
      </c>
      <c r="E3354" s="2"/>
      <c r="F3354" s="2"/>
      <c r="G3354" s="2"/>
      <c r="H3354" s="2"/>
    </row>
    <row r="3355" spans="2:8">
      <c r="B3355" s="2" t="s">
        <v>3753</v>
      </c>
      <c r="C3355" s="2">
        <v>27</v>
      </c>
      <c r="D3355" s="2" t="s">
        <v>412</v>
      </c>
      <c r="E3355" s="2"/>
      <c r="F3355" s="2"/>
      <c r="G3355" s="2"/>
      <c r="H3355" s="2"/>
    </row>
    <row r="3356" spans="2:8">
      <c r="B3356" s="2" t="s">
        <v>3754</v>
      </c>
      <c r="C3356" s="2">
        <v>22</v>
      </c>
      <c r="D3356" s="2" t="s">
        <v>412</v>
      </c>
      <c r="E3356" s="2"/>
      <c r="F3356" s="2"/>
      <c r="G3356" s="2"/>
      <c r="H3356" s="2"/>
    </row>
    <row r="3357" spans="2:8">
      <c r="B3357" s="2" t="s">
        <v>3755</v>
      </c>
      <c r="C3357" s="2">
        <v>21</v>
      </c>
      <c r="D3357" s="2" t="s">
        <v>412</v>
      </c>
      <c r="E3357" s="2"/>
      <c r="F3357" s="2"/>
      <c r="G3357" s="2"/>
      <c r="H3357" s="2"/>
    </row>
    <row r="3358" spans="2:8">
      <c r="B3358" s="2" t="s">
        <v>3756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3757</v>
      </c>
      <c r="C3359" s="2">
        <v>34</v>
      </c>
      <c r="D3359" s="2" t="s">
        <v>19</v>
      </c>
      <c r="E3359" s="2"/>
      <c r="F3359" s="2"/>
      <c r="G3359" s="2"/>
      <c r="H3359" s="2"/>
    </row>
    <row r="3360" spans="2:8">
      <c r="B3360" s="2" t="s">
        <v>3758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3759</v>
      </c>
      <c r="C3361" s="2">
        <v>38</v>
      </c>
      <c r="D3361" s="2" t="s">
        <v>19</v>
      </c>
      <c r="E3361" s="2"/>
      <c r="F3361" s="2"/>
      <c r="G3361" s="2"/>
      <c r="H3361" s="2"/>
    </row>
    <row r="3362" spans="2:8">
      <c r="B3362" s="2" t="s">
        <v>3760</v>
      </c>
      <c r="C3362" s="2">
        <v>38</v>
      </c>
      <c r="D3362" s="2" t="s">
        <v>19</v>
      </c>
      <c r="E3362" s="2"/>
      <c r="F3362" s="2"/>
      <c r="G3362" s="2"/>
      <c r="H3362" s="2"/>
    </row>
    <row r="3363" spans="2:8">
      <c r="B3363" s="2" t="s">
        <v>3761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3762</v>
      </c>
      <c r="C3364" s="2">
        <v>39</v>
      </c>
      <c r="D3364" s="2" t="s">
        <v>412</v>
      </c>
      <c r="E3364" s="2"/>
      <c r="F3364" s="2"/>
      <c r="G3364" s="2"/>
      <c r="H3364" s="2"/>
    </row>
    <row r="3365" spans="2:8">
      <c r="B3365" s="2" t="s">
        <v>3763</v>
      </c>
      <c r="C3365" s="2">
        <v>36</v>
      </c>
      <c r="D3365" s="2" t="s">
        <v>412</v>
      </c>
      <c r="E3365" s="2"/>
      <c r="F3365" s="2"/>
      <c r="G3365" s="2"/>
      <c r="H3365" s="2"/>
    </row>
    <row r="3366" spans="2:8">
      <c r="B3366" s="2" t="s">
        <v>3764</v>
      </c>
      <c r="C3366" s="2">
        <v>31</v>
      </c>
      <c r="D3366" s="2" t="s">
        <v>412</v>
      </c>
      <c r="E3366" s="2"/>
      <c r="F3366" s="2"/>
      <c r="G3366" s="2"/>
      <c r="H3366" s="2"/>
    </row>
    <row r="3367" spans="2:8">
      <c r="B3367" s="2" t="s">
        <v>3765</v>
      </c>
      <c r="C3367" s="2">
        <v>32</v>
      </c>
      <c r="D3367" s="2" t="s">
        <v>412</v>
      </c>
      <c r="E3367" s="2"/>
      <c r="F3367" s="2"/>
      <c r="G3367" s="2"/>
      <c r="H3367" s="2"/>
    </row>
    <row r="3368" spans="2:8">
      <c r="B3368" s="2" t="s">
        <v>3766</v>
      </c>
      <c r="C3368" s="2">
        <v>34</v>
      </c>
      <c r="D3368" s="2" t="s">
        <v>412</v>
      </c>
      <c r="E3368" s="2"/>
      <c r="F3368" s="2"/>
      <c r="G3368" s="2"/>
      <c r="H3368" s="2"/>
    </row>
    <row r="3369" spans="2:8">
      <c r="B3369" s="2" t="s">
        <v>3767</v>
      </c>
      <c r="C3369" s="2">
        <v>33</v>
      </c>
      <c r="D3369" s="2" t="s">
        <v>412</v>
      </c>
      <c r="E3369" s="2"/>
      <c r="F3369" s="2"/>
      <c r="G3369" s="2"/>
      <c r="H3369" s="2"/>
    </row>
    <row r="3370" spans="2:8">
      <c r="B3370" s="2" t="s">
        <v>3768</v>
      </c>
      <c r="C3370" s="2">
        <v>27</v>
      </c>
      <c r="D3370" s="2" t="s">
        <v>412</v>
      </c>
      <c r="E3370" s="2"/>
      <c r="F3370" s="2"/>
      <c r="G3370" s="2"/>
      <c r="H3370" s="2"/>
    </row>
    <row r="3371" spans="2:8">
      <c r="B3371" s="2" t="s">
        <v>3769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3770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3771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3772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3773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3774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3775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3776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3777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3778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3779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3780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3781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3782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3783</v>
      </c>
      <c r="C3385" s="2">
        <v>8</v>
      </c>
      <c r="D3385" s="2" t="s">
        <v>412</v>
      </c>
      <c r="E3385" s="2"/>
      <c r="F3385" s="2"/>
      <c r="G3385" s="2"/>
      <c r="H3385" s="2"/>
    </row>
    <row r="3386" spans="2:8">
      <c r="B3386" s="2" t="s">
        <v>3784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3785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3786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3787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3788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3789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3790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3791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3792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3793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3794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3795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3796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3797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3798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3799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3800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3801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3802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3803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3804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3805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3806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3807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3808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3809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3810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3811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3812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3813</v>
      </c>
      <c r="C3415" s="2">
        <v>22</v>
      </c>
      <c r="D3415" s="2" t="s">
        <v>19</v>
      </c>
      <c r="E3415" s="2"/>
      <c r="F3415" s="2"/>
      <c r="G3415" s="2"/>
      <c r="H3415" s="2"/>
    </row>
    <row r="3416" spans="2:8">
      <c r="B3416" s="2" t="s">
        <v>3814</v>
      </c>
      <c r="C3416" s="2">
        <v>18</v>
      </c>
      <c r="D3416" s="2" t="s">
        <v>412</v>
      </c>
      <c r="E3416" s="2"/>
      <c r="F3416" s="2"/>
      <c r="G3416" s="2"/>
      <c r="H3416" s="2"/>
    </row>
    <row r="3417" spans="2:8">
      <c r="B3417" s="2" t="s">
        <v>3815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3816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3817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3818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3819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3820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3821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3822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3823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3824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3825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3826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3827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3828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3829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3830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3831</v>
      </c>
      <c r="C3433" s="2">
        <v>41</v>
      </c>
      <c r="D3433" s="2" t="s">
        <v>412</v>
      </c>
      <c r="E3433" s="2"/>
      <c r="F3433" s="2"/>
      <c r="G3433" s="2"/>
      <c r="H3433" s="2"/>
    </row>
    <row r="3434" spans="2:8">
      <c r="B3434" s="2" t="s">
        <v>3832</v>
      </c>
      <c r="C3434" s="2">
        <v>37</v>
      </c>
      <c r="D3434" s="2" t="s">
        <v>412</v>
      </c>
      <c r="E3434" s="2"/>
      <c r="F3434" s="2"/>
      <c r="G3434" s="2"/>
      <c r="H3434" s="2"/>
    </row>
    <row r="3435" spans="2:8">
      <c r="B3435" s="2" t="s">
        <v>3833</v>
      </c>
      <c r="C3435" s="2">
        <v>31</v>
      </c>
      <c r="D3435" s="2" t="s">
        <v>412</v>
      </c>
      <c r="E3435" s="2"/>
      <c r="F3435" s="2"/>
      <c r="G3435" s="2"/>
      <c r="H3435" s="2"/>
    </row>
    <row r="3436" spans="2:8">
      <c r="B3436" s="2" t="s">
        <v>3834</v>
      </c>
      <c r="C3436" s="2">
        <v>37</v>
      </c>
      <c r="D3436" s="2" t="s">
        <v>412</v>
      </c>
      <c r="E3436" s="2"/>
      <c r="F3436" s="2"/>
      <c r="G3436" s="2"/>
      <c r="H3436" s="2"/>
    </row>
    <row r="3437" spans="2:8">
      <c r="B3437" s="2" t="s">
        <v>3835</v>
      </c>
      <c r="C3437" s="2">
        <v>36</v>
      </c>
      <c r="D3437" s="2" t="s">
        <v>412</v>
      </c>
      <c r="E3437" s="2"/>
      <c r="F3437" s="2"/>
      <c r="G3437" s="2"/>
      <c r="H3437" s="2"/>
    </row>
    <row r="3438" spans="2:8">
      <c r="B3438" s="2" t="s">
        <v>3836</v>
      </c>
      <c r="C3438" s="2">
        <v>34</v>
      </c>
      <c r="D3438" s="2" t="s">
        <v>412</v>
      </c>
      <c r="E3438" s="2"/>
      <c r="F3438" s="2"/>
      <c r="G3438" s="2"/>
      <c r="H3438" s="2"/>
    </row>
    <row r="3439" spans="2:8">
      <c r="B3439" s="2" t="s">
        <v>3837</v>
      </c>
      <c r="C3439" s="2">
        <v>30</v>
      </c>
      <c r="D3439" s="2" t="s">
        <v>412</v>
      </c>
      <c r="E3439" s="2"/>
      <c r="F3439" s="2"/>
      <c r="G3439" s="2"/>
      <c r="H3439" s="2"/>
    </row>
    <row r="3440" spans="2:8">
      <c r="B3440" s="2" t="s">
        <v>3838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3839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3840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3841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3842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3843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3844</v>
      </c>
      <c r="C3446" s="2">
        <v>29</v>
      </c>
      <c r="D3446" s="2" t="s">
        <v>412</v>
      </c>
      <c r="E3446" s="2"/>
      <c r="F3446" s="2"/>
      <c r="G3446" s="2"/>
      <c r="H3446" s="2"/>
    </row>
    <row r="3447" spans="2:8">
      <c r="B3447" s="2" t="s">
        <v>3845</v>
      </c>
      <c r="C3447" s="2">
        <v>34</v>
      </c>
      <c r="D3447" s="2" t="s">
        <v>412</v>
      </c>
      <c r="E3447" s="2"/>
      <c r="F3447" s="2"/>
      <c r="G3447" s="2"/>
      <c r="H3447" s="2"/>
    </row>
    <row r="3448" spans="2:8">
      <c r="B3448" s="2" t="s">
        <v>3846</v>
      </c>
      <c r="C3448" s="2">
        <v>33</v>
      </c>
      <c r="D3448" s="2" t="s">
        <v>412</v>
      </c>
      <c r="E3448" s="2"/>
      <c r="F3448" s="2"/>
      <c r="G3448" s="2"/>
      <c r="H3448" s="2"/>
    </row>
    <row r="3449" spans="2:8">
      <c r="B3449" s="2" t="s">
        <v>3847</v>
      </c>
      <c r="C3449" s="2">
        <v>27</v>
      </c>
      <c r="D3449" s="2" t="s">
        <v>412</v>
      </c>
      <c r="E3449" s="2"/>
      <c r="F3449" s="2"/>
      <c r="G3449" s="2"/>
      <c r="H3449" s="2"/>
    </row>
    <row r="3450" spans="2:8">
      <c r="B3450" s="2" t="s">
        <v>3848</v>
      </c>
      <c r="C3450" s="2">
        <v>22</v>
      </c>
      <c r="D3450" s="2" t="s">
        <v>412</v>
      </c>
      <c r="E3450" s="2"/>
      <c r="F3450" s="2"/>
      <c r="G3450" s="2"/>
      <c r="H3450" s="2"/>
    </row>
    <row r="3451" spans="2:8">
      <c r="B3451" s="2" t="s">
        <v>3849</v>
      </c>
      <c r="C3451" s="2">
        <v>20</v>
      </c>
      <c r="D3451" s="2" t="s">
        <v>412</v>
      </c>
      <c r="E3451" s="2"/>
      <c r="F3451" s="2"/>
      <c r="G3451" s="2"/>
      <c r="H3451" s="2"/>
    </row>
    <row r="3452" spans="2:8">
      <c r="B3452" s="2" t="s">
        <v>3850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3851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3852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3853</v>
      </c>
      <c r="C3455" s="2">
        <v>27</v>
      </c>
      <c r="D3455" s="2" t="s">
        <v>412</v>
      </c>
      <c r="E3455" s="2"/>
      <c r="F3455" s="2"/>
      <c r="G3455" s="2"/>
      <c r="H3455" s="2"/>
    </row>
    <row r="3456" spans="2:8">
      <c r="B3456" s="2" t="s">
        <v>3854</v>
      </c>
      <c r="C3456" s="2">
        <v>28</v>
      </c>
      <c r="D3456" s="2" t="s">
        <v>412</v>
      </c>
      <c r="E3456" s="2"/>
      <c r="F3456" s="2"/>
      <c r="G3456" s="2"/>
      <c r="H3456" s="2"/>
    </row>
    <row r="3457" spans="2:8">
      <c r="B3457" s="2" t="s">
        <v>3855</v>
      </c>
      <c r="C3457" s="2">
        <v>28</v>
      </c>
      <c r="D3457" s="2" t="s">
        <v>412</v>
      </c>
      <c r="E3457" s="2"/>
      <c r="F3457" s="2"/>
      <c r="G3457" s="2"/>
      <c r="H3457" s="2"/>
    </row>
    <row r="3458" spans="2:8">
      <c r="B3458" s="2" t="s">
        <v>3856</v>
      </c>
      <c r="C3458" s="2">
        <v>20</v>
      </c>
      <c r="D3458" s="2" t="s">
        <v>412</v>
      </c>
      <c r="E3458" s="2"/>
      <c r="F3458" s="2"/>
      <c r="G3458" s="2"/>
      <c r="H3458" s="2"/>
    </row>
    <row r="3459" spans="2:8">
      <c r="B3459" s="2" t="s">
        <v>3857</v>
      </c>
      <c r="C3459" s="2">
        <v>12</v>
      </c>
      <c r="D3459" s="2" t="s">
        <v>19</v>
      </c>
      <c r="E3459" s="2"/>
      <c r="F3459" s="2"/>
      <c r="G3459" s="2"/>
      <c r="H3459" s="2"/>
    </row>
    <row r="3460" spans="2:8">
      <c r="B3460" s="2" t="s">
        <v>3858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3859</v>
      </c>
      <c r="C3461" s="2">
        <v>18</v>
      </c>
      <c r="D3461" s="2" t="s">
        <v>19</v>
      </c>
      <c r="E3461" s="2"/>
      <c r="F3461" s="2"/>
      <c r="G3461" s="2"/>
      <c r="H3461" s="2"/>
    </row>
    <row r="3462" spans="2:8">
      <c r="B3462" s="2" t="s">
        <v>3860</v>
      </c>
      <c r="C3462" s="2">
        <v>28</v>
      </c>
      <c r="D3462" s="2" t="s">
        <v>412</v>
      </c>
      <c r="E3462" s="2"/>
      <c r="F3462" s="2"/>
      <c r="G3462" s="2"/>
      <c r="H3462" s="2"/>
    </row>
    <row r="3463" spans="2:8">
      <c r="B3463" s="2" t="s">
        <v>3861</v>
      </c>
      <c r="C3463" s="2">
        <v>29</v>
      </c>
      <c r="D3463" s="2" t="s">
        <v>412</v>
      </c>
      <c r="E3463" s="2"/>
      <c r="F3463" s="2"/>
      <c r="G3463" s="2"/>
      <c r="H3463" s="2"/>
    </row>
    <row r="3464" spans="2:8">
      <c r="B3464" s="2" t="s">
        <v>3862</v>
      </c>
      <c r="C3464" s="2">
        <v>26</v>
      </c>
      <c r="D3464" s="2" t="s">
        <v>412</v>
      </c>
      <c r="E3464" s="2"/>
      <c r="F3464" s="2"/>
      <c r="G3464" s="2"/>
      <c r="H3464" s="2"/>
    </row>
    <row r="3465" spans="2:8">
      <c r="B3465" s="2" t="s">
        <v>3863</v>
      </c>
      <c r="C3465" s="2">
        <v>26</v>
      </c>
      <c r="D3465" s="2" t="s">
        <v>412</v>
      </c>
      <c r="E3465" s="2"/>
      <c r="F3465" s="2"/>
      <c r="G3465" s="2"/>
      <c r="H3465" s="2"/>
    </row>
    <row r="3466" spans="2:8">
      <c r="B3466" s="2" t="s">
        <v>3864</v>
      </c>
      <c r="C3466" s="2">
        <v>25</v>
      </c>
      <c r="D3466" s="2" t="s">
        <v>412</v>
      </c>
      <c r="E3466" s="2"/>
      <c r="F3466" s="2"/>
      <c r="G3466" s="2"/>
      <c r="H3466" s="2"/>
    </row>
    <row r="3467" spans="2:8">
      <c r="B3467" s="2" t="s">
        <v>3865</v>
      </c>
      <c r="C3467" s="2">
        <v>22</v>
      </c>
      <c r="D3467" s="2" t="s">
        <v>412</v>
      </c>
      <c r="E3467" s="2"/>
      <c r="F3467" s="2"/>
      <c r="G3467" s="2"/>
      <c r="H3467" s="2"/>
    </row>
    <row r="3468" spans="2:8">
      <c r="B3468" s="2" t="s">
        <v>3866</v>
      </c>
      <c r="C3468" s="2">
        <v>23</v>
      </c>
      <c r="D3468" s="2" t="s">
        <v>412</v>
      </c>
      <c r="E3468" s="2"/>
      <c r="F3468" s="2"/>
      <c r="G3468" s="2"/>
      <c r="H3468" s="2"/>
    </row>
    <row r="3469" spans="2:8">
      <c r="B3469" s="2" t="s">
        <v>3867</v>
      </c>
      <c r="C3469" s="2">
        <v>24</v>
      </c>
      <c r="D3469" s="2" t="s">
        <v>412</v>
      </c>
      <c r="E3469" s="2"/>
      <c r="F3469" s="2"/>
      <c r="G3469" s="2"/>
      <c r="H3469" s="2"/>
    </row>
    <row r="3470" spans="2:8">
      <c r="B3470" s="2" t="s">
        <v>3868</v>
      </c>
      <c r="C3470" s="2">
        <v>25</v>
      </c>
      <c r="D3470" s="2" t="s">
        <v>412</v>
      </c>
      <c r="E3470" s="2"/>
      <c r="F3470" s="2"/>
      <c r="G3470" s="2"/>
      <c r="H3470" s="2"/>
    </row>
    <row r="3471" spans="2:8">
      <c r="B3471" s="2" t="s">
        <v>3869</v>
      </c>
      <c r="C3471" s="2">
        <v>25</v>
      </c>
      <c r="D3471" s="2" t="s">
        <v>412</v>
      </c>
      <c r="E3471" s="2"/>
      <c r="F3471" s="2"/>
      <c r="G3471" s="2"/>
      <c r="H3471" s="2"/>
    </row>
    <row r="3472" spans="2:8">
      <c r="B3472" s="2" t="s">
        <v>3870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3871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3872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3873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3874</v>
      </c>
      <c r="C3476" s="2">
        <v>35</v>
      </c>
      <c r="D3476" s="2" t="s">
        <v>19</v>
      </c>
      <c r="E3476" s="2"/>
      <c r="F3476" s="2"/>
      <c r="G3476" s="2"/>
      <c r="H3476" s="2"/>
    </row>
    <row r="3477" spans="2:8">
      <c r="B3477" s="2" t="s">
        <v>3875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3876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3877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3878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3879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3880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3881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3882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3883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3884</v>
      </c>
      <c r="C3486" s="2">
        <v>16</v>
      </c>
      <c r="D3486" s="2" t="s">
        <v>412</v>
      </c>
      <c r="E3486" s="2"/>
      <c r="F3486" s="2"/>
      <c r="G3486" s="2"/>
      <c r="H3486" s="2"/>
    </row>
    <row r="3487" spans="2:8">
      <c r="B3487" s="2" t="s">
        <v>3885</v>
      </c>
      <c r="C3487" s="2">
        <v>20</v>
      </c>
      <c r="D3487" s="2" t="s">
        <v>412</v>
      </c>
      <c r="E3487" s="2"/>
      <c r="F3487" s="2"/>
      <c r="G3487" s="2"/>
      <c r="H3487" s="2"/>
    </row>
    <row r="3488" spans="2:8">
      <c r="B3488" s="2" t="s">
        <v>3886</v>
      </c>
      <c r="C3488" s="2">
        <v>23</v>
      </c>
      <c r="D3488" s="2" t="s">
        <v>412</v>
      </c>
      <c r="E3488" s="2"/>
      <c r="F3488" s="2"/>
      <c r="G3488" s="2"/>
      <c r="H3488" s="2"/>
    </row>
    <row r="3489" spans="2:8">
      <c r="B3489" s="2" t="s">
        <v>3887</v>
      </c>
      <c r="C3489" s="2">
        <v>23</v>
      </c>
      <c r="D3489" s="2" t="s">
        <v>412</v>
      </c>
      <c r="E3489" s="2"/>
      <c r="F3489" s="2"/>
      <c r="G3489" s="2"/>
      <c r="H3489" s="2"/>
    </row>
    <row r="3490" spans="2:8">
      <c r="B3490" s="2" t="s">
        <v>3888</v>
      </c>
      <c r="C3490" s="2">
        <v>24</v>
      </c>
      <c r="D3490" s="2" t="s">
        <v>412</v>
      </c>
      <c r="E3490" s="2"/>
      <c r="F3490" s="2"/>
      <c r="G3490" s="2"/>
      <c r="H3490" s="2"/>
    </row>
    <row r="3491" spans="2:8">
      <c r="B3491" s="2" t="s">
        <v>3889</v>
      </c>
      <c r="C3491" s="2">
        <v>23</v>
      </c>
      <c r="D3491" s="2" t="s">
        <v>412</v>
      </c>
      <c r="E3491" s="2"/>
      <c r="F3491" s="2"/>
      <c r="G3491" s="2"/>
      <c r="H3491" s="2"/>
    </row>
    <row r="3492" spans="2:8">
      <c r="B3492" s="2" t="s">
        <v>3890</v>
      </c>
      <c r="C3492" s="2">
        <v>23</v>
      </c>
      <c r="D3492" s="2" t="s">
        <v>412</v>
      </c>
      <c r="E3492" s="2"/>
      <c r="F3492" s="2"/>
      <c r="G3492" s="2"/>
      <c r="H3492" s="2"/>
    </row>
    <row r="3493" spans="2:8">
      <c r="B3493" s="2" t="s">
        <v>3891</v>
      </c>
      <c r="C3493" s="2">
        <v>22</v>
      </c>
      <c r="D3493" s="2" t="s">
        <v>412</v>
      </c>
      <c r="E3493" s="2"/>
      <c r="F3493" s="2"/>
      <c r="G3493" s="2"/>
      <c r="H3493" s="2"/>
    </row>
    <row r="3494" spans="2:8">
      <c r="B3494" s="2" t="s">
        <v>3892</v>
      </c>
      <c r="C3494" s="2">
        <v>20</v>
      </c>
      <c r="D3494" s="2" t="s">
        <v>412</v>
      </c>
      <c r="E3494" s="2"/>
      <c r="F3494" s="2"/>
      <c r="G3494" s="2"/>
      <c r="H3494" s="2"/>
    </row>
    <row r="3495" spans="2:8">
      <c r="B3495" s="2" t="s">
        <v>3893</v>
      </c>
      <c r="C3495" s="2">
        <v>17</v>
      </c>
      <c r="D3495" s="2" t="s">
        <v>412</v>
      </c>
      <c r="E3495" s="2"/>
      <c r="F3495" s="2"/>
      <c r="G3495" s="2"/>
      <c r="H3495" s="2"/>
    </row>
    <row r="3496" spans="2:8">
      <c r="B3496" s="2" t="s">
        <v>3894</v>
      </c>
      <c r="C3496" s="2">
        <v>18</v>
      </c>
      <c r="D3496" s="2" t="s">
        <v>412</v>
      </c>
      <c r="E3496" s="2"/>
      <c r="F3496" s="2"/>
      <c r="G3496" s="2"/>
      <c r="H3496" s="2"/>
    </row>
    <row r="3497" spans="2:8">
      <c r="B3497" s="2" t="s">
        <v>3895</v>
      </c>
      <c r="C3497" s="2">
        <v>20</v>
      </c>
      <c r="D3497" s="2" t="s">
        <v>412</v>
      </c>
      <c r="E3497" s="2"/>
      <c r="F3497" s="2"/>
      <c r="G3497" s="2"/>
      <c r="H3497" s="2"/>
    </row>
    <row r="3498" spans="2:8">
      <c r="B3498" s="2" t="s">
        <v>3896</v>
      </c>
      <c r="C3498" s="2">
        <v>22</v>
      </c>
      <c r="D3498" s="2" t="s">
        <v>412</v>
      </c>
      <c r="E3498" s="2"/>
      <c r="F3498" s="2"/>
      <c r="G3498" s="2"/>
      <c r="H3498" s="2"/>
    </row>
    <row r="3499" spans="2:8">
      <c r="B3499" s="2" t="s">
        <v>3897</v>
      </c>
      <c r="C3499" s="2">
        <v>23</v>
      </c>
      <c r="D3499" s="2" t="s">
        <v>412</v>
      </c>
      <c r="E3499" s="2"/>
      <c r="F3499" s="2"/>
      <c r="G3499" s="2"/>
      <c r="H3499" s="2"/>
    </row>
    <row r="3500" spans="2:8">
      <c r="B3500" s="2" t="s">
        <v>3898</v>
      </c>
      <c r="C3500" s="2">
        <v>25</v>
      </c>
      <c r="D3500" s="2" t="s">
        <v>412</v>
      </c>
      <c r="E3500" s="2"/>
      <c r="F3500" s="2"/>
      <c r="G3500" s="2"/>
      <c r="H3500" s="2"/>
    </row>
    <row r="3501" spans="2:8">
      <c r="B3501" s="2" t="s">
        <v>3899</v>
      </c>
      <c r="C3501" s="2">
        <v>25</v>
      </c>
      <c r="D3501" s="2" t="s">
        <v>412</v>
      </c>
      <c r="E3501" s="2"/>
      <c r="F3501" s="2"/>
      <c r="G3501" s="2"/>
      <c r="H3501" s="2"/>
    </row>
    <row r="3502" spans="2:8">
      <c r="B3502" s="2" t="s">
        <v>3900</v>
      </c>
      <c r="C3502" s="2">
        <v>24</v>
      </c>
      <c r="D3502" s="2" t="s">
        <v>412</v>
      </c>
      <c r="E3502" s="2"/>
      <c r="F3502" s="2"/>
      <c r="G3502" s="2"/>
      <c r="H3502" s="2"/>
    </row>
    <row r="3503" spans="2:8">
      <c r="B3503" s="2" t="s">
        <v>3901</v>
      </c>
      <c r="C3503" s="2">
        <v>24</v>
      </c>
      <c r="D3503" s="2" t="s">
        <v>412</v>
      </c>
      <c r="E3503" s="2"/>
      <c r="F3503" s="2"/>
      <c r="G3503" s="2"/>
      <c r="H3503" s="2"/>
    </row>
    <row r="3504" spans="2:8">
      <c r="B3504" s="2" t="s">
        <v>3902</v>
      </c>
      <c r="C3504" s="2">
        <v>24</v>
      </c>
      <c r="D3504" s="2" t="s">
        <v>412</v>
      </c>
      <c r="E3504" s="2"/>
      <c r="F3504" s="2"/>
      <c r="G3504" s="2"/>
      <c r="H3504" s="2"/>
    </row>
    <row r="3505" spans="2:8">
      <c r="B3505" s="2" t="s">
        <v>3903</v>
      </c>
      <c r="C3505" s="2">
        <v>22</v>
      </c>
      <c r="D3505" s="2" t="s">
        <v>412</v>
      </c>
      <c r="E3505" s="2"/>
      <c r="F3505" s="2"/>
      <c r="G3505" s="2"/>
      <c r="H3505" s="2"/>
    </row>
    <row r="3506" spans="2:8">
      <c r="B3506" s="2" t="s">
        <v>3904</v>
      </c>
      <c r="C3506" s="2">
        <v>23</v>
      </c>
      <c r="D3506" s="2" t="s">
        <v>412</v>
      </c>
      <c r="E3506" s="2"/>
      <c r="F3506" s="2"/>
      <c r="G3506" s="2"/>
      <c r="H3506" s="2"/>
    </row>
    <row r="3507" spans="2:8">
      <c r="B3507" s="2" t="s">
        <v>3905</v>
      </c>
      <c r="C3507" s="2">
        <v>20</v>
      </c>
      <c r="D3507" s="2" t="s">
        <v>412</v>
      </c>
      <c r="E3507" s="2"/>
      <c r="F3507" s="2"/>
      <c r="G3507" s="2"/>
      <c r="H3507" s="2"/>
    </row>
    <row r="3508" spans="2:8">
      <c r="B3508" s="2" t="s">
        <v>3906</v>
      </c>
      <c r="C3508" s="2">
        <v>29</v>
      </c>
      <c r="D3508" s="2" t="s">
        <v>412</v>
      </c>
      <c r="E3508" s="2"/>
      <c r="F3508" s="2"/>
      <c r="G3508" s="2"/>
      <c r="H3508" s="2"/>
    </row>
    <row r="3509" spans="2:8">
      <c r="B3509" s="2" t="s">
        <v>3907</v>
      </c>
      <c r="C3509" s="2">
        <v>29</v>
      </c>
      <c r="D3509" s="2" t="s">
        <v>412</v>
      </c>
      <c r="E3509" s="2"/>
      <c r="F3509" s="2"/>
      <c r="G3509" s="2"/>
      <c r="H3509" s="2"/>
    </row>
    <row r="3510" spans="2:8">
      <c r="B3510" s="2" t="s">
        <v>3908</v>
      </c>
      <c r="C3510" s="2">
        <v>17</v>
      </c>
      <c r="D3510" s="2" t="s">
        <v>412</v>
      </c>
      <c r="E3510" s="2"/>
      <c r="F3510" s="2"/>
      <c r="G3510" s="2"/>
      <c r="H3510" s="2"/>
    </row>
    <row r="3511" spans="2:8">
      <c r="B3511" s="2" t="s">
        <v>3909</v>
      </c>
      <c r="C3511" s="2">
        <v>8</v>
      </c>
      <c r="D3511" s="2" t="s">
        <v>412</v>
      </c>
      <c r="E3511" s="2"/>
      <c r="F3511" s="2"/>
      <c r="G3511" s="2"/>
      <c r="H3511" s="2"/>
    </row>
    <row r="3512" spans="2:8">
      <c r="B3512" s="2" t="s">
        <v>3910</v>
      </c>
      <c r="C3512" s="2">
        <v>13</v>
      </c>
      <c r="D3512" s="2" t="s">
        <v>412</v>
      </c>
      <c r="E3512" s="2"/>
      <c r="F3512" s="2"/>
      <c r="G3512" s="2"/>
      <c r="H3512" s="2"/>
    </row>
    <row r="3513" spans="2:8">
      <c r="B3513" s="2" t="s">
        <v>3911</v>
      </c>
      <c r="C3513" s="2">
        <v>19</v>
      </c>
      <c r="D3513" s="2" t="s">
        <v>412</v>
      </c>
      <c r="E3513" s="2"/>
      <c r="F3513" s="2"/>
      <c r="G3513" s="2"/>
      <c r="H3513" s="2"/>
    </row>
    <row r="3514" spans="2:8">
      <c r="B3514" s="2" t="s">
        <v>3912</v>
      </c>
      <c r="C3514" s="2">
        <v>16</v>
      </c>
      <c r="D3514" s="2" t="s">
        <v>412</v>
      </c>
      <c r="E3514" s="2"/>
      <c r="F3514" s="2"/>
      <c r="G3514" s="2"/>
      <c r="H3514" s="2"/>
    </row>
    <row r="3515" spans="2:8">
      <c r="B3515" s="2" t="s">
        <v>3913</v>
      </c>
      <c r="C3515" s="2">
        <v>25</v>
      </c>
      <c r="D3515" s="2" t="s">
        <v>412</v>
      </c>
      <c r="E3515" s="2"/>
      <c r="F3515" s="2"/>
      <c r="G3515" s="2"/>
      <c r="H3515" s="2"/>
    </row>
    <row r="3516" spans="2:8">
      <c r="B3516" s="2" t="s">
        <v>3914</v>
      </c>
      <c r="C3516" s="2">
        <v>19</v>
      </c>
      <c r="D3516" s="2" t="s">
        <v>412</v>
      </c>
      <c r="E3516" s="2"/>
      <c r="F3516" s="2"/>
      <c r="G3516" s="2"/>
      <c r="H3516" s="2"/>
    </row>
    <row r="3517" spans="2:8">
      <c r="B3517" s="2" t="s">
        <v>3915</v>
      </c>
      <c r="C3517" s="2">
        <v>18</v>
      </c>
      <c r="D3517" s="2" t="s">
        <v>412</v>
      </c>
      <c r="E3517" s="2"/>
      <c r="F3517" s="2"/>
      <c r="G3517" s="2"/>
      <c r="H3517" s="2"/>
    </row>
    <row r="3518" spans="2:8">
      <c r="B3518" s="2" t="s">
        <v>3916</v>
      </c>
      <c r="C3518" s="2">
        <v>8</v>
      </c>
      <c r="D3518" s="2" t="s">
        <v>412</v>
      </c>
      <c r="E3518" s="2"/>
      <c r="F3518" s="2"/>
      <c r="G3518" s="2"/>
      <c r="H3518" s="2"/>
    </row>
    <row r="3519" spans="2:8">
      <c r="B3519" s="2" t="s">
        <v>3917</v>
      </c>
      <c r="C3519" s="2">
        <v>7</v>
      </c>
      <c r="D3519" s="2" t="s">
        <v>412</v>
      </c>
      <c r="E3519" s="2"/>
      <c r="F3519" s="2"/>
      <c r="G3519" s="2"/>
      <c r="H3519" s="2"/>
    </row>
    <row r="3520" spans="2:8">
      <c r="B3520" s="2" t="s">
        <v>3918</v>
      </c>
      <c r="C3520" s="2">
        <v>7</v>
      </c>
      <c r="D3520" s="2" t="s">
        <v>412</v>
      </c>
      <c r="E3520" s="2"/>
      <c r="F3520" s="2"/>
      <c r="G3520" s="2"/>
      <c r="H3520" s="2"/>
    </row>
    <row r="3521" spans="2:8">
      <c r="B3521" s="2" t="s">
        <v>3919</v>
      </c>
      <c r="C3521" s="2">
        <v>7</v>
      </c>
      <c r="D3521" s="2" t="s">
        <v>412</v>
      </c>
      <c r="E3521" s="2"/>
      <c r="F3521" s="2"/>
      <c r="G3521" s="2"/>
      <c r="H3521" s="2"/>
    </row>
    <row r="3522" spans="2:8">
      <c r="B3522" s="2" t="s">
        <v>3920</v>
      </c>
      <c r="C3522" s="2">
        <v>8</v>
      </c>
      <c r="D3522" s="2" t="s">
        <v>412</v>
      </c>
      <c r="E3522" s="2"/>
      <c r="F3522" s="2"/>
      <c r="G3522" s="2"/>
      <c r="H3522" s="2"/>
    </row>
    <row r="3523" spans="2:8">
      <c r="B3523" s="2" t="s">
        <v>3921</v>
      </c>
      <c r="C3523" s="2">
        <v>9</v>
      </c>
      <c r="D3523" s="2" t="s">
        <v>412</v>
      </c>
      <c r="E3523" s="2"/>
      <c r="F3523" s="2"/>
      <c r="G3523" s="2"/>
      <c r="H3523" s="2"/>
    </row>
    <row r="3524" spans="2:8">
      <c r="B3524" s="2" t="s">
        <v>3922</v>
      </c>
      <c r="C3524" s="2">
        <v>8</v>
      </c>
      <c r="D3524" s="2" t="s">
        <v>412</v>
      </c>
      <c r="E3524" s="2"/>
      <c r="F3524" s="2"/>
      <c r="G3524" s="2"/>
      <c r="H3524" s="2"/>
    </row>
    <row r="3525" spans="2:8">
      <c r="B3525" s="2" t="s">
        <v>3923</v>
      </c>
      <c r="C3525" s="2">
        <v>8</v>
      </c>
      <c r="D3525" s="2" t="s">
        <v>412</v>
      </c>
      <c r="E3525" s="2"/>
      <c r="F3525" s="2"/>
      <c r="G3525" s="2"/>
      <c r="H3525" s="2"/>
    </row>
    <row r="3526" spans="2:8">
      <c r="B3526" s="2" t="s">
        <v>3924</v>
      </c>
      <c r="C3526" s="2">
        <v>11</v>
      </c>
      <c r="D3526" s="2" t="s">
        <v>412</v>
      </c>
      <c r="E3526" s="2"/>
      <c r="F3526" s="2"/>
      <c r="G3526" s="2"/>
      <c r="H3526" s="2"/>
    </row>
    <row r="3527" spans="2:8">
      <c r="B3527" s="2" t="s">
        <v>3925</v>
      </c>
      <c r="C3527" s="2">
        <v>22</v>
      </c>
      <c r="D3527" s="2" t="s">
        <v>412</v>
      </c>
      <c r="E3527" s="2"/>
      <c r="F3527" s="2"/>
      <c r="G3527" s="2"/>
      <c r="H3527" s="2"/>
    </row>
    <row r="3528" spans="2:8">
      <c r="B3528" s="2" t="s">
        <v>3926</v>
      </c>
      <c r="C3528" s="2">
        <v>22</v>
      </c>
      <c r="D3528" s="2" t="s">
        <v>412</v>
      </c>
      <c r="E3528" s="2"/>
      <c r="F3528" s="2"/>
      <c r="G3528" s="2"/>
      <c r="H3528" s="2"/>
    </row>
    <row r="3529" spans="2:8">
      <c r="B3529" s="2" t="s">
        <v>3927</v>
      </c>
      <c r="C3529" s="2">
        <v>20</v>
      </c>
      <c r="D3529" s="2" t="s">
        <v>412</v>
      </c>
      <c r="E3529" s="2"/>
      <c r="F3529" s="2"/>
      <c r="G3529" s="2"/>
      <c r="H3529" s="2"/>
    </row>
    <row r="3530" spans="2:8">
      <c r="B3530" s="2" t="s">
        <v>3928</v>
      </c>
      <c r="C3530" s="2">
        <v>19</v>
      </c>
      <c r="D3530" s="2" t="s">
        <v>412</v>
      </c>
      <c r="E3530" s="2"/>
      <c r="F3530" s="2"/>
      <c r="G3530" s="2"/>
      <c r="H3530" s="2"/>
    </row>
    <row r="3531" spans="2:8">
      <c r="B3531" s="2" t="s">
        <v>3929</v>
      </c>
      <c r="C3531" s="2">
        <v>18</v>
      </c>
      <c r="D3531" s="2" t="s">
        <v>412</v>
      </c>
      <c r="E3531" s="2"/>
      <c r="F3531" s="2"/>
      <c r="G3531" s="2"/>
      <c r="H3531" s="2"/>
    </row>
    <row r="3532" spans="2:8">
      <c r="B3532" s="2" t="s">
        <v>3930</v>
      </c>
      <c r="C3532" s="2">
        <v>17</v>
      </c>
      <c r="D3532" s="2" t="s">
        <v>412</v>
      </c>
      <c r="E3532" s="2"/>
      <c r="F3532" s="2"/>
      <c r="G3532" s="2"/>
      <c r="H3532" s="2"/>
    </row>
    <row r="3533" spans="2:8">
      <c r="B3533" s="2" t="s">
        <v>3931</v>
      </c>
      <c r="C3533" s="2">
        <v>10</v>
      </c>
      <c r="D3533" s="2" t="s">
        <v>412</v>
      </c>
      <c r="E3533" s="2"/>
      <c r="F3533" s="2"/>
      <c r="G3533" s="2"/>
      <c r="H3533" s="2"/>
    </row>
    <row r="3534" spans="2:8">
      <c r="B3534" s="2" t="s">
        <v>3932</v>
      </c>
      <c r="C3534" s="2">
        <v>14</v>
      </c>
      <c r="D3534" s="2" t="s">
        <v>412</v>
      </c>
      <c r="E3534" s="2"/>
      <c r="F3534" s="2"/>
      <c r="G3534" s="2"/>
      <c r="H3534" s="2"/>
    </row>
    <row r="3535" spans="2:8">
      <c r="B3535" s="2" t="s">
        <v>3933</v>
      </c>
      <c r="C3535" s="2">
        <v>13</v>
      </c>
      <c r="D3535" s="2" t="s">
        <v>412</v>
      </c>
      <c r="E3535" s="2"/>
      <c r="F3535" s="2"/>
      <c r="G3535" s="2"/>
      <c r="H3535" s="2"/>
    </row>
    <row r="3536" spans="2:8">
      <c r="B3536" s="2" t="s">
        <v>3934</v>
      </c>
      <c r="C3536" s="2">
        <v>15</v>
      </c>
      <c r="D3536" s="2" t="s">
        <v>412</v>
      </c>
      <c r="E3536" s="2"/>
      <c r="F3536" s="2"/>
      <c r="G3536" s="2"/>
      <c r="H3536" s="2"/>
    </row>
    <row r="3537" spans="2:8">
      <c r="B3537" s="2" t="s">
        <v>3935</v>
      </c>
      <c r="C3537" s="2">
        <v>32</v>
      </c>
      <c r="D3537" s="2" t="s">
        <v>412</v>
      </c>
      <c r="E3537" s="2"/>
      <c r="F3537" s="2"/>
      <c r="G3537" s="2"/>
      <c r="H3537" s="2"/>
    </row>
    <row r="3538" spans="2:8">
      <c r="B3538" s="2" t="s">
        <v>3936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3937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3938</v>
      </c>
      <c r="C3540" s="2">
        <v>21</v>
      </c>
      <c r="D3540" s="2" t="s">
        <v>412</v>
      </c>
      <c r="E3540" s="2"/>
      <c r="F3540" s="2"/>
      <c r="G3540" s="2"/>
      <c r="H3540" s="2"/>
    </row>
    <row r="3541" spans="2:8">
      <c r="B3541" s="2" t="s">
        <v>3939</v>
      </c>
      <c r="C3541" s="2">
        <v>29</v>
      </c>
      <c r="D3541" s="2" t="s">
        <v>412</v>
      </c>
      <c r="E3541" s="2"/>
      <c r="F3541" s="2"/>
      <c r="G3541" s="2"/>
      <c r="H3541" s="2"/>
    </row>
    <row r="3542" spans="2:8">
      <c r="B3542" s="2" t="s">
        <v>3940</v>
      </c>
      <c r="C3542" s="2">
        <v>29</v>
      </c>
      <c r="D3542" s="2" t="s">
        <v>412</v>
      </c>
      <c r="E3542" s="2"/>
      <c r="F3542" s="2"/>
      <c r="G3542" s="2"/>
      <c r="H3542" s="2"/>
    </row>
    <row r="3543" spans="2:8">
      <c r="B3543" s="2" t="s">
        <v>3941</v>
      </c>
      <c r="C3543" s="2">
        <v>30</v>
      </c>
      <c r="D3543" s="2" t="s">
        <v>412</v>
      </c>
      <c r="E3543" s="2"/>
      <c r="F3543" s="2"/>
      <c r="G3543" s="2"/>
      <c r="H3543" s="2"/>
    </row>
    <row r="3544" spans="2:8">
      <c r="B3544" s="2" t="s">
        <v>3942</v>
      </c>
      <c r="C3544" s="2">
        <v>27</v>
      </c>
      <c r="D3544" s="2" t="s">
        <v>412</v>
      </c>
      <c r="E3544" s="2"/>
      <c r="F3544" s="2"/>
      <c r="G3544" s="2"/>
      <c r="H3544" s="2"/>
    </row>
    <row r="3545" spans="2:8">
      <c r="B3545" s="2" t="s">
        <v>3943</v>
      </c>
      <c r="C3545" s="2">
        <v>19</v>
      </c>
      <c r="D3545" s="2" t="s">
        <v>412</v>
      </c>
      <c r="E3545" s="2"/>
      <c r="F3545" s="2"/>
      <c r="G3545" s="2"/>
      <c r="H3545" s="2"/>
    </row>
    <row r="3546" spans="2:8">
      <c r="B3546" s="2" t="s">
        <v>3944</v>
      </c>
      <c r="C3546" s="2">
        <v>26</v>
      </c>
      <c r="D3546" s="2" t="s">
        <v>412</v>
      </c>
      <c r="E3546" s="2"/>
      <c r="F3546" s="2"/>
      <c r="G3546" s="2"/>
      <c r="H3546" s="2"/>
    </row>
    <row r="3547" spans="2:8">
      <c r="B3547" s="2" t="s">
        <v>3945</v>
      </c>
      <c r="C3547" s="2">
        <v>27</v>
      </c>
      <c r="D3547" s="2" t="s">
        <v>412</v>
      </c>
      <c r="E3547" s="2"/>
      <c r="F3547" s="2"/>
      <c r="G3547" s="2"/>
      <c r="H3547" s="2"/>
    </row>
    <row r="3548" spans="2:8">
      <c r="B3548" s="2" t="s">
        <v>3946</v>
      </c>
      <c r="C3548" s="2">
        <v>30</v>
      </c>
      <c r="D3548" s="2" t="s">
        <v>412</v>
      </c>
      <c r="E3548" s="2"/>
      <c r="F3548" s="2"/>
      <c r="G3548" s="2"/>
      <c r="H3548" s="2"/>
    </row>
    <row r="3549" spans="2:8">
      <c r="B3549" s="2" t="s">
        <v>3947</v>
      </c>
      <c r="C3549" s="2">
        <v>29</v>
      </c>
      <c r="D3549" s="2" t="s">
        <v>412</v>
      </c>
      <c r="E3549" s="2"/>
      <c r="F3549" s="2"/>
      <c r="G3549" s="2"/>
      <c r="H3549" s="2"/>
    </row>
    <row r="3550" spans="2:8">
      <c r="B3550" s="2" t="s">
        <v>3948</v>
      </c>
      <c r="C3550" s="2">
        <v>28</v>
      </c>
      <c r="D3550" s="2" t="s">
        <v>412</v>
      </c>
      <c r="E3550" s="2"/>
      <c r="F3550" s="2"/>
      <c r="G3550" s="2"/>
      <c r="H3550" s="2"/>
    </row>
    <row r="3551" spans="2:8">
      <c r="B3551" s="2" t="s">
        <v>3949</v>
      </c>
      <c r="C3551" s="2">
        <v>29</v>
      </c>
      <c r="D3551" s="2" t="s">
        <v>412</v>
      </c>
      <c r="E3551" s="2"/>
      <c r="F3551" s="2"/>
      <c r="G3551" s="2"/>
      <c r="H3551" s="2"/>
    </row>
    <row r="3552" spans="2:8">
      <c r="B3552" s="2" t="s">
        <v>3950</v>
      </c>
      <c r="C3552" s="2">
        <v>27</v>
      </c>
      <c r="D3552" s="2" t="s">
        <v>412</v>
      </c>
      <c r="E3552" s="2"/>
      <c r="F3552" s="2"/>
      <c r="G3552" s="2"/>
      <c r="H3552" s="2"/>
    </row>
    <row r="3553" spans="2:8">
      <c r="B3553" s="2" t="s">
        <v>3951</v>
      </c>
      <c r="C3553" s="2">
        <v>43</v>
      </c>
      <c r="D3553" s="2" t="s">
        <v>19</v>
      </c>
      <c r="E3553" s="2"/>
      <c r="F3553" s="2"/>
      <c r="G3553" s="2"/>
      <c r="H3553" s="2"/>
    </row>
    <row r="3554" spans="2:8">
      <c r="B3554" s="2" t="s">
        <v>3952</v>
      </c>
      <c r="C3554" s="2">
        <v>41</v>
      </c>
      <c r="D3554" s="2" t="s">
        <v>19</v>
      </c>
      <c r="E3554" s="2"/>
      <c r="F3554" s="2"/>
      <c r="G3554" s="2"/>
      <c r="H3554" s="2"/>
    </row>
    <row r="3555" spans="2:8">
      <c r="B3555" s="2" t="s">
        <v>3953</v>
      </c>
      <c r="C3555" s="2">
        <v>40</v>
      </c>
      <c r="D3555" s="2" t="s">
        <v>19</v>
      </c>
      <c r="E3555" s="2"/>
      <c r="F3555" s="2"/>
      <c r="G3555" s="2"/>
      <c r="H3555" s="2"/>
    </row>
    <row r="3556" spans="2:8">
      <c r="B3556" s="2" t="s">
        <v>3954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3955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3956</v>
      </c>
      <c r="C3558" s="2">
        <v>25</v>
      </c>
      <c r="D3558" s="2" t="s">
        <v>412</v>
      </c>
      <c r="E3558" s="2"/>
      <c r="F3558" s="2"/>
      <c r="G3558" s="2"/>
      <c r="H3558" s="2"/>
    </row>
    <row r="3559" spans="2:8">
      <c r="B3559" s="2" t="s">
        <v>3957</v>
      </c>
      <c r="C3559" s="2">
        <v>31</v>
      </c>
      <c r="D3559" s="2" t="s">
        <v>412</v>
      </c>
      <c r="E3559" s="2"/>
      <c r="F3559" s="2"/>
      <c r="G3559" s="2"/>
      <c r="H3559" s="2"/>
    </row>
    <row r="3560" spans="2:8">
      <c r="B3560" s="2" t="s">
        <v>3958</v>
      </c>
      <c r="C3560" s="2">
        <v>34</v>
      </c>
      <c r="D3560" s="2" t="s">
        <v>412</v>
      </c>
      <c r="E3560" s="2"/>
      <c r="F3560" s="2"/>
      <c r="G3560" s="2"/>
      <c r="H3560" s="2"/>
    </row>
    <row r="3561" spans="2:8">
      <c r="B3561" s="2" t="s">
        <v>3959</v>
      </c>
      <c r="C3561" s="2">
        <v>31</v>
      </c>
      <c r="D3561" s="2" t="s">
        <v>412</v>
      </c>
      <c r="E3561" s="2"/>
      <c r="F3561" s="2"/>
      <c r="G3561" s="2"/>
      <c r="H3561" s="2"/>
    </row>
    <row r="3562" spans="2:8">
      <c r="B3562" s="2" t="s">
        <v>3960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3961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3962</v>
      </c>
      <c r="C3564" s="2">
        <v>34</v>
      </c>
      <c r="D3564" s="2" t="s">
        <v>19</v>
      </c>
      <c r="E3564" s="2"/>
      <c r="F3564" s="2"/>
      <c r="G3564" s="2"/>
      <c r="H3564" s="2"/>
    </row>
    <row r="3565" spans="2:8">
      <c r="B3565" s="2" t="s">
        <v>3963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3964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3965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3966</v>
      </c>
      <c r="C3568" s="2">
        <v>40</v>
      </c>
      <c r="D3568" s="2" t="s">
        <v>19</v>
      </c>
      <c r="E3568" s="2"/>
      <c r="F3568" s="2"/>
      <c r="G3568" s="2"/>
      <c r="H3568" s="2"/>
    </row>
    <row r="3569" spans="2:8">
      <c r="B3569" s="2" t="s">
        <v>3967</v>
      </c>
      <c r="C3569" s="2">
        <v>40</v>
      </c>
      <c r="D3569" s="2" t="s">
        <v>19</v>
      </c>
      <c r="E3569" s="2"/>
      <c r="F3569" s="2"/>
      <c r="G3569" s="2"/>
      <c r="H3569" s="2"/>
    </row>
    <row r="3570" spans="2:8">
      <c r="B3570" s="2" t="s">
        <v>3968</v>
      </c>
      <c r="C3570" s="2">
        <v>35</v>
      </c>
      <c r="D3570" s="2" t="s">
        <v>19</v>
      </c>
      <c r="E3570" s="2"/>
      <c r="F3570" s="2"/>
      <c r="G3570" s="2"/>
      <c r="H3570" s="2"/>
    </row>
    <row r="3571" spans="2:8">
      <c r="B3571" s="2" t="s">
        <v>3969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3970</v>
      </c>
      <c r="C3572" s="2">
        <v>40</v>
      </c>
      <c r="D3572" s="2" t="s">
        <v>19</v>
      </c>
      <c r="E3572" s="2"/>
      <c r="F3572" s="2"/>
      <c r="G3572" s="2"/>
      <c r="H3572" s="2"/>
    </row>
    <row r="3573" spans="2:8">
      <c r="B3573" s="2" t="s">
        <v>3971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3972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3973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3974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3975</v>
      </c>
      <c r="C3577" s="2">
        <v>5</v>
      </c>
      <c r="D3577" s="2" t="s">
        <v>19</v>
      </c>
      <c r="E3577" s="2"/>
      <c r="F3577" s="2"/>
      <c r="G3577" s="2"/>
      <c r="H3577" s="2"/>
    </row>
    <row r="3578" spans="2:8">
      <c r="B3578" s="2" t="s">
        <v>3976</v>
      </c>
      <c r="C3578" s="2">
        <v>5</v>
      </c>
      <c r="D3578" s="2" t="s">
        <v>19</v>
      </c>
      <c r="E3578" s="2"/>
      <c r="F3578" s="2"/>
      <c r="G3578" s="2"/>
      <c r="H3578" s="2"/>
    </row>
    <row r="3579" spans="2:8">
      <c r="B3579" s="2" t="s">
        <v>3977</v>
      </c>
      <c r="C3579" s="2">
        <v>5</v>
      </c>
      <c r="D3579" s="2" t="s">
        <v>19</v>
      </c>
      <c r="E3579" s="2"/>
      <c r="F3579" s="2"/>
      <c r="G3579" s="2"/>
      <c r="H3579" s="2"/>
    </row>
    <row r="3580" spans="2:8">
      <c r="B3580" s="2" t="s">
        <v>3978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3979</v>
      </c>
      <c r="C3581" s="2">
        <v>26</v>
      </c>
      <c r="D3581" s="2" t="s">
        <v>412</v>
      </c>
      <c r="E3581" s="2"/>
      <c r="F3581" s="2"/>
      <c r="G3581" s="2"/>
      <c r="H3581" s="2"/>
    </row>
    <row r="3582" spans="2:8">
      <c r="B3582" s="2" t="s">
        <v>3980</v>
      </c>
      <c r="C3582" s="2">
        <v>29</v>
      </c>
      <c r="D3582" s="2" t="s">
        <v>412</v>
      </c>
      <c r="E3582" s="2"/>
      <c r="F3582" s="2"/>
      <c r="G3582" s="2"/>
      <c r="H3582" s="2"/>
    </row>
    <row r="3583" spans="2:8">
      <c r="B3583" s="2" t="s">
        <v>3981</v>
      </c>
      <c r="C3583" s="2">
        <v>29</v>
      </c>
      <c r="D3583" s="2" t="s">
        <v>412</v>
      </c>
      <c r="E3583" s="2"/>
      <c r="F3583" s="2"/>
      <c r="G3583" s="2"/>
      <c r="H3583" s="2"/>
    </row>
    <row r="3584" spans="2:8">
      <c r="B3584" s="2" t="s">
        <v>3982</v>
      </c>
      <c r="C3584" s="2">
        <v>29</v>
      </c>
      <c r="D3584" s="2" t="s">
        <v>412</v>
      </c>
      <c r="E3584" s="2"/>
      <c r="F3584" s="2"/>
      <c r="G3584" s="2"/>
      <c r="H3584" s="2"/>
    </row>
    <row r="3585" spans="2:8">
      <c r="B3585" s="2" t="s">
        <v>3983</v>
      </c>
      <c r="C3585" s="2">
        <v>26</v>
      </c>
      <c r="D3585" s="2" t="s">
        <v>412</v>
      </c>
      <c r="E3585" s="2"/>
      <c r="F3585" s="2"/>
      <c r="G3585" s="2"/>
      <c r="H3585" s="2"/>
    </row>
    <row r="3586" spans="2:8">
      <c r="B3586" s="2" t="s">
        <v>3984</v>
      </c>
      <c r="C3586" s="2">
        <v>37</v>
      </c>
      <c r="D3586" s="2" t="s">
        <v>412</v>
      </c>
      <c r="E3586" s="2"/>
      <c r="F3586" s="2"/>
      <c r="G3586" s="2"/>
      <c r="H3586" s="2"/>
    </row>
    <row r="3587" spans="2:8">
      <c r="B3587" s="2" t="s">
        <v>3985</v>
      </c>
      <c r="C3587" s="2">
        <v>41</v>
      </c>
      <c r="D3587" s="2" t="s">
        <v>412</v>
      </c>
      <c r="E3587" s="2"/>
      <c r="F3587" s="2"/>
      <c r="G3587" s="2"/>
      <c r="H3587" s="2"/>
    </row>
    <row r="3588" spans="2:8">
      <c r="B3588" s="2" t="s">
        <v>3986</v>
      </c>
      <c r="C3588" s="2">
        <v>42</v>
      </c>
      <c r="D3588" s="2" t="s">
        <v>412</v>
      </c>
      <c r="E3588" s="2"/>
      <c r="F3588" s="2"/>
      <c r="G3588" s="2"/>
      <c r="H3588" s="2"/>
    </row>
    <row r="3589" spans="2:8">
      <c r="B3589" s="2" t="s">
        <v>3987</v>
      </c>
      <c r="C3589" s="2">
        <v>42</v>
      </c>
      <c r="D3589" s="2" t="s">
        <v>412</v>
      </c>
      <c r="E3589" s="2"/>
      <c r="F3589" s="2"/>
      <c r="G3589" s="2"/>
      <c r="H3589" s="2"/>
    </row>
    <row r="3590" spans="2:8">
      <c r="B3590" s="2" t="s">
        <v>3988</v>
      </c>
      <c r="C3590" s="2">
        <v>32</v>
      </c>
      <c r="D3590" s="2" t="s">
        <v>412</v>
      </c>
      <c r="E3590" s="2"/>
      <c r="F3590" s="2"/>
      <c r="G3590" s="2"/>
      <c r="H3590" s="2"/>
    </row>
    <row r="3591" spans="2:8">
      <c r="B3591" s="2" t="s">
        <v>3989</v>
      </c>
      <c r="C3591" s="2">
        <v>35</v>
      </c>
      <c r="D3591" s="2" t="s">
        <v>412</v>
      </c>
      <c r="E3591" s="2"/>
      <c r="F3591" s="2"/>
      <c r="G3591" s="2"/>
      <c r="H3591" s="2"/>
    </row>
    <row r="3592" spans="2:8">
      <c r="B3592" s="2" t="s">
        <v>3990</v>
      </c>
      <c r="C3592" s="2">
        <v>34</v>
      </c>
      <c r="D3592" s="2" t="s">
        <v>412</v>
      </c>
      <c r="E3592" s="2"/>
      <c r="F3592" s="2"/>
      <c r="G3592" s="2"/>
      <c r="H3592" s="2"/>
    </row>
    <row r="3593" spans="2:8">
      <c r="B3593" s="2" t="s">
        <v>3991</v>
      </c>
      <c r="C3593" s="2">
        <v>34</v>
      </c>
      <c r="D3593" s="2" t="s">
        <v>412</v>
      </c>
      <c r="E3593" s="2"/>
      <c r="F3593" s="2"/>
      <c r="G3593" s="2"/>
      <c r="H3593" s="2"/>
    </row>
    <row r="3594" spans="2:8">
      <c r="B3594" s="2" t="s">
        <v>3992</v>
      </c>
      <c r="C3594" s="2">
        <v>31</v>
      </c>
      <c r="D3594" s="2" t="s">
        <v>412</v>
      </c>
      <c r="E3594" s="2"/>
      <c r="F3594" s="2"/>
      <c r="G3594" s="2"/>
      <c r="H3594" s="2"/>
    </row>
    <row r="3595" spans="2:8">
      <c r="B3595" s="2" t="s">
        <v>3993</v>
      </c>
      <c r="C3595" s="2">
        <v>28</v>
      </c>
      <c r="D3595" s="2" t="s">
        <v>412</v>
      </c>
      <c r="E3595" s="2"/>
      <c r="F3595" s="2"/>
      <c r="G3595" s="2"/>
      <c r="H3595" s="2"/>
    </row>
    <row r="3596" spans="2:8">
      <c r="B3596" s="2" t="s">
        <v>3994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3995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3996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3997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3998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3999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4000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4001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4002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4003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4004</v>
      </c>
      <c r="C3606" s="2">
        <v>15</v>
      </c>
      <c r="D3606" s="2" t="s">
        <v>19</v>
      </c>
      <c r="E3606" s="2"/>
      <c r="F3606" s="2"/>
      <c r="G3606" s="2"/>
      <c r="H3606" s="2"/>
    </row>
    <row r="3607" spans="2:8">
      <c r="B3607" s="2" t="s">
        <v>4005</v>
      </c>
      <c r="C3607" s="2">
        <v>27</v>
      </c>
      <c r="D3607" s="2" t="s">
        <v>412</v>
      </c>
      <c r="E3607" s="2"/>
      <c r="F3607" s="2"/>
      <c r="G3607" s="2"/>
      <c r="H3607" s="2"/>
    </row>
    <row r="3608" spans="2:8">
      <c r="B3608" s="2" t="s">
        <v>4006</v>
      </c>
      <c r="C3608" s="2">
        <v>29</v>
      </c>
      <c r="D3608" s="2" t="s">
        <v>412</v>
      </c>
      <c r="E3608" s="2"/>
      <c r="F3608" s="2"/>
      <c r="G3608" s="2"/>
      <c r="H3608" s="2"/>
    </row>
    <row r="3609" spans="2:8">
      <c r="B3609" s="2" t="s">
        <v>4007</v>
      </c>
      <c r="C3609" s="2">
        <v>32</v>
      </c>
      <c r="D3609" s="2" t="s">
        <v>412</v>
      </c>
      <c r="E3609" s="2"/>
      <c r="F3609" s="2"/>
      <c r="G3609" s="2"/>
      <c r="H3609" s="2"/>
    </row>
    <row r="3610" spans="2:8">
      <c r="B3610" s="2" t="s">
        <v>4008</v>
      </c>
      <c r="C3610" s="2">
        <v>30</v>
      </c>
      <c r="D3610" s="2" t="s">
        <v>412</v>
      </c>
      <c r="E3610" s="2"/>
      <c r="F3610" s="2"/>
      <c r="G3610" s="2"/>
      <c r="H3610" s="2"/>
    </row>
    <row r="3611" spans="2:8">
      <c r="B3611" s="2" t="s">
        <v>4009</v>
      </c>
      <c r="C3611" s="2">
        <v>27</v>
      </c>
      <c r="D3611" s="2" t="s">
        <v>412</v>
      </c>
      <c r="E3611" s="2"/>
      <c r="F3611" s="2"/>
      <c r="G3611" s="2"/>
      <c r="H3611" s="2"/>
    </row>
    <row r="3612" spans="2:8">
      <c r="B3612" s="2" t="s">
        <v>4010</v>
      </c>
      <c r="C3612" s="2">
        <v>27</v>
      </c>
      <c r="D3612" s="2" t="s">
        <v>412</v>
      </c>
      <c r="E3612" s="2"/>
      <c r="F3612" s="2"/>
      <c r="G3612" s="2"/>
      <c r="H3612" s="2"/>
    </row>
    <row r="3613" spans="2:8">
      <c r="B3613" s="2" t="s">
        <v>4011</v>
      </c>
      <c r="C3613" s="2">
        <v>27</v>
      </c>
      <c r="D3613" s="2" t="s">
        <v>412</v>
      </c>
      <c r="E3613" s="2"/>
      <c r="F3613" s="2"/>
      <c r="G3613" s="2"/>
      <c r="H3613" s="2"/>
    </row>
    <row r="3614" spans="2:8">
      <c r="B3614" s="2" t="s">
        <v>4012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4013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4014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4015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4016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4017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4018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4019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4020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4021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4022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4023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4024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4025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4026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4027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4028</v>
      </c>
      <c r="C3630" s="2">
        <v>29</v>
      </c>
      <c r="D3630" s="2" t="s">
        <v>412</v>
      </c>
      <c r="E3630" s="2"/>
      <c r="F3630" s="2"/>
      <c r="G3630" s="2"/>
      <c r="H3630" s="2"/>
    </row>
    <row r="3631" spans="2:8">
      <c r="B3631" s="2" t="s">
        <v>4029</v>
      </c>
      <c r="C3631" s="2">
        <v>28</v>
      </c>
      <c r="D3631" s="2" t="s">
        <v>412</v>
      </c>
      <c r="E3631" s="2"/>
      <c r="F3631" s="2"/>
      <c r="G3631" s="2"/>
      <c r="H3631" s="2"/>
    </row>
    <row r="3632" spans="2:8">
      <c r="B3632" s="2" t="s">
        <v>4030</v>
      </c>
      <c r="C3632" s="2">
        <v>28</v>
      </c>
      <c r="D3632" s="2" t="s">
        <v>412</v>
      </c>
      <c r="E3632" s="2"/>
      <c r="F3632" s="2"/>
      <c r="G3632" s="2"/>
      <c r="H3632" s="2"/>
    </row>
    <row r="3633" spans="2:8">
      <c r="B3633" s="2" t="s">
        <v>4031</v>
      </c>
      <c r="C3633" s="2">
        <v>28</v>
      </c>
      <c r="D3633" s="2" t="s">
        <v>412</v>
      </c>
      <c r="E3633" s="2"/>
      <c r="F3633" s="2"/>
      <c r="G3633" s="2"/>
      <c r="H3633" s="2"/>
    </row>
    <row r="3634" spans="2:8">
      <c r="B3634" s="2" t="s">
        <v>4032</v>
      </c>
      <c r="C3634" s="2">
        <v>29</v>
      </c>
      <c r="D3634" s="2" t="s">
        <v>412</v>
      </c>
      <c r="E3634" s="2"/>
      <c r="F3634" s="2"/>
      <c r="G3634" s="2"/>
      <c r="H3634" s="2"/>
    </row>
    <row r="3635" spans="2:8">
      <c r="B3635" s="2" t="s">
        <v>4033</v>
      </c>
      <c r="C3635" s="2">
        <v>30</v>
      </c>
      <c r="D3635" s="2" t="s">
        <v>412</v>
      </c>
      <c r="E3635" s="2"/>
      <c r="F3635" s="2"/>
      <c r="G3635" s="2"/>
      <c r="H3635" s="2"/>
    </row>
    <row r="3636" spans="2:8">
      <c r="B3636" s="2" t="s">
        <v>4034</v>
      </c>
      <c r="C3636" s="2">
        <v>27</v>
      </c>
      <c r="D3636" s="2" t="s">
        <v>412</v>
      </c>
      <c r="E3636" s="2"/>
      <c r="F3636" s="2"/>
      <c r="G3636" s="2"/>
      <c r="H3636" s="2"/>
    </row>
    <row r="3637" spans="2:8">
      <c r="B3637" s="2" t="s">
        <v>4035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4036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4037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4038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4039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4040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4041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4042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4043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4044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4045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4046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4047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4048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4049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4050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4051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4052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4053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4054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4055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4056</v>
      </c>
      <c r="C3658" s="2">
        <v>21</v>
      </c>
      <c r="D3658" s="2" t="s">
        <v>412</v>
      </c>
      <c r="E3658" s="2"/>
      <c r="F3658" s="2"/>
      <c r="G3658" s="2"/>
      <c r="H3658" s="2"/>
    </row>
    <row r="3659" spans="2:8">
      <c r="B3659" s="2" t="s">
        <v>4057</v>
      </c>
      <c r="C3659" s="2">
        <v>22</v>
      </c>
      <c r="D3659" s="2" t="s">
        <v>412</v>
      </c>
      <c r="E3659" s="2"/>
      <c r="F3659" s="2"/>
      <c r="G3659" s="2"/>
      <c r="H3659" s="2"/>
    </row>
    <row r="3660" spans="2:8">
      <c r="B3660" s="2" t="s">
        <v>4058</v>
      </c>
      <c r="C3660" s="2">
        <v>23</v>
      </c>
      <c r="D3660" s="2" t="s">
        <v>412</v>
      </c>
      <c r="E3660" s="2"/>
      <c r="F3660" s="2"/>
      <c r="G3660" s="2"/>
      <c r="H3660" s="2"/>
    </row>
    <row r="3661" spans="2:8">
      <c r="B3661" s="2" t="s">
        <v>4059</v>
      </c>
      <c r="C3661" s="2">
        <v>24</v>
      </c>
      <c r="D3661" s="2" t="s">
        <v>412</v>
      </c>
      <c r="E3661" s="2"/>
      <c r="F3661" s="2"/>
      <c r="G3661" s="2"/>
      <c r="H3661" s="2"/>
    </row>
    <row r="3662" spans="2:8">
      <c r="B3662" s="2" t="s">
        <v>4060</v>
      </c>
      <c r="C3662" s="2">
        <v>24</v>
      </c>
      <c r="D3662" s="2" t="s">
        <v>412</v>
      </c>
      <c r="E3662" s="2"/>
      <c r="F3662" s="2"/>
      <c r="G3662" s="2"/>
      <c r="H3662" s="2"/>
    </row>
    <row r="3663" spans="2:8">
      <c r="B3663" s="2" t="s">
        <v>4061</v>
      </c>
      <c r="C3663" s="2">
        <v>23</v>
      </c>
      <c r="D3663" s="2" t="s">
        <v>412</v>
      </c>
      <c r="E3663" s="2"/>
      <c r="F3663" s="2"/>
      <c r="G3663" s="2"/>
      <c r="H3663" s="2"/>
    </row>
    <row r="3664" spans="2:8">
      <c r="B3664" s="2" t="s">
        <v>4062</v>
      </c>
      <c r="C3664" s="2">
        <v>23</v>
      </c>
      <c r="D3664" s="2" t="s">
        <v>412</v>
      </c>
      <c r="E3664" s="2"/>
      <c r="F3664" s="2"/>
      <c r="G3664" s="2"/>
      <c r="H3664" s="2"/>
    </row>
    <row r="3665" spans="2:8">
      <c r="B3665" s="2" t="s">
        <v>4063</v>
      </c>
      <c r="C3665" s="2">
        <v>22</v>
      </c>
      <c r="D3665" s="2" t="s">
        <v>412</v>
      </c>
      <c r="E3665" s="2"/>
      <c r="F3665" s="2"/>
      <c r="G3665" s="2"/>
      <c r="H3665" s="2"/>
    </row>
    <row r="3666" spans="2:8">
      <c r="B3666" s="2" t="s">
        <v>4064</v>
      </c>
      <c r="C3666" s="2">
        <v>21</v>
      </c>
      <c r="D3666" s="2" t="s">
        <v>412</v>
      </c>
      <c r="E3666" s="2"/>
      <c r="F3666" s="2"/>
      <c r="G3666" s="2"/>
      <c r="H3666" s="2"/>
    </row>
    <row r="3667" spans="2:8">
      <c r="B3667" s="2" t="s">
        <v>4065</v>
      </c>
      <c r="C3667" s="2">
        <v>30</v>
      </c>
      <c r="D3667" s="2" t="s">
        <v>412</v>
      </c>
      <c r="E3667" s="2"/>
      <c r="F3667" s="2"/>
      <c r="G3667" s="2"/>
      <c r="H3667" s="2"/>
    </row>
    <row r="3668" spans="2:8">
      <c r="B3668" s="2" t="s">
        <v>4066</v>
      </c>
      <c r="C3668" s="2">
        <v>31</v>
      </c>
      <c r="D3668" s="2" t="s">
        <v>412</v>
      </c>
      <c r="E3668" s="2"/>
      <c r="F3668" s="2"/>
      <c r="G3668" s="2"/>
      <c r="H3668" s="2"/>
    </row>
    <row r="3669" spans="2:8">
      <c r="B3669" s="2" t="s">
        <v>4067</v>
      </c>
      <c r="C3669" s="2">
        <v>29</v>
      </c>
      <c r="D3669" s="2" t="s">
        <v>412</v>
      </c>
      <c r="E3669" s="2"/>
      <c r="F3669" s="2"/>
      <c r="G3669" s="2"/>
      <c r="H3669" s="2"/>
    </row>
    <row r="3670" spans="2:8">
      <c r="B3670" s="2" t="s">
        <v>4068</v>
      </c>
      <c r="C3670" s="2">
        <v>28</v>
      </c>
      <c r="D3670" s="2" t="s">
        <v>412</v>
      </c>
      <c r="E3670" s="2"/>
      <c r="F3670" s="2"/>
      <c r="G3670" s="2"/>
      <c r="H3670" s="2"/>
    </row>
    <row r="3671" spans="2:8">
      <c r="B3671" s="2" t="s">
        <v>4069</v>
      </c>
      <c r="C3671" s="2">
        <v>29</v>
      </c>
      <c r="D3671" s="2" t="s">
        <v>412</v>
      </c>
      <c r="E3671" s="2"/>
      <c r="F3671" s="2"/>
      <c r="G3671" s="2"/>
      <c r="H3671" s="2"/>
    </row>
    <row r="3672" spans="2:8">
      <c r="B3672" s="2" t="s">
        <v>4070</v>
      </c>
      <c r="C3672" s="2">
        <v>28</v>
      </c>
      <c r="D3672" s="2" t="s">
        <v>412</v>
      </c>
      <c r="E3672" s="2"/>
      <c r="F3672" s="2"/>
      <c r="G3672" s="2"/>
      <c r="H3672" s="2"/>
    </row>
    <row r="3673" spans="2:8">
      <c r="B3673" s="2" t="s">
        <v>4071</v>
      </c>
      <c r="C3673" s="2">
        <v>26</v>
      </c>
      <c r="D3673" s="2" t="s">
        <v>412</v>
      </c>
      <c r="E3673" s="2"/>
      <c r="F3673" s="2"/>
      <c r="G3673" s="2"/>
      <c r="H3673" s="2"/>
    </row>
    <row r="3674" spans="2:8">
      <c r="B3674" s="2" t="s">
        <v>4072</v>
      </c>
      <c r="C3674" s="2">
        <v>33</v>
      </c>
      <c r="D3674" s="2" t="s">
        <v>412</v>
      </c>
      <c r="E3674" s="2"/>
      <c r="F3674" s="2"/>
      <c r="G3674" s="2"/>
      <c r="H3674" s="2"/>
    </row>
    <row r="3675" spans="2:8">
      <c r="B3675" s="2" t="s">
        <v>4073</v>
      </c>
      <c r="C3675" s="2">
        <v>35</v>
      </c>
      <c r="D3675" s="2" t="s">
        <v>412</v>
      </c>
      <c r="E3675" s="2"/>
      <c r="F3675" s="2"/>
      <c r="G3675" s="2"/>
      <c r="H3675" s="2"/>
    </row>
    <row r="3676" spans="2:8">
      <c r="B3676" s="2" t="s">
        <v>4074</v>
      </c>
      <c r="C3676" s="2">
        <v>34</v>
      </c>
      <c r="D3676" s="2" t="s">
        <v>412</v>
      </c>
      <c r="E3676" s="2"/>
      <c r="F3676" s="2"/>
      <c r="G3676" s="2"/>
      <c r="H3676" s="2"/>
    </row>
    <row r="3677" spans="2:8">
      <c r="B3677" s="2" t="s">
        <v>4075</v>
      </c>
      <c r="C3677" s="2">
        <v>33</v>
      </c>
      <c r="D3677" s="2" t="s">
        <v>412</v>
      </c>
      <c r="E3677" s="2"/>
      <c r="F3677" s="2"/>
      <c r="G3677" s="2"/>
      <c r="H3677" s="2"/>
    </row>
    <row r="3678" spans="2:8">
      <c r="B3678" s="2" t="s">
        <v>4076</v>
      </c>
      <c r="C3678" s="2">
        <v>35</v>
      </c>
      <c r="D3678" s="2" t="s">
        <v>412</v>
      </c>
      <c r="E3678" s="2"/>
      <c r="F3678" s="2"/>
      <c r="G3678" s="2"/>
      <c r="H3678" s="2"/>
    </row>
    <row r="3679" spans="2:8">
      <c r="B3679" s="2" t="s">
        <v>4077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4078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4079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4080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4081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4082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4083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4084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4085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4086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4087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4088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4089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4090</v>
      </c>
      <c r="C3692" s="2">
        <v>17</v>
      </c>
      <c r="D3692" s="2" t="s">
        <v>19</v>
      </c>
      <c r="E3692" s="2"/>
      <c r="F3692" s="2"/>
      <c r="G3692" s="2"/>
      <c r="H3692" s="2"/>
    </row>
    <row r="3693" spans="2:8">
      <c r="B3693" s="2" t="s">
        <v>4091</v>
      </c>
      <c r="C3693" s="2">
        <v>18</v>
      </c>
      <c r="D3693" s="2" t="s">
        <v>412</v>
      </c>
      <c r="E3693" s="2"/>
      <c r="F3693" s="2"/>
      <c r="G3693" s="2"/>
      <c r="H3693" s="2"/>
    </row>
    <row r="3694" spans="2:8">
      <c r="B3694" s="2" t="s">
        <v>4092</v>
      </c>
      <c r="C3694" s="2">
        <v>20</v>
      </c>
      <c r="D3694" s="2" t="s">
        <v>412</v>
      </c>
      <c r="E3694" s="2"/>
      <c r="F3694" s="2"/>
      <c r="G3694" s="2"/>
      <c r="H3694" s="2"/>
    </row>
    <row r="3695" spans="2:8">
      <c r="B3695" s="2" t="s">
        <v>4093</v>
      </c>
      <c r="C3695" s="2">
        <v>24</v>
      </c>
      <c r="D3695" s="2" t="s">
        <v>412</v>
      </c>
      <c r="E3695" s="2"/>
      <c r="F3695" s="2"/>
      <c r="G3695" s="2"/>
      <c r="H3695" s="2"/>
    </row>
    <row r="3696" spans="2:8">
      <c r="B3696" s="2" t="s">
        <v>4094</v>
      </c>
      <c r="C3696" s="2">
        <v>25</v>
      </c>
      <c r="D3696" s="2" t="s">
        <v>412</v>
      </c>
      <c r="E3696" s="2"/>
      <c r="F3696" s="2"/>
      <c r="G3696" s="2"/>
      <c r="H3696" s="2"/>
    </row>
    <row r="3697" spans="2:8">
      <c r="B3697" s="2" t="s">
        <v>4095</v>
      </c>
      <c r="C3697" s="2">
        <v>26</v>
      </c>
      <c r="D3697" s="2" t="s">
        <v>412</v>
      </c>
      <c r="E3697" s="2"/>
      <c r="F3697" s="2"/>
      <c r="G3697" s="2"/>
      <c r="H3697" s="2"/>
    </row>
    <row r="3698" spans="2:8">
      <c r="B3698" s="2" t="s">
        <v>4096</v>
      </c>
      <c r="C3698" s="2">
        <v>26</v>
      </c>
      <c r="D3698" s="2" t="s">
        <v>412</v>
      </c>
      <c r="E3698" s="2"/>
      <c r="F3698" s="2"/>
      <c r="G3698" s="2"/>
      <c r="H3698" s="2"/>
    </row>
    <row r="3699" spans="2:8">
      <c r="B3699" s="2" t="s">
        <v>4097</v>
      </c>
      <c r="C3699" s="2">
        <v>26</v>
      </c>
      <c r="D3699" s="2" t="s">
        <v>412</v>
      </c>
      <c r="E3699" s="2"/>
      <c r="F3699" s="2"/>
      <c r="G3699" s="2"/>
      <c r="H3699" s="2"/>
    </row>
    <row r="3700" spans="2:8">
      <c r="B3700" s="2" t="s">
        <v>4098</v>
      </c>
      <c r="C3700" s="2">
        <v>24</v>
      </c>
      <c r="D3700" s="2" t="s">
        <v>412</v>
      </c>
      <c r="E3700" s="2"/>
      <c r="F3700" s="2"/>
      <c r="G3700" s="2"/>
      <c r="H3700" s="2"/>
    </row>
    <row r="3701" spans="2:8">
      <c r="B3701" s="2" t="s">
        <v>4099</v>
      </c>
      <c r="C3701" s="2">
        <v>20</v>
      </c>
      <c r="D3701" s="2" t="s">
        <v>412</v>
      </c>
      <c r="E3701" s="2"/>
      <c r="F3701" s="2"/>
      <c r="G3701" s="2"/>
      <c r="H3701" s="2"/>
    </row>
    <row r="3702" spans="2:8">
      <c r="B3702" s="2" t="s">
        <v>4100</v>
      </c>
      <c r="C3702" s="2">
        <v>23</v>
      </c>
      <c r="D3702" s="2" t="s">
        <v>412</v>
      </c>
      <c r="E3702" s="2"/>
      <c r="F3702" s="2"/>
      <c r="G3702" s="2"/>
      <c r="H3702" s="2"/>
    </row>
    <row r="3703" spans="2:8">
      <c r="B3703" s="2" t="s">
        <v>4101</v>
      </c>
      <c r="C3703" s="2">
        <v>27</v>
      </c>
      <c r="D3703" s="2" t="s">
        <v>412</v>
      </c>
      <c r="E3703" s="2"/>
      <c r="F3703" s="2"/>
      <c r="G3703" s="2"/>
      <c r="H3703" s="2"/>
    </row>
    <row r="3704" spans="2:8">
      <c r="B3704" s="2" t="s">
        <v>4102</v>
      </c>
      <c r="C3704" s="2">
        <v>28</v>
      </c>
      <c r="D3704" s="2" t="s">
        <v>412</v>
      </c>
      <c r="E3704" s="2"/>
      <c r="F3704" s="2"/>
      <c r="G3704" s="2"/>
      <c r="H3704" s="2"/>
    </row>
    <row r="3705" spans="2:8">
      <c r="B3705" s="2" t="s">
        <v>4103</v>
      </c>
      <c r="C3705" s="2">
        <v>29</v>
      </c>
      <c r="D3705" s="2" t="s">
        <v>412</v>
      </c>
      <c r="E3705" s="2"/>
      <c r="F3705" s="2"/>
      <c r="G3705" s="2"/>
      <c r="H3705" s="2"/>
    </row>
    <row r="3706" spans="2:8">
      <c r="B3706" s="2" t="s">
        <v>4104</v>
      </c>
      <c r="C3706" s="2">
        <v>29</v>
      </c>
      <c r="D3706" s="2" t="s">
        <v>412</v>
      </c>
      <c r="E3706" s="2"/>
      <c r="F3706" s="2"/>
      <c r="G3706" s="2"/>
      <c r="H3706" s="2"/>
    </row>
    <row r="3707" spans="2:8">
      <c r="B3707" s="2" t="s">
        <v>4105</v>
      </c>
      <c r="C3707" s="2">
        <v>29</v>
      </c>
      <c r="D3707" s="2" t="s">
        <v>412</v>
      </c>
      <c r="E3707" s="2"/>
      <c r="F3707" s="2"/>
      <c r="G3707" s="2"/>
      <c r="H3707" s="2"/>
    </row>
    <row r="3708" spans="2:8">
      <c r="B3708" s="2" t="s">
        <v>4106</v>
      </c>
      <c r="C3708" s="2">
        <v>27</v>
      </c>
      <c r="D3708" s="2" t="s">
        <v>412</v>
      </c>
      <c r="E3708" s="2"/>
      <c r="F3708" s="2"/>
      <c r="G3708" s="2"/>
      <c r="H3708" s="2"/>
    </row>
    <row r="3709" spans="2:8">
      <c r="B3709" s="2" t="s">
        <v>4107</v>
      </c>
      <c r="C3709" s="2">
        <v>27</v>
      </c>
      <c r="D3709" s="2" t="s">
        <v>412</v>
      </c>
      <c r="E3709" s="2"/>
      <c r="F3709" s="2"/>
      <c r="G3709" s="2"/>
      <c r="H3709" s="2"/>
    </row>
    <row r="3710" spans="2:8">
      <c r="B3710" s="2" t="s">
        <v>4108</v>
      </c>
      <c r="C3710" s="2">
        <v>29</v>
      </c>
      <c r="D3710" s="2" t="s">
        <v>412</v>
      </c>
      <c r="E3710" s="2"/>
      <c r="F3710" s="2"/>
      <c r="G3710" s="2"/>
      <c r="H3710" s="2"/>
    </row>
    <row r="3711" spans="2:8">
      <c r="B3711" s="2" t="s">
        <v>4109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4110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4111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4112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4113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4114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4115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4116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4117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4118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4119</v>
      </c>
      <c r="C3721" s="2">
        <v>27</v>
      </c>
      <c r="D3721" s="2" t="s">
        <v>412</v>
      </c>
      <c r="E3721" s="2"/>
      <c r="F3721" s="2"/>
      <c r="G3721" s="2"/>
      <c r="H3721" s="2"/>
    </row>
    <row r="3722" spans="2:8">
      <c r="B3722" s="2" t="s">
        <v>4120</v>
      </c>
      <c r="C3722" s="2">
        <v>27</v>
      </c>
      <c r="D3722" s="2" t="s">
        <v>412</v>
      </c>
      <c r="E3722" s="2"/>
      <c r="F3722" s="2"/>
      <c r="G3722" s="2"/>
      <c r="H3722" s="2"/>
    </row>
    <row r="3723" spans="2:8">
      <c r="B3723" s="2" t="s">
        <v>4121</v>
      </c>
      <c r="C3723" s="2">
        <v>27</v>
      </c>
      <c r="D3723" s="2" t="s">
        <v>412</v>
      </c>
      <c r="E3723" s="2"/>
      <c r="F3723" s="2"/>
      <c r="G3723" s="2"/>
      <c r="H3723" s="2"/>
    </row>
    <row r="3724" spans="2:8">
      <c r="B3724" s="2" t="s">
        <v>4122</v>
      </c>
      <c r="C3724" s="2">
        <v>26</v>
      </c>
      <c r="D3724" s="2" t="s">
        <v>412</v>
      </c>
      <c r="E3724" s="2"/>
      <c r="F3724" s="2"/>
      <c r="G3724" s="2"/>
      <c r="H3724" s="2"/>
    </row>
    <row r="3725" spans="2:8">
      <c r="B3725" s="2" t="s">
        <v>4123</v>
      </c>
      <c r="C3725" s="2">
        <v>24</v>
      </c>
      <c r="D3725" s="2" t="s">
        <v>412</v>
      </c>
      <c r="E3725" s="2"/>
      <c r="F3725" s="2"/>
      <c r="G3725" s="2"/>
      <c r="H3725" s="2"/>
    </row>
    <row r="3726" spans="2:8">
      <c r="B3726" s="2" t="s">
        <v>4124</v>
      </c>
      <c r="C3726" s="2">
        <v>23</v>
      </c>
      <c r="D3726" s="2" t="s">
        <v>412</v>
      </c>
      <c r="E3726" s="2"/>
      <c r="F3726" s="2"/>
      <c r="G3726" s="2"/>
      <c r="H3726" s="2"/>
    </row>
    <row r="3727" spans="2:8">
      <c r="B3727" s="2" t="s">
        <v>4125</v>
      </c>
      <c r="C3727" s="2">
        <v>28</v>
      </c>
      <c r="D3727" s="2" t="s">
        <v>412</v>
      </c>
      <c r="E3727" s="2"/>
      <c r="F3727" s="2"/>
      <c r="G3727" s="2"/>
      <c r="H3727" s="2"/>
    </row>
    <row r="3728" spans="2:8">
      <c r="B3728" s="2" t="s">
        <v>4126</v>
      </c>
      <c r="C3728" s="2">
        <v>29</v>
      </c>
      <c r="D3728" s="2" t="s">
        <v>412</v>
      </c>
      <c r="E3728" s="2"/>
      <c r="F3728" s="2"/>
      <c r="G3728" s="2"/>
      <c r="H3728" s="2"/>
    </row>
    <row r="3729" spans="2:8">
      <c r="B3729" s="2" t="s">
        <v>4127</v>
      </c>
      <c r="C3729" s="2">
        <v>24</v>
      </c>
      <c r="D3729" s="2" t="s">
        <v>412</v>
      </c>
      <c r="E3729" s="2"/>
      <c r="F3729" s="2"/>
      <c r="G3729" s="2"/>
      <c r="H3729" s="2"/>
    </row>
    <row r="3730" spans="2:8">
      <c r="B3730" s="2" t="s">
        <v>4128</v>
      </c>
      <c r="C3730" s="2">
        <v>24</v>
      </c>
      <c r="D3730" s="2" t="s">
        <v>412</v>
      </c>
      <c r="E3730" s="2"/>
      <c r="F3730" s="2"/>
      <c r="G3730" s="2"/>
      <c r="H3730" s="2"/>
    </row>
    <row r="3731" spans="2:8">
      <c r="B3731" s="2" t="s">
        <v>4129</v>
      </c>
      <c r="C3731" s="2">
        <v>25</v>
      </c>
      <c r="D3731" s="2" t="s">
        <v>412</v>
      </c>
      <c r="E3731" s="2"/>
      <c r="F3731" s="2"/>
      <c r="G3731" s="2"/>
      <c r="H3731" s="2"/>
    </row>
    <row r="3732" spans="2:8">
      <c r="B3732" s="2" t="s">
        <v>4130</v>
      </c>
      <c r="C3732" s="2">
        <v>26</v>
      </c>
      <c r="D3732" s="2" t="s">
        <v>412</v>
      </c>
      <c r="E3732" s="2"/>
      <c r="F3732" s="2"/>
      <c r="G3732" s="2"/>
      <c r="H3732" s="2"/>
    </row>
    <row r="3733" spans="2:8">
      <c r="B3733" s="2" t="s">
        <v>4131</v>
      </c>
      <c r="C3733" s="2">
        <v>23</v>
      </c>
      <c r="D3733" s="2" t="s">
        <v>412</v>
      </c>
      <c r="E3733" s="2"/>
      <c r="F3733" s="2"/>
      <c r="G3733" s="2"/>
      <c r="H3733" s="2"/>
    </row>
    <row r="3734" spans="2:8">
      <c r="B3734" s="2" t="s">
        <v>4132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4133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4134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4135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4136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4137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4138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4139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4140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4141</v>
      </c>
      <c r="C3743" s="2">
        <v>34</v>
      </c>
      <c r="D3743" s="2" t="s">
        <v>412</v>
      </c>
      <c r="E3743" s="2"/>
      <c r="F3743" s="2"/>
      <c r="G3743" s="2"/>
      <c r="H3743" s="2"/>
    </row>
    <row r="3744" spans="2:8">
      <c r="B3744" s="2" t="s">
        <v>4142</v>
      </c>
      <c r="C3744" s="2">
        <v>33</v>
      </c>
      <c r="D3744" s="2" t="s">
        <v>412</v>
      </c>
      <c r="E3744" s="2"/>
      <c r="F3744" s="2"/>
      <c r="G3744" s="2"/>
      <c r="H3744" s="2"/>
    </row>
    <row r="3745" spans="2:8">
      <c r="B3745" s="2" t="s">
        <v>4143</v>
      </c>
      <c r="C3745" s="2">
        <v>32</v>
      </c>
      <c r="D3745" s="2" t="s">
        <v>412</v>
      </c>
      <c r="E3745" s="2"/>
      <c r="F3745" s="2"/>
      <c r="G3745" s="2"/>
      <c r="H3745" s="2"/>
    </row>
    <row r="3746" spans="2:8">
      <c r="B3746" s="2" t="s">
        <v>4144</v>
      </c>
      <c r="C3746" s="2">
        <v>27</v>
      </c>
      <c r="D3746" s="2" t="s">
        <v>412</v>
      </c>
      <c r="E3746" s="2"/>
      <c r="F3746" s="2"/>
      <c r="G3746" s="2"/>
      <c r="H3746" s="2"/>
    </row>
    <row r="3747" spans="2:8">
      <c r="B3747" s="2" t="s">
        <v>4145</v>
      </c>
      <c r="C3747" s="2">
        <v>30</v>
      </c>
      <c r="D3747" s="2" t="s">
        <v>412</v>
      </c>
      <c r="E3747" s="2"/>
      <c r="F3747" s="2"/>
      <c r="G3747" s="2"/>
      <c r="H3747" s="2"/>
    </row>
    <row r="3748" spans="2:8">
      <c r="B3748" s="2" t="s">
        <v>4146</v>
      </c>
      <c r="C3748" s="2">
        <v>31</v>
      </c>
      <c r="D3748" s="2" t="s">
        <v>412</v>
      </c>
      <c r="E3748" s="2"/>
      <c r="F3748" s="2"/>
      <c r="G3748" s="2"/>
      <c r="H3748" s="2"/>
    </row>
    <row r="3749" spans="2:8">
      <c r="B3749" s="2" t="s">
        <v>4147</v>
      </c>
      <c r="C3749" s="2">
        <v>33</v>
      </c>
      <c r="D3749" s="2" t="s">
        <v>412</v>
      </c>
      <c r="E3749" s="2"/>
      <c r="F3749" s="2"/>
      <c r="G3749" s="2"/>
      <c r="H3749" s="2"/>
    </row>
    <row r="3750" spans="2:8">
      <c r="B3750" s="2" t="s">
        <v>4148</v>
      </c>
      <c r="C3750" s="2">
        <v>32</v>
      </c>
      <c r="D3750" s="2" t="s">
        <v>412</v>
      </c>
      <c r="E3750" s="2"/>
      <c r="F3750" s="2"/>
      <c r="G3750" s="2"/>
      <c r="H3750" s="2"/>
    </row>
    <row r="3751" spans="2:8">
      <c r="B3751" s="2" t="s">
        <v>4149</v>
      </c>
      <c r="C3751" s="2">
        <v>29</v>
      </c>
      <c r="D3751" s="2" t="s">
        <v>412</v>
      </c>
      <c r="E3751" s="2"/>
      <c r="F3751" s="2"/>
      <c r="G3751" s="2"/>
      <c r="H3751" s="2"/>
    </row>
    <row r="3752" spans="2:8">
      <c r="B3752" s="2" t="s">
        <v>4150</v>
      </c>
      <c r="C3752" s="2">
        <v>22</v>
      </c>
      <c r="D3752" s="2" t="s">
        <v>412</v>
      </c>
      <c r="E3752" s="2"/>
      <c r="F3752" s="2"/>
      <c r="G3752" s="2"/>
      <c r="H3752" s="2"/>
    </row>
    <row r="3753" spans="2:8">
      <c r="B3753" s="2" t="s">
        <v>4151</v>
      </c>
      <c r="C3753" s="2">
        <v>25</v>
      </c>
      <c r="D3753" s="2" t="s">
        <v>412</v>
      </c>
      <c r="E3753" s="2"/>
      <c r="F3753" s="2"/>
      <c r="G3753" s="2"/>
      <c r="H3753" s="2"/>
    </row>
    <row r="3754" spans="2:8">
      <c r="B3754" s="2" t="s">
        <v>4152</v>
      </c>
      <c r="C3754" s="2">
        <v>26</v>
      </c>
      <c r="D3754" s="2" t="s">
        <v>412</v>
      </c>
      <c r="E3754" s="2"/>
      <c r="F3754" s="2"/>
      <c r="G3754" s="2"/>
      <c r="H3754" s="2"/>
    </row>
    <row r="3755" spans="2:8">
      <c r="B3755" s="2" t="s">
        <v>4153</v>
      </c>
      <c r="C3755" s="2">
        <v>27</v>
      </c>
      <c r="D3755" s="2" t="s">
        <v>412</v>
      </c>
      <c r="E3755" s="2"/>
      <c r="F3755" s="2"/>
      <c r="G3755" s="2"/>
      <c r="H3755" s="2"/>
    </row>
    <row r="3756" spans="2:8">
      <c r="B3756" s="2" t="s">
        <v>4154</v>
      </c>
      <c r="C3756" s="2">
        <v>28</v>
      </c>
      <c r="D3756" s="2" t="s">
        <v>412</v>
      </c>
      <c r="E3756" s="2"/>
      <c r="F3756" s="2"/>
      <c r="G3756" s="2"/>
      <c r="H3756" s="2"/>
    </row>
    <row r="3757" spans="2:8">
      <c r="B3757" s="2" t="s">
        <v>4155</v>
      </c>
      <c r="C3757" s="2">
        <v>27</v>
      </c>
      <c r="D3757" s="2" t="s">
        <v>412</v>
      </c>
      <c r="E3757" s="2"/>
      <c r="F3757" s="2"/>
      <c r="G3757" s="2"/>
      <c r="H3757" s="2"/>
    </row>
    <row r="3758" spans="2:8">
      <c r="B3758" s="2" t="s">
        <v>4156</v>
      </c>
      <c r="C3758" s="2">
        <v>26</v>
      </c>
      <c r="D3758" s="2" t="s">
        <v>412</v>
      </c>
      <c r="E3758" s="2"/>
      <c r="F3758" s="2"/>
      <c r="G3758" s="2"/>
      <c r="H3758" s="2"/>
    </row>
    <row r="3759" spans="2:8">
      <c r="B3759" s="2" t="s">
        <v>4157</v>
      </c>
      <c r="C3759" s="2">
        <v>25</v>
      </c>
      <c r="D3759" s="2" t="s">
        <v>412</v>
      </c>
      <c r="E3759" s="2"/>
      <c r="F3759" s="2"/>
      <c r="G3759" s="2"/>
      <c r="H3759" s="2"/>
    </row>
    <row r="3760" spans="2:8">
      <c r="B3760" s="2" t="s">
        <v>4158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4159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4160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4161</v>
      </c>
      <c r="C3763" s="2">
        <v>24</v>
      </c>
      <c r="D3763" s="2" t="s">
        <v>19</v>
      </c>
      <c r="E3763" s="2"/>
      <c r="F3763" s="2"/>
      <c r="G3763" s="2"/>
      <c r="H3763" s="2"/>
    </row>
    <row r="3764" spans="2:8">
      <c r="B3764" s="2" t="s">
        <v>4162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4163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4164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4165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4166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4167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4168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4169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4170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4171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4172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4173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4174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4175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4176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4177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4178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4179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4180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4181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4182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4183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4184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4185</v>
      </c>
      <c r="C3787" s="2">
        <v>21</v>
      </c>
      <c r="D3787" s="2" t="s">
        <v>412</v>
      </c>
      <c r="E3787" s="2"/>
      <c r="F3787" s="2"/>
      <c r="G3787" s="2"/>
      <c r="H3787" s="2"/>
    </row>
    <row r="3788" spans="2:8">
      <c r="B3788" s="2" t="s">
        <v>4186</v>
      </c>
      <c r="C3788" s="2">
        <v>21</v>
      </c>
      <c r="D3788" s="2" t="s">
        <v>412</v>
      </c>
      <c r="E3788" s="2"/>
      <c r="F3788" s="2"/>
      <c r="G3788" s="2"/>
      <c r="H3788" s="2"/>
    </row>
    <row r="3789" spans="2:8">
      <c r="B3789" s="2" t="s">
        <v>4187</v>
      </c>
      <c r="C3789" s="2">
        <v>23</v>
      </c>
      <c r="D3789" s="2" t="s">
        <v>412</v>
      </c>
      <c r="E3789" s="2"/>
      <c r="F3789" s="2"/>
      <c r="G3789" s="2"/>
      <c r="H3789" s="2"/>
    </row>
    <row r="3790" spans="2:8">
      <c r="B3790" s="2" t="s">
        <v>4188</v>
      </c>
      <c r="C3790" s="2">
        <v>22</v>
      </c>
      <c r="D3790" s="2" t="s">
        <v>412</v>
      </c>
      <c r="E3790" s="2"/>
      <c r="F3790" s="2"/>
      <c r="G3790" s="2"/>
      <c r="H3790" s="2"/>
    </row>
    <row r="3791" spans="2:8">
      <c r="B3791" s="2" t="s">
        <v>4189</v>
      </c>
      <c r="C3791" s="2">
        <v>20</v>
      </c>
      <c r="D3791" s="2" t="s">
        <v>412</v>
      </c>
      <c r="E3791" s="2"/>
      <c r="F3791" s="2"/>
      <c r="G3791" s="2"/>
      <c r="H3791" s="2"/>
    </row>
    <row r="3792" spans="2:8">
      <c r="B3792" s="2" t="s">
        <v>4190</v>
      </c>
      <c r="C3792" s="2">
        <v>21</v>
      </c>
      <c r="D3792" s="2" t="s">
        <v>412</v>
      </c>
      <c r="E3792" s="2"/>
      <c r="F3792" s="2"/>
      <c r="G3792" s="2"/>
      <c r="H3792" s="2"/>
    </row>
    <row r="3793" spans="2:8">
      <c r="B3793" s="2" t="s">
        <v>4191</v>
      </c>
      <c r="C3793" s="2">
        <v>26</v>
      </c>
      <c r="D3793" s="2" t="s">
        <v>412</v>
      </c>
      <c r="E3793" s="2"/>
      <c r="F3793" s="2"/>
      <c r="G3793" s="2"/>
      <c r="H3793" s="2"/>
    </row>
    <row r="3794" spans="2:8">
      <c r="B3794" s="2" t="s">
        <v>4192</v>
      </c>
      <c r="C3794" s="2">
        <v>26</v>
      </c>
      <c r="D3794" s="2" t="s">
        <v>412</v>
      </c>
      <c r="E3794" s="2"/>
      <c r="F3794" s="2"/>
      <c r="G3794" s="2"/>
      <c r="H3794" s="2"/>
    </row>
    <row r="3795" spans="2:8">
      <c r="B3795" s="2" t="s">
        <v>4193</v>
      </c>
      <c r="C3795" s="2">
        <v>25</v>
      </c>
      <c r="D3795" s="2" t="s">
        <v>412</v>
      </c>
      <c r="E3795" s="2"/>
      <c r="F3795" s="2"/>
      <c r="G3795" s="2"/>
      <c r="H3795" s="2"/>
    </row>
    <row r="3796" spans="2:8">
      <c r="B3796" s="2" t="s">
        <v>4194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4195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4196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4197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4198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4199</v>
      </c>
      <c r="C3801" s="2">
        <v>25</v>
      </c>
      <c r="D3801" s="2" t="s">
        <v>412</v>
      </c>
      <c r="E3801" s="2"/>
      <c r="F3801" s="2"/>
      <c r="G3801" s="2"/>
      <c r="H3801" s="2"/>
    </row>
    <row r="3802" spans="2:8">
      <c r="B3802" s="2" t="s">
        <v>4200</v>
      </c>
      <c r="C3802" s="2">
        <v>26</v>
      </c>
      <c r="D3802" s="2" t="s">
        <v>412</v>
      </c>
      <c r="E3802" s="2"/>
      <c r="F3802" s="2"/>
      <c r="G3802" s="2"/>
      <c r="H3802" s="2"/>
    </row>
    <row r="3803" spans="2:8">
      <c r="B3803" s="2" t="s">
        <v>4201</v>
      </c>
      <c r="C3803" s="2">
        <v>21</v>
      </c>
      <c r="D3803" s="2" t="s">
        <v>412</v>
      </c>
      <c r="E3803" s="2"/>
      <c r="F3803" s="2"/>
      <c r="G3803" s="2"/>
      <c r="H3803" s="2"/>
    </row>
    <row r="3804" spans="2:8">
      <c r="B3804" s="2" t="s">
        <v>4202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4203</v>
      </c>
      <c r="C3805" s="2">
        <v>22</v>
      </c>
      <c r="D3805" s="2" t="s">
        <v>412</v>
      </c>
      <c r="E3805" s="2"/>
      <c r="F3805" s="2"/>
      <c r="G3805" s="2"/>
      <c r="H3805" s="2"/>
    </row>
    <row r="3806" spans="2:8">
      <c r="B3806" s="2" t="s">
        <v>4204</v>
      </c>
      <c r="C3806" s="2">
        <v>27</v>
      </c>
      <c r="D3806" s="2" t="s">
        <v>412</v>
      </c>
      <c r="E3806" s="2"/>
      <c r="F3806" s="2"/>
      <c r="G3806" s="2"/>
      <c r="H3806" s="2"/>
    </row>
    <row r="3807" spans="2:8">
      <c r="B3807" s="2" t="s">
        <v>4205</v>
      </c>
      <c r="C3807" s="2">
        <v>27</v>
      </c>
      <c r="D3807" s="2" t="s">
        <v>412</v>
      </c>
      <c r="E3807" s="2"/>
      <c r="F3807" s="2"/>
      <c r="G3807" s="2"/>
      <c r="H3807" s="2"/>
    </row>
    <row r="3808" spans="2:8">
      <c r="B3808" s="2" t="s">
        <v>4206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4207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4208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4209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4210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4211</v>
      </c>
      <c r="C3813" s="2">
        <v>31</v>
      </c>
      <c r="D3813" s="2" t="s">
        <v>412</v>
      </c>
      <c r="E3813" s="2"/>
      <c r="F3813" s="2"/>
      <c r="G3813" s="2"/>
      <c r="H3813" s="2"/>
    </row>
    <row r="3814" spans="2:8">
      <c r="B3814" s="2" t="s">
        <v>4212</v>
      </c>
      <c r="C3814" s="2">
        <v>35</v>
      </c>
      <c r="D3814" s="2" t="s">
        <v>412</v>
      </c>
      <c r="E3814" s="2"/>
      <c r="F3814" s="2"/>
      <c r="G3814" s="2"/>
      <c r="H3814" s="2"/>
    </row>
    <row r="3815" spans="2:8">
      <c r="B3815" s="2" t="s">
        <v>4213</v>
      </c>
      <c r="C3815" s="2">
        <v>33</v>
      </c>
      <c r="D3815" s="2" t="s">
        <v>412</v>
      </c>
      <c r="E3815" s="2"/>
      <c r="F3815" s="2"/>
      <c r="G3815" s="2"/>
      <c r="H3815" s="2"/>
    </row>
    <row r="3816" spans="2:8">
      <c r="B3816" s="2" t="s">
        <v>4214</v>
      </c>
      <c r="C3816" s="2">
        <v>31</v>
      </c>
      <c r="D3816" s="2" t="s">
        <v>412</v>
      </c>
      <c r="E3816" s="2"/>
      <c r="F3816" s="2"/>
      <c r="G3816" s="2"/>
      <c r="H3816" s="2"/>
    </row>
    <row r="3817" spans="2:8">
      <c r="B3817" s="2" t="s">
        <v>4215</v>
      </c>
      <c r="C3817" s="2">
        <v>38</v>
      </c>
      <c r="D3817" s="2" t="s">
        <v>412</v>
      </c>
      <c r="E3817" s="2"/>
      <c r="F3817" s="2"/>
      <c r="G3817" s="2"/>
      <c r="H3817" s="2"/>
    </row>
    <row r="3818" spans="2:8">
      <c r="B3818" s="2" t="s">
        <v>4216</v>
      </c>
      <c r="C3818" s="2">
        <v>36</v>
      </c>
      <c r="D3818" s="2" t="s">
        <v>412</v>
      </c>
      <c r="E3818" s="2"/>
      <c r="F3818" s="2"/>
      <c r="G3818" s="2"/>
      <c r="H3818" s="2"/>
    </row>
    <row r="3819" spans="2:8">
      <c r="B3819" s="2" t="s">
        <v>4217</v>
      </c>
      <c r="C3819" s="2">
        <v>33</v>
      </c>
      <c r="D3819" s="2" t="s">
        <v>412</v>
      </c>
      <c r="E3819" s="2"/>
      <c r="F3819" s="2"/>
      <c r="G3819" s="2"/>
      <c r="H3819" s="2"/>
    </row>
    <row r="3820" spans="2:8">
      <c r="B3820" s="2" t="s">
        <v>4218</v>
      </c>
      <c r="C3820" s="2">
        <v>25</v>
      </c>
      <c r="D3820" s="2" t="s">
        <v>412</v>
      </c>
      <c r="E3820" s="2"/>
      <c r="F3820" s="2"/>
      <c r="G3820" s="2"/>
      <c r="H3820" s="2"/>
    </row>
    <row r="3821" spans="2:8">
      <c r="B3821" s="2" t="s">
        <v>4219</v>
      </c>
      <c r="C3821" s="2">
        <v>34</v>
      </c>
      <c r="D3821" s="2" t="s">
        <v>412</v>
      </c>
      <c r="E3821" s="2"/>
      <c r="F3821" s="2"/>
      <c r="G3821" s="2"/>
      <c r="H3821" s="2"/>
    </row>
    <row r="3822" spans="2:8">
      <c r="B3822" s="2" t="s">
        <v>4220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4221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4222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4223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4224</v>
      </c>
      <c r="C3826" s="2">
        <v>36</v>
      </c>
      <c r="D3826" s="2" t="s">
        <v>412</v>
      </c>
      <c r="E3826" s="2"/>
      <c r="F3826" s="2"/>
      <c r="G3826" s="2"/>
      <c r="H3826" s="2"/>
    </row>
    <row r="3827" spans="2:8">
      <c r="B3827" s="2" t="s">
        <v>4225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4226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4227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4228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4229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4230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4231</v>
      </c>
      <c r="C3833" s="2">
        <v>37</v>
      </c>
      <c r="D3833" s="2" t="s">
        <v>19</v>
      </c>
      <c r="E3833" s="2"/>
      <c r="F3833" s="2"/>
      <c r="G3833" s="2"/>
      <c r="H3833" s="2"/>
    </row>
    <row r="3834" spans="2:8">
      <c r="B3834" s="2" t="s">
        <v>4232</v>
      </c>
      <c r="C3834" s="2">
        <v>38</v>
      </c>
      <c r="D3834" s="2" t="s">
        <v>19</v>
      </c>
      <c r="E3834" s="2"/>
      <c r="F3834" s="2"/>
      <c r="G3834" s="2"/>
      <c r="H3834" s="2"/>
    </row>
    <row r="3835" spans="2:8">
      <c r="B3835" s="2" t="s">
        <v>4233</v>
      </c>
      <c r="C3835" s="2">
        <v>38</v>
      </c>
      <c r="D3835" s="2" t="s">
        <v>19</v>
      </c>
      <c r="E3835" s="2"/>
      <c r="F3835" s="2"/>
      <c r="G3835" s="2"/>
      <c r="H3835" s="2"/>
    </row>
    <row r="3836" spans="2:8">
      <c r="B3836" s="2" t="s">
        <v>4234</v>
      </c>
      <c r="C3836" s="2">
        <v>37</v>
      </c>
      <c r="D3836" s="2" t="s">
        <v>19</v>
      </c>
      <c r="E3836" s="2"/>
      <c r="F3836" s="2"/>
      <c r="G3836" s="2"/>
      <c r="H3836" s="2"/>
    </row>
    <row r="3837" spans="2:8">
      <c r="B3837" s="2" t="s">
        <v>4235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4236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4237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4238</v>
      </c>
      <c r="C3840" s="2">
        <v>25</v>
      </c>
      <c r="D3840" s="2" t="s">
        <v>412</v>
      </c>
      <c r="E3840" s="2"/>
      <c r="F3840" s="2"/>
      <c r="G3840" s="2"/>
      <c r="H3840" s="2"/>
    </row>
    <row r="3841" spans="2:8">
      <c r="B3841" s="2" t="s">
        <v>4239</v>
      </c>
      <c r="C3841" s="2">
        <v>29</v>
      </c>
      <c r="D3841" s="2" t="s">
        <v>412</v>
      </c>
      <c r="E3841" s="2"/>
      <c r="F3841" s="2"/>
      <c r="G3841" s="2"/>
      <c r="H3841" s="2"/>
    </row>
    <row r="3842" spans="2:8">
      <c r="B3842" s="2" t="s">
        <v>4240</v>
      </c>
      <c r="C3842" s="2">
        <v>33</v>
      </c>
      <c r="D3842" s="2" t="s">
        <v>412</v>
      </c>
      <c r="E3842" s="2"/>
      <c r="F3842" s="2"/>
      <c r="G3842" s="2"/>
      <c r="H3842" s="2"/>
    </row>
    <row r="3843" spans="2:8">
      <c r="B3843" s="2" t="s">
        <v>4241</v>
      </c>
      <c r="C3843" s="2">
        <v>35</v>
      </c>
      <c r="D3843" s="2" t="s">
        <v>412</v>
      </c>
      <c r="E3843" s="2"/>
      <c r="F3843" s="2"/>
      <c r="G3843" s="2"/>
      <c r="H3843" s="2"/>
    </row>
    <row r="3844" spans="2:8">
      <c r="B3844" s="2" t="s">
        <v>4242</v>
      </c>
      <c r="C3844" s="2">
        <v>34</v>
      </c>
      <c r="D3844" s="2" t="s">
        <v>412</v>
      </c>
      <c r="E3844" s="2"/>
      <c r="F3844" s="2"/>
      <c r="G3844" s="2"/>
      <c r="H3844" s="2"/>
    </row>
    <row r="3845" spans="2:8">
      <c r="B3845" s="2" t="s">
        <v>4243</v>
      </c>
      <c r="C3845" s="2">
        <v>31</v>
      </c>
      <c r="D3845" s="2" t="s">
        <v>412</v>
      </c>
      <c r="E3845" s="2"/>
      <c r="F3845" s="2"/>
      <c r="G3845" s="2"/>
      <c r="H3845" s="2"/>
    </row>
    <row r="3846" spans="2:8">
      <c r="B3846" s="2" t="s">
        <v>4244</v>
      </c>
      <c r="C3846" s="2">
        <v>16</v>
      </c>
      <c r="D3846" s="2" t="s">
        <v>412</v>
      </c>
      <c r="E3846" s="2"/>
      <c r="F3846" s="2"/>
      <c r="G3846" s="2"/>
      <c r="H3846" s="2"/>
    </row>
    <row r="3847" spans="2:8">
      <c r="B3847" s="2" t="s">
        <v>4245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4246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4247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4248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4249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4250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4251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4252</v>
      </c>
      <c r="C3854" s="2">
        <v>26</v>
      </c>
      <c r="D3854" s="2" t="s">
        <v>412</v>
      </c>
      <c r="E3854" s="2"/>
      <c r="F3854" s="2"/>
      <c r="G3854" s="2"/>
      <c r="H3854" s="2"/>
    </row>
    <row r="3855" spans="2:8">
      <c r="B3855" s="2" t="s">
        <v>4253</v>
      </c>
      <c r="C3855" s="2">
        <v>25</v>
      </c>
      <c r="D3855" s="2" t="s">
        <v>412</v>
      </c>
      <c r="E3855" s="2"/>
      <c r="F3855" s="2"/>
      <c r="G3855" s="2"/>
      <c r="H3855" s="2"/>
    </row>
    <row r="3856" spans="2:8">
      <c r="B3856" s="2" t="s">
        <v>4254</v>
      </c>
      <c r="C3856" s="2">
        <v>25</v>
      </c>
      <c r="D3856" s="2" t="s">
        <v>412</v>
      </c>
      <c r="E3856" s="2"/>
      <c r="F3856" s="2"/>
      <c r="G3856" s="2"/>
      <c r="H3856" s="2"/>
    </row>
    <row r="3857" spans="2:8">
      <c r="B3857" s="2" t="s">
        <v>4255</v>
      </c>
      <c r="C3857" s="2">
        <v>25</v>
      </c>
      <c r="D3857" s="2" t="s">
        <v>412</v>
      </c>
      <c r="E3857" s="2"/>
      <c r="F3857" s="2"/>
      <c r="G3857" s="2"/>
      <c r="H3857" s="2"/>
    </row>
    <row r="3858" spans="2:8">
      <c r="B3858" s="2" t="s">
        <v>4256</v>
      </c>
      <c r="C3858" s="2">
        <v>26</v>
      </c>
      <c r="D3858" s="2" t="s">
        <v>412</v>
      </c>
      <c r="E3858" s="2"/>
      <c r="F3858" s="2"/>
      <c r="G3858" s="2"/>
      <c r="H3858" s="2"/>
    </row>
    <row r="3859" spans="2:8">
      <c r="B3859" s="2" t="s">
        <v>4257</v>
      </c>
      <c r="C3859" s="2">
        <v>32</v>
      </c>
      <c r="D3859" s="2" t="s">
        <v>412</v>
      </c>
      <c r="E3859" s="2"/>
      <c r="F3859" s="2"/>
      <c r="G3859" s="2"/>
      <c r="H3859" s="2"/>
    </row>
    <row r="3860" spans="2:8">
      <c r="B3860" s="2" t="s">
        <v>4258</v>
      </c>
      <c r="C3860" s="2">
        <v>35</v>
      </c>
      <c r="D3860" s="2" t="s">
        <v>412</v>
      </c>
      <c r="E3860" s="2"/>
      <c r="F3860" s="2"/>
      <c r="G3860" s="2"/>
      <c r="H3860" s="2"/>
    </row>
    <row r="3861" spans="2:8">
      <c r="B3861" s="2" t="s">
        <v>4259</v>
      </c>
      <c r="C3861" s="2">
        <v>32</v>
      </c>
      <c r="D3861" s="2" t="s">
        <v>412</v>
      </c>
      <c r="E3861" s="2"/>
      <c r="F3861" s="2"/>
      <c r="G3861" s="2"/>
      <c r="H3861" s="2"/>
    </row>
    <row r="3862" spans="2:8">
      <c r="B3862" s="2" t="s">
        <v>4260</v>
      </c>
      <c r="C3862" s="2">
        <v>28</v>
      </c>
      <c r="D3862" s="2" t="s">
        <v>412</v>
      </c>
      <c r="E3862" s="2"/>
      <c r="F3862" s="2"/>
      <c r="G3862" s="2"/>
      <c r="H3862" s="2"/>
    </row>
    <row r="3863" spans="2:8">
      <c r="B3863" s="2" t="s">
        <v>4261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4262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4263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4264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4265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4266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4267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4268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4269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4270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4271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4272</v>
      </c>
      <c r="C3874" s="2">
        <v>26</v>
      </c>
      <c r="D3874" s="2" t="s">
        <v>412</v>
      </c>
      <c r="E3874" s="2"/>
      <c r="F3874" s="2"/>
      <c r="G3874" s="2"/>
      <c r="H3874" s="2"/>
    </row>
    <row r="3875" spans="2:8">
      <c r="B3875" s="2" t="s">
        <v>4273</v>
      </c>
      <c r="C3875" s="2">
        <v>29</v>
      </c>
      <c r="D3875" s="2" t="s">
        <v>412</v>
      </c>
      <c r="E3875" s="2"/>
      <c r="F3875" s="2"/>
      <c r="G3875" s="2"/>
      <c r="H3875" s="2"/>
    </row>
    <row r="3876" spans="2:8">
      <c r="B3876" s="2" t="s">
        <v>4274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4275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4276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4277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4278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4279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4280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4281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4282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4283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4284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4285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4286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4287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4288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4289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4290</v>
      </c>
      <c r="C3892" s="2">
        <v>22</v>
      </c>
      <c r="D3892" s="2" t="s">
        <v>19</v>
      </c>
      <c r="E3892" s="2"/>
      <c r="F3892" s="2"/>
      <c r="G3892" s="2"/>
      <c r="H3892" s="2"/>
    </row>
    <row r="3893" spans="2:8">
      <c r="B3893" s="2" t="s">
        <v>4291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4292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4293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4294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4295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4296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4297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4298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4299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4300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4301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4302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4303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4304</v>
      </c>
      <c r="C3906" s="2">
        <v>11</v>
      </c>
      <c r="D3906" s="2" t="s">
        <v>412</v>
      </c>
      <c r="E3906" s="2"/>
      <c r="F3906" s="2"/>
      <c r="G3906" s="2"/>
      <c r="H3906" s="2"/>
    </row>
    <row r="3907" spans="2:8">
      <c r="B3907" s="2" t="s">
        <v>4305</v>
      </c>
      <c r="C3907" s="2">
        <v>10</v>
      </c>
      <c r="D3907" s="2" t="s">
        <v>412</v>
      </c>
      <c r="E3907" s="2"/>
      <c r="F3907" s="2"/>
      <c r="G3907" s="2"/>
      <c r="H3907" s="2"/>
    </row>
    <row r="3908" spans="2:8">
      <c r="B3908" s="2" t="s">
        <v>4306</v>
      </c>
      <c r="C3908" s="2">
        <v>15</v>
      </c>
      <c r="D3908" s="2" t="s">
        <v>412</v>
      </c>
      <c r="E3908" s="2"/>
      <c r="F3908" s="2"/>
      <c r="G3908" s="2"/>
      <c r="H3908" s="2"/>
    </row>
    <row r="3909" spans="2:8">
      <c r="B3909" s="2" t="s">
        <v>4307</v>
      </c>
      <c r="C3909" s="2">
        <v>16</v>
      </c>
      <c r="D3909" s="2" t="s">
        <v>412</v>
      </c>
      <c r="E3909" s="2"/>
      <c r="F3909" s="2"/>
      <c r="G3909" s="2"/>
      <c r="H3909" s="2"/>
    </row>
    <row r="3910" spans="2:8">
      <c r="B3910" s="2" t="s">
        <v>4308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4309</v>
      </c>
      <c r="C3911" s="2">
        <v>39</v>
      </c>
      <c r="D3911" s="2" t="s">
        <v>19</v>
      </c>
      <c r="E3911" s="2"/>
      <c r="F3911" s="2"/>
      <c r="G3911" s="2"/>
      <c r="H3911" s="2"/>
    </row>
    <row r="3912" spans="2:8">
      <c r="B3912" s="2" t="s">
        <v>4310</v>
      </c>
      <c r="C3912" s="2">
        <v>40</v>
      </c>
      <c r="D3912" s="2" t="s">
        <v>19</v>
      </c>
      <c r="E3912" s="2"/>
      <c r="F3912" s="2"/>
      <c r="G3912" s="2"/>
      <c r="H3912" s="2"/>
    </row>
    <row r="3913" spans="2:8">
      <c r="B3913" s="2" t="s">
        <v>4311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4312</v>
      </c>
      <c r="C3914" s="2">
        <v>33</v>
      </c>
      <c r="D3914" s="2" t="s">
        <v>412</v>
      </c>
      <c r="E3914" s="2"/>
      <c r="F3914" s="2"/>
      <c r="G3914" s="2"/>
      <c r="H3914" s="2"/>
    </row>
    <row r="3915" spans="2:8">
      <c r="B3915" s="2" t="s">
        <v>4313</v>
      </c>
      <c r="C3915" s="2">
        <v>30</v>
      </c>
      <c r="D3915" s="2" t="s">
        <v>412</v>
      </c>
      <c r="E3915" s="2"/>
      <c r="F3915" s="2"/>
      <c r="G3915" s="2"/>
      <c r="H3915" s="2"/>
    </row>
    <row r="3916" spans="2:8">
      <c r="B3916" s="2" t="s">
        <v>4314</v>
      </c>
      <c r="C3916" s="2">
        <v>24</v>
      </c>
      <c r="D3916" s="2" t="s">
        <v>412</v>
      </c>
      <c r="E3916" s="2"/>
      <c r="F3916" s="2"/>
      <c r="G3916" s="2"/>
      <c r="H3916" s="2"/>
    </row>
    <row r="3917" spans="2:8">
      <c r="B3917" s="2" t="s">
        <v>4315</v>
      </c>
      <c r="C3917" s="2">
        <v>23</v>
      </c>
      <c r="D3917" s="2" t="s">
        <v>412</v>
      </c>
      <c r="E3917" s="2"/>
      <c r="F3917" s="2"/>
      <c r="G3917" s="2"/>
      <c r="H3917" s="2"/>
    </row>
    <row r="3918" spans="2:8">
      <c r="B3918" s="2" t="s">
        <v>4316</v>
      </c>
      <c r="C3918" s="2">
        <v>21</v>
      </c>
      <c r="D3918" s="2" t="s">
        <v>412</v>
      </c>
      <c r="E3918" s="2"/>
      <c r="F3918" s="2"/>
      <c r="G3918" s="2"/>
      <c r="H3918" s="2"/>
    </row>
    <row r="3919" spans="2:8">
      <c r="B3919" s="2" t="s">
        <v>4317</v>
      </c>
      <c r="C3919" s="2">
        <v>26</v>
      </c>
      <c r="D3919" s="2" t="s">
        <v>412</v>
      </c>
      <c r="E3919" s="2"/>
      <c r="F3919" s="2"/>
      <c r="G3919" s="2"/>
      <c r="H3919" s="2"/>
    </row>
    <row r="3920" spans="2:8">
      <c r="B3920" s="2" t="s">
        <v>4318</v>
      </c>
      <c r="C3920" s="2">
        <v>30</v>
      </c>
      <c r="D3920" s="2" t="s">
        <v>412</v>
      </c>
      <c r="E3920" s="2"/>
      <c r="F3920" s="2"/>
      <c r="G3920" s="2"/>
      <c r="H3920" s="2"/>
    </row>
    <row r="3921" spans="2:8">
      <c r="B3921" s="2" t="s">
        <v>4319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4320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4321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4322</v>
      </c>
      <c r="C3924" s="2">
        <v>28</v>
      </c>
      <c r="D3924" s="2" t="s">
        <v>412</v>
      </c>
      <c r="E3924" s="2"/>
      <c r="F3924" s="2"/>
      <c r="G3924" s="2"/>
      <c r="H3924" s="2"/>
    </row>
    <row r="3925" spans="2:8">
      <c r="B3925" s="2" t="s">
        <v>4323</v>
      </c>
      <c r="C3925" s="2">
        <v>26</v>
      </c>
      <c r="D3925" s="2" t="s">
        <v>412</v>
      </c>
      <c r="E3925" s="2"/>
      <c r="F3925" s="2"/>
      <c r="G3925" s="2"/>
      <c r="H3925" s="2"/>
    </row>
    <row r="3926" spans="2:8">
      <c r="B3926" s="2" t="s">
        <v>4324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4325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4326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4327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4328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4329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4330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4331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4332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4333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4334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4335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4336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4337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4338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4339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4340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4341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4342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4343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4344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4345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4346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4347</v>
      </c>
      <c r="C3949" s="2">
        <v>21</v>
      </c>
      <c r="D3949" s="2" t="s">
        <v>412</v>
      </c>
      <c r="E3949" s="2"/>
      <c r="F3949" s="2"/>
      <c r="G3949" s="2"/>
      <c r="H3949" s="2"/>
    </row>
    <row r="3950" spans="2:8">
      <c r="B3950" s="2" t="s">
        <v>4348</v>
      </c>
      <c r="C3950" s="2">
        <v>22</v>
      </c>
      <c r="D3950" s="2" t="s">
        <v>412</v>
      </c>
      <c r="E3950" s="2"/>
      <c r="F3950" s="2"/>
      <c r="G3950" s="2"/>
      <c r="H3950" s="2"/>
    </row>
    <row r="3951" spans="2:8">
      <c r="B3951" s="2" t="s">
        <v>4349</v>
      </c>
      <c r="C3951" s="2">
        <v>20</v>
      </c>
      <c r="D3951" s="2" t="s">
        <v>412</v>
      </c>
      <c r="E3951" s="2"/>
      <c r="F3951" s="2"/>
      <c r="G3951" s="2"/>
      <c r="H3951" s="2"/>
    </row>
    <row r="3952" spans="2:8">
      <c r="B3952" s="2" t="s">
        <v>4350</v>
      </c>
      <c r="C3952" s="2">
        <v>18</v>
      </c>
      <c r="D3952" s="2" t="s">
        <v>412</v>
      </c>
      <c r="E3952" s="2"/>
      <c r="F3952" s="2"/>
      <c r="G3952" s="2"/>
      <c r="H3952" s="2"/>
    </row>
    <row r="3953" spans="2:8">
      <c r="B3953" s="2" t="s">
        <v>4351</v>
      </c>
      <c r="C3953" s="2">
        <v>18</v>
      </c>
      <c r="D3953" s="2" t="s">
        <v>412</v>
      </c>
      <c r="E3953" s="2"/>
      <c r="F3953" s="2"/>
      <c r="G3953" s="2"/>
      <c r="H3953" s="2"/>
    </row>
    <row r="3954" spans="2:8">
      <c r="B3954" s="2" t="s">
        <v>4352</v>
      </c>
      <c r="C3954" s="2">
        <v>17</v>
      </c>
      <c r="D3954" s="2" t="s">
        <v>412</v>
      </c>
      <c r="E3954" s="2"/>
      <c r="F3954" s="2"/>
      <c r="G3954" s="2"/>
      <c r="H3954" s="2"/>
    </row>
    <row r="3955" spans="2:8">
      <c r="B3955" s="2" t="s">
        <v>4353</v>
      </c>
      <c r="C3955" s="2">
        <v>16</v>
      </c>
      <c r="D3955" s="2" t="s">
        <v>412</v>
      </c>
      <c r="E3955" s="2"/>
      <c r="F3955" s="2"/>
      <c r="G3955" s="2"/>
      <c r="H3955" s="2"/>
    </row>
    <row r="3956" spans="2:8">
      <c r="B3956" s="2" t="s">
        <v>4354</v>
      </c>
      <c r="C3956" s="2">
        <v>17</v>
      </c>
      <c r="D3956" s="2" t="s">
        <v>412</v>
      </c>
      <c r="E3956" s="2"/>
      <c r="F3956" s="2"/>
      <c r="G3956" s="2"/>
      <c r="H3956" s="2"/>
    </row>
    <row r="3957" spans="2:8">
      <c r="B3957" s="2" t="s">
        <v>4355</v>
      </c>
      <c r="C3957" s="2">
        <v>18</v>
      </c>
      <c r="D3957" s="2" t="s">
        <v>412</v>
      </c>
      <c r="E3957" s="2"/>
      <c r="F3957" s="2"/>
      <c r="G3957" s="2"/>
      <c r="H3957" s="2"/>
    </row>
    <row r="3958" spans="2:8">
      <c r="B3958" s="2" t="s">
        <v>4356</v>
      </c>
      <c r="C3958" s="2">
        <v>18</v>
      </c>
      <c r="D3958" s="2" t="s">
        <v>412</v>
      </c>
      <c r="E3958" s="2"/>
      <c r="F3958" s="2"/>
      <c r="G3958" s="2"/>
      <c r="H3958" s="2"/>
    </row>
    <row r="3959" spans="2:8">
      <c r="B3959" s="2" t="s">
        <v>4357</v>
      </c>
      <c r="C3959" s="2">
        <v>18</v>
      </c>
      <c r="D3959" s="2" t="s">
        <v>412</v>
      </c>
      <c r="E3959" s="2"/>
      <c r="F3959" s="2"/>
      <c r="G3959" s="2"/>
      <c r="H3959" s="2"/>
    </row>
    <row r="3960" spans="2:8">
      <c r="B3960" s="2" t="s">
        <v>4358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4359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4360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4361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4362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4363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4364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4365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4366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4367</v>
      </c>
      <c r="C3969" s="2">
        <v>22</v>
      </c>
      <c r="D3969" s="2" t="s">
        <v>412</v>
      </c>
      <c r="E3969" s="2"/>
      <c r="F3969" s="2"/>
      <c r="G3969" s="2"/>
      <c r="H3969" s="2"/>
    </row>
    <row r="3970" spans="2:8">
      <c r="B3970" s="2" t="s">
        <v>4368</v>
      </c>
      <c r="C3970" s="2">
        <v>27</v>
      </c>
      <c r="D3970" s="2" t="s">
        <v>412</v>
      </c>
      <c r="E3970" s="2"/>
      <c r="F3970" s="2"/>
      <c r="G3970" s="2"/>
      <c r="H3970" s="2"/>
    </row>
    <row r="3971" spans="2:8">
      <c r="B3971" s="2" t="s">
        <v>4369</v>
      </c>
      <c r="C3971" s="2">
        <v>30</v>
      </c>
      <c r="D3971" s="2" t="s">
        <v>412</v>
      </c>
      <c r="E3971" s="2"/>
      <c r="F3971" s="2"/>
      <c r="G3971" s="2"/>
      <c r="H3971" s="2"/>
    </row>
    <row r="3972" spans="2:8">
      <c r="B3972" s="2" t="s">
        <v>4370</v>
      </c>
      <c r="C3972" s="2">
        <v>32</v>
      </c>
      <c r="D3972" s="2" t="s">
        <v>412</v>
      </c>
      <c r="E3972" s="2"/>
      <c r="F3972" s="2"/>
      <c r="G3972" s="2"/>
      <c r="H3972" s="2"/>
    </row>
    <row r="3973" spans="2:8">
      <c r="B3973" s="2" t="s">
        <v>4371</v>
      </c>
      <c r="C3973" s="2">
        <v>29</v>
      </c>
      <c r="D3973" s="2" t="s">
        <v>412</v>
      </c>
      <c r="E3973" s="2"/>
      <c r="F3973" s="2"/>
      <c r="G3973" s="2"/>
      <c r="H3973" s="2"/>
    </row>
    <row r="3974" spans="2:8">
      <c r="B3974" s="2" t="s">
        <v>4372</v>
      </c>
      <c r="C3974" s="2">
        <v>29</v>
      </c>
      <c r="D3974" s="2" t="s">
        <v>412</v>
      </c>
      <c r="E3974" s="2"/>
      <c r="F3974" s="2"/>
      <c r="G3974" s="2"/>
      <c r="H3974" s="2"/>
    </row>
    <row r="3975" spans="2:8">
      <c r="B3975" s="2" t="s">
        <v>4373</v>
      </c>
      <c r="C3975" s="2">
        <v>25</v>
      </c>
      <c r="D3975" s="2" t="s">
        <v>412</v>
      </c>
      <c r="E3975" s="2"/>
      <c r="F3975" s="2"/>
      <c r="G3975" s="2"/>
      <c r="H3975" s="2"/>
    </row>
    <row r="3976" spans="2:8">
      <c r="B3976" s="2" t="s">
        <v>4374</v>
      </c>
      <c r="C3976" s="2">
        <v>27</v>
      </c>
      <c r="D3976" s="2" t="s">
        <v>412</v>
      </c>
      <c r="E3976" s="2"/>
      <c r="F3976" s="2"/>
      <c r="G3976" s="2"/>
      <c r="H3976" s="2"/>
    </row>
    <row r="3977" spans="2:8">
      <c r="B3977" s="2" t="s">
        <v>4375</v>
      </c>
      <c r="C3977" s="2">
        <v>28</v>
      </c>
      <c r="D3977" s="2" t="s">
        <v>412</v>
      </c>
      <c r="E3977" s="2"/>
      <c r="F3977" s="2"/>
      <c r="G3977" s="2"/>
      <c r="H3977" s="2"/>
    </row>
    <row r="3978" spans="2:8">
      <c r="B3978" s="2" t="s">
        <v>4376</v>
      </c>
      <c r="C3978" s="2">
        <v>29</v>
      </c>
      <c r="D3978" s="2" t="s">
        <v>412</v>
      </c>
      <c r="E3978" s="2"/>
      <c r="F3978" s="2"/>
      <c r="G3978" s="2"/>
      <c r="H3978" s="2"/>
    </row>
    <row r="3979" spans="2:8">
      <c r="B3979" s="2" t="s">
        <v>4377</v>
      </c>
      <c r="C3979" s="2">
        <v>28</v>
      </c>
      <c r="D3979" s="2" t="s">
        <v>412</v>
      </c>
      <c r="E3979" s="2"/>
      <c r="F3979" s="2"/>
      <c r="G3979" s="2"/>
      <c r="H3979" s="2"/>
    </row>
    <row r="3980" spans="2:8">
      <c r="B3980" s="2" t="s">
        <v>4378</v>
      </c>
      <c r="C3980" s="2">
        <v>27</v>
      </c>
      <c r="D3980" s="2" t="s">
        <v>412</v>
      </c>
      <c r="E3980" s="2"/>
      <c r="F3980" s="2"/>
      <c r="G3980" s="2"/>
      <c r="H3980" s="2"/>
    </row>
    <row r="3981" spans="2:8">
      <c r="B3981" s="2" t="s">
        <v>4379</v>
      </c>
      <c r="C3981" s="2">
        <v>24</v>
      </c>
      <c r="D3981" s="2" t="s">
        <v>412</v>
      </c>
      <c r="E3981" s="2"/>
      <c r="F3981" s="2"/>
      <c r="G3981" s="2"/>
      <c r="H3981" s="2"/>
    </row>
    <row r="3982" spans="2:8">
      <c r="B3982" s="2" t="s">
        <v>4380</v>
      </c>
      <c r="C3982" s="2">
        <v>22</v>
      </c>
      <c r="D3982" s="2" t="s">
        <v>412</v>
      </c>
      <c r="E3982" s="2"/>
      <c r="F3982" s="2"/>
      <c r="G3982" s="2"/>
      <c r="H3982" s="2"/>
    </row>
    <row r="3983" spans="2:8">
      <c r="B3983" s="2" t="s">
        <v>4381</v>
      </c>
      <c r="C3983" s="2">
        <v>24</v>
      </c>
      <c r="D3983" s="2" t="s">
        <v>412</v>
      </c>
      <c r="E3983" s="2"/>
      <c r="F3983" s="2"/>
      <c r="G3983" s="2"/>
      <c r="H3983" s="2"/>
    </row>
    <row r="3984" spans="2:8">
      <c r="B3984" s="2" t="s">
        <v>4382</v>
      </c>
      <c r="C3984" s="2">
        <v>25</v>
      </c>
      <c r="D3984" s="2" t="s">
        <v>412</v>
      </c>
      <c r="E3984" s="2"/>
      <c r="F3984" s="2"/>
      <c r="G3984" s="2"/>
      <c r="H3984" s="2"/>
    </row>
    <row r="3985" spans="2:8">
      <c r="B3985" s="2" t="s">
        <v>4383</v>
      </c>
      <c r="C3985" s="2">
        <v>25</v>
      </c>
      <c r="D3985" s="2" t="s">
        <v>412</v>
      </c>
      <c r="E3985" s="2"/>
      <c r="F3985" s="2"/>
      <c r="G3985" s="2"/>
      <c r="H3985" s="2"/>
    </row>
    <row r="3986" spans="2:8">
      <c r="B3986" s="2" t="s">
        <v>4384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4385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4386</v>
      </c>
      <c r="C3988" s="2">
        <v>27</v>
      </c>
      <c r="D3988" s="2" t="s">
        <v>412</v>
      </c>
      <c r="E3988" s="2"/>
      <c r="F3988" s="2"/>
      <c r="G3988" s="2"/>
      <c r="H3988" s="2"/>
    </row>
    <row r="3989" spans="2:8">
      <c r="B3989" s="2" t="s">
        <v>4387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4388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4389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4390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4391</v>
      </c>
      <c r="C3993" s="2">
        <v>21</v>
      </c>
      <c r="D3993" s="2" t="s">
        <v>19</v>
      </c>
      <c r="E3993" s="2"/>
      <c r="F3993" s="2"/>
      <c r="G3993" s="2"/>
      <c r="H3993" s="2"/>
    </row>
    <row r="3994" spans="2:8">
      <c r="B3994" s="2" t="s">
        <v>4392</v>
      </c>
      <c r="C3994" s="2">
        <v>22</v>
      </c>
      <c r="D3994" s="2" t="s">
        <v>412</v>
      </c>
      <c r="E3994" s="2"/>
      <c r="F3994" s="2"/>
      <c r="G3994" s="2"/>
      <c r="H3994" s="2"/>
    </row>
    <row r="3995" spans="2:8">
      <c r="B3995" s="2" t="s">
        <v>4393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4394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4395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4396</v>
      </c>
      <c r="C3998" s="2">
        <v>27</v>
      </c>
      <c r="D3998" s="2" t="s">
        <v>412</v>
      </c>
      <c r="E3998" s="2"/>
      <c r="F3998" s="2"/>
      <c r="G3998" s="2"/>
      <c r="H3998" s="2"/>
    </row>
    <row r="3999" spans="2:8">
      <c r="B3999" s="2" t="s">
        <v>4397</v>
      </c>
      <c r="C3999" s="2">
        <v>23</v>
      </c>
      <c r="D3999" s="2" t="s">
        <v>412</v>
      </c>
      <c r="E3999" s="2"/>
      <c r="F3999" s="2"/>
      <c r="G3999" s="2"/>
      <c r="H3999" s="2"/>
    </row>
    <row r="4000" spans="2:8">
      <c r="B4000" s="2" t="s">
        <v>4398</v>
      </c>
      <c r="C4000" s="2">
        <v>23</v>
      </c>
      <c r="D4000" s="2" t="s">
        <v>412</v>
      </c>
      <c r="E4000" s="2"/>
      <c r="F4000" s="2"/>
      <c r="G4000" s="2"/>
      <c r="H4000" s="2"/>
    </row>
    <row r="4001" spans="2:8">
      <c r="B4001" s="2" t="s">
        <v>4399</v>
      </c>
      <c r="C4001" s="2">
        <v>23</v>
      </c>
      <c r="D4001" s="2" t="s">
        <v>412</v>
      </c>
      <c r="E4001" s="2"/>
      <c r="F4001" s="2"/>
      <c r="G4001" s="2"/>
      <c r="H4001" s="2"/>
    </row>
    <row r="4002" spans="2:8">
      <c r="B4002" s="2" t="s">
        <v>4400</v>
      </c>
      <c r="C4002" s="2">
        <v>23</v>
      </c>
      <c r="D4002" s="2" t="s">
        <v>412</v>
      </c>
      <c r="E4002" s="2"/>
      <c r="F4002" s="2"/>
      <c r="G4002" s="2"/>
      <c r="H4002" s="2"/>
    </row>
    <row r="4003" spans="2:8">
      <c r="B4003" s="2" t="s">
        <v>4401</v>
      </c>
      <c r="C4003" s="2">
        <v>23</v>
      </c>
      <c r="D4003" s="2" t="s">
        <v>412</v>
      </c>
      <c r="E4003" s="2"/>
      <c r="F4003" s="2"/>
      <c r="G4003" s="2"/>
      <c r="H4003" s="2"/>
    </row>
    <row r="4004" spans="2:8">
      <c r="B4004" s="2" t="s">
        <v>4402</v>
      </c>
      <c r="C4004" s="2">
        <v>18</v>
      </c>
      <c r="D4004" s="2" t="s">
        <v>412</v>
      </c>
      <c r="E4004" s="2"/>
      <c r="F4004" s="2"/>
      <c r="G4004" s="2"/>
      <c r="H4004" s="2"/>
    </row>
    <row r="4005" spans="2:8">
      <c r="B4005" s="2" t="s">
        <v>4403</v>
      </c>
      <c r="C4005" s="2">
        <v>14</v>
      </c>
      <c r="D4005" s="2" t="s">
        <v>412</v>
      </c>
      <c r="E4005" s="2"/>
      <c r="F4005" s="2"/>
      <c r="G4005" s="2"/>
      <c r="H4005" s="2"/>
    </row>
    <row r="4006" spans="2:8">
      <c r="B4006" s="2" t="s">
        <v>4404</v>
      </c>
      <c r="C4006" s="2">
        <v>8</v>
      </c>
      <c r="D4006" s="2" t="s">
        <v>412</v>
      </c>
      <c r="E4006" s="2"/>
      <c r="F4006" s="2"/>
      <c r="G4006" s="2"/>
      <c r="H4006" s="2"/>
    </row>
    <row r="4007" spans="2:8">
      <c r="B4007" s="2" t="s">
        <v>4405</v>
      </c>
      <c r="C4007" s="2">
        <v>5</v>
      </c>
      <c r="D4007" s="2" t="s">
        <v>412</v>
      </c>
      <c r="E4007" s="2"/>
      <c r="F4007" s="2"/>
      <c r="G4007" s="2"/>
      <c r="H4007" s="2"/>
    </row>
    <row r="4008" spans="2:8">
      <c r="B4008" s="2" t="s">
        <v>4406</v>
      </c>
      <c r="C4008" s="2">
        <v>10</v>
      </c>
      <c r="D4008" s="2" t="s">
        <v>412</v>
      </c>
      <c r="E4008" s="2"/>
      <c r="F4008" s="2"/>
      <c r="G4008" s="2"/>
      <c r="H4008" s="2"/>
    </row>
    <row r="4009" spans="2:8">
      <c r="B4009" s="2" t="s">
        <v>4407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4408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4409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4410</v>
      </c>
      <c r="C4012" s="2">
        <v>18</v>
      </c>
      <c r="D4012" s="2" t="s">
        <v>412</v>
      </c>
      <c r="E4012" s="2"/>
      <c r="F4012" s="2"/>
      <c r="G4012" s="2"/>
      <c r="H4012" s="2"/>
    </row>
    <row r="4013" spans="2:8">
      <c r="B4013" s="2" t="s">
        <v>4411</v>
      </c>
      <c r="C4013" s="2">
        <v>18</v>
      </c>
      <c r="D4013" s="2" t="s">
        <v>412</v>
      </c>
      <c r="E4013" s="2"/>
      <c r="F4013" s="2"/>
      <c r="G4013" s="2"/>
      <c r="H4013" s="2"/>
    </row>
    <row r="4014" spans="2:8">
      <c r="B4014" s="2" t="s">
        <v>4412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4413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4414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4415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4416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4417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4418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4419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4420</v>
      </c>
      <c r="C4022" s="2">
        <v>18</v>
      </c>
      <c r="D4022" s="2" t="s">
        <v>412</v>
      </c>
      <c r="E4022" s="2"/>
      <c r="F4022" s="2"/>
      <c r="G4022" s="2"/>
      <c r="H4022" s="2"/>
    </row>
    <row r="4023" spans="2:8">
      <c r="B4023" s="2" t="s">
        <v>4421</v>
      </c>
      <c r="C4023" s="2">
        <v>27</v>
      </c>
      <c r="D4023" s="2" t="s">
        <v>412</v>
      </c>
      <c r="E4023" s="2"/>
      <c r="F4023" s="2"/>
      <c r="G4023" s="2"/>
      <c r="H4023" s="2"/>
    </row>
    <row r="4024" spans="2:8">
      <c r="B4024" s="2" t="s">
        <v>4422</v>
      </c>
      <c r="C4024" s="2">
        <v>27</v>
      </c>
      <c r="D4024" s="2" t="s">
        <v>412</v>
      </c>
      <c r="E4024" s="2"/>
      <c r="F4024" s="2"/>
      <c r="G4024" s="2"/>
      <c r="H4024" s="2"/>
    </row>
    <row r="4025" spans="2:8">
      <c r="B4025" s="2" t="s">
        <v>4423</v>
      </c>
      <c r="C4025" s="2">
        <v>26</v>
      </c>
      <c r="D4025" s="2" t="s">
        <v>412</v>
      </c>
      <c r="E4025" s="2"/>
      <c r="F4025" s="2"/>
      <c r="G4025" s="2"/>
      <c r="H4025" s="2"/>
    </row>
    <row r="4026" spans="2:8">
      <c r="B4026" s="2" t="s">
        <v>4424</v>
      </c>
      <c r="C4026" s="2">
        <v>25</v>
      </c>
      <c r="D4026" s="2" t="s">
        <v>412</v>
      </c>
      <c r="E4026" s="2"/>
      <c r="F4026" s="2"/>
      <c r="G4026" s="2"/>
      <c r="H4026" s="2"/>
    </row>
    <row r="4027" spans="2:8">
      <c r="B4027" s="2" t="s">
        <v>4425</v>
      </c>
      <c r="C4027" s="2">
        <v>22</v>
      </c>
      <c r="D4027" s="2" t="s">
        <v>412</v>
      </c>
      <c r="E4027" s="2"/>
      <c r="F4027" s="2"/>
      <c r="G4027" s="2"/>
      <c r="H4027" s="2"/>
    </row>
    <row r="4028" spans="2:8">
      <c r="B4028" s="2" t="s">
        <v>4426</v>
      </c>
      <c r="C4028" s="2">
        <v>21</v>
      </c>
      <c r="D4028" s="2" t="s">
        <v>412</v>
      </c>
      <c r="E4028" s="2"/>
      <c r="F4028" s="2"/>
      <c r="G4028" s="2"/>
      <c r="H4028" s="2"/>
    </row>
    <row r="4029" spans="2:8">
      <c r="B4029" s="2" t="s">
        <v>4427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4428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4429</v>
      </c>
      <c r="C4031" s="2">
        <v>38</v>
      </c>
      <c r="D4031" s="2" t="s">
        <v>19</v>
      </c>
      <c r="E4031" s="2"/>
      <c r="F4031" s="2"/>
      <c r="G4031" s="2"/>
      <c r="H4031" s="2"/>
    </row>
    <row r="4032" spans="2:8">
      <c r="B4032" s="2" t="s">
        <v>4430</v>
      </c>
      <c r="C4032" s="2">
        <v>37</v>
      </c>
      <c r="D4032" s="2" t="s">
        <v>19</v>
      </c>
      <c r="E4032" s="2"/>
      <c r="F4032" s="2"/>
      <c r="G4032" s="2"/>
      <c r="H4032" s="2"/>
    </row>
    <row r="4033" spans="2:8">
      <c r="B4033" s="2" t="s">
        <v>4431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4432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4433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4434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4435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4436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4437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4438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4439</v>
      </c>
      <c r="C4041" s="2">
        <v>22</v>
      </c>
      <c r="D4041" s="2" t="s">
        <v>19</v>
      </c>
      <c r="E4041" s="2"/>
      <c r="F4041" s="2"/>
      <c r="G4041" s="2"/>
      <c r="H4041" s="2"/>
    </row>
    <row r="4042" spans="2:8">
      <c r="B4042" s="2" t="s">
        <v>4440</v>
      </c>
      <c r="C4042" s="2">
        <v>31</v>
      </c>
      <c r="D4042" s="2" t="s">
        <v>412</v>
      </c>
      <c r="E4042" s="2"/>
      <c r="F4042" s="2"/>
      <c r="G4042" s="2"/>
      <c r="H4042" s="2"/>
    </row>
    <row r="4043" spans="2:8">
      <c r="B4043" s="2" t="s">
        <v>4441</v>
      </c>
      <c r="C4043" s="2">
        <v>33</v>
      </c>
      <c r="D4043" s="2" t="s">
        <v>412</v>
      </c>
      <c r="E4043" s="2"/>
      <c r="F4043" s="2"/>
      <c r="G4043" s="2"/>
      <c r="H4043" s="2"/>
    </row>
    <row r="4044" spans="2:8">
      <c r="B4044" s="2" t="s">
        <v>4442</v>
      </c>
      <c r="C4044" s="2">
        <v>33</v>
      </c>
      <c r="D4044" s="2" t="s">
        <v>412</v>
      </c>
      <c r="E4044" s="2"/>
      <c r="F4044" s="2"/>
      <c r="G4044" s="2"/>
      <c r="H4044" s="2"/>
    </row>
    <row r="4045" spans="2:8">
      <c r="B4045" s="2" t="s">
        <v>4443</v>
      </c>
      <c r="C4045" s="2">
        <v>33</v>
      </c>
      <c r="D4045" s="2" t="s">
        <v>412</v>
      </c>
      <c r="E4045" s="2"/>
      <c r="F4045" s="2"/>
      <c r="G4045" s="2"/>
      <c r="H4045" s="2"/>
    </row>
    <row r="4046" spans="2:8">
      <c r="B4046" s="2" t="s">
        <v>4444</v>
      </c>
      <c r="C4046" s="2">
        <v>33</v>
      </c>
      <c r="D4046" s="2" t="s">
        <v>412</v>
      </c>
      <c r="E4046" s="2"/>
      <c r="F4046" s="2"/>
      <c r="G4046" s="2"/>
      <c r="H4046" s="2"/>
    </row>
    <row r="4047" spans="2:8">
      <c r="B4047" s="2" t="s">
        <v>4445</v>
      </c>
      <c r="C4047" s="2">
        <v>31</v>
      </c>
      <c r="D4047" s="2" t="s">
        <v>412</v>
      </c>
      <c r="E4047" s="2"/>
      <c r="F4047" s="2"/>
      <c r="G4047" s="2"/>
      <c r="H4047" s="2"/>
    </row>
    <row r="4048" spans="2:8">
      <c r="B4048" s="2" t="s">
        <v>4446</v>
      </c>
      <c r="C4048" s="2">
        <v>27</v>
      </c>
      <c r="D4048" s="2" t="s">
        <v>412</v>
      </c>
      <c r="E4048" s="2"/>
      <c r="F4048" s="2"/>
      <c r="G4048" s="2"/>
      <c r="H4048" s="2"/>
    </row>
    <row r="4049" spans="2:8">
      <c r="B4049" s="2" t="s">
        <v>4447</v>
      </c>
      <c r="C4049" s="2">
        <v>19</v>
      </c>
      <c r="D4049" s="2" t="s">
        <v>412</v>
      </c>
      <c r="E4049" s="2"/>
      <c r="F4049" s="2"/>
      <c r="G4049" s="2"/>
      <c r="H4049" s="2"/>
    </row>
    <row r="4050" spans="2:8">
      <c r="B4050" s="2" t="s">
        <v>4448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4449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4450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4451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4452</v>
      </c>
      <c r="C4054" s="2">
        <v>23</v>
      </c>
      <c r="D4054" s="2" t="s">
        <v>412</v>
      </c>
      <c r="E4054" s="2"/>
      <c r="F4054" s="2"/>
      <c r="G4054" s="2"/>
      <c r="H4054" s="2"/>
    </row>
    <row r="4055" spans="2:8">
      <c r="B4055" s="2" t="s">
        <v>4453</v>
      </c>
      <c r="C4055" s="2">
        <v>25</v>
      </c>
      <c r="D4055" s="2" t="s">
        <v>412</v>
      </c>
      <c r="E4055" s="2"/>
      <c r="F4055" s="2"/>
      <c r="G4055" s="2"/>
      <c r="H4055" s="2"/>
    </row>
    <row r="4056" spans="2:8">
      <c r="B4056" s="2" t="s">
        <v>4454</v>
      </c>
      <c r="C4056" s="2">
        <v>25</v>
      </c>
      <c r="D4056" s="2" t="s">
        <v>412</v>
      </c>
      <c r="E4056" s="2"/>
      <c r="F4056" s="2"/>
      <c r="G4056" s="2"/>
      <c r="H4056" s="2"/>
    </row>
    <row r="4057" spans="2:8">
      <c r="B4057" s="2" t="s">
        <v>4455</v>
      </c>
      <c r="C4057" s="2">
        <v>24</v>
      </c>
      <c r="D4057" s="2" t="s">
        <v>412</v>
      </c>
      <c r="E4057" s="2"/>
      <c r="F4057" s="2"/>
      <c r="G4057" s="2"/>
      <c r="H4057" s="2"/>
    </row>
    <row r="4058" spans="2:8">
      <c r="B4058" s="2" t="s">
        <v>4456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4457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4458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4459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4460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4461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4462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4463</v>
      </c>
      <c r="C4065" s="2">
        <v>26</v>
      </c>
      <c r="D4065" s="2" t="s">
        <v>412</v>
      </c>
      <c r="E4065" s="2"/>
      <c r="F4065" s="2"/>
      <c r="G4065" s="2"/>
      <c r="H4065" s="2"/>
    </row>
    <row r="4066" spans="2:8">
      <c r="B4066" s="2" t="s">
        <v>4464</v>
      </c>
      <c r="C4066" s="2">
        <v>28</v>
      </c>
      <c r="D4066" s="2" t="s">
        <v>412</v>
      </c>
      <c r="E4066" s="2"/>
      <c r="F4066" s="2"/>
      <c r="G4066" s="2"/>
      <c r="H4066" s="2"/>
    </row>
    <row r="4067" spans="2:8">
      <c r="B4067" s="2" t="s">
        <v>4465</v>
      </c>
      <c r="C4067" s="2">
        <v>26</v>
      </c>
      <c r="D4067" s="2" t="s">
        <v>412</v>
      </c>
      <c r="E4067" s="2"/>
      <c r="F4067" s="2"/>
      <c r="G4067" s="2"/>
      <c r="H4067" s="2"/>
    </row>
    <row r="4068" spans="2:8">
      <c r="B4068" s="2" t="s">
        <v>4466</v>
      </c>
      <c r="C4068" s="2">
        <v>25</v>
      </c>
      <c r="D4068" s="2" t="s">
        <v>412</v>
      </c>
      <c r="E4068" s="2"/>
      <c r="F4068" s="2"/>
      <c r="G4068" s="2"/>
      <c r="H4068" s="2"/>
    </row>
    <row r="4069" spans="2:8">
      <c r="B4069" s="2" t="s">
        <v>4467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4468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4469</v>
      </c>
      <c r="C4071" s="2">
        <v>39</v>
      </c>
      <c r="D4071" s="2" t="s">
        <v>19</v>
      </c>
      <c r="E4071" s="2"/>
      <c r="F4071" s="2"/>
      <c r="G4071" s="2"/>
      <c r="H4071" s="2"/>
    </row>
    <row r="4072" spans="2:8">
      <c r="B4072" s="2" t="s">
        <v>4470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4471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4472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4473</v>
      </c>
      <c r="C4075" s="2">
        <v>36</v>
      </c>
      <c r="D4075" s="2" t="s">
        <v>412</v>
      </c>
      <c r="E4075" s="2"/>
      <c r="F4075" s="2"/>
      <c r="G4075" s="2"/>
      <c r="H4075" s="2"/>
    </row>
    <row r="4076" spans="2:8">
      <c r="B4076" s="2" t="s">
        <v>4474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4475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4476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4477</v>
      </c>
      <c r="C4079" s="2">
        <v>33</v>
      </c>
      <c r="D4079" s="2" t="s">
        <v>412</v>
      </c>
      <c r="E4079" s="2"/>
      <c r="F4079" s="2"/>
      <c r="G4079" s="2"/>
      <c r="H4079" s="2"/>
    </row>
    <row r="4080" spans="2:8">
      <c r="B4080" s="2" t="s">
        <v>4478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4479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4480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4481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4482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4483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4484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4485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4486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4487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4488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4489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4490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4491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4492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4493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4494</v>
      </c>
      <c r="C4096" s="2">
        <v>25</v>
      </c>
      <c r="D4096" s="2" t="s">
        <v>412</v>
      </c>
      <c r="E4096" s="2"/>
      <c r="F4096" s="2"/>
      <c r="G4096" s="2"/>
      <c r="H4096" s="2"/>
    </row>
    <row r="4097" spans="2:8">
      <c r="B4097" s="2" t="s">
        <v>4495</v>
      </c>
      <c r="C4097" s="2">
        <v>25</v>
      </c>
      <c r="D4097" s="2" t="s">
        <v>412</v>
      </c>
      <c r="E4097" s="2"/>
      <c r="F4097" s="2"/>
      <c r="G4097" s="2"/>
      <c r="H4097" s="2"/>
    </row>
    <row r="4098" spans="2:8">
      <c r="B4098" s="2" t="s">
        <v>4496</v>
      </c>
      <c r="C4098" s="2">
        <v>27</v>
      </c>
      <c r="D4098" s="2" t="s">
        <v>412</v>
      </c>
      <c r="E4098" s="2"/>
      <c r="F4098" s="2"/>
      <c r="G4098" s="2"/>
      <c r="H4098" s="2"/>
    </row>
    <row r="4099" spans="2:8">
      <c r="B4099" s="2" t="s">
        <v>4497</v>
      </c>
      <c r="C4099" s="2">
        <v>28</v>
      </c>
      <c r="D4099" s="2" t="s">
        <v>412</v>
      </c>
      <c r="E4099" s="2"/>
      <c r="F4099" s="2"/>
      <c r="G4099" s="2"/>
      <c r="H4099" s="2"/>
    </row>
    <row r="4100" spans="2:8">
      <c r="B4100" s="2" t="s">
        <v>4498</v>
      </c>
      <c r="C4100" s="2">
        <v>28</v>
      </c>
      <c r="D4100" s="2" t="s">
        <v>412</v>
      </c>
      <c r="E4100" s="2"/>
      <c r="F4100" s="2"/>
      <c r="G4100" s="2"/>
      <c r="H4100" s="2"/>
    </row>
    <row r="4101" spans="2:8">
      <c r="B4101" s="2" t="s">
        <v>4499</v>
      </c>
      <c r="C4101" s="2">
        <v>23</v>
      </c>
      <c r="D4101" s="2" t="s">
        <v>412</v>
      </c>
      <c r="E4101" s="2"/>
      <c r="F4101" s="2"/>
      <c r="G4101" s="2"/>
      <c r="H4101" s="2"/>
    </row>
    <row r="4102" spans="2:8">
      <c r="B4102" s="2" t="s">
        <v>4500</v>
      </c>
      <c r="C4102" s="2">
        <v>27</v>
      </c>
      <c r="D4102" s="2" t="s">
        <v>412</v>
      </c>
      <c r="E4102" s="2"/>
      <c r="F4102" s="2"/>
      <c r="G4102" s="2"/>
      <c r="H4102" s="2"/>
    </row>
    <row r="4103" spans="2:8">
      <c r="B4103" s="2" t="s">
        <v>4501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4502</v>
      </c>
      <c r="C4104" s="2">
        <v>31</v>
      </c>
      <c r="D4104" s="2" t="s">
        <v>412</v>
      </c>
      <c r="E4104" s="2"/>
      <c r="F4104" s="2"/>
      <c r="G4104" s="2"/>
      <c r="H4104" s="2"/>
    </row>
    <row r="4105" spans="2:8">
      <c r="B4105" s="2" t="s">
        <v>4503</v>
      </c>
      <c r="C4105" s="2">
        <v>29</v>
      </c>
      <c r="D4105" s="2" t="s">
        <v>412</v>
      </c>
      <c r="E4105" s="2"/>
      <c r="F4105" s="2"/>
      <c r="G4105" s="2"/>
      <c r="H4105" s="2"/>
    </row>
    <row r="4106" spans="2:8">
      <c r="B4106" s="2" t="s">
        <v>4504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4505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4506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4507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4508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4509</v>
      </c>
      <c r="C4111" s="2">
        <v>45</v>
      </c>
      <c r="D4111" s="2" t="s">
        <v>19</v>
      </c>
      <c r="E4111" s="2"/>
      <c r="F4111" s="2"/>
      <c r="G4111" s="2"/>
      <c r="H4111" s="2"/>
    </row>
    <row r="4112" spans="2:8">
      <c r="B4112" s="2" t="s">
        <v>4510</v>
      </c>
      <c r="C4112" s="2">
        <v>44</v>
      </c>
      <c r="D4112" s="2" t="s">
        <v>19</v>
      </c>
      <c r="E4112" s="2"/>
      <c r="F4112" s="2"/>
      <c r="G4112" s="2"/>
      <c r="H4112" s="2"/>
    </row>
    <row r="4113" spans="2:8">
      <c r="B4113" s="2" t="s">
        <v>4511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4512</v>
      </c>
      <c r="C4114" s="2">
        <v>28</v>
      </c>
      <c r="D4114" s="2" t="s">
        <v>412</v>
      </c>
      <c r="E4114" s="2"/>
      <c r="F4114" s="2"/>
      <c r="G4114" s="2"/>
      <c r="H4114" s="2"/>
    </row>
    <row r="4115" spans="2:8">
      <c r="B4115" s="2" t="s">
        <v>4513</v>
      </c>
      <c r="C4115" s="2">
        <v>28</v>
      </c>
      <c r="D4115" s="2" t="s">
        <v>412</v>
      </c>
      <c r="E4115" s="2"/>
      <c r="F4115" s="2"/>
      <c r="G4115" s="2"/>
      <c r="H4115" s="2"/>
    </row>
    <row r="4116" spans="2:8">
      <c r="B4116" s="2" t="s">
        <v>4514</v>
      </c>
      <c r="C4116" s="2">
        <v>28</v>
      </c>
      <c r="D4116" s="2" t="s">
        <v>412</v>
      </c>
      <c r="E4116" s="2"/>
      <c r="F4116" s="2"/>
      <c r="G4116" s="2"/>
      <c r="H4116" s="2"/>
    </row>
    <row r="4117" spans="2:8">
      <c r="B4117" s="2" t="s">
        <v>4515</v>
      </c>
      <c r="C4117" s="2">
        <v>28</v>
      </c>
      <c r="D4117" s="2" t="s">
        <v>412</v>
      </c>
      <c r="E4117" s="2"/>
      <c r="F4117" s="2"/>
      <c r="G4117" s="2"/>
      <c r="H4117" s="2"/>
    </row>
    <row r="4118" spans="2:8">
      <c r="B4118" s="2" t="s">
        <v>4516</v>
      </c>
      <c r="C4118" s="2">
        <v>28</v>
      </c>
      <c r="D4118" s="2" t="s">
        <v>412</v>
      </c>
      <c r="E4118" s="2"/>
      <c r="F4118" s="2"/>
      <c r="G4118" s="2"/>
      <c r="H4118" s="2"/>
    </row>
    <row r="4119" spans="2:8">
      <c r="B4119" s="2" t="s">
        <v>4517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4518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4519</v>
      </c>
      <c r="C4121" s="2">
        <v>35</v>
      </c>
      <c r="D4121" s="2" t="s">
        <v>19</v>
      </c>
      <c r="E4121" s="2"/>
      <c r="F4121" s="2"/>
      <c r="G4121" s="2"/>
      <c r="H4121" s="2"/>
    </row>
    <row r="4122" spans="2:8">
      <c r="B4122" s="2" t="s">
        <v>4520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4521</v>
      </c>
      <c r="C4123" s="2">
        <v>35</v>
      </c>
      <c r="D4123" s="2" t="s">
        <v>19</v>
      </c>
      <c r="E4123" s="2"/>
      <c r="F4123" s="2"/>
      <c r="G4123" s="2"/>
      <c r="H4123" s="2"/>
    </row>
    <row r="4124" spans="2:8">
      <c r="B4124" s="2" t="s">
        <v>4522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4523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4524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4525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4526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4527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4528</v>
      </c>
      <c r="C4130" s="2">
        <v>37</v>
      </c>
      <c r="D4130" s="2" t="s">
        <v>19</v>
      </c>
      <c r="E4130" s="2"/>
      <c r="F4130" s="2"/>
      <c r="G4130" s="2"/>
      <c r="H4130" s="2"/>
    </row>
    <row r="4131" spans="2:8">
      <c r="B4131" s="2" t="s">
        <v>4529</v>
      </c>
      <c r="C4131" s="2">
        <v>37</v>
      </c>
      <c r="D4131" s="2" t="s">
        <v>19</v>
      </c>
      <c r="E4131" s="2"/>
      <c r="F4131" s="2"/>
      <c r="G4131" s="2"/>
      <c r="H4131" s="2"/>
    </row>
    <row r="4132" spans="2:8">
      <c r="B4132" s="2" t="s">
        <v>4530</v>
      </c>
      <c r="C4132" s="2">
        <v>36</v>
      </c>
      <c r="D4132" s="2" t="s">
        <v>19</v>
      </c>
      <c r="E4132" s="2"/>
      <c r="F4132" s="2"/>
      <c r="G4132" s="2"/>
      <c r="H4132" s="2"/>
    </row>
    <row r="4133" spans="2:8">
      <c r="B4133" s="2" t="s">
        <v>4531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4532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4533</v>
      </c>
      <c r="C4135" s="2">
        <v>36</v>
      </c>
      <c r="D4135" s="2" t="s">
        <v>19</v>
      </c>
      <c r="E4135" s="2"/>
      <c r="F4135" s="2"/>
      <c r="G4135" s="2"/>
      <c r="H4135" s="2"/>
    </row>
    <row r="4136" spans="2:8">
      <c r="B4136" s="2" t="s">
        <v>4534</v>
      </c>
      <c r="C4136" s="2">
        <v>38</v>
      </c>
      <c r="D4136" s="2" t="s">
        <v>19</v>
      </c>
      <c r="E4136" s="2"/>
      <c r="F4136" s="2"/>
      <c r="G4136" s="2"/>
      <c r="H4136" s="2"/>
    </row>
    <row r="4137" spans="2:8">
      <c r="B4137" s="2" t="s">
        <v>4535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4536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4537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4538</v>
      </c>
      <c r="C4140" s="2">
        <v>29</v>
      </c>
      <c r="D4140" s="2" t="s">
        <v>412</v>
      </c>
      <c r="E4140" s="2"/>
      <c r="F4140" s="2"/>
      <c r="G4140" s="2"/>
      <c r="H4140" s="2"/>
    </row>
    <row r="4141" spans="2:8">
      <c r="B4141" s="2" t="s">
        <v>4539</v>
      </c>
      <c r="C4141" s="2">
        <v>29</v>
      </c>
      <c r="D4141" s="2" t="s">
        <v>412</v>
      </c>
      <c r="E4141" s="2"/>
      <c r="F4141" s="2"/>
      <c r="G4141" s="2"/>
      <c r="H4141" s="2"/>
    </row>
    <row r="4142" spans="2:8">
      <c r="B4142" s="2" t="s">
        <v>4540</v>
      </c>
      <c r="C4142" s="2">
        <v>29</v>
      </c>
      <c r="D4142" s="2" t="s">
        <v>412</v>
      </c>
      <c r="E4142" s="2"/>
      <c r="F4142" s="2"/>
      <c r="G4142" s="2"/>
      <c r="H4142" s="2"/>
    </row>
    <row r="4143" spans="2:8">
      <c r="B4143" s="2" t="s">
        <v>4541</v>
      </c>
      <c r="C4143" s="2">
        <v>21</v>
      </c>
      <c r="D4143" s="2" t="s">
        <v>412</v>
      </c>
      <c r="E4143" s="2"/>
      <c r="F4143" s="2"/>
      <c r="G4143" s="2"/>
      <c r="H4143" s="2"/>
    </row>
    <row r="4144" spans="2:8">
      <c r="B4144" s="2" t="s">
        <v>4542</v>
      </c>
      <c r="C4144" s="2">
        <v>34</v>
      </c>
      <c r="D4144" s="2" t="s">
        <v>412</v>
      </c>
      <c r="E4144" s="2"/>
      <c r="F4144" s="2"/>
      <c r="G4144" s="2"/>
      <c r="H4144" s="2"/>
    </row>
    <row r="4145" spans="2:8">
      <c r="B4145" s="2" t="s">
        <v>4543</v>
      </c>
      <c r="C4145" s="2">
        <v>39</v>
      </c>
      <c r="D4145" s="2" t="s">
        <v>412</v>
      </c>
      <c r="E4145" s="2"/>
      <c r="F4145" s="2"/>
      <c r="G4145" s="2"/>
      <c r="H4145" s="2"/>
    </row>
    <row r="4146" spans="2:8">
      <c r="B4146" s="2" t="s">
        <v>4544</v>
      </c>
      <c r="C4146" s="2">
        <v>39</v>
      </c>
      <c r="D4146" s="2" t="s">
        <v>412</v>
      </c>
      <c r="E4146" s="2"/>
      <c r="F4146" s="2"/>
      <c r="G4146" s="2"/>
      <c r="H4146" s="2"/>
    </row>
    <row r="4147" spans="2:8">
      <c r="B4147" s="2" t="s">
        <v>4545</v>
      </c>
      <c r="C4147" s="2">
        <v>36</v>
      </c>
      <c r="D4147" s="2" t="s">
        <v>412</v>
      </c>
      <c r="E4147" s="2"/>
      <c r="F4147" s="2"/>
      <c r="G4147" s="2"/>
      <c r="H4147" s="2"/>
    </row>
    <row r="4148" spans="2:8">
      <c r="B4148" s="2" t="s">
        <v>4546</v>
      </c>
      <c r="C4148" s="2">
        <v>32</v>
      </c>
      <c r="D4148" s="2" t="s">
        <v>412</v>
      </c>
      <c r="E4148" s="2"/>
      <c r="F4148" s="2"/>
      <c r="G4148" s="2"/>
      <c r="H4148" s="2"/>
    </row>
    <row r="4149" spans="2:8">
      <c r="B4149" s="2" t="s">
        <v>4547</v>
      </c>
      <c r="C4149" s="2">
        <v>20</v>
      </c>
      <c r="D4149" s="2" t="s">
        <v>412</v>
      </c>
      <c r="E4149" s="2"/>
      <c r="F4149" s="2"/>
      <c r="G4149" s="2"/>
      <c r="H4149" s="2"/>
    </row>
    <row r="4150" spans="2:8">
      <c r="B4150" s="2" t="s">
        <v>4548</v>
      </c>
      <c r="C4150" s="2">
        <v>21</v>
      </c>
      <c r="D4150" s="2" t="s">
        <v>412</v>
      </c>
      <c r="E4150" s="2"/>
      <c r="F4150" s="2"/>
      <c r="G4150" s="2"/>
      <c r="H4150" s="2"/>
    </row>
    <row r="4151" spans="2:8">
      <c r="B4151" s="2" t="s">
        <v>4549</v>
      </c>
      <c r="C4151" s="2">
        <v>20</v>
      </c>
      <c r="D4151" s="2" t="s">
        <v>412</v>
      </c>
      <c r="E4151" s="2"/>
      <c r="F4151" s="2"/>
      <c r="G4151" s="2"/>
      <c r="H4151" s="2"/>
    </row>
    <row r="4152" spans="2:8">
      <c r="B4152" s="2" t="s">
        <v>4550</v>
      </c>
      <c r="C4152" s="2">
        <v>21</v>
      </c>
      <c r="D4152" s="2" t="s">
        <v>412</v>
      </c>
      <c r="E4152" s="2"/>
      <c r="F4152" s="2"/>
      <c r="G4152" s="2"/>
      <c r="H4152" s="2"/>
    </row>
    <row r="4153" spans="2:8">
      <c r="B4153" s="2" t="s">
        <v>4551</v>
      </c>
      <c r="C4153" s="2">
        <v>20</v>
      </c>
      <c r="D4153" s="2" t="s">
        <v>412</v>
      </c>
      <c r="E4153" s="2"/>
      <c r="F4153" s="2"/>
      <c r="G4153" s="2"/>
      <c r="H4153" s="2"/>
    </row>
    <row r="4154" spans="2:8">
      <c r="B4154" s="2" t="s">
        <v>4552</v>
      </c>
      <c r="C4154" s="2">
        <v>18</v>
      </c>
      <c r="D4154" s="2" t="s">
        <v>412</v>
      </c>
      <c r="E4154" s="2"/>
      <c r="F4154" s="2"/>
      <c r="G4154" s="2"/>
      <c r="H4154" s="2"/>
    </row>
    <row r="4155" spans="2:8">
      <c r="B4155" s="2" t="s">
        <v>4553</v>
      </c>
      <c r="C4155" s="2">
        <v>26</v>
      </c>
      <c r="D4155" s="2" t="s">
        <v>412</v>
      </c>
      <c r="E4155" s="2"/>
      <c r="F4155" s="2"/>
      <c r="G4155" s="2"/>
      <c r="H4155" s="2"/>
    </row>
    <row r="4156" spans="2:8">
      <c r="B4156" s="2" t="s">
        <v>4554</v>
      </c>
      <c r="C4156" s="2">
        <v>29</v>
      </c>
      <c r="D4156" s="2" t="s">
        <v>412</v>
      </c>
      <c r="E4156" s="2"/>
      <c r="F4156" s="2"/>
      <c r="G4156" s="2"/>
      <c r="H4156" s="2"/>
    </row>
    <row r="4157" spans="2:8">
      <c r="B4157" s="2" t="s">
        <v>4555</v>
      </c>
      <c r="C4157" s="2">
        <v>32</v>
      </c>
      <c r="D4157" s="2" t="s">
        <v>412</v>
      </c>
      <c r="E4157" s="2"/>
      <c r="F4157" s="2"/>
      <c r="G4157" s="2"/>
      <c r="H4157" s="2"/>
    </row>
    <row r="4158" spans="2:8">
      <c r="B4158" s="2" t="s">
        <v>4556</v>
      </c>
      <c r="C4158" s="2">
        <v>30</v>
      </c>
      <c r="D4158" s="2" t="s">
        <v>412</v>
      </c>
      <c r="E4158" s="2"/>
      <c r="F4158" s="2"/>
      <c r="G4158" s="2"/>
      <c r="H4158" s="2"/>
    </row>
    <row r="4159" spans="2:8">
      <c r="B4159" s="2" t="s">
        <v>4557</v>
      </c>
      <c r="C4159" s="2">
        <v>26</v>
      </c>
      <c r="D4159" s="2" t="s">
        <v>412</v>
      </c>
      <c r="E4159" s="2"/>
      <c r="F4159" s="2"/>
      <c r="G4159" s="2"/>
      <c r="H4159" s="2"/>
    </row>
    <row r="4160" spans="2:8">
      <c r="B4160" s="2" t="s">
        <v>4558</v>
      </c>
      <c r="C4160" s="2">
        <v>42</v>
      </c>
      <c r="D4160" s="2" t="s">
        <v>19</v>
      </c>
      <c r="E4160" s="2"/>
      <c r="F4160" s="2"/>
      <c r="G4160" s="2"/>
      <c r="H4160" s="2"/>
    </row>
    <row r="4161" spans="2:8">
      <c r="B4161" s="2" t="s">
        <v>4559</v>
      </c>
      <c r="C4161" s="2">
        <v>44</v>
      </c>
      <c r="D4161" s="2" t="s">
        <v>19</v>
      </c>
      <c r="E4161" s="2"/>
      <c r="F4161" s="2"/>
      <c r="G4161" s="2"/>
      <c r="H4161" s="2"/>
    </row>
    <row r="4162" spans="2:8">
      <c r="B4162" s="2" t="s">
        <v>4560</v>
      </c>
      <c r="C4162" s="2">
        <v>45</v>
      </c>
      <c r="D4162" s="2" t="s">
        <v>19</v>
      </c>
      <c r="E4162" s="2"/>
      <c r="F4162" s="2"/>
      <c r="G4162" s="2"/>
      <c r="H4162" s="2"/>
    </row>
    <row r="4163" spans="2:8">
      <c r="B4163" s="2" t="s">
        <v>4561</v>
      </c>
      <c r="C4163" s="2">
        <v>42</v>
      </c>
      <c r="D4163" s="2" t="s">
        <v>19</v>
      </c>
      <c r="E4163" s="2"/>
      <c r="F4163" s="2"/>
      <c r="G4163" s="2"/>
      <c r="H4163" s="2"/>
    </row>
    <row r="4164" spans="2:8">
      <c r="B4164" s="2" t="s">
        <v>4562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4563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4564</v>
      </c>
      <c r="C4166" s="2">
        <v>18</v>
      </c>
      <c r="D4166" s="2" t="s">
        <v>19</v>
      </c>
      <c r="E4166" s="2"/>
      <c r="F4166" s="2"/>
      <c r="G4166" s="2"/>
      <c r="H4166" s="2"/>
    </row>
    <row r="4167" spans="2:8">
      <c r="B4167" s="2" t="s">
        <v>4565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4566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4567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4568</v>
      </c>
      <c r="C4170" s="2">
        <v>36</v>
      </c>
      <c r="D4170" s="2" t="s">
        <v>19</v>
      </c>
      <c r="E4170" s="2"/>
      <c r="F4170" s="2"/>
      <c r="G4170" s="2"/>
      <c r="H4170" s="2"/>
    </row>
    <row r="4171" spans="2:8">
      <c r="B4171" s="2" t="s">
        <v>4569</v>
      </c>
      <c r="C4171" s="2">
        <v>37</v>
      </c>
      <c r="D4171" s="2" t="s">
        <v>19</v>
      </c>
      <c r="E4171" s="2"/>
      <c r="F4171" s="2"/>
      <c r="G4171" s="2"/>
      <c r="H4171" s="2"/>
    </row>
    <row r="4172" spans="2:8">
      <c r="B4172" s="2" t="s">
        <v>4570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4571</v>
      </c>
      <c r="C4173" s="2">
        <v>38</v>
      </c>
      <c r="D4173" s="2" t="s">
        <v>19</v>
      </c>
      <c r="E4173" s="2"/>
      <c r="F4173" s="2"/>
      <c r="G4173" s="2"/>
      <c r="H4173" s="2"/>
    </row>
    <row r="4174" spans="2:8">
      <c r="B4174" s="2" t="s">
        <v>4572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4573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4574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4575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4576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4577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4578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4579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4580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4581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4582</v>
      </c>
      <c r="C4184" s="2">
        <v>28</v>
      </c>
      <c r="D4184" s="2" t="s">
        <v>412</v>
      </c>
      <c r="E4184" s="2"/>
      <c r="F4184" s="2"/>
      <c r="G4184" s="2"/>
      <c r="H4184" s="2"/>
    </row>
    <row r="4185" spans="2:8">
      <c r="B4185" s="2" t="s">
        <v>4583</v>
      </c>
      <c r="C4185" s="2">
        <v>29</v>
      </c>
      <c r="D4185" s="2" t="s">
        <v>412</v>
      </c>
      <c r="E4185" s="2"/>
      <c r="F4185" s="2"/>
      <c r="G4185" s="2"/>
      <c r="H4185" s="2"/>
    </row>
    <row r="4186" spans="2:8">
      <c r="B4186" s="2" t="s">
        <v>4584</v>
      </c>
      <c r="C4186" s="2">
        <v>28</v>
      </c>
      <c r="D4186" s="2" t="s">
        <v>412</v>
      </c>
      <c r="E4186" s="2"/>
      <c r="F4186" s="2"/>
      <c r="G4186" s="2"/>
      <c r="H4186" s="2"/>
    </row>
    <row r="4187" spans="2:8">
      <c r="B4187" s="2" t="s">
        <v>4585</v>
      </c>
      <c r="C4187" s="2">
        <v>27</v>
      </c>
      <c r="D4187" s="2" t="s">
        <v>412</v>
      </c>
      <c r="E4187" s="2"/>
      <c r="F4187" s="2"/>
      <c r="G4187" s="2"/>
      <c r="H4187" s="2"/>
    </row>
    <row r="4188" spans="2:8">
      <c r="B4188" s="2" t="s">
        <v>4586</v>
      </c>
      <c r="C4188" s="2">
        <v>19</v>
      </c>
      <c r="D4188" s="2" t="s">
        <v>412</v>
      </c>
      <c r="E4188" s="2"/>
      <c r="F4188" s="2"/>
      <c r="G4188" s="2"/>
      <c r="H4188" s="2"/>
    </row>
    <row r="4189" spans="2:8">
      <c r="B4189" s="2" t="s">
        <v>4587</v>
      </c>
      <c r="C4189" s="2">
        <v>21</v>
      </c>
      <c r="D4189" s="2" t="s">
        <v>412</v>
      </c>
      <c r="E4189" s="2"/>
      <c r="F4189" s="2"/>
      <c r="G4189" s="2"/>
      <c r="H4189" s="2"/>
    </row>
    <row r="4190" spans="2:8">
      <c r="B4190" s="2" t="s">
        <v>4588</v>
      </c>
      <c r="C4190" s="2">
        <v>21</v>
      </c>
      <c r="D4190" s="2" t="s">
        <v>412</v>
      </c>
      <c r="E4190" s="2"/>
      <c r="F4190" s="2"/>
      <c r="G4190" s="2"/>
      <c r="H4190" s="2"/>
    </row>
    <row r="4191" spans="2:8">
      <c r="B4191" s="2" t="s">
        <v>4589</v>
      </c>
      <c r="C4191" s="2">
        <v>22</v>
      </c>
      <c r="D4191" s="2" t="s">
        <v>412</v>
      </c>
      <c r="E4191" s="2"/>
      <c r="F4191" s="2"/>
      <c r="G4191" s="2"/>
      <c r="H4191" s="2"/>
    </row>
    <row r="4192" spans="2:8">
      <c r="B4192" s="2" t="s">
        <v>4590</v>
      </c>
      <c r="C4192" s="2">
        <v>22</v>
      </c>
      <c r="D4192" s="2" t="s">
        <v>412</v>
      </c>
      <c r="E4192" s="2"/>
      <c r="F4192" s="2"/>
      <c r="G4192" s="2"/>
      <c r="H4192" s="2"/>
    </row>
    <row r="4193" spans="2:8">
      <c r="B4193" s="2" t="s">
        <v>4591</v>
      </c>
      <c r="C4193" s="2">
        <v>22</v>
      </c>
      <c r="D4193" s="2" t="s">
        <v>412</v>
      </c>
      <c r="E4193" s="2"/>
      <c r="F4193" s="2"/>
      <c r="G4193" s="2"/>
      <c r="H4193" s="2"/>
    </row>
    <row r="4194" spans="2:8">
      <c r="B4194" s="2" t="s">
        <v>4592</v>
      </c>
      <c r="C4194" s="2">
        <v>20</v>
      </c>
      <c r="D4194" s="2" t="s">
        <v>412</v>
      </c>
      <c r="E4194" s="2"/>
      <c r="F4194" s="2"/>
      <c r="G4194" s="2"/>
      <c r="H4194" s="2"/>
    </row>
    <row r="4195" spans="2:8">
      <c r="B4195" s="2" t="s">
        <v>4593</v>
      </c>
      <c r="C4195" s="2">
        <v>19</v>
      </c>
      <c r="D4195" s="2" t="s">
        <v>412</v>
      </c>
      <c r="E4195" s="2"/>
      <c r="F4195" s="2"/>
      <c r="G4195" s="2"/>
      <c r="H4195" s="2"/>
    </row>
    <row r="4196" spans="2:8">
      <c r="B4196" s="2" t="s">
        <v>4594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4595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4596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4597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4598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4599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4600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4601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4602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4603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4604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4605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4606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4607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4608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4609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4610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4611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4612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4613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4614</v>
      </c>
      <c r="C4216" s="2">
        <v>15</v>
      </c>
      <c r="D4216" s="2" t="s">
        <v>19</v>
      </c>
      <c r="E4216" s="2"/>
      <c r="F4216" s="2"/>
      <c r="G4216" s="2"/>
      <c r="H4216" s="2"/>
    </row>
    <row r="4217" spans="2:8">
      <c r="B4217" s="2" t="s">
        <v>4615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4616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4617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4618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4619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4620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4621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4622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4623</v>
      </c>
      <c r="C4225" s="2">
        <v>40</v>
      </c>
      <c r="D4225" s="2" t="s">
        <v>19</v>
      </c>
      <c r="E4225" s="2"/>
      <c r="F4225" s="2"/>
      <c r="G4225" s="2"/>
      <c r="H4225" s="2"/>
    </row>
    <row r="4226" spans="2:8">
      <c r="B4226" s="2" t="s">
        <v>4624</v>
      </c>
      <c r="C4226" s="2">
        <v>38</v>
      </c>
      <c r="D4226" s="2" t="s">
        <v>19</v>
      </c>
      <c r="E4226" s="2"/>
      <c r="F4226" s="2"/>
      <c r="G4226" s="2"/>
      <c r="H4226" s="2"/>
    </row>
    <row r="4227" spans="2:8">
      <c r="B4227" s="2" t="s">
        <v>4625</v>
      </c>
      <c r="C4227" s="2">
        <v>39</v>
      </c>
      <c r="D4227" s="2" t="s">
        <v>19</v>
      </c>
      <c r="E4227" s="2"/>
      <c r="F4227" s="2"/>
      <c r="G4227" s="2"/>
      <c r="H4227" s="2"/>
    </row>
    <row r="4228" spans="2:8">
      <c r="B4228" s="2" t="s">
        <v>4626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4627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4628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4629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4630</v>
      </c>
      <c r="C4232" s="2">
        <v>17</v>
      </c>
      <c r="D4232" s="2" t="s">
        <v>412</v>
      </c>
      <c r="E4232" s="2"/>
      <c r="F4232" s="2"/>
      <c r="G4232" s="2"/>
      <c r="H4232" s="2"/>
    </row>
    <row r="4233" spans="2:8">
      <c r="B4233" s="2" t="s">
        <v>4631</v>
      </c>
      <c r="C4233" s="2">
        <v>20</v>
      </c>
      <c r="D4233" s="2" t="s">
        <v>412</v>
      </c>
      <c r="E4233" s="2"/>
      <c r="F4233" s="2"/>
      <c r="G4233" s="2"/>
      <c r="H4233" s="2"/>
    </row>
    <row r="4234" spans="2:8">
      <c r="B4234" s="2" t="s">
        <v>4632</v>
      </c>
      <c r="C4234" s="2">
        <v>24</v>
      </c>
      <c r="D4234" s="2" t="s">
        <v>412</v>
      </c>
      <c r="E4234" s="2"/>
      <c r="F4234" s="2"/>
      <c r="G4234" s="2"/>
      <c r="H4234" s="2"/>
    </row>
    <row r="4235" spans="2:8">
      <c r="B4235" s="2" t="s">
        <v>4633</v>
      </c>
      <c r="C4235" s="2">
        <v>28</v>
      </c>
      <c r="D4235" s="2" t="s">
        <v>412</v>
      </c>
      <c r="E4235" s="2"/>
      <c r="F4235" s="2"/>
      <c r="G4235" s="2"/>
      <c r="H4235" s="2"/>
    </row>
    <row r="4236" spans="2:8">
      <c r="B4236" s="2" t="s">
        <v>4634</v>
      </c>
      <c r="C4236" s="2">
        <v>30</v>
      </c>
      <c r="D4236" s="2" t="s">
        <v>412</v>
      </c>
      <c r="E4236" s="2"/>
      <c r="F4236" s="2"/>
      <c r="G4236" s="2"/>
      <c r="H4236" s="2"/>
    </row>
    <row r="4237" spans="2:8">
      <c r="B4237" s="2" t="s">
        <v>4635</v>
      </c>
      <c r="C4237" s="2">
        <v>30</v>
      </c>
      <c r="D4237" s="2" t="s">
        <v>412</v>
      </c>
      <c r="E4237" s="2"/>
      <c r="F4237" s="2"/>
      <c r="G4237" s="2"/>
      <c r="H4237" s="2"/>
    </row>
    <row r="4238" spans="2:8">
      <c r="B4238" s="2" t="s">
        <v>4636</v>
      </c>
      <c r="C4238" s="2">
        <v>29</v>
      </c>
      <c r="D4238" s="2" t="s">
        <v>412</v>
      </c>
      <c r="E4238" s="2"/>
      <c r="F4238" s="2"/>
      <c r="G4238" s="2"/>
      <c r="H4238" s="2"/>
    </row>
    <row r="4239" spans="2:8">
      <c r="B4239" s="2" t="s">
        <v>4637</v>
      </c>
      <c r="C4239" s="2">
        <v>28</v>
      </c>
      <c r="D4239" s="2" t="s">
        <v>412</v>
      </c>
      <c r="E4239" s="2"/>
      <c r="F4239" s="2"/>
      <c r="G4239" s="2"/>
      <c r="H4239" s="2"/>
    </row>
    <row r="4240" spans="2:8">
      <c r="B4240" s="2" t="s">
        <v>4638</v>
      </c>
      <c r="C4240" s="2">
        <v>26</v>
      </c>
      <c r="D4240" s="2" t="s">
        <v>412</v>
      </c>
      <c r="E4240" s="2"/>
      <c r="F4240" s="2"/>
      <c r="G4240" s="2"/>
      <c r="H4240" s="2"/>
    </row>
    <row r="4241" spans="2:8">
      <c r="B4241" s="2" t="s">
        <v>4639</v>
      </c>
      <c r="C4241" s="2">
        <v>23</v>
      </c>
      <c r="D4241" s="2" t="s">
        <v>412</v>
      </c>
      <c r="E4241" s="2"/>
      <c r="F4241" s="2"/>
      <c r="G4241" s="2"/>
      <c r="H4241" s="2"/>
    </row>
    <row r="4242" spans="2:8">
      <c r="B4242" s="2" t="s">
        <v>4640</v>
      </c>
      <c r="C4242" s="2">
        <v>22</v>
      </c>
      <c r="D4242" s="2" t="s">
        <v>412</v>
      </c>
      <c r="E4242" s="2"/>
      <c r="F4242" s="2"/>
      <c r="G4242" s="2"/>
      <c r="H4242" s="2"/>
    </row>
    <row r="4243" spans="2:8">
      <c r="B4243" s="2" t="s">
        <v>4641</v>
      </c>
      <c r="C4243" s="2">
        <v>25</v>
      </c>
      <c r="D4243" s="2" t="s">
        <v>412</v>
      </c>
      <c r="E4243" s="2"/>
      <c r="F4243" s="2"/>
      <c r="G4243" s="2"/>
      <c r="H4243" s="2"/>
    </row>
    <row r="4244" spans="2:8">
      <c r="B4244" s="2" t="s">
        <v>4642</v>
      </c>
      <c r="C4244" s="2">
        <v>27</v>
      </c>
      <c r="D4244" s="2" t="s">
        <v>412</v>
      </c>
      <c r="E4244" s="2"/>
      <c r="F4244" s="2"/>
      <c r="G4244" s="2"/>
      <c r="H4244" s="2"/>
    </row>
    <row r="4245" spans="2:8">
      <c r="B4245" s="2" t="s">
        <v>4643</v>
      </c>
      <c r="C4245" s="2">
        <v>25</v>
      </c>
      <c r="D4245" s="2" t="s">
        <v>412</v>
      </c>
      <c r="E4245" s="2"/>
      <c r="F4245" s="2"/>
      <c r="G4245" s="2"/>
      <c r="H4245" s="2"/>
    </row>
    <row r="4246" spans="2:8">
      <c r="B4246" s="2" t="s">
        <v>4644</v>
      </c>
      <c r="C4246" s="2">
        <v>25</v>
      </c>
      <c r="D4246" s="2" t="s">
        <v>412</v>
      </c>
      <c r="E4246" s="2"/>
      <c r="F4246" s="2"/>
      <c r="G4246" s="2"/>
      <c r="H4246" s="2"/>
    </row>
    <row r="4247" spans="2:8">
      <c r="B4247" s="2" t="s">
        <v>4645</v>
      </c>
      <c r="C4247" s="2">
        <v>26</v>
      </c>
      <c r="D4247" s="2" t="s">
        <v>412</v>
      </c>
      <c r="E4247" s="2"/>
      <c r="F4247" s="2"/>
      <c r="G4247" s="2"/>
      <c r="H4247" s="2"/>
    </row>
    <row r="4248" spans="2:8">
      <c r="B4248" s="2" t="s">
        <v>4646</v>
      </c>
      <c r="C4248" s="2">
        <v>29</v>
      </c>
      <c r="D4248" s="2" t="s">
        <v>412</v>
      </c>
      <c r="E4248" s="2"/>
      <c r="F4248" s="2"/>
      <c r="G4248" s="2"/>
      <c r="H4248" s="2"/>
    </row>
    <row r="4249" spans="2:8">
      <c r="B4249" s="2" t="s">
        <v>4647</v>
      </c>
      <c r="C4249" s="2">
        <v>30</v>
      </c>
      <c r="D4249" s="2" t="s">
        <v>412</v>
      </c>
      <c r="E4249" s="2"/>
      <c r="F4249" s="2"/>
      <c r="G4249" s="2"/>
      <c r="H4249" s="2"/>
    </row>
    <row r="4250" spans="2:8">
      <c r="B4250" s="2" t="s">
        <v>4648</v>
      </c>
      <c r="C4250" s="2">
        <v>34</v>
      </c>
      <c r="D4250" s="2" t="s">
        <v>412</v>
      </c>
      <c r="E4250" s="2"/>
      <c r="F4250" s="2"/>
      <c r="G4250" s="2"/>
      <c r="H4250" s="2"/>
    </row>
    <row r="4251" spans="2:8">
      <c r="B4251" s="2" t="s">
        <v>4649</v>
      </c>
      <c r="C4251" s="2">
        <v>35</v>
      </c>
      <c r="D4251" s="2" t="s">
        <v>412</v>
      </c>
      <c r="E4251" s="2"/>
      <c r="F4251" s="2"/>
      <c r="G4251" s="2"/>
      <c r="H4251" s="2"/>
    </row>
    <row r="4252" spans="2:8">
      <c r="B4252" s="2" t="s">
        <v>4650</v>
      </c>
      <c r="C4252" s="2">
        <v>33</v>
      </c>
      <c r="D4252" s="2" t="s">
        <v>412</v>
      </c>
      <c r="E4252" s="2"/>
      <c r="F4252" s="2"/>
      <c r="G4252" s="2"/>
      <c r="H4252" s="2"/>
    </row>
    <row r="4253" spans="2:8">
      <c r="B4253" s="2" t="s">
        <v>4651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4652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4653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4654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4655</v>
      </c>
      <c r="C4257" s="2">
        <v>22</v>
      </c>
      <c r="D4257" s="2" t="s">
        <v>19</v>
      </c>
      <c r="E4257" s="2"/>
      <c r="F4257" s="2"/>
      <c r="G4257" s="2"/>
      <c r="H4257" s="2"/>
    </row>
    <row r="4258" spans="2:8">
      <c r="B4258" s="2" t="s">
        <v>4656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4657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4658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4659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4660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4661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4662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4663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4664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4665</v>
      </c>
      <c r="C4267" s="2">
        <v>23</v>
      </c>
      <c r="D4267" s="2" t="s">
        <v>412</v>
      </c>
      <c r="E4267" s="2"/>
      <c r="F4267" s="2"/>
      <c r="G4267" s="2"/>
      <c r="H4267" s="2"/>
    </row>
    <row r="4268" spans="2:8">
      <c r="B4268" s="2" t="s">
        <v>4666</v>
      </c>
      <c r="C4268" s="2">
        <v>23</v>
      </c>
      <c r="D4268" s="2" t="s">
        <v>412</v>
      </c>
      <c r="E4268" s="2"/>
      <c r="F4268" s="2"/>
      <c r="G4268" s="2"/>
      <c r="H4268" s="2"/>
    </row>
    <row r="4269" spans="2:8">
      <c r="B4269" s="2" t="s">
        <v>4667</v>
      </c>
      <c r="C4269" s="2">
        <v>23</v>
      </c>
      <c r="D4269" s="2" t="s">
        <v>412</v>
      </c>
      <c r="E4269" s="2"/>
      <c r="F4269" s="2"/>
      <c r="G4269" s="2"/>
      <c r="H4269" s="2"/>
    </row>
    <row r="4270" spans="2:8">
      <c r="B4270" s="2" t="s">
        <v>4668</v>
      </c>
      <c r="C4270" s="2">
        <v>22</v>
      </c>
      <c r="D4270" s="2" t="s">
        <v>412</v>
      </c>
      <c r="E4270" s="2"/>
      <c r="F4270" s="2"/>
      <c r="G4270" s="2"/>
      <c r="H4270" s="2"/>
    </row>
    <row r="4271" spans="2:8">
      <c r="B4271" s="2" t="s">
        <v>4669</v>
      </c>
      <c r="C4271" s="2">
        <v>22</v>
      </c>
      <c r="D4271" s="2" t="s">
        <v>412</v>
      </c>
      <c r="E4271" s="2"/>
      <c r="F4271" s="2"/>
      <c r="G4271" s="2"/>
      <c r="H4271" s="2"/>
    </row>
    <row r="4272" spans="2:8">
      <c r="B4272" s="2" t="s">
        <v>4670</v>
      </c>
      <c r="C4272" s="2">
        <v>23</v>
      </c>
      <c r="D4272" s="2" t="s">
        <v>412</v>
      </c>
      <c r="E4272" s="2"/>
      <c r="F4272" s="2"/>
      <c r="G4272" s="2"/>
      <c r="H4272" s="2"/>
    </row>
    <row r="4273" spans="2:8">
      <c r="B4273" s="2" t="s">
        <v>4671</v>
      </c>
      <c r="C4273" s="2">
        <v>22</v>
      </c>
      <c r="D4273" s="2" t="s">
        <v>412</v>
      </c>
      <c r="E4273" s="2"/>
      <c r="F4273" s="2"/>
      <c r="G4273" s="2"/>
      <c r="H4273" s="2"/>
    </row>
    <row r="4274" spans="2:8">
      <c r="B4274" s="2" t="s">
        <v>4672</v>
      </c>
      <c r="C4274" s="2">
        <v>22</v>
      </c>
      <c r="D4274" s="2" t="s">
        <v>412</v>
      </c>
      <c r="E4274" s="2"/>
      <c r="F4274" s="2"/>
      <c r="G4274" s="2"/>
      <c r="H4274" s="2"/>
    </row>
    <row r="4275" spans="2:8">
      <c r="B4275" s="2" t="s">
        <v>4673</v>
      </c>
      <c r="C4275" s="2">
        <v>21</v>
      </c>
      <c r="D4275" s="2" t="s">
        <v>412</v>
      </c>
      <c r="E4275" s="2"/>
      <c r="F4275" s="2"/>
      <c r="G4275" s="2"/>
      <c r="H4275" s="2"/>
    </row>
    <row r="4276" spans="2:8">
      <c r="B4276" s="2" t="s">
        <v>4674</v>
      </c>
      <c r="C4276" s="2">
        <v>20</v>
      </c>
      <c r="D4276" s="2" t="s">
        <v>412</v>
      </c>
      <c r="E4276" s="2"/>
      <c r="F4276" s="2"/>
      <c r="G4276" s="2"/>
      <c r="H4276" s="2"/>
    </row>
    <row r="4277" spans="2:8">
      <c r="B4277" s="2" t="s">
        <v>4675</v>
      </c>
      <c r="C4277" s="2">
        <v>26</v>
      </c>
      <c r="D4277" s="2" t="s">
        <v>412</v>
      </c>
      <c r="E4277" s="2"/>
      <c r="F4277" s="2"/>
      <c r="G4277" s="2"/>
      <c r="H4277" s="2"/>
    </row>
    <row r="4278" spans="2:8">
      <c r="B4278" s="2" t="s">
        <v>4676</v>
      </c>
      <c r="C4278" s="2">
        <v>30</v>
      </c>
      <c r="D4278" s="2" t="s">
        <v>412</v>
      </c>
      <c r="E4278" s="2"/>
      <c r="F4278" s="2"/>
      <c r="G4278" s="2"/>
      <c r="H4278" s="2"/>
    </row>
    <row r="4279" spans="2:8">
      <c r="B4279" s="2" t="s">
        <v>4677</v>
      </c>
      <c r="C4279" s="2">
        <v>29</v>
      </c>
      <c r="D4279" s="2" t="s">
        <v>412</v>
      </c>
      <c r="E4279" s="2"/>
      <c r="F4279" s="2"/>
      <c r="G4279" s="2"/>
      <c r="H4279" s="2"/>
    </row>
    <row r="4280" spans="2:8">
      <c r="B4280" s="2" t="s">
        <v>4678</v>
      </c>
      <c r="C4280" s="2">
        <v>28</v>
      </c>
      <c r="D4280" s="2" t="s">
        <v>412</v>
      </c>
      <c r="E4280" s="2"/>
      <c r="F4280" s="2"/>
      <c r="G4280" s="2"/>
      <c r="H4280" s="2"/>
    </row>
    <row r="4281" spans="2:8">
      <c r="B4281" s="2" t="s">
        <v>4679</v>
      </c>
      <c r="C4281" s="2">
        <v>29</v>
      </c>
      <c r="D4281" s="2" t="s">
        <v>412</v>
      </c>
      <c r="E4281" s="2"/>
      <c r="F4281" s="2"/>
      <c r="G4281" s="2"/>
      <c r="H4281" s="2"/>
    </row>
    <row r="4282" spans="2:8">
      <c r="B4282" s="2" t="s">
        <v>4680</v>
      </c>
      <c r="C4282" s="2">
        <v>31</v>
      </c>
      <c r="D4282" s="2" t="s">
        <v>412</v>
      </c>
      <c r="E4282" s="2"/>
      <c r="F4282" s="2"/>
      <c r="G4282" s="2"/>
      <c r="H4282" s="2"/>
    </row>
    <row r="4283" spans="2:8">
      <c r="B4283" s="2" t="s">
        <v>4681</v>
      </c>
      <c r="C4283" s="2">
        <v>31</v>
      </c>
      <c r="D4283" s="2" t="s">
        <v>412</v>
      </c>
      <c r="E4283" s="2"/>
      <c r="F4283" s="2"/>
      <c r="G4283" s="2"/>
      <c r="H4283" s="2"/>
    </row>
    <row r="4284" spans="2:8">
      <c r="B4284" s="2" t="s">
        <v>4682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4683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4684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4685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4686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4687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4688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4689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4690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4691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4692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4693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4694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4695</v>
      </c>
      <c r="C4297" s="2">
        <v>37</v>
      </c>
      <c r="D4297" s="2" t="s">
        <v>19</v>
      </c>
      <c r="E4297" s="2"/>
      <c r="F4297" s="2"/>
      <c r="G4297" s="2"/>
      <c r="H4297" s="2"/>
    </row>
    <row r="4298" spans="2:8">
      <c r="B4298" s="2" t="s">
        <v>4696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4697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4698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4699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4700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4701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4702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4703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4704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4705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4706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4707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4708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4709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4710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4711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4712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4713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4714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4715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4716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4717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4718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4719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4720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4721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4722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4723</v>
      </c>
      <c r="C4325" s="2">
        <v>22</v>
      </c>
      <c r="D4325" s="2" t="s">
        <v>412</v>
      </c>
      <c r="E4325" s="2"/>
      <c r="F4325" s="2"/>
      <c r="G4325" s="2"/>
      <c r="H4325" s="2"/>
    </row>
    <row r="4326" spans="2:8">
      <c r="B4326" s="2" t="s">
        <v>4724</v>
      </c>
      <c r="C4326" s="2">
        <v>22</v>
      </c>
      <c r="D4326" s="2" t="s">
        <v>412</v>
      </c>
      <c r="E4326" s="2"/>
      <c r="F4326" s="2"/>
      <c r="G4326" s="2"/>
      <c r="H4326" s="2"/>
    </row>
    <row r="4327" spans="2:8">
      <c r="B4327" s="2" t="s">
        <v>4725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4726</v>
      </c>
      <c r="C4328" s="2">
        <v>19</v>
      </c>
      <c r="D4328" s="2" t="s">
        <v>412</v>
      </c>
      <c r="E4328" s="2"/>
      <c r="F4328" s="2"/>
      <c r="G4328" s="2"/>
      <c r="H4328" s="2"/>
    </row>
    <row r="4329" spans="2:8">
      <c r="B4329" s="2" t="s">
        <v>4727</v>
      </c>
      <c r="C4329" s="2">
        <v>17</v>
      </c>
      <c r="D4329" s="2" t="s">
        <v>19</v>
      </c>
      <c r="E4329" s="2"/>
      <c r="F4329" s="2"/>
      <c r="G4329" s="2"/>
      <c r="H4329" s="2"/>
    </row>
    <row r="4330" spans="2:8">
      <c r="B4330" s="2" t="s">
        <v>4728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4729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4730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4731</v>
      </c>
      <c r="C4333" s="2">
        <v>14</v>
      </c>
      <c r="D4333" s="2" t="s">
        <v>412</v>
      </c>
      <c r="E4333" s="2"/>
      <c r="F4333" s="2"/>
      <c r="G4333" s="2"/>
      <c r="H4333" s="2"/>
    </row>
    <row r="4334" spans="2:8">
      <c r="B4334" s="2" t="s">
        <v>4732</v>
      </c>
      <c r="C4334" s="2">
        <v>16</v>
      </c>
      <c r="D4334" s="2" t="s">
        <v>412</v>
      </c>
      <c r="E4334" s="2"/>
      <c r="F4334" s="2"/>
      <c r="G4334" s="2"/>
      <c r="H4334" s="2"/>
    </row>
    <row r="4335" spans="2:8">
      <c r="B4335" s="2" t="s">
        <v>4733</v>
      </c>
      <c r="C4335" s="2">
        <v>17</v>
      </c>
      <c r="D4335" s="2" t="s">
        <v>412</v>
      </c>
      <c r="E4335" s="2"/>
      <c r="F4335" s="2"/>
      <c r="G4335" s="2"/>
      <c r="H4335" s="2"/>
    </row>
    <row r="4336" spans="2:8">
      <c r="B4336" s="2" t="s">
        <v>4734</v>
      </c>
      <c r="C4336" s="2">
        <v>18</v>
      </c>
      <c r="D4336" s="2" t="s">
        <v>412</v>
      </c>
      <c r="E4336" s="2"/>
      <c r="F4336" s="2"/>
      <c r="G4336" s="2"/>
      <c r="H4336" s="2"/>
    </row>
    <row r="4337" spans="2:8">
      <c r="B4337" s="2" t="s">
        <v>4735</v>
      </c>
      <c r="C4337" s="2">
        <v>19</v>
      </c>
      <c r="D4337" s="2" t="s">
        <v>412</v>
      </c>
      <c r="E4337" s="2"/>
      <c r="F4337" s="2"/>
      <c r="G4337" s="2"/>
      <c r="H4337" s="2"/>
    </row>
    <row r="4338" spans="2:8">
      <c r="B4338" s="2" t="s">
        <v>4736</v>
      </c>
      <c r="C4338" s="2">
        <v>21</v>
      </c>
      <c r="D4338" s="2" t="s">
        <v>412</v>
      </c>
      <c r="E4338" s="2"/>
      <c r="F4338" s="2"/>
      <c r="G4338" s="2"/>
      <c r="H4338" s="2"/>
    </row>
    <row r="4339" spans="2:8">
      <c r="B4339" s="2" t="s">
        <v>4737</v>
      </c>
      <c r="C4339" s="2">
        <v>21</v>
      </c>
      <c r="D4339" s="2" t="s">
        <v>412</v>
      </c>
      <c r="E4339" s="2"/>
      <c r="F4339" s="2"/>
      <c r="G4339" s="2"/>
      <c r="H4339" s="2"/>
    </row>
    <row r="4340" spans="2:8">
      <c r="B4340" s="2" t="s">
        <v>4738</v>
      </c>
      <c r="C4340" s="2">
        <v>21</v>
      </c>
      <c r="D4340" s="2" t="s">
        <v>412</v>
      </c>
      <c r="E4340" s="2"/>
      <c r="F4340" s="2"/>
      <c r="G4340" s="2"/>
      <c r="H4340" s="2"/>
    </row>
    <row r="4341" spans="2:8">
      <c r="B4341" s="2" t="s">
        <v>4739</v>
      </c>
      <c r="C4341" s="2">
        <v>21</v>
      </c>
      <c r="D4341" s="2" t="s">
        <v>412</v>
      </c>
      <c r="E4341" s="2"/>
      <c r="F4341" s="2"/>
      <c r="G4341" s="2"/>
      <c r="H4341" s="2"/>
    </row>
    <row r="4342" spans="2:8">
      <c r="B4342" s="2" t="s">
        <v>4740</v>
      </c>
      <c r="C4342" s="2">
        <v>21</v>
      </c>
      <c r="D4342" s="2" t="s">
        <v>412</v>
      </c>
      <c r="E4342" s="2"/>
      <c r="F4342" s="2"/>
      <c r="G4342" s="2"/>
      <c r="H4342" s="2"/>
    </row>
    <row r="4343" spans="2:8">
      <c r="B4343" s="2" t="s">
        <v>4741</v>
      </c>
      <c r="C4343" s="2">
        <v>22</v>
      </c>
      <c r="D4343" s="2" t="s">
        <v>412</v>
      </c>
      <c r="E4343" s="2"/>
      <c r="F4343" s="2"/>
      <c r="G4343" s="2"/>
      <c r="H4343" s="2"/>
    </row>
    <row r="4344" spans="2:8">
      <c r="B4344" s="2" t="s">
        <v>4742</v>
      </c>
      <c r="C4344" s="2">
        <v>20</v>
      </c>
      <c r="D4344" s="2" t="s">
        <v>412</v>
      </c>
      <c r="E4344" s="2"/>
      <c r="F4344" s="2"/>
      <c r="G4344" s="2"/>
      <c r="H4344" s="2"/>
    </row>
    <row r="4345" spans="2:8">
      <c r="B4345" s="2" t="s">
        <v>4743</v>
      </c>
      <c r="C4345" s="2">
        <v>29</v>
      </c>
      <c r="D4345" s="2" t="s">
        <v>412</v>
      </c>
      <c r="E4345" s="2"/>
      <c r="F4345" s="2"/>
      <c r="G4345" s="2"/>
      <c r="H4345" s="2"/>
    </row>
    <row r="4346" spans="2:8">
      <c r="B4346" s="2" t="s">
        <v>4744</v>
      </c>
      <c r="C4346" s="2">
        <v>30</v>
      </c>
      <c r="D4346" s="2" t="s">
        <v>412</v>
      </c>
      <c r="E4346" s="2"/>
      <c r="F4346" s="2"/>
      <c r="G4346" s="2"/>
      <c r="H4346" s="2"/>
    </row>
    <row r="4347" spans="2:8">
      <c r="B4347" s="2" t="s">
        <v>4745</v>
      </c>
      <c r="C4347" s="2">
        <v>30</v>
      </c>
      <c r="D4347" s="2" t="s">
        <v>412</v>
      </c>
      <c r="E4347" s="2"/>
      <c r="F4347" s="2"/>
      <c r="G4347" s="2"/>
      <c r="H4347" s="2"/>
    </row>
    <row r="4348" spans="2:8">
      <c r="B4348" s="2" t="s">
        <v>4746</v>
      </c>
      <c r="C4348" s="2">
        <v>30</v>
      </c>
      <c r="D4348" s="2" t="s">
        <v>412</v>
      </c>
      <c r="E4348" s="2"/>
      <c r="F4348" s="2"/>
      <c r="G4348" s="2"/>
      <c r="H4348" s="2"/>
    </row>
    <row r="4349" spans="2:8">
      <c r="B4349" s="2" t="s">
        <v>4747</v>
      </c>
      <c r="C4349" s="2">
        <v>31</v>
      </c>
      <c r="D4349" s="2" t="s">
        <v>412</v>
      </c>
      <c r="E4349" s="2"/>
      <c r="F4349" s="2"/>
      <c r="G4349" s="2"/>
      <c r="H4349" s="2"/>
    </row>
    <row r="4350" spans="2:8">
      <c r="B4350" s="2" t="s">
        <v>4748</v>
      </c>
      <c r="C4350" s="2">
        <v>31</v>
      </c>
      <c r="D4350" s="2" t="s">
        <v>412</v>
      </c>
      <c r="E4350" s="2"/>
      <c r="F4350" s="2"/>
      <c r="G4350" s="2"/>
      <c r="H4350" s="2"/>
    </row>
    <row r="4351" spans="2:8">
      <c r="B4351" s="2" t="s">
        <v>4749</v>
      </c>
      <c r="C4351" s="2">
        <v>21</v>
      </c>
      <c r="D4351" s="2" t="s">
        <v>412</v>
      </c>
      <c r="E4351" s="2"/>
      <c r="F4351" s="2"/>
      <c r="G4351" s="2"/>
      <c r="H4351" s="2"/>
    </row>
    <row r="4352" spans="2:8">
      <c r="B4352" s="2" t="s">
        <v>4750</v>
      </c>
      <c r="C4352" s="2">
        <v>25</v>
      </c>
      <c r="D4352" s="2" t="s">
        <v>412</v>
      </c>
      <c r="E4352" s="2"/>
      <c r="F4352" s="2"/>
      <c r="G4352" s="2"/>
      <c r="H4352" s="2"/>
    </row>
    <row r="4353" spans="2:8">
      <c r="B4353" s="2" t="s">
        <v>4751</v>
      </c>
      <c r="C4353" s="2">
        <v>34</v>
      </c>
      <c r="D4353" s="2" t="s">
        <v>412</v>
      </c>
      <c r="E4353" s="2"/>
      <c r="F4353" s="2"/>
      <c r="G4353" s="2"/>
      <c r="H4353" s="2"/>
    </row>
    <row r="4354" spans="2:8">
      <c r="B4354" s="2" t="s">
        <v>4752</v>
      </c>
      <c r="C4354" s="2">
        <v>36</v>
      </c>
      <c r="D4354" s="2" t="s">
        <v>412</v>
      </c>
      <c r="E4354" s="2"/>
      <c r="F4354" s="2"/>
      <c r="G4354" s="2"/>
      <c r="H4354" s="2"/>
    </row>
    <row r="4355" spans="2:8">
      <c r="B4355" s="2" t="s">
        <v>4753</v>
      </c>
      <c r="C4355" s="2">
        <v>36</v>
      </c>
      <c r="D4355" s="2" t="s">
        <v>412</v>
      </c>
      <c r="E4355" s="2"/>
      <c r="F4355" s="2"/>
      <c r="G4355" s="2"/>
      <c r="H4355" s="2"/>
    </row>
    <row r="4356" spans="2:8">
      <c r="B4356" s="2" t="s">
        <v>4754</v>
      </c>
      <c r="C4356" s="2">
        <v>32</v>
      </c>
      <c r="D4356" s="2" t="s">
        <v>412</v>
      </c>
      <c r="E4356" s="2"/>
      <c r="F4356" s="2"/>
      <c r="G4356" s="2"/>
      <c r="H4356" s="2"/>
    </row>
    <row r="4357" spans="2:8">
      <c r="B4357" s="2" t="s">
        <v>4755</v>
      </c>
      <c r="C4357" s="2">
        <v>28</v>
      </c>
      <c r="D4357" s="2" t="s">
        <v>412</v>
      </c>
      <c r="E4357" s="2"/>
      <c r="F4357" s="2"/>
      <c r="G4357" s="2"/>
      <c r="H4357" s="2"/>
    </row>
    <row r="4358" spans="2:8">
      <c r="B4358" s="2" t="s">
        <v>4756</v>
      </c>
      <c r="C4358" s="2">
        <v>21</v>
      </c>
      <c r="D4358" s="2" t="s">
        <v>412</v>
      </c>
      <c r="E4358" s="2"/>
      <c r="F4358" s="2"/>
      <c r="G4358" s="2"/>
      <c r="H4358" s="2"/>
    </row>
    <row r="4359" spans="2:8">
      <c r="B4359" s="2" t="s">
        <v>4757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4758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4759</v>
      </c>
      <c r="C4361" s="2">
        <v>17</v>
      </c>
      <c r="D4361" s="2" t="s">
        <v>19</v>
      </c>
      <c r="E4361" s="2"/>
      <c r="F4361" s="2"/>
      <c r="G4361" s="2"/>
      <c r="H4361" s="2"/>
    </row>
    <row r="4362" spans="2:8">
      <c r="B4362" s="2" t="s">
        <v>4760</v>
      </c>
      <c r="C4362" s="2">
        <v>11</v>
      </c>
      <c r="D4362" s="2" t="s">
        <v>19</v>
      </c>
      <c r="E4362" s="2"/>
      <c r="F4362" s="2"/>
      <c r="G4362" s="2"/>
      <c r="H4362" s="2"/>
    </row>
    <row r="4363" spans="2:8">
      <c r="B4363" s="2" t="s">
        <v>4761</v>
      </c>
      <c r="C4363" s="2">
        <v>11</v>
      </c>
      <c r="D4363" s="2" t="s">
        <v>19</v>
      </c>
      <c r="E4363" s="2"/>
      <c r="F4363" s="2"/>
      <c r="G4363" s="2"/>
      <c r="H4363" s="2"/>
    </row>
    <row r="4364" spans="2:8">
      <c r="B4364" s="2" t="s">
        <v>4762</v>
      </c>
      <c r="C4364" s="2">
        <v>12</v>
      </c>
      <c r="D4364" s="2" t="s">
        <v>19</v>
      </c>
      <c r="E4364" s="2"/>
      <c r="F4364" s="2"/>
      <c r="G4364" s="2"/>
      <c r="H4364" s="2"/>
    </row>
    <row r="4365" spans="2:8">
      <c r="B4365" s="2" t="s">
        <v>4763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4764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4765</v>
      </c>
      <c r="C4367" s="2">
        <v>14</v>
      </c>
      <c r="D4367" s="2" t="s">
        <v>19</v>
      </c>
      <c r="E4367" s="2"/>
      <c r="F4367" s="2"/>
      <c r="G4367" s="2"/>
      <c r="H4367" s="2"/>
    </row>
    <row r="4368" spans="2:8">
      <c r="B4368" s="2" t="s">
        <v>4766</v>
      </c>
      <c r="C4368" s="2">
        <v>12</v>
      </c>
      <c r="D4368" s="2" t="s">
        <v>19</v>
      </c>
      <c r="E4368" s="2"/>
      <c r="F4368" s="2"/>
      <c r="G4368" s="2"/>
      <c r="H4368" s="2"/>
    </row>
    <row r="4369" spans="2:8">
      <c r="B4369" s="2" t="s">
        <v>4767</v>
      </c>
      <c r="C4369" s="2">
        <v>7</v>
      </c>
      <c r="D4369" s="2" t="s">
        <v>19</v>
      </c>
      <c r="E4369" s="2"/>
      <c r="F4369" s="2"/>
      <c r="G4369" s="2"/>
      <c r="H4369" s="2"/>
    </row>
    <row r="4370" spans="2:8">
      <c r="B4370" s="2" t="s">
        <v>4768</v>
      </c>
      <c r="C4370" s="2">
        <v>11</v>
      </c>
      <c r="D4370" s="2" t="s">
        <v>19</v>
      </c>
      <c r="E4370" s="2"/>
      <c r="F4370" s="2"/>
      <c r="G4370" s="2"/>
      <c r="H4370" s="2"/>
    </row>
    <row r="4371" spans="2:8">
      <c r="B4371" s="2" t="s">
        <v>4769</v>
      </c>
      <c r="C4371" s="2">
        <v>20</v>
      </c>
      <c r="D4371" s="2" t="s">
        <v>412</v>
      </c>
      <c r="E4371" s="2"/>
      <c r="F4371" s="2"/>
      <c r="G4371" s="2"/>
      <c r="H4371" s="2"/>
    </row>
    <row r="4372" spans="2:8">
      <c r="B4372" s="2" t="s">
        <v>4770</v>
      </c>
      <c r="C4372" s="2">
        <v>20</v>
      </c>
      <c r="D4372" s="2" t="s">
        <v>412</v>
      </c>
      <c r="E4372" s="2"/>
      <c r="F4372" s="2"/>
      <c r="G4372" s="2"/>
      <c r="H4372" s="2"/>
    </row>
    <row r="4373" spans="2:8">
      <c r="B4373" s="2" t="s">
        <v>4771</v>
      </c>
      <c r="C4373" s="2">
        <v>16</v>
      </c>
      <c r="D4373" s="2" t="s">
        <v>19</v>
      </c>
      <c r="E4373" s="2"/>
      <c r="F4373" s="2"/>
      <c r="G4373" s="2"/>
      <c r="H4373" s="2"/>
    </row>
    <row r="4374" spans="2:8">
      <c r="B4374" s="2" t="s">
        <v>4772</v>
      </c>
      <c r="C4374" s="2">
        <v>12</v>
      </c>
      <c r="D4374" s="2" t="s">
        <v>19</v>
      </c>
      <c r="E4374" s="2"/>
      <c r="F4374" s="2"/>
      <c r="G4374" s="2"/>
      <c r="H4374" s="2"/>
    </row>
    <row r="4375" spans="2:8">
      <c r="B4375" s="2" t="s">
        <v>4773</v>
      </c>
      <c r="C4375" s="2">
        <v>21</v>
      </c>
      <c r="D4375" s="2" t="s">
        <v>19</v>
      </c>
      <c r="E4375" s="2"/>
      <c r="F4375" s="2"/>
      <c r="G4375" s="2"/>
      <c r="H4375" s="2"/>
    </row>
    <row r="4376" spans="2:8">
      <c r="B4376" s="2" t="s">
        <v>4774</v>
      </c>
      <c r="C4376" s="2">
        <v>23</v>
      </c>
      <c r="D4376" s="2" t="s">
        <v>412</v>
      </c>
      <c r="E4376" s="2"/>
      <c r="F4376" s="2"/>
      <c r="G4376" s="2"/>
      <c r="H4376" s="2"/>
    </row>
    <row r="4377" spans="2:8">
      <c r="B4377" s="2" t="s">
        <v>4775</v>
      </c>
      <c r="C4377" s="2">
        <v>22</v>
      </c>
      <c r="D4377" s="2" t="s">
        <v>412</v>
      </c>
      <c r="E4377" s="2"/>
      <c r="F4377" s="2"/>
      <c r="G4377" s="2"/>
      <c r="H4377" s="2"/>
    </row>
    <row r="4378" spans="2:8">
      <c r="B4378" s="2" t="s">
        <v>4776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4777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4778</v>
      </c>
      <c r="C4380" s="2">
        <v>23</v>
      </c>
      <c r="D4380" s="2" t="s">
        <v>412</v>
      </c>
      <c r="E4380" s="2"/>
      <c r="F4380" s="2"/>
      <c r="G4380" s="2"/>
      <c r="H4380" s="2"/>
    </row>
    <row r="4381" spans="2:8">
      <c r="B4381" s="2" t="s">
        <v>4779</v>
      </c>
      <c r="C4381" s="2">
        <v>27</v>
      </c>
      <c r="D4381" s="2" t="s">
        <v>412</v>
      </c>
      <c r="E4381" s="2"/>
      <c r="F4381" s="2"/>
      <c r="G4381" s="2"/>
      <c r="H4381" s="2"/>
    </row>
    <row r="4382" spans="2:8">
      <c r="B4382" s="2" t="s">
        <v>4780</v>
      </c>
      <c r="C4382" s="2">
        <v>29</v>
      </c>
      <c r="D4382" s="2" t="s">
        <v>412</v>
      </c>
      <c r="E4382" s="2"/>
      <c r="F4382" s="2"/>
      <c r="G4382" s="2"/>
      <c r="H4382" s="2"/>
    </row>
    <row r="4383" spans="2:8">
      <c r="B4383" s="2" t="s">
        <v>4781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4782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4783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4784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4785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4786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4787</v>
      </c>
      <c r="C4389" s="2">
        <v>25</v>
      </c>
      <c r="D4389" s="2" t="s">
        <v>412</v>
      </c>
      <c r="E4389" s="2"/>
      <c r="F4389" s="2"/>
      <c r="G4389" s="2"/>
      <c r="H4389" s="2"/>
    </row>
    <row r="4390" spans="2:8">
      <c r="B4390" s="2" t="s">
        <v>4788</v>
      </c>
      <c r="C4390" s="2">
        <v>30</v>
      </c>
      <c r="D4390" s="2" t="s">
        <v>412</v>
      </c>
      <c r="E4390" s="2"/>
      <c r="F4390" s="2"/>
      <c r="G4390" s="2"/>
      <c r="H4390" s="2"/>
    </row>
    <row r="4391" spans="2:8">
      <c r="B4391" s="2" t="s">
        <v>4789</v>
      </c>
      <c r="C4391" s="2">
        <v>30</v>
      </c>
      <c r="D4391" s="2" t="s">
        <v>412</v>
      </c>
      <c r="E4391" s="2"/>
      <c r="F4391" s="2"/>
      <c r="G4391" s="2"/>
      <c r="H4391" s="2"/>
    </row>
    <row r="4392" spans="2:8">
      <c r="B4392" s="2" t="s">
        <v>4790</v>
      </c>
      <c r="C4392" s="2">
        <v>31</v>
      </c>
      <c r="D4392" s="2" t="s">
        <v>412</v>
      </c>
      <c r="E4392" s="2"/>
      <c r="F4392" s="2"/>
      <c r="G4392" s="2"/>
      <c r="H4392" s="2"/>
    </row>
    <row r="4393" spans="2:8">
      <c r="B4393" s="2" t="s">
        <v>4791</v>
      </c>
      <c r="C4393" s="2">
        <v>29</v>
      </c>
      <c r="D4393" s="2" t="s">
        <v>412</v>
      </c>
      <c r="E4393" s="2"/>
      <c r="F4393" s="2"/>
      <c r="G4393" s="2"/>
      <c r="H4393" s="2"/>
    </row>
    <row r="4394" spans="2:8">
      <c r="B4394" s="2" t="s">
        <v>4792</v>
      </c>
      <c r="C4394" s="2">
        <v>28</v>
      </c>
      <c r="D4394" s="2" t="s">
        <v>412</v>
      </c>
      <c r="E4394" s="2"/>
      <c r="F4394" s="2"/>
      <c r="G4394" s="2"/>
      <c r="H4394" s="2"/>
    </row>
    <row r="4395" spans="2:8">
      <c r="B4395" s="2" t="s">
        <v>4793</v>
      </c>
      <c r="C4395" s="2">
        <v>29</v>
      </c>
      <c r="D4395" s="2" t="s">
        <v>412</v>
      </c>
      <c r="E4395" s="2"/>
      <c r="F4395" s="2"/>
      <c r="G4395" s="2"/>
      <c r="H4395" s="2"/>
    </row>
    <row r="4396" spans="2:8">
      <c r="B4396" s="2" t="s">
        <v>4794</v>
      </c>
      <c r="C4396" s="2">
        <v>27</v>
      </c>
      <c r="D4396" s="2" t="s">
        <v>412</v>
      </c>
      <c r="E4396" s="2"/>
      <c r="F4396" s="2"/>
      <c r="G4396" s="2"/>
      <c r="H4396" s="2"/>
    </row>
    <row r="4397" spans="2:8">
      <c r="B4397" s="2" t="s">
        <v>4795</v>
      </c>
      <c r="C4397" s="2">
        <v>20</v>
      </c>
      <c r="D4397" s="2" t="s">
        <v>412</v>
      </c>
      <c r="E4397" s="2"/>
      <c r="F4397" s="2"/>
      <c r="G4397" s="2"/>
      <c r="H4397" s="2"/>
    </row>
    <row r="4398" spans="2:8">
      <c r="B4398" s="2" t="s">
        <v>4796</v>
      </c>
      <c r="C4398" s="2">
        <v>28</v>
      </c>
      <c r="D4398" s="2" t="s">
        <v>412</v>
      </c>
      <c r="E4398" s="2"/>
      <c r="F4398" s="2"/>
      <c r="G4398" s="2"/>
      <c r="H4398" s="2"/>
    </row>
    <row r="4399" spans="2:8">
      <c r="B4399" s="2" t="s">
        <v>4797</v>
      </c>
      <c r="C4399" s="2">
        <v>32</v>
      </c>
      <c r="D4399" s="2" t="s">
        <v>412</v>
      </c>
      <c r="E4399" s="2"/>
      <c r="F4399" s="2"/>
      <c r="G4399" s="2"/>
      <c r="H4399" s="2"/>
    </row>
    <row r="4400" spans="2:8">
      <c r="B4400" s="2" t="s">
        <v>4798</v>
      </c>
      <c r="C4400" s="2">
        <v>30</v>
      </c>
      <c r="D4400" s="2" t="s">
        <v>412</v>
      </c>
      <c r="E4400" s="2"/>
      <c r="F4400" s="2"/>
      <c r="G4400" s="2"/>
      <c r="H4400" s="2"/>
    </row>
    <row r="4401" spans="2:8">
      <c r="B4401" s="2" t="s">
        <v>4799</v>
      </c>
      <c r="C4401" s="2">
        <v>27</v>
      </c>
      <c r="D4401" s="2" t="s">
        <v>412</v>
      </c>
      <c r="E4401" s="2"/>
      <c r="F4401" s="2"/>
      <c r="G4401" s="2"/>
      <c r="H4401" s="2"/>
    </row>
    <row r="4402" spans="2:8">
      <c r="B4402" s="2" t="s">
        <v>4800</v>
      </c>
      <c r="C4402" s="2">
        <v>28</v>
      </c>
      <c r="D4402" s="2" t="s">
        <v>412</v>
      </c>
      <c r="E4402" s="2"/>
      <c r="F4402" s="2"/>
      <c r="G4402" s="2"/>
      <c r="H4402" s="2"/>
    </row>
    <row r="4403" spans="2:8">
      <c r="B4403" s="2" t="s">
        <v>4801</v>
      </c>
      <c r="C4403" s="2">
        <v>31</v>
      </c>
      <c r="D4403" s="2" t="s">
        <v>412</v>
      </c>
      <c r="E4403" s="2"/>
      <c r="F4403" s="2"/>
      <c r="G4403" s="2"/>
      <c r="H4403" s="2"/>
    </row>
    <row r="4404" spans="2:8">
      <c r="B4404" s="2" t="s">
        <v>4802</v>
      </c>
      <c r="C4404" s="2">
        <v>32</v>
      </c>
      <c r="D4404" s="2" t="s">
        <v>412</v>
      </c>
      <c r="E4404" s="2"/>
      <c r="F4404" s="2"/>
      <c r="G4404" s="2"/>
      <c r="H4404" s="2"/>
    </row>
    <row r="4405" spans="2:8">
      <c r="B4405" s="2" t="s">
        <v>4803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4804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4805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4806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4807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4808</v>
      </c>
      <c r="C4410" s="2">
        <v>14</v>
      </c>
      <c r="D4410" s="2" t="s">
        <v>19</v>
      </c>
      <c r="E4410" s="2"/>
      <c r="F4410" s="2"/>
      <c r="G4410" s="2"/>
      <c r="H4410" s="2"/>
    </row>
    <row r="4411" spans="2:8">
      <c r="B4411" s="2" t="s">
        <v>4809</v>
      </c>
      <c r="C4411" s="2">
        <v>32</v>
      </c>
      <c r="D4411" s="2" t="s">
        <v>412</v>
      </c>
      <c r="E4411" s="2"/>
      <c r="F4411" s="2"/>
      <c r="G4411" s="2"/>
      <c r="H4411" s="2"/>
    </row>
    <row r="4412" spans="2:8">
      <c r="B4412" s="2" t="s">
        <v>4810</v>
      </c>
      <c r="C4412" s="2">
        <v>36</v>
      </c>
      <c r="D4412" s="2" t="s">
        <v>412</v>
      </c>
      <c r="E4412" s="2"/>
      <c r="F4412" s="2"/>
      <c r="G4412" s="2"/>
      <c r="H4412" s="2"/>
    </row>
    <row r="4413" spans="2:8">
      <c r="B4413" s="2" t="s">
        <v>4811</v>
      </c>
      <c r="C4413" s="2">
        <v>35</v>
      </c>
      <c r="D4413" s="2" t="s">
        <v>412</v>
      </c>
      <c r="E4413" s="2"/>
      <c r="F4413" s="2"/>
      <c r="G4413" s="2"/>
      <c r="H4413" s="2"/>
    </row>
    <row r="4414" spans="2:8">
      <c r="B4414" s="2" t="s">
        <v>4812</v>
      </c>
      <c r="C4414" s="2">
        <v>35</v>
      </c>
      <c r="D4414" s="2" t="s">
        <v>412</v>
      </c>
      <c r="E4414" s="2"/>
      <c r="F4414" s="2"/>
      <c r="G4414" s="2"/>
      <c r="H4414" s="2"/>
    </row>
    <row r="4415" spans="2:8">
      <c r="B4415" s="2" t="s">
        <v>4813</v>
      </c>
      <c r="C4415" s="2">
        <v>32</v>
      </c>
      <c r="D4415" s="2" t="s">
        <v>412</v>
      </c>
      <c r="E4415" s="2"/>
      <c r="F4415" s="2"/>
      <c r="G4415" s="2"/>
      <c r="H4415" s="2"/>
    </row>
    <row r="4416" spans="2:8">
      <c r="B4416" s="2" t="s">
        <v>4814</v>
      </c>
      <c r="C4416" s="2">
        <v>33</v>
      </c>
      <c r="D4416" s="2" t="s">
        <v>412</v>
      </c>
      <c r="E4416" s="2"/>
      <c r="F4416" s="2"/>
      <c r="G4416" s="2"/>
      <c r="H4416" s="2"/>
    </row>
    <row r="4417" spans="2:8">
      <c r="B4417" s="2" t="s">
        <v>4815</v>
      </c>
      <c r="C4417" s="2">
        <v>20</v>
      </c>
      <c r="D4417" s="2" t="s">
        <v>412</v>
      </c>
      <c r="E4417" s="2"/>
      <c r="F4417" s="2"/>
      <c r="G4417" s="2"/>
      <c r="H4417" s="2"/>
    </row>
    <row r="4418" spans="2:8">
      <c r="B4418" s="2" t="s">
        <v>4816</v>
      </c>
      <c r="C4418" s="2">
        <v>28</v>
      </c>
      <c r="D4418" s="2" t="s">
        <v>412</v>
      </c>
      <c r="E4418" s="2"/>
      <c r="F4418" s="2"/>
      <c r="G4418" s="2"/>
      <c r="H4418" s="2"/>
    </row>
    <row r="4419" spans="2:8">
      <c r="B4419" s="2" t="s">
        <v>4817</v>
      </c>
      <c r="C4419" s="2">
        <v>30</v>
      </c>
      <c r="D4419" s="2" t="s">
        <v>412</v>
      </c>
      <c r="E4419" s="2"/>
      <c r="F4419" s="2"/>
      <c r="G4419" s="2"/>
      <c r="H4419" s="2"/>
    </row>
    <row r="4420" spans="2:8">
      <c r="B4420" s="2" t="s">
        <v>4818</v>
      </c>
      <c r="C4420" s="2">
        <v>32</v>
      </c>
      <c r="D4420" s="2" t="s">
        <v>412</v>
      </c>
      <c r="E4420" s="2"/>
      <c r="F4420" s="2"/>
      <c r="G4420" s="2"/>
      <c r="H4420" s="2"/>
    </row>
    <row r="4421" spans="2:8">
      <c r="B4421" s="2" t="s">
        <v>4819</v>
      </c>
      <c r="C4421" s="2">
        <v>32</v>
      </c>
      <c r="D4421" s="2" t="s">
        <v>412</v>
      </c>
      <c r="E4421" s="2"/>
      <c r="F4421" s="2"/>
      <c r="G4421" s="2"/>
      <c r="H4421" s="2"/>
    </row>
    <row r="4422" spans="2:8">
      <c r="B4422" s="2" t="s">
        <v>4820</v>
      </c>
      <c r="C4422" s="2">
        <v>32</v>
      </c>
      <c r="D4422" s="2" t="s">
        <v>412</v>
      </c>
      <c r="E4422" s="2"/>
      <c r="F4422" s="2"/>
      <c r="G4422" s="2"/>
      <c r="H4422" s="2"/>
    </row>
    <row r="4423" spans="2:8">
      <c r="B4423" s="2" t="s">
        <v>4821</v>
      </c>
      <c r="C4423" s="2">
        <v>30</v>
      </c>
      <c r="D4423" s="2" t="s">
        <v>412</v>
      </c>
      <c r="E4423" s="2"/>
      <c r="F4423" s="2"/>
      <c r="G4423" s="2"/>
      <c r="H4423" s="2"/>
    </row>
    <row r="4424" spans="2:8">
      <c r="B4424" s="2" t="s">
        <v>4822</v>
      </c>
      <c r="C4424" s="2">
        <v>32</v>
      </c>
      <c r="D4424" s="2" t="s">
        <v>412</v>
      </c>
      <c r="E4424" s="2"/>
      <c r="F4424" s="2"/>
      <c r="G4424" s="2"/>
      <c r="H4424" s="2"/>
    </row>
    <row r="4425" spans="2:8">
      <c r="B4425" s="2" t="s">
        <v>4823</v>
      </c>
      <c r="C4425" s="2">
        <v>30</v>
      </c>
      <c r="D4425" s="2" t="s">
        <v>412</v>
      </c>
      <c r="E4425" s="2"/>
      <c r="F4425" s="2"/>
      <c r="G4425" s="2"/>
      <c r="H4425" s="2"/>
    </row>
    <row r="4426" spans="2:8">
      <c r="B4426" s="2" t="s">
        <v>4824</v>
      </c>
      <c r="C4426" s="2">
        <v>33</v>
      </c>
      <c r="D4426" s="2" t="s">
        <v>412</v>
      </c>
      <c r="E4426" s="2"/>
      <c r="F4426" s="2"/>
      <c r="G4426" s="2"/>
      <c r="H4426" s="2"/>
    </row>
    <row r="4427" spans="2:8">
      <c r="B4427" s="2" t="s">
        <v>4825</v>
      </c>
      <c r="C4427" s="2">
        <v>37</v>
      </c>
      <c r="D4427" s="2" t="s">
        <v>412</v>
      </c>
      <c r="E4427" s="2"/>
      <c r="F4427" s="2"/>
      <c r="G4427" s="2"/>
      <c r="H4427" s="2"/>
    </row>
    <row r="4428" spans="2:8">
      <c r="B4428" s="2" t="s">
        <v>4826</v>
      </c>
      <c r="C4428" s="2">
        <v>40</v>
      </c>
      <c r="D4428" s="2" t="s">
        <v>412</v>
      </c>
      <c r="E4428" s="2"/>
      <c r="F4428" s="2"/>
      <c r="G4428" s="2"/>
      <c r="H4428" s="2"/>
    </row>
    <row r="4429" spans="2:8">
      <c r="B4429" s="2" t="s">
        <v>4827</v>
      </c>
      <c r="C4429" s="2">
        <v>41</v>
      </c>
      <c r="D4429" s="2" t="s">
        <v>412</v>
      </c>
      <c r="E4429" s="2"/>
      <c r="F4429" s="2"/>
      <c r="G4429" s="2"/>
      <c r="H4429" s="2"/>
    </row>
    <row r="4430" spans="2:8">
      <c r="B4430" s="2" t="s">
        <v>4828</v>
      </c>
      <c r="C4430" s="2">
        <v>41</v>
      </c>
      <c r="D4430" s="2" t="s">
        <v>412</v>
      </c>
      <c r="E4430" s="2"/>
      <c r="F4430" s="2"/>
      <c r="G4430" s="2"/>
      <c r="H4430" s="2"/>
    </row>
    <row r="4431" spans="2:8">
      <c r="B4431" s="2" t="s">
        <v>4829</v>
      </c>
      <c r="C4431" s="2">
        <v>32</v>
      </c>
      <c r="D4431" s="2" t="s">
        <v>412</v>
      </c>
      <c r="E4431" s="2"/>
      <c r="F4431" s="2"/>
      <c r="G4431" s="2"/>
      <c r="H4431" s="2"/>
    </row>
    <row r="4432" spans="2:8">
      <c r="B4432" s="2" t="s">
        <v>4830</v>
      </c>
      <c r="C4432" s="2">
        <v>27</v>
      </c>
      <c r="D4432" s="2" t="s">
        <v>412</v>
      </c>
      <c r="E4432" s="2"/>
      <c r="F4432" s="2"/>
      <c r="G4432" s="2"/>
      <c r="H4432" s="2"/>
    </row>
    <row r="4433" spans="2:8">
      <c r="B4433" s="2" t="s">
        <v>4831</v>
      </c>
      <c r="C4433" s="2">
        <v>28</v>
      </c>
      <c r="D4433" s="2" t="s">
        <v>412</v>
      </c>
      <c r="E4433" s="2"/>
      <c r="F4433" s="2"/>
      <c r="G4433" s="2"/>
      <c r="H4433" s="2"/>
    </row>
    <row r="4434" spans="2:8">
      <c r="B4434" s="2" t="s">
        <v>4832</v>
      </c>
      <c r="C4434" s="2">
        <v>30</v>
      </c>
      <c r="D4434" s="2" t="s">
        <v>412</v>
      </c>
      <c r="E4434" s="2"/>
      <c r="F4434" s="2"/>
      <c r="G4434" s="2"/>
      <c r="H4434" s="2"/>
    </row>
    <row r="4435" spans="2:8">
      <c r="B4435" s="2" t="s">
        <v>4833</v>
      </c>
      <c r="C4435" s="2">
        <v>29</v>
      </c>
      <c r="D4435" s="2" t="s">
        <v>412</v>
      </c>
      <c r="E4435" s="2"/>
      <c r="F4435" s="2"/>
      <c r="G4435" s="2"/>
      <c r="H4435" s="2"/>
    </row>
    <row r="4436" spans="2:8">
      <c r="B4436" s="2" t="s">
        <v>4834</v>
      </c>
      <c r="C4436" s="2">
        <v>29</v>
      </c>
      <c r="D4436" s="2" t="s">
        <v>412</v>
      </c>
      <c r="E4436" s="2"/>
      <c r="F4436" s="2"/>
      <c r="G4436" s="2"/>
      <c r="H4436" s="2"/>
    </row>
    <row r="4437" spans="2:8">
      <c r="B4437" s="2" t="s">
        <v>4835</v>
      </c>
      <c r="C4437" s="2">
        <v>29</v>
      </c>
      <c r="D4437" s="2" t="s">
        <v>412</v>
      </c>
      <c r="E4437" s="2"/>
      <c r="F4437" s="2"/>
      <c r="G4437" s="2"/>
      <c r="H4437" s="2"/>
    </row>
    <row r="4438" spans="2:8">
      <c r="B4438" s="2" t="s">
        <v>4836</v>
      </c>
      <c r="C4438" s="2">
        <v>27</v>
      </c>
      <c r="D4438" s="2" t="s">
        <v>412</v>
      </c>
      <c r="E4438" s="2"/>
      <c r="F4438" s="2"/>
      <c r="G4438" s="2"/>
      <c r="H4438" s="2"/>
    </row>
    <row r="4439" spans="2:8">
      <c r="B4439" s="2" t="s">
        <v>4837</v>
      </c>
      <c r="C4439" s="2">
        <v>26</v>
      </c>
      <c r="D4439" s="2" t="s">
        <v>412</v>
      </c>
      <c r="E4439" s="2"/>
      <c r="F4439" s="2"/>
      <c r="G4439" s="2"/>
      <c r="H4439" s="2"/>
    </row>
    <row r="4440" spans="2:8">
      <c r="B4440" s="2" t="s">
        <v>4838</v>
      </c>
      <c r="C4440" s="2">
        <v>29</v>
      </c>
      <c r="D4440" s="2" t="s">
        <v>412</v>
      </c>
      <c r="E4440" s="2"/>
      <c r="F4440" s="2"/>
      <c r="G4440" s="2"/>
      <c r="H4440" s="2"/>
    </row>
    <row r="4441" spans="2:8">
      <c r="B4441" s="2" t="s">
        <v>4839</v>
      </c>
      <c r="C4441" s="2">
        <v>28</v>
      </c>
      <c r="D4441" s="2" t="s">
        <v>412</v>
      </c>
      <c r="E4441" s="2"/>
      <c r="F4441" s="2"/>
      <c r="G4441" s="2"/>
      <c r="H4441" s="2"/>
    </row>
    <row r="4442" spans="2:8">
      <c r="B4442" s="2" t="s">
        <v>4840</v>
      </c>
      <c r="C4442" s="2">
        <v>28</v>
      </c>
      <c r="D4442" s="2" t="s">
        <v>412</v>
      </c>
      <c r="E4442" s="2"/>
      <c r="F4442" s="2"/>
      <c r="G4442" s="2"/>
      <c r="H4442" s="2"/>
    </row>
    <row r="4443" spans="2:8">
      <c r="B4443" s="2" t="s">
        <v>4841</v>
      </c>
      <c r="C4443" s="2">
        <v>26</v>
      </c>
      <c r="D4443" s="2" t="s">
        <v>412</v>
      </c>
      <c r="E4443" s="2"/>
      <c r="F4443" s="2"/>
      <c r="G4443" s="2"/>
      <c r="H4443" s="2"/>
    </row>
    <row r="4444" spans="2:8">
      <c r="B4444" s="2" t="s">
        <v>4842</v>
      </c>
      <c r="C4444" s="2">
        <v>26</v>
      </c>
      <c r="D4444" s="2" t="s">
        <v>412</v>
      </c>
      <c r="E4444" s="2"/>
      <c r="F4444" s="2"/>
      <c r="G4444" s="2"/>
      <c r="H4444" s="2"/>
    </row>
    <row r="4445" spans="2:8">
      <c r="B4445" s="2" t="s">
        <v>4843</v>
      </c>
      <c r="C4445" s="2">
        <v>25</v>
      </c>
      <c r="D4445" s="2" t="s">
        <v>412</v>
      </c>
      <c r="E4445" s="2"/>
      <c r="F4445" s="2"/>
      <c r="G4445" s="2"/>
      <c r="H4445" s="2"/>
    </row>
    <row r="4446" spans="2:8">
      <c r="B4446" s="2" t="s">
        <v>4844</v>
      </c>
      <c r="C4446" s="2">
        <v>26</v>
      </c>
      <c r="D4446" s="2" t="s">
        <v>412</v>
      </c>
      <c r="E4446" s="2"/>
      <c r="F4446" s="2"/>
      <c r="G4446" s="2"/>
      <c r="H4446" s="2"/>
    </row>
    <row r="4447" spans="2:8">
      <c r="B4447" s="2" t="s">
        <v>4845</v>
      </c>
      <c r="C4447" s="2">
        <v>18</v>
      </c>
      <c r="D4447" s="2" t="s">
        <v>19</v>
      </c>
      <c r="E4447" s="2"/>
      <c r="F4447" s="2"/>
      <c r="G4447" s="2"/>
      <c r="H4447" s="2"/>
    </row>
    <row r="4448" spans="2:8">
      <c r="B4448" s="2" t="s">
        <v>4846</v>
      </c>
      <c r="C4448" s="2">
        <v>17</v>
      </c>
      <c r="D4448" s="2" t="s">
        <v>19</v>
      </c>
      <c r="E4448" s="2"/>
      <c r="F4448" s="2"/>
      <c r="G4448" s="2"/>
      <c r="H4448" s="2"/>
    </row>
    <row r="4449" spans="2:8">
      <c r="B4449" s="2" t="s">
        <v>4847</v>
      </c>
      <c r="C4449" s="2">
        <v>14</v>
      </c>
      <c r="D4449" s="2" t="s">
        <v>19</v>
      </c>
      <c r="E4449" s="2"/>
      <c r="F4449" s="2"/>
      <c r="G4449" s="2"/>
      <c r="H4449" s="2"/>
    </row>
    <row r="4450" spans="2:8">
      <c r="B4450" s="2" t="s">
        <v>4848</v>
      </c>
      <c r="C4450" s="2">
        <v>13</v>
      </c>
      <c r="D4450" s="2" t="s">
        <v>19</v>
      </c>
      <c r="E4450" s="2"/>
      <c r="F4450" s="2"/>
      <c r="G4450" s="2"/>
      <c r="H4450" s="2"/>
    </row>
    <row r="4451" spans="2:8">
      <c r="B4451" s="2" t="s">
        <v>4849</v>
      </c>
      <c r="C4451" s="2">
        <v>13</v>
      </c>
      <c r="D4451" s="2" t="s">
        <v>19</v>
      </c>
      <c r="E4451" s="2"/>
      <c r="F4451" s="2"/>
      <c r="G4451" s="2"/>
      <c r="H4451" s="2"/>
    </row>
    <row r="4452" spans="2:8">
      <c r="B4452" s="2" t="s">
        <v>4850</v>
      </c>
      <c r="C4452" s="2">
        <v>10</v>
      </c>
      <c r="D4452" s="2" t="s">
        <v>19</v>
      </c>
      <c r="E4452" s="2"/>
      <c r="F4452" s="2"/>
      <c r="G4452" s="2"/>
      <c r="H4452" s="2"/>
    </row>
    <row r="4453" spans="2:8">
      <c r="B4453" s="2" t="s">
        <v>4851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4852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4853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4854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4855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4856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4857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4858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4859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4860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4861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4862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4863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4864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4865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4866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4867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4868</v>
      </c>
      <c r="C4470" s="2">
        <v>37</v>
      </c>
      <c r="D4470" s="2" t="s">
        <v>19</v>
      </c>
      <c r="E4470" s="2"/>
      <c r="F4470" s="2"/>
      <c r="G4470" s="2"/>
      <c r="H4470" s="2"/>
    </row>
    <row r="4471" spans="2:8">
      <c r="B4471" s="2" t="s">
        <v>4869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4870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4871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4872</v>
      </c>
      <c r="C4474" s="2">
        <v>22</v>
      </c>
      <c r="D4474" s="2" t="s">
        <v>412</v>
      </c>
      <c r="E4474" s="2"/>
      <c r="F4474" s="2"/>
      <c r="G4474" s="2"/>
      <c r="H4474" s="2"/>
    </row>
    <row r="4475" spans="2:8">
      <c r="B4475" s="2" t="s">
        <v>4873</v>
      </c>
      <c r="C4475" s="2">
        <v>29</v>
      </c>
      <c r="D4475" s="2" t="s">
        <v>412</v>
      </c>
      <c r="E4475" s="2"/>
      <c r="F4475" s="2"/>
      <c r="G4475" s="2"/>
      <c r="H4475" s="2"/>
    </row>
    <row r="4476" spans="2:8">
      <c r="B4476" s="2" t="s">
        <v>4874</v>
      </c>
      <c r="C4476" s="2">
        <v>37</v>
      </c>
      <c r="D4476" s="2" t="s">
        <v>412</v>
      </c>
      <c r="E4476" s="2"/>
      <c r="F4476" s="2"/>
      <c r="G4476" s="2"/>
      <c r="H4476" s="2"/>
    </row>
    <row r="4477" spans="2:8">
      <c r="B4477" s="2" t="s">
        <v>4875</v>
      </c>
      <c r="C4477" s="2">
        <v>33</v>
      </c>
      <c r="D4477" s="2" t="s">
        <v>412</v>
      </c>
      <c r="E4477" s="2"/>
      <c r="F4477" s="2"/>
      <c r="G4477" s="2"/>
      <c r="H4477" s="2"/>
    </row>
    <row r="4478" spans="2:8">
      <c r="B4478" s="2" t="s">
        <v>4876</v>
      </c>
      <c r="C4478" s="2">
        <v>34</v>
      </c>
      <c r="D4478" s="2" t="s">
        <v>412</v>
      </c>
      <c r="E4478" s="2"/>
      <c r="F4478" s="2"/>
      <c r="G4478" s="2"/>
      <c r="H4478" s="2"/>
    </row>
    <row r="4479" spans="2:8">
      <c r="B4479" s="2" t="s">
        <v>4877</v>
      </c>
      <c r="C4479" s="2">
        <v>34</v>
      </c>
      <c r="D4479" s="2" t="s">
        <v>412</v>
      </c>
      <c r="E4479" s="2"/>
      <c r="F4479" s="2"/>
      <c r="G4479" s="2"/>
      <c r="H4479" s="2"/>
    </row>
    <row r="4480" spans="2:8">
      <c r="B4480" s="2" t="s">
        <v>4878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4879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4880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4881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4882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4883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4884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4885</v>
      </c>
      <c r="C4487" s="2">
        <v>41</v>
      </c>
      <c r="D4487" s="2" t="s">
        <v>19</v>
      </c>
      <c r="E4487" s="2"/>
      <c r="F4487" s="2"/>
      <c r="G4487" s="2"/>
      <c r="H4487" s="2"/>
    </row>
    <row r="4488" spans="2:8">
      <c r="B4488" s="2" t="s">
        <v>4886</v>
      </c>
      <c r="C4488" s="2">
        <v>38</v>
      </c>
      <c r="D4488" s="2" t="s">
        <v>19</v>
      </c>
      <c r="E4488" s="2"/>
      <c r="F4488" s="2"/>
      <c r="G4488" s="2"/>
      <c r="H4488" s="2"/>
    </row>
    <row r="4489" spans="2:8">
      <c r="B4489" s="2" t="s">
        <v>4887</v>
      </c>
      <c r="C4489" s="2">
        <v>36</v>
      </c>
      <c r="D4489" s="2" t="s">
        <v>19</v>
      </c>
      <c r="E4489" s="2"/>
      <c r="F4489" s="2"/>
      <c r="G4489" s="2"/>
      <c r="H4489" s="2"/>
    </row>
    <row r="4490" spans="2:8">
      <c r="B4490" s="2" t="s">
        <v>4888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4889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4890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4891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4892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4893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4894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4895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4896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4897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4898</v>
      </c>
      <c r="C4500" s="2">
        <v>16</v>
      </c>
      <c r="D4500" s="2" t="s">
        <v>19</v>
      </c>
      <c r="E4500" s="2"/>
      <c r="F4500" s="2"/>
      <c r="G4500" s="2"/>
      <c r="H4500" s="2"/>
    </row>
    <row r="4501" spans="2:8">
      <c r="B4501" s="2" t="s">
        <v>4899</v>
      </c>
      <c r="C4501" s="2">
        <v>17</v>
      </c>
      <c r="D4501" s="2" t="s">
        <v>412</v>
      </c>
      <c r="E4501" s="2"/>
      <c r="F4501" s="2"/>
      <c r="G4501" s="2"/>
      <c r="H4501" s="2"/>
    </row>
    <row r="4502" spans="2:8">
      <c r="B4502" s="2" t="s">
        <v>4900</v>
      </c>
      <c r="C4502" s="2">
        <v>17</v>
      </c>
      <c r="D4502" s="2" t="s">
        <v>412</v>
      </c>
      <c r="E4502" s="2"/>
      <c r="F4502" s="2"/>
      <c r="G4502" s="2"/>
      <c r="H4502" s="2"/>
    </row>
    <row r="4503" spans="2:8">
      <c r="B4503" s="2" t="s">
        <v>4901</v>
      </c>
      <c r="C4503" s="2">
        <v>21</v>
      </c>
      <c r="D4503" s="2" t="s">
        <v>412</v>
      </c>
      <c r="E4503" s="2"/>
      <c r="F4503" s="2"/>
      <c r="G4503" s="2"/>
      <c r="H4503" s="2"/>
    </row>
    <row r="4504" spans="2:8">
      <c r="B4504" s="2" t="s">
        <v>4902</v>
      </c>
      <c r="C4504" s="2">
        <v>23</v>
      </c>
      <c r="D4504" s="2" t="s">
        <v>412</v>
      </c>
      <c r="E4504" s="2"/>
      <c r="F4504" s="2"/>
      <c r="G4504" s="2"/>
      <c r="H4504" s="2"/>
    </row>
    <row r="4505" spans="2:8">
      <c r="B4505" s="2" t="s">
        <v>4903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4904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4905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4906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4907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4908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4909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4910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4911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4912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4913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4914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4915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4916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4917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4918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4919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4920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4921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4922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4923</v>
      </c>
      <c r="C4525" s="2">
        <v>20</v>
      </c>
      <c r="D4525" s="2" t="s">
        <v>19</v>
      </c>
      <c r="E4525" s="2"/>
      <c r="F4525" s="2"/>
      <c r="G4525" s="2"/>
      <c r="H4525" s="2"/>
    </row>
    <row r="4526" spans="2:8">
      <c r="B4526" s="2" t="s">
        <v>4924</v>
      </c>
      <c r="C4526" s="2">
        <v>21</v>
      </c>
      <c r="D4526" s="2" t="s">
        <v>19</v>
      </c>
      <c r="E4526" s="2"/>
      <c r="F4526" s="2"/>
      <c r="G4526" s="2"/>
      <c r="H4526" s="2"/>
    </row>
    <row r="4527" spans="2:8">
      <c r="B4527" s="2" t="s">
        <v>4925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4926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4927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4928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4929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4930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4931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4932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4933</v>
      </c>
      <c r="C4535" s="2">
        <v>16</v>
      </c>
      <c r="D4535" s="2" t="s">
        <v>412</v>
      </c>
      <c r="E4535" s="2"/>
      <c r="F4535" s="2"/>
      <c r="G4535" s="2"/>
      <c r="H4535" s="2"/>
    </row>
    <row r="4536" spans="2:8">
      <c r="B4536" s="2" t="s">
        <v>4934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4935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4936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4937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4938</v>
      </c>
      <c r="C4540" s="2">
        <v>25</v>
      </c>
      <c r="D4540" s="2" t="s">
        <v>412</v>
      </c>
      <c r="E4540" s="2"/>
      <c r="F4540" s="2"/>
      <c r="G4540" s="2"/>
      <c r="H4540" s="2"/>
    </row>
    <row r="4541" spans="2:8">
      <c r="B4541" s="2" t="s">
        <v>4939</v>
      </c>
      <c r="C4541" s="2">
        <v>27</v>
      </c>
      <c r="D4541" s="2" t="s">
        <v>412</v>
      </c>
      <c r="E4541" s="2"/>
      <c r="F4541" s="2"/>
      <c r="G4541" s="2"/>
      <c r="H4541" s="2"/>
    </row>
    <row r="4542" spans="2:8">
      <c r="B4542" s="2" t="s">
        <v>4940</v>
      </c>
      <c r="C4542" s="2">
        <v>27</v>
      </c>
      <c r="D4542" s="2" t="s">
        <v>412</v>
      </c>
      <c r="E4542" s="2"/>
      <c r="F4542" s="2"/>
      <c r="G4542" s="2"/>
      <c r="H4542" s="2"/>
    </row>
    <row r="4543" spans="2:8">
      <c r="B4543" s="2" t="s">
        <v>4941</v>
      </c>
      <c r="C4543" s="2">
        <v>33</v>
      </c>
      <c r="D4543" s="2" t="s">
        <v>412</v>
      </c>
      <c r="E4543" s="2"/>
      <c r="F4543" s="2"/>
      <c r="G4543" s="2"/>
      <c r="H4543" s="2"/>
    </row>
    <row r="4544" spans="2:8">
      <c r="B4544" s="2" t="s">
        <v>4942</v>
      </c>
      <c r="C4544" s="2">
        <v>29</v>
      </c>
      <c r="D4544" s="2" t="s">
        <v>412</v>
      </c>
      <c r="E4544" s="2"/>
      <c r="F4544" s="2"/>
      <c r="G4544" s="2"/>
      <c r="H4544" s="2"/>
    </row>
    <row r="4545" spans="2:8">
      <c r="B4545" s="2" t="s">
        <v>4943</v>
      </c>
      <c r="C4545" s="2">
        <v>26</v>
      </c>
      <c r="D4545" s="2" t="s">
        <v>412</v>
      </c>
      <c r="E4545" s="2"/>
      <c r="F4545" s="2"/>
      <c r="G4545" s="2"/>
      <c r="H4545" s="2"/>
    </row>
    <row r="4546" spans="2:8">
      <c r="B4546" s="2" t="s">
        <v>4944</v>
      </c>
      <c r="C4546" s="2">
        <v>25</v>
      </c>
      <c r="D4546" s="2" t="s">
        <v>412</v>
      </c>
      <c r="E4546" s="2"/>
      <c r="F4546" s="2"/>
      <c r="G4546" s="2"/>
      <c r="H4546" s="2"/>
    </row>
    <row r="4547" spans="2:8">
      <c r="B4547" s="2" t="s">
        <v>4945</v>
      </c>
      <c r="C4547" s="2">
        <v>25</v>
      </c>
      <c r="D4547" s="2" t="s">
        <v>412</v>
      </c>
      <c r="E4547" s="2"/>
      <c r="F4547" s="2"/>
      <c r="G4547" s="2"/>
      <c r="H4547" s="2"/>
    </row>
    <row r="4548" spans="2:8">
      <c r="B4548" s="2" t="s">
        <v>4946</v>
      </c>
      <c r="C4548" s="2">
        <v>25</v>
      </c>
      <c r="D4548" s="2" t="s">
        <v>412</v>
      </c>
      <c r="E4548" s="2"/>
      <c r="F4548" s="2"/>
      <c r="G4548" s="2"/>
      <c r="H4548" s="2"/>
    </row>
    <row r="4549" spans="2:8">
      <c r="B4549" s="2" t="s">
        <v>4947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4948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4949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4950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4951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4952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4953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4954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4955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4956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4957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4958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4959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4960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4961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4962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4963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4964</v>
      </c>
      <c r="C4566" s="2">
        <v>37</v>
      </c>
      <c r="D4566" s="2" t="s">
        <v>19</v>
      </c>
      <c r="E4566" s="2"/>
      <c r="F4566" s="2"/>
      <c r="G4566" s="2"/>
      <c r="H4566" s="2"/>
    </row>
    <row r="4567" spans="2:8">
      <c r="B4567" s="2" t="s">
        <v>4965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4966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4967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4968</v>
      </c>
      <c r="C4570" s="2">
        <v>31</v>
      </c>
      <c r="D4570" s="2" t="s">
        <v>412</v>
      </c>
      <c r="E4570" s="2"/>
      <c r="F4570" s="2"/>
      <c r="G4570" s="2"/>
      <c r="H4570" s="2"/>
    </row>
    <row r="4571" spans="2:8">
      <c r="B4571" s="2" t="s">
        <v>4969</v>
      </c>
      <c r="C4571" s="2">
        <v>34</v>
      </c>
      <c r="D4571" s="2" t="s">
        <v>412</v>
      </c>
      <c r="E4571" s="2"/>
      <c r="F4571" s="2"/>
      <c r="G4571" s="2"/>
      <c r="H4571" s="2"/>
    </row>
    <row r="4572" spans="2:8">
      <c r="B4572" s="2" t="s">
        <v>4970</v>
      </c>
      <c r="C4572" s="2">
        <v>33</v>
      </c>
      <c r="D4572" s="2" t="s">
        <v>412</v>
      </c>
      <c r="E4572" s="2"/>
      <c r="F4572" s="2"/>
      <c r="G4572" s="2"/>
      <c r="H4572" s="2"/>
    </row>
    <row r="4573" spans="2:8">
      <c r="B4573" s="2" t="s">
        <v>4971</v>
      </c>
      <c r="C4573" s="2">
        <v>34</v>
      </c>
      <c r="D4573" s="2" t="s">
        <v>412</v>
      </c>
      <c r="E4573" s="2"/>
      <c r="F4573" s="2"/>
      <c r="G4573" s="2"/>
      <c r="H4573" s="2"/>
    </row>
    <row r="4574" spans="2:8">
      <c r="B4574" s="2" t="s">
        <v>4972</v>
      </c>
      <c r="C4574" s="2">
        <v>34</v>
      </c>
      <c r="D4574" s="2" t="s">
        <v>412</v>
      </c>
      <c r="E4574" s="2"/>
      <c r="F4574" s="2"/>
      <c r="G4574" s="2"/>
      <c r="H4574" s="2"/>
    </row>
    <row r="4575" spans="2:8">
      <c r="B4575" s="2" t="s">
        <v>4973</v>
      </c>
      <c r="C4575" s="2">
        <v>30</v>
      </c>
      <c r="D4575" s="2" t="s">
        <v>412</v>
      </c>
      <c r="E4575" s="2"/>
      <c r="F4575" s="2"/>
      <c r="G4575" s="2"/>
      <c r="H4575" s="2"/>
    </row>
    <row r="4576" spans="2:8">
      <c r="B4576" s="2" t="s">
        <v>4974</v>
      </c>
      <c r="C4576" s="2">
        <v>33</v>
      </c>
      <c r="D4576" s="2" t="s">
        <v>412</v>
      </c>
      <c r="E4576" s="2"/>
      <c r="F4576" s="2"/>
      <c r="G4576" s="2"/>
      <c r="H4576" s="2"/>
    </row>
    <row r="4577" spans="2:8">
      <c r="B4577" s="2" t="s">
        <v>4975</v>
      </c>
      <c r="C4577" s="2">
        <v>31</v>
      </c>
      <c r="D4577" s="2" t="s">
        <v>412</v>
      </c>
      <c r="E4577" s="2"/>
      <c r="F4577" s="2"/>
      <c r="G4577" s="2"/>
      <c r="H4577" s="2"/>
    </row>
    <row r="4578" spans="2:8">
      <c r="B4578" s="2" t="s">
        <v>4976</v>
      </c>
      <c r="C4578" s="2">
        <v>30</v>
      </c>
      <c r="D4578" s="2" t="s">
        <v>412</v>
      </c>
      <c r="E4578" s="2"/>
      <c r="F4578" s="2"/>
      <c r="G4578" s="2"/>
      <c r="H4578" s="2"/>
    </row>
    <row r="4579" spans="2:8">
      <c r="B4579" s="2" t="s">
        <v>4977</v>
      </c>
      <c r="C4579" s="2">
        <v>29</v>
      </c>
      <c r="D4579" s="2" t="s">
        <v>412</v>
      </c>
      <c r="E4579" s="2"/>
      <c r="F4579" s="2"/>
      <c r="G4579" s="2"/>
      <c r="H4579" s="2"/>
    </row>
    <row r="4580" spans="2:8">
      <c r="B4580" s="2" t="s">
        <v>4978</v>
      </c>
      <c r="C4580" s="2">
        <v>27</v>
      </c>
      <c r="D4580" s="2" t="s">
        <v>412</v>
      </c>
      <c r="E4580" s="2"/>
      <c r="F4580" s="2"/>
      <c r="G4580" s="2"/>
      <c r="H4580" s="2"/>
    </row>
    <row r="4581" spans="2:8">
      <c r="B4581" s="2" t="s">
        <v>4979</v>
      </c>
      <c r="C4581" s="2">
        <v>23</v>
      </c>
      <c r="D4581" s="2" t="s">
        <v>412</v>
      </c>
      <c r="E4581" s="2"/>
      <c r="F4581" s="2"/>
      <c r="G4581" s="2"/>
      <c r="H4581" s="2"/>
    </row>
    <row r="4582" spans="2:8">
      <c r="B4582" s="2" t="s">
        <v>4980</v>
      </c>
      <c r="C4582" s="2">
        <v>25</v>
      </c>
      <c r="D4582" s="2" t="s">
        <v>412</v>
      </c>
      <c r="E4582" s="2"/>
      <c r="F4582" s="2"/>
      <c r="G4582" s="2"/>
      <c r="H4582" s="2"/>
    </row>
    <row r="4583" spans="2:8">
      <c r="B4583" s="2" t="s">
        <v>4981</v>
      </c>
      <c r="C4583" s="2">
        <v>27</v>
      </c>
      <c r="D4583" s="2" t="s">
        <v>412</v>
      </c>
      <c r="E4583" s="2"/>
      <c r="F4583" s="2"/>
      <c r="G4583" s="2"/>
      <c r="H4583" s="2"/>
    </row>
    <row r="4584" spans="2:8">
      <c r="B4584" s="2" t="s">
        <v>4982</v>
      </c>
      <c r="C4584" s="2">
        <v>28</v>
      </c>
      <c r="D4584" s="2" t="s">
        <v>412</v>
      </c>
      <c r="E4584" s="2"/>
      <c r="F4584" s="2"/>
      <c r="G4584" s="2"/>
      <c r="H4584" s="2"/>
    </row>
    <row r="4585" spans="2:8">
      <c r="B4585" s="2" t="s">
        <v>4983</v>
      </c>
      <c r="C4585" s="2">
        <v>28</v>
      </c>
      <c r="D4585" s="2" t="s">
        <v>412</v>
      </c>
      <c r="E4585" s="2"/>
      <c r="F4585" s="2"/>
      <c r="G4585" s="2"/>
      <c r="H4585" s="2"/>
    </row>
    <row r="4586" spans="2:8">
      <c r="B4586" s="2" t="s">
        <v>4984</v>
      </c>
      <c r="C4586" s="2">
        <v>28</v>
      </c>
      <c r="D4586" s="2" t="s">
        <v>412</v>
      </c>
      <c r="E4586" s="2"/>
      <c r="F4586" s="2"/>
      <c r="G4586" s="2"/>
      <c r="H4586" s="2"/>
    </row>
    <row r="4587" spans="2:8">
      <c r="B4587" s="2" t="s">
        <v>4985</v>
      </c>
      <c r="C4587" s="2">
        <v>27</v>
      </c>
      <c r="D4587" s="2" t="s">
        <v>412</v>
      </c>
      <c r="E4587" s="2"/>
      <c r="F4587" s="2"/>
      <c r="G4587" s="2"/>
      <c r="H4587" s="2"/>
    </row>
    <row r="4588" spans="2:8">
      <c r="B4588" s="2" t="s">
        <v>4986</v>
      </c>
      <c r="C4588" s="2">
        <v>27</v>
      </c>
      <c r="D4588" s="2" t="s">
        <v>412</v>
      </c>
      <c r="E4588" s="2"/>
      <c r="F4588" s="2"/>
      <c r="G4588" s="2"/>
      <c r="H4588" s="2"/>
    </row>
    <row r="4589" spans="2:8">
      <c r="B4589" s="2" t="s">
        <v>4987</v>
      </c>
      <c r="C4589" s="2">
        <v>20</v>
      </c>
      <c r="D4589" s="2" t="s">
        <v>412</v>
      </c>
      <c r="E4589" s="2"/>
      <c r="F4589" s="2"/>
      <c r="G4589" s="2"/>
      <c r="H4589" s="2"/>
    </row>
    <row r="4590" spans="2:8">
      <c r="B4590" s="2" t="s">
        <v>4988</v>
      </c>
      <c r="C4590" s="2">
        <v>23</v>
      </c>
      <c r="D4590" s="2" t="s">
        <v>412</v>
      </c>
      <c r="E4590" s="2"/>
      <c r="F4590" s="2"/>
      <c r="G4590" s="2"/>
      <c r="H4590" s="2"/>
    </row>
    <row r="4591" spans="2:8">
      <c r="B4591" s="2" t="s">
        <v>4989</v>
      </c>
      <c r="C4591" s="2">
        <v>24</v>
      </c>
      <c r="D4591" s="2" t="s">
        <v>412</v>
      </c>
      <c r="E4591" s="2"/>
      <c r="F4591" s="2"/>
      <c r="G4591" s="2"/>
      <c r="H4591" s="2"/>
    </row>
    <row r="4592" spans="2:8">
      <c r="B4592" s="2" t="s">
        <v>4990</v>
      </c>
      <c r="C4592" s="2">
        <v>27</v>
      </c>
      <c r="D4592" s="2" t="s">
        <v>412</v>
      </c>
      <c r="E4592" s="2"/>
      <c r="F4592" s="2"/>
      <c r="G4592" s="2"/>
      <c r="H4592" s="2"/>
    </row>
    <row r="4593" spans="2:8">
      <c r="B4593" s="2" t="s">
        <v>4991</v>
      </c>
      <c r="C4593" s="2">
        <v>30</v>
      </c>
      <c r="D4593" s="2" t="s">
        <v>412</v>
      </c>
      <c r="E4593" s="2"/>
      <c r="F4593" s="2"/>
      <c r="G4593" s="2"/>
      <c r="H4593" s="2"/>
    </row>
    <row r="4594" spans="2:8">
      <c r="B4594" s="2" t="s">
        <v>4992</v>
      </c>
      <c r="C4594" s="2">
        <v>31</v>
      </c>
      <c r="D4594" s="2" t="s">
        <v>412</v>
      </c>
      <c r="E4594" s="2"/>
      <c r="F4594" s="2"/>
      <c r="G4594" s="2"/>
      <c r="H4594" s="2"/>
    </row>
    <row r="4595" spans="2:8">
      <c r="B4595" s="2" t="s">
        <v>4993</v>
      </c>
      <c r="C4595" s="2">
        <v>31</v>
      </c>
      <c r="D4595" s="2" t="s">
        <v>412</v>
      </c>
      <c r="E4595" s="2"/>
      <c r="F4595" s="2"/>
      <c r="G4595" s="2"/>
      <c r="H4595" s="2"/>
    </row>
    <row r="4596" spans="2:8">
      <c r="B4596" s="2" t="s">
        <v>4994</v>
      </c>
      <c r="C4596" s="2">
        <v>30</v>
      </c>
      <c r="D4596" s="2" t="s">
        <v>412</v>
      </c>
      <c r="E4596" s="2"/>
      <c r="F4596" s="2"/>
      <c r="G4596" s="2"/>
      <c r="H4596" s="2"/>
    </row>
    <row r="4597" spans="2:8">
      <c r="B4597" s="2" t="s">
        <v>4995</v>
      </c>
      <c r="C4597" s="2">
        <v>29</v>
      </c>
      <c r="D4597" s="2" t="s">
        <v>412</v>
      </c>
      <c r="E4597" s="2"/>
      <c r="F4597" s="2"/>
      <c r="G4597" s="2"/>
      <c r="H4597" s="2"/>
    </row>
    <row r="4598" spans="2:8">
      <c r="B4598" s="2" t="s">
        <v>4996</v>
      </c>
      <c r="C4598" s="2">
        <v>30</v>
      </c>
      <c r="D4598" s="2" t="s">
        <v>412</v>
      </c>
      <c r="E4598" s="2"/>
      <c r="F4598" s="2"/>
      <c r="G4598" s="2"/>
      <c r="H4598" s="2"/>
    </row>
    <row r="4599" spans="2:8">
      <c r="B4599" s="2" t="s">
        <v>4997</v>
      </c>
      <c r="C4599" s="2">
        <v>32</v>
      </c>
      <c r="D4599" s="2" t="s">
        <v>412</v>
      </c>
      <c r="E4599" s="2"/>
      <c r="F4599" s="2"/>
      <c r="G4599" s="2"/>
      <c r="H4599" s="2"/>
    </row>
    <row r="4600" spans="2:8">
      <c r="B4600" s="2" t="s">
        <v>4998</v>
      </c>
      <c r="C4600" s="2">
        <v>32</v>
      </c>
      <c r="D4600" s="2" t="s">
        <v>412</v>
      </c>
      <c r="E4600" s="2"/>
      <c r="F4600" s="2"/>
      <c r="G4600" s="2"/>
      <c r="H4600" s="2"/>
    </row>
    <row r="4601" spans="2:8">
      <c r="B4601" s="2" t="s">
        <v>4999</v>
      </c>
      <c r="C4601" s="2">
        <v>30</v>
      </c>
      <c r="D4601" s="2" t="s">
        <v>412</v>
      </c>
      <c r="E4601" s="2"/>
      <c r="F4601" s="2"/>
      <c r="G4601" s="2"/>
      <c r="H4601" s="2"/>
    </row>
    <row r="4602" spans="2:8">
      <c r="B4602" s="2" t="s">
        <v>5000</v>
      </c>
      <c r="C4602" s="2">
        <v>25</v>
      </c>
      <c r="D4602" s="2" t="s">
        <v>412</v>
      </c>
      <c r="E4602" s="2"/>
      <c r="F4602" s="2"/>
      <c r="G4602" s="2"/>
      <c r="H4602" s="2"/>
    </row>
    <row r="4603" spans="2:8">
      <c r="B4603" s="2" t="s">
        <v>5001</v>
      </c>
      <c r="C4603" s="2">
        <v>16</v>
      </c>
      <c r="D4603" s="2" t="s">
        <v>19</v>
      </c>
      <c r="E4603" s="2"/>
      <c r="F4603" s="2"/>
      <c r="G4603" s="2"/>
      <c r="H4603" s="2"/>
    </row>
    <row r="4604" spans="2:8">
      <c r="B4604" s="2" t="s">
        <v>5002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5003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5004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5005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5006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5007</v>
      </c>
      <c r="C4609" s="2">
        <v>19</v>
      </c>
      <c r="D4609" s="2" t="s">
        <v>19</v>
      </c>
      <c r="E4609" s="2"/>
      <c r="F4609" s="2"/>
      <c r="G4609" s="2"/>
      <c r="H4609" s="2"/>
    </row>
    <row r="4610" spans="2:8">
      <c r="B4610" s="2" t="s">
        <v>5008</v>
      </c>
      <c r="C4610" s="2">
        <v>19</v>
      </c>
      <c r="D4610" s="2" t="s">
        <v>19</v>
      </c>
      <c r="E4610" s="2"/>
      <c r="F4610" s="2"/>
      <c r="G4610" s="2"/>
      <c r="H4610" s="2"/>
    </row>
    <row r="4611" spans="2:8">
      <c r="B4611" s="2" t="s">
        <v>5009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5010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5011</v>
      </c>
      <c r="C4613" s="2">
        <v>37</v>
      </c>
      <c r="D4613" s="2" t="s">
        <v>19</v>
      </c>
      <c r="E4613" s="2"/>
      <c r="F4613" s="2"/>
      <c r="G4613" s="2"/>
      <c r="H4613" s="2"/>
    </row>
    <row r="4614" spans="2:8">
      <c r="B4614" s="2" t="s">
        <v>5012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5013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5014</v>
      </c>
      <c r="C4616" s="2">
        <v>38</v>
      </c>
      <c r="D4616" s="2" t="s">
        <v>19</v>
      </c>
      <c r="E4616" s="2"/>
      <c r="F4616" s="2"/>
      <c r="G4616" s="2"/>
      <c r="H4616" s="2"/>
    </row>
    <row r="4617" spans="2:8">
      <c r="B4617" s="2" t="s">
        <v>5015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5016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5017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5018</v>
      </c>
      <c r="C4620" s="2">
        <v>26</v>
      </c>
      <c r="D4620" s="2" t="s">
        <v>412</v>
      </c>
      <c r="E4620" s="2"/>
      <c r="F4620" s="2"/>
      <c r="G4620" s="2"/>
      <c r="H4620" s="2"/>
    </row>
    <row r="4621" spans="2:8">
      <c r="B4621" s="2" t="s">
        <v>5019</v>
      </c>
      <c r="C4621" s="2">
        <v>28</v>
      </c>
      <c r="D4621" s="2" t="s">
        <v>412</v>
      </c>
      <c r="E4621" s="2"/>
      <c r="F4621" s="2"/>
      <c r="G4621" s="2"/>
      <c r="H4621" s="2"/>
    </row>
    <row r="4622" spans="2:8">
      <c r="B4622" s="2" t="s">
        <v>5020</v>
      </c>
      <c r="C4622" s="2">
        <v>29</v>
      </c>
      <c r="D4622" s="2" t="s">
        <v>412</v>
      </c>
      <c r="E4622" s="2"/>
      <c r="F4622" s="2"/>
      <c r="G4622" s="2"/>
      <c r="H4622" s="2"/>
    </row>
    <row r="4623" spans="2:8">
      <c r="B4623" s="2" t="s">
        <v>5021</v>
      </c>
      <c r="C4623" s="2">
        <v>29</v>
      </c>
      <c r="D4623" s="2" t="s">
        <v>412</v>
      </c>
      <c r="E4623" s="2"/>
      <c r="F4623" s="2"/>
      <c r="G4623" s="2"/>
      <c r="H4623" s="2"/>
    </row>
    <row r="4624" spans="2:8">
      <c r="B4624" s="2" t="s">
        <v>5022</v>
      </c>
      <c r="C4624" s="2">
        <v>26</v>
      </c>
      <c r="D4624" s="2" t="s">
        <v>412</v>
      </c>
      <c r="E4624" s="2"/>
      <c r="F4624" s="2"/>
      <c r="G4624" s="2"/>
      <c r="H4624" s="2"/>
    </row>
    <row r="4625" spans="2:8">
      <c r="B4625" s="2" t="s">
        <v>5023</v>
      </c>
      <c r="C4625" s="2">
        <v>34</v>
      </c>
      <c r="D4625" s="2" t="s">
        <v>412</v>
      </c>
      <c r="E4625" s="2"/>
      <c r="F4625" s="2"/>
      <c r="G4625" s="2"/>
      <c r="H4625" s="2"/>
    </row>
    <row r="4626" spans="2:8">
      <c r="B4626" s="2" t="s">
        <v>5024</v>
      </c>
      <c r="C4626" s="2">
        <v>36</v>
      </c>
      <c r="D4626" s="2" t="s">
        <v>412</v>
      </c>
      <c r="E4626" s="2"/>
      <c r="F4626" s="2"/>
      <c r="G4626" s="2"/>
      <c r="H4626" s="2"/>
    </row>
    <row r="4627" spans="2:8">
      <c r="B4627" s="2" t="s">
        <v>5025</v>
      </c>
      <c r="C4627" s="2">
        <v>34</v>
      </c>
      <c r="D4627" s="2" t="s">
        <v>412</v>
      </c>
      <c r="E4627" s="2"/>
      <c r="F4627" s="2"/>
      <c r="G4627" s="2"/>
      <c r="H4627" s="2"/>
    </row>
    <row r="4628" spans="2:8">
      <c r="B4628" s="2" t="s">
        <v>5026</v>
      </c>
      <c r="C4628" s="2">
        <v>30</v>
      </c>
      <c r="D4628" s="2" t="s">
        <v>412</v>
      </c>
      <c r="E4628" s="2"/>
      <c r="F4628" s="2"/>
      <c r="G4628" s="2"/>
      <c r="H4628" s="2"/>
    </row>
    <row r="4629" spans="2:8">
      <c r="B4629" s="2" t="s">
        <v>5027</v>
      </c>
      <c r="C4629" s="2">
        <v>27</v>
      </c>
      <c r="D4629" s="2" t="s">
        <v>412</v>
      </c>
      <c r="E4629" s="2"/>
      <c r="F4629" s="2"/>
      <c r="G4629" s="2"/>
      <c r="H4629" s="2"/>
    </row>
    <row r="4630" spans="2:8">
      <c r="B4630" s="2" t="s">
        <v>5028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5029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5030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5031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5032</v>
      </c>
      <c r="C4634" s="2">
        <v>25</v>
      </c>
      <c r="D4634" s="2" t="s">
        <v>412</v>
      </c>
      <c r="E4634" s="2"/>
      <c r="F4634" s="2"/>
      <c r="G4634" s="2"/>
      <c r="H4634" s="2"/>
    </row>
    <row r="4635" spans="2:8">
      <c r="B4635" s="2" t="s">
        <v>5033</v>
      </c>
      <c r="C4635" s="2">
        <v>33</v>
      </c>
      <c r="D4635" s="2" t="s">
        <v>412</v>
      </c>
      <c r="E4635" s="2"/>
      <c r="F4635" s="2"/>
      <c r="G4635" s="2"/>
      <c r="H4635" s="2"/>
    </row>
    <row r="4636" spans="2:8">
      <c r="B4636" s="2" t="s">
        <v>5034</v>
      </c>
      <c r="C4636" s="2">
        <v>43</v>
      </c>
      <c r="D4636" s="2" t="s">
        <v>412</v>
      </c>
      <c r="E4636" s="2"/>
      <c r="F4636" s="2"/>
      <c r="G4636" s="2"/>
      <c r="H4636" s="2"/>
    </row>
    <row r="4637" spans="2:8">
      <c r="B4637" s="2" t="s">
        <v>5035</v>
      </c>
      <c r="C4637" s="2">
        <v>43</v>
      </c>
      <c r="D4637" s="2" t="s">
        <v>412</v>
      </c>
      <c r="E4637" s="2"/>
      <c r="F4637" s="2"/>
      <c r="G4637" s="2"/>
      <c r="H4637" s="2"/>
    </row>
    <row r="4638" spans="2:8">
      <c r="B4638" s="2" t="s">
        <v>5036</v>
      </c>
      <c r="C4638" s="2">
        <v>41</v>
      </c>
      <c r="D4638" s="2" t="s">
        <v>412</v>
      </c>
      <c r="E4638" s="2"/>
      <c r="F4638" s="2"/>
      <c r="G4638" s="2"/>
      <c r="H4638" s="2"/>
    </row>
    <row r="4639" spans="2:8">
      <c r="B4639" s="2" t="s">
        <v>5037</v>
      </c>
      <c r="C4639" s="2">
        <v>39</v>
      </c>
      <c r="D4639" s="2" t="s">
        <v>412</v>
      </c>
      <c r="E4639" s="2"/>
      <c r="F4639" s="2"/>
      <c r="G4639" s="2"/>
      <c r="H4639" s="2"/>
    </row>
    <row r="4640" spans="2:8">
      <c r="B4640" s="2" t="s">
        <v>5038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5039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5040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5041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5042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5043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5044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5045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5046</v>
      </c>
      <c r="C4648" s="2">
        <v>29</v>
      </c>
      <c r="D4648" s="2" t="s">
        <v>412</v>
      </c>
      <c r="E4648" s="2"/>
      <c r="F4648" s="2"/>
      <c r="G4648" s="2"/>
      <c r="H4648" s="2"/>
    </row>
    <row r="4649" spans="2:8">
      <c r="B4649" s="2" t="s">
        <v>5047</v>
      </c>
      <c r="C4649" s="2">
        <v>32</v>
      </c>
      <c r="D4649" s="2" t="s">
        <v>412</v>
      </c>
      <c r="E4649" s="2"/>
      <c r="F4649" s="2"/>
      <c r="G4649" s="2"/>
      <c r="H4649" s="2"/>
    </row>
    <row r="4650" spans="2:8">
      <c r="B4650" s="2" t="s">
        <v>5048</v>
      </c>
      <c r="C4650" s="2">
        <v>29</v>
      </c>
      <c r="D4650" s="2" t="s">
        <v>412</v>
      </c>
      <c r="E4650" s="2"/>
      <c r="F4650" s="2"/>
      <c r="G4650" s="2"/>
      <c r="H4650" s="2"/>
    </row>
    <row r="4651" spans="2:8">
      <c r="B4651" s="2" t="s">
        <v>5049</v>
      </c>
      <c r="C4651" s="2">
        <v>22</v>
      </c>
      <c r="D4651" s="2" t="s">
        <v>412</v>
      </c>
      <c r="E4651" s="2"/>
      <c r="F4651" s="2"/>
      <c r="G4651" s="2"/>
      <c r="H4651" s="2"/>
    </row>
    <row r="4652" spans="2:8">
      <c r="B4652" s="2" t="s">
        <v>5050</v>
      </c>
      <c r="C4652" s="2">
        <v>22</v>
      </c>
      <c r="D4652" s="2" t="s">
        <v>412</v>
      </c>
      <c r="E4652" s="2"/>
      <c r="F4652" s="2"/>
      <c r="G4652" s="2"/>
      <c r="H4652" s="2"/>
    </row>
    <row r="4653" spans="2:8">
      <c r="B4653" s="2" t="s">
        <v>5051</v>
      </c>
      <c r="C4653" s="2">
        <v>23</v>
      </c>
      <c r="D4653" s="2" t="s">
        <v>412</v>
      </c>
      <c r="E4653" s="2"/>
      <c r="F4653" s="2"/>
      <c r="G4653" s="2"/>
      <c r="H4653" s="2"/>
    </row>
    <row r="4654" spans="2:8">
      <c r="B4654" s="2" t="s">
        <v>5052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5053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5054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5055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5056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5057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5058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5059</v>
      </c>
      <c r="C4661" s="2">
        <v>22</v>
      </c>
      <c r="D4661" s="2" t="s">
        <v>412</v>
      </c>
      <c r="E4661" s="2"/>
      <c r="F4661" s="2"/>
      <c r="G4661" s="2"/>
      <c r="H4661" s="2"/>
    </row>
    <row r="4662" spans="2:8">
      <c r="B4662" s="2" t="s">
        <v>5060</v>
      </c>
      <c r="C4662" s="2">
        <v>26</v>
      </c>
      <c r="D4662" s="2" t="s">
        <v>412</v>
      </c>
      <c r="E4662" s="2"/>
      <c r="F4662" s="2"/>
      <c r="G4662" s="2"/>
      <c r="H4662" s="2"/>
    </row>
    <row r="4663" spans="2:8">
      <c r="B4663" s="2" t="s">
        <v>5061</v>
      </c>
      <c r="C4663" s="2">
        <v>31</v>
      </c>
      <c r="D4663" s="2" t="s">
        <v>412</v>
      </c>
      <c r="E4663" s="2"/>
      <c r="F4663" s="2"/>
      <c r="G4663" s="2"/>
      <c r="H4663" s="2"/>
    </row>
    <row r="4664" spans="2:8">
      <c r="B4664" s="2" t="s">
        <v>5062</v>
      </c>
      <c r="C4664" s="2">
        <v>30</v>
      </c>
      <c r="D4664" s="2" t="s">
        <v>412</v>
      </c>
      <c r="E4664" s="2"/>
      <c r="F4664" s="2"/>
      <c r="G4664" s="2"/>
      <c r="H4664" s="2"/>
    </row>
    <row r="4665" spans="2:8">
      <c r="B4665" s="2" t="s">
        <v>5063</v>
      </c>
      <c r="C4665" s="2">
        <v>31</v>
      </c>
      <c r="D4665" s="2" t="s">
        <v>412</v>
      </c>
      <c r="E4665" s="2"/>
      <c r="F4665" s="2"/>
      <c r="G4665" s="2"/>
      <c r="H4665" s="2"/>
    </row>
    <row r="4666" spans="2:8">
      <c r="B4666" s="2" t="s">
        <v>5064</v>
      </c>
      <c r="C4666" s="2">
        <v>22</v>
      </c>
      <c r="D4666" s="2" t="s">
        <v>412</v>
      </c>
      <c r="E4666" s="2"/>
      <c r="F4666" s="2"/>
      <c r="G4666" s="2"/>
      <c r="H4666" s="2"/>
    </row>
    <row r="4667" spans="2:8">
      <c r="B4667" s="2" t="s">
        <v>5065</v>
      </c>
      <c r="C4667" s="2">
        <v>23</v>
      </c>
      <c r="D4667" s="2" t="s">
        <v>412</v>
      </c>
      <c r="E4667" s="2"/>
      <c r="F4667" s="2"/>
      <c r="G4667" s="2"/>
      <c r="H4667" s="2"/>
    </row>
    <row r="4668" spans="2:8">
      <c r="B4668" s="2" t="s">
        <v>5066</v>
      </c>
      <c r="C4668" s="2">
        <v>25</v>
      </c>
      <c r="D4668" s="2" t="s">
        <v>412</v>
      </c>
      <c r="E4668" s="2"/>
      <c r="F4668" s="2"/>
      <c r="G4668" s="2"/>
      <c r="H4668" s="2"/>
    </row>
    <row r="4669" spans="2:8">
      <c r="B4669" s="2" t="s">
        <v>5067</v>
      </c>
      <c r="C4669" s="2">
        <v>28</v>
      </c>
      <c r="D4669" s="2" t="s">
        <v>412</v>
      </c>
      <c r="E4669" s="2"/>
      <c r="F4669" s="2"/>
      <c r="G4669" s="2"/>
      <c r="H4669" s="2"/>
    </row>
    <row r="4670" spans="2:8">
      <c r="B4670" s="2" t="s">
        <v>5068</v>
      </c>
      <c r="C4670" s="2">
        <v>28</v>
      </c>
      <c r="D4670" s="2" t="s">
        <v>412</v>
      </c>
      <c r="E4670" s="2"/>
      <c r="F4670" s="2"/>
      <c r="G4670" s="2"/>
      <c r="H4670" s="2"/>
    </row>
    <row r="4671" spans="2:8">
      <c r="B4671" s="2" t="s">
        <v>5069</v>
      </c>
      <c r="C4671" s="2">
        <v>29</v>
      </c>
      <c r="D4671" s="2" t="s">
        <v>412</v>
      </c>
      <c r="E4671" s="2"/>
      <c r="F4671" s="2"/>
      <c r="G4671" s="2"/>
      <c r="H4671" s="2"/>
    </row>
    <row r="4672" spans="2:8">
      <c r="B4672" s="2" t="s">
        <v>5070</v>
      </c>
      <c r="C4672" s="2">
        <v>30</v>
      </c>
      <c r="D4672" s="2" t="s">
        <v>412</v>
      </c>
      <c r="E4672" s="2"/>
      <c r="F4672" s="2"/>
      <c r="G4672" s="2"/>
      <c r="H4672" s="2"/>
    </row>
    <row r="4673" spans="2:8">
      <c r="B4673" s="2" t="s">
        <v>5071</v>
      </c>
      <c r="C4673" s="2">
        <v>29</v>
      </c>
      <c r="D4673" s="2" t="s">
        <v>412</v>
      </c>
      <c r="E4673" s="2"/>
      <c r="F4673" s="2"/>
      <c r="G4673" s="2"/>
      <c r="H4673" s="2"/>
    </row>
    <row r="4674" spans="2:8">
      <c r="B4674" s="2" t="s">
        <v>5072</v>
      </c>
      <c r="C4674" s="2">
        <v>24</v>
      </c>
      <c r="D4674" s="2" t="s">
        <v>412</v>
      </c>
      <c r="E4674" s="2"/>
      <c r="F4674" s="2"/>
      <c r="G4674" s="2"/>
      <c r="H4674" s="2"/>
    </row>
    <row r="4675" spans="2:8">
      <c r="B4675" s="2" t="s">
        <v>5073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5074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5075</v>
      </c>
      <c r="C4677" s="2">
        <v>21</v>
      </c>
      <c r="D4677" s="2" t="s">
        <v>412</v>
      </c>
      <c r="E4677" s="2"/>
      <c r="F4677" s="2"/>
      <c r="G4677" s="2"/>
      <c r="H4677" s="2"/>
    </row>
    <row r="4678" spans="2:8">
      <c r="B4678" s="2" t="s">
        <v>5076</v>
      </c>
      <c r="C4678" s="2">
        <v>23</v>
      </c>
      <c r="D4678" s="2" t="s">
        <v>412</v>
      </c>
      <c r="E4678" s="2"/>
      <c r="F4678" s="2"/>
      <c r="G4678" s="2"/>
      <c r="H4678" s="2"/>
    </row>
    <row r="4679" spans="2:8">
      <c r="B4679" s="2" t="s">
        <v>5077</v>
      </c>
      <c r="C4679" s="2">
        <v>25</v>
      </c>
      <c r="D4679" s="2" t="s">
        <v>412</v>
      </c>
      <c r="E4679" s="2"/>
      <c r="F4679" s="2"/>
      <c r="G4679" s="2"/>
      <c r="H4679" s="2"/>
    </row>
    <row r="4680" spans="2:8">
      <c r="B4680" s="2" t="s">
        <v>5078</v>
      </c>
      <c r="C4680" s="2">
        <v>26</v>
      </c>
      <c r="D4680" s="2" t="s">
        <v>412</v>
      </c>
      <c r="E4680" s="2"/>
      <c r="F4680" s="2"/>
      <c r="G4680" s="2"/>
      <c r="H4680" s="2"/>
    </row>
    <row r="4681" spans="2:8">
      <c r="B4681" s="2" t="s">
        <v>5079</v>
      </c>
      <c r="C4681" s="2">
        <v>26</v>
      </c>
      <c r="D4681" s="2" t="s">
        <v>412</v>
      </c>
      <c r="E4681" s="2"/>
      <c r="F4681" s="2"/>
      <c r="G4681" s="2"/>
      <c r="H4681" s="2"/>
    </row>
    <row r="4682" spans="2:8">
      <c r="B4682" s="2" t="s">
        <v>5080</v>
      </c>
      <c r="C4682" s="2">
        <v>26</v>
      </c>
      <c r="D4682" s="2" t="s">
        <v>412</v>
      </c>
      <c r="E4682" s="2"/>
      <c r="F4682" s="2"/>
      <c r="G4682" s="2"/>
      <c r="H4682" s="2"/>
    </row>
    <row r="4683" spans="2:8">
      <c r="B4683" s="2" t="s">
        <v>5081</v>
      </c>
      <c r="C4683" s="2">
        <v>26</v>
      </c>
      <c r="D4683" s="2" t="s">
        <v>412</v>
      </c>
      <c r="E4683" s="2"/>
      <c r="F4683" s="2"/>
      <c r="G4683" s="2"/>
      <c r="H4683" s="2"/>
    </row>
    <row r="4684" spans="2:8">
      <c r="B4684" s="2" t="s">
        <v>5082</v>
      </c>
      <c r="C4684" s="2">
        <v>23</v>
      </c>
      <c r="D4684" s="2" t="s">
        <v>412</v>
      </c>
      <c r="E4684" s="2"/>
      <c r="F4684" s="2"/>
      <c r="G4684" s="2"/>
      <c r="H4684" s="2"/>
    </row>
    <row r="4685" spans="2:8">
      <c r="B4685" s="2" t="s">
        <v>5083</v>
      </c>
      <c r="C4685" s="2">
        <v>32</v>
      </c>
      <c r="D4685" s="2" t="s">
        <v>412</v>
      </c>
      <c r="E4685" s="2"/>
      <c r="F4685" s="2"/>
      <c r="G4685" s="2"/>
      <c r="H4685" s="2"/>
    </row>
    <row r="4686" spans="2:8">
      <c r="B4686" s="2" t="s">
        <v>5084</v>
      </c>
      <c r="C4686" s="2">
        <v>34</v>
      </c>
      <c r="D4686" s="2" t="s">
        <v>412</v>
      </c>
      <c r="E4686" s="2"/>
      <c r="F4686" s="2"/>
      <c r="G4686" s="2"/>
      <c r="H4686" s="2"/>
    </row>
    <row r="4687" spans="2:8">
      <c r="B4687" s="2" t="s">
        <v>5085</v>
      </c>
      <c r="C4687" s="2">
        <v>33</v>
      </c>
      <c r="D4687" s="2" t="s">
        <v>412</v>
      </c>
      <c r="E4687" s="2"/>
      <c r="F4687" s="2"/>
      <c r="G4687" s="2"/>
      <c r="H4687" s="2"/>
    </row>
    <row r="4688" spans="2:8">
      <c r="B4688" s="2" t="s">
        <v>5086</v>
      </c>
      <c r="C4688" s="2">
        <v>30</v>
      </c>
      <c r="D4688" s="2" t="s">
        <v>412</v>
      </c>
      <c r="E4688" s="2"/>
      <c r="F4688" s="2"/>
      <c r="G4688" s="2"/>
      <c r="H4688" s="2"/>
    </row>
    <row r="4689" spans="2:8">
      <c r="B4689" s="2" t="s">
        <v>5087</v>
      </c>
      <c r="C4689" s="2">
        <v>12</v>
      </c>
      <c r="D4689" s="2" t="s">
        <v>412</v>
      </c>
      <c r="E4689" s="2"/>
      <c r="F4689" s="2"/>
      <c r="G4689" s="2"/>
      <c r="H4689" s="2"/>
    </row>
    <row r="4690" spans="2:8">
      <c r="B4690" s="2" t="s">
        <v>5088</v>
      </c>
      <c r="C4690" s="2">
        <v>26</v>
      </c>
      <c r="D4690" s="2" t="s">
        <v>412</v>
      </c>
      <c r="E4690" s="2"/>
      <c r="F4690" s="2"/>
      <c r="G4690" s="2"/>
      <c r="H4690" s="2"/>
    </row>
    <row r="4691" spans="2:8">
      <c r="B4691" s="2" t="s">
        <v>5089</v>
      </c>
      <c r="C4691" s="2">
        <v>31</v>
      </c>
      <c r="D4691" s="2" t="s">
        <v>412</v>
      </c>
      <c r="E4691" s="2"/>
      <c r="F4691" s="2"/>
      <c r="G4691" s="2"/>
      <c r="H4691" s="2"/>
    </row>
    <row r="4692" spans="2:8">
      <c r="B4692" s="2" t="s">
        <v>5090</v>
      </c>
      <c r="C4692" s="2">
        <v>35</v>
      </c>
      <c r="D4692" s="2" t="s">
        <v>412</v>
      </c>
      <c r="E4692" s="2"/>
      <c r="F4692" s="2"/>
      <c r="G4692" s="2"/>
      <c r="H4692" s="2"/>
    </row>
    <row r="4693" spans="2:8">
      <c r="B4693" s="2" t="s">
        <v>5091</v>
      </c>
      <c r="C4693" s="2">
        <v>40</v>
      </c>
      <c r="D4693" s="2" t="s">
        <v>412</v>
      </c>
      <c r="E4693" s="2"/>
      <c r="F4693" s="2"/>
      <c r="G4693" s="2"/>
      <c r="H4693" s="2"/>
    </row>
    <row r="4694" spans="2:8">
      <c r="B4694" s="2" t="s">
        <v>5092</v>
      </c>
      <c r="C4694" s="2">
        <v>41</v>
      </c>
      <c r="D4694" s="2" t="s">
        <v>412</v>
      </c>
      <c r="E4694" s="2"/>
      <c r="F4694" s="2"/>
      <c r="G4694" s="2"/>
      <c r="H4694" s="2"/>
    </row>
    <row r="4695" spans="2:8">
      <c r="B4695" s="2" t="s">
        <v>5093</v>
      </c>
      <c r="C4695" s="2">
        <v>39</v>
      </c>
      <c r="D4695" s="2" t="s">
        <v>412</v>
      </c>
      <c r="E4695" s="2"/>
      <c r="F4695" s="2"/>
      <c r="G4695" s="2"/>
      <c r="H4695" s="2"/>
    </row>
    <row r="4696" spans="2:8">
      <c r="B4696" s="2" t="s">
        <v>5094</v>
      </c>
      <c r="C4696" s="2">
        <v>37</v>
      </c>
      <c r="D4696" s="2" t="s">
        <v>412</v>
      </c>
      <c r="E4696" s="2"/>
      <c r="F4696" s="2"/>
      <c r="G4696" s="2"/>
      <c r="H4696" s="2"/>
    </row>
    <row r="4697" spans="2:8">
      <c r="B4697" s="2" t="s">
        <v>5095</v>
      </c>
      <c r="C4697" s="2">
        <v>21</v>
      </c>
      <c r="D4697" s="2" t="s">
        <v>412</v>
      </c>
      <c r="E4697" s="2"/>
      <c r="F4697" s="2"/>
      <c r="G4697" s="2"/>
      <c r="H4697" s="2"/>
    </row>
    <row r="4698" spans="2:8">
      <c r="B4698" s="2" t="s">
        <v>5096</v>
      </c>
      <c r="C4698" s="2">
        <v>26</v>
      </c>
      <c r="D4698" s="2" t="s">
        <v>412</v>
      </c>
      <c r="E4698" s="2"/>
      <c r="F4698" s="2"/>
      <c r="G4698" s="2"/>
      <c r="H4698" s="2"/>
    </row>
    <row r="4699" spans="2:8">
      <c r="B4699" s="2" t="s">
        <v>5097</v>
      </c>
      <c r="C4699" s="2">
        <v>30</v>
      </c>
      <c r="D4699" s="2" t="s">
        <v>412</v>
      </c>
      <c r="E4699" s="2"/>
      <c r="F4699" s="2"/>
      <c r="G4699" s="2"/>
      <c r="H4699" s="2"/>
    </row>
    <row r="4700" spans="2:8">
      <c r="B4700" s="2" t="s">
        <v>5098</v>
      </c>
      <c r="C4700" s="2">
        <v>32</v>
      </c>
      <c r="D4700" s="2" t="s">
        <v>412</v>
      </c>
      <c r="E4700" s="2"/>
      <c r="F4700" s="2"/>
      <c r="G4700" s="2"/>
      <c r="H4700" s="2"/>
    </row>
    <row r="4701" spans="2:8">
      <c r="B4701" s="2" t="s">
        <v>5099</v>
      </c>
      <c r="C4701" s="2">
        <v>30</v>
      </c>
      <c r="D4701" s="2" t="s">
        <v>412</v>
      </c>
      <c r="E4701" s="2"/>
      <c r="F4701" s="2"/>
      <c r="G4701" s="2"/>
      <c r="H4701" s="2"/>
    </row>
    <row r="4702" spans="2:8">
      <c r="B4702" s="2" t="s">
        <v>5100</v>
      </c>
      <c r="C4702" s="2">
        <v>29</v>
      </c>
      <c r="D4702" s="2" t="s">
        <v>412</v>
      </c>
      <c r="E4702" s="2"/>
      <c r="F4702" s="2"/>
      <c r="G4702" s="2"/>
      <c r="H4702" s="2"/>
    </row>
    <row r="4703" spans="2:8">
      <c r="B4703" s="2" t="s">
        <v>5101</v>
      </c>
      <c r="C4703" s="2">
        <v>28</v>
      </c>
      <c r="D4703" s="2" t="s">
        <v>412</v>
      </c>
      <c r="E4703" s="2"/>
      <c r="F4703" s="2"/>
      <c r="G4703" s="2"/>
      <c r="H4703" s="2"/>
    </row>
    <row r="4704" spans="2:8">
      <c r="B4704" s="2" t="s">
        <v>5102</v>
      </c>
      <c r="C4704" s="2">
        <v>31</v>
      </c>
      <c r="D4704" s="2" t="s">
        <v>412</v>
      </c>
      <c r="E4704" s="2"/>
      <c r="F4704" s="2"/>
      <c r="G4704" s="2"/>
      <c r="H4704" s="2"/>
    </row>
    <row r="4705" spans="2:8">
      <c r="B4705" s="2" t="s">
        <v>5103</v>
      </c>
      <c r="C4705" s="2">
        <v>31</v>
      </c>
      <c r="D4705" s="2" t="s">
        <v>412</v>
      </c>
      <c r="E4705" s="2"/>
      <c r="F4705" s="2"/>
      <c r="G4705" s="2"/>
      <c r="H4705" s="2"/>
    </row>
    <row r="4706" spans="2:8">
      <c r="B4706" s="2" t="s">
        <v>5104</v>
      </c>
      <c r="C4706" s="2">
        <v>28</v>
      </c>
      <c r="D4706" s="2" t="s">
        <v>412</v>
      </c>
      <c r="E4706" s="2"/>
      <c r="F4706" s="2"/>
      <c r="G4706" s="2"/>
      <c r="H4706" s="2"/>
    </row>
    <row r="4707" spans="2:8">
      <c r="B4707" s="2" t="s">
        <v>5105</v>
      </c>
      <c r="C4707" s="2">
        <v>25</v>
      </c>
      <c r="D4707" s="2" t="s">
        <v>412</v>
      </c>
      <c r="E4707" s="2"/>
      <c r="F4707" s="2"/>
      <c r="G4707" s="2"/>
      <c r="H4707" s="2"/>
    </row>
    <row r="4708" spans="2:8">
      <c r="B4708" s="2" t="s">
        <v>5106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5107</v>
      </c>
      <c r="C4709" s="2">
        <v>17</v>
      </c>
      <c r="D4709" s="2" t="s">
        <v>19</v>
      </c>
      <c r="E4709" s="2"/>
      <c r="F4709" s="2"/>
      <c r="G4709" s="2"/>
      <c r="H4709" s="2"/>
    </row>
    <row r="4710" spans="2:8">
      <c r="B4710" s="2" t="s">
        <v>5108</v>
      </c>
      <c r="C4710" s="2">
        <v>17</v>
      </c>
      <c r="D4710" s="2" t="s">
        <v>19</v>
      </c>
      <c r="E4710" s="2"/>
      <c r="F4710" s="2"/>
      <c r="G4710" s="2"/>
      <c r="H4710" s="2"/>
    </row>
    <row r="4711" spans="2:8">
      <c r="B4711" s="2" t="s">
        <v>5109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5110</v>
      </c>
      <c r="C4712" s="2">
        <v>17</v>
      </c>
      <c r="D4712" s="2" t="s">
        <v>19</v>
      </c>
      <c r="E4712" s="2"/>
      <c r="F4712" s="2"/>
      <c r="G4712" s="2"/>
      <c r="H4712" s="2"/>
    </row>
    <row r="4713" spans="2:8">
      <c r="B4713" s="2" t="s">
        <v>5111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5112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5113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5114</v>
      </c>
      <c r="C4716" s="2">
        <v>16</v>
      </c>
      <c r="D4716" s="2" t="s">
        <v>19</v>
      </c>
      <c r="E4716" s="2"/>
      <c r="F4716" s="2"/>
      <c r="G4716" s="2"/>
      <c r="H4716" s="2"/>
    </row>
    <row r="4717" spans="2:8">
      <c r="B4717" s="2" t="s">
        <v>5115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5116</v>
      </c>
      <c r="C4718" s="2">
        <v>16</v>
      </c>
      <c r="D4718" s="2" t="s">
        <v>19</v>
      </c>
      <c r="E4718" s="2"/>
      <c r="F4718" s="2"/>
      <c r="G4718" s="2"/>
      <c r="H4718" s="2"/>
    </row>
    <row r="4719" spans="2:8">
      <c r="B4719" s="2" t="s">
        <v>5117</v>
      </c>
      <c r="C4719" s="2">
        <v>13</v>
      </c>
      <c r="D4719" s="2" t="s">
        <v>19</v>
      </c>
      <c r="E4719" s="2"/>
      <c r="F4719" s="2"/>
      <c r="G4719" s="2"/>
      <c r="H4719" s="2"/>
    </row>
    <row r="4720" spans="2:8">
      <c r="B4720" s="2" t="s">
        <v>5118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5119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5120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5121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5122</v>
      </c>
      <c r="C4724" s="2">
        <v>29</v>
      </c>
      <c r="D4724" s="2" t="s">
        <v>412</v>
      </c>
      <c r="E4724" s="2"/>
      <c r="F4724" s="2"/>
      <c r="G4724" s="2"/>
      <c r="H4724" s="2"/>
    </row>
    <row r="4725" spans="2:8">
      <c r="B4725" s="2" t="s">
        <v>5123</v>
      </c>
      <c r="C4725" s="2">
        <v>23</v>
      </c>
      <c r="D4725" s="2" t="s">
        <v>412</v>
      </c>
      <c r="E4725" s="2"/>
      <c r="F4725" s="2"/>
      <c r="G4725" s="2"/>
      <c r="H4725" s="2"/>
    </row>
    <row r="4726" spans="2:8">
      <c r="B4726" s="2" t="s">
        <v>5124</v>
      </c>
      <c r="C4726" s="2">
        <v>36</v>
      </c>
      <c r="D4726" s="2" t="s">
        <v>412</v>
      </c>
      <c r="E4726" s="2"/>
      <c r="F4726" s="2"/>
      <c r="G4726" s="2"/>
      <c r="H4726" s="2"/>
    </row>
    <row r="4727" spans="2:8">
      <c r="B4727" s="2" t="s">
        <v>5125</v>
      </c>
      <c r="C4727" s="2">
        <v>37</v>
      </c>
      <c r="D4727" s="2" t="s">
        <v>412</v>
      </c>
      <c r="E4727" s="2"/>
      <c r="F4727" s="2"/>
      <c r="G4727" s="2"/>
      <c r="H4727" s="2"/>
    </row>
    <row r="4728" spans="2:8">
      <c r="B4728" s="2" t="s">
        <v>5126</v>
      </c>
      <c r="C4728" s="2">
        <v>35</v>
      </c>
      <c r="D4728" s="2" t="s">
        <v>412</v>
      </c>
      <c r="E4728" s="2"/>
      <c r="F4728" s="2"/>
      <c r="G4728" s="2"/>
      <c r="H4728" s="2"/>
    </row>
    <row r="4729" spans="2:8">
      <c r="B4729" s="2" t="s">
        <v>5127</v>
      </c>
      <c r="C4729" s="2">
        <v>36</v>
      </c>
      <c r="D4729" s="2" t="s">
        <v>412</v>
      </c>
      <c r="E4729" s="2"/>
      <c r="F4729" s="2"/>
      <c r="G4729" s="2"/>
      <c r="H4729" s="2"/>
    </row>
    <row r="4730" spans="2:8">
      <c r="B4730" s="2" t="s">
        <v>5128</v>
      </c>
      <c r="C4730" s="2">
        <v>36</v>
      </c>
      <c r="D4730" s="2" t="s">
        <v>412</v>
      </c>
      <c r="E4730" s="2"/>
      <c r="F4730" s="2"/>
      <c r="G4730" s="2"/>
      <c r="H4730" s="2"/>
    </row>
    <row r="4731" spans="2:8">
      <c r="B4731" s="2" t="s">
        <v>5129</v>
      </c>
      <c r="C4731" s="2">
        <v>34</v>
      </c>
      <c r="D4731" s="2" t="s">
        <v>412</v>
      </c>
      <c r="E4731" s="2"/>
      <c r="F4731" s="2"/>
      <c r="G4731" s="2"/>
      <c r="H4731" s="2"/>
    </row>
    <row r="4732" spans="2:8">
      <c r="B4732" s="2" t="s">
        <v>5130</v>
      </c>
      <c r="C4732" s="2">
        <v>21</v>
      </c>
      <c r="D4732" s="2" t="s">
        <v>412</v>
      </c>
      <c r="E4732" s="2"/>
      <c r="F4732" s="2"/>
      <c r="G4732" s="2"/>
      <c r="H4732" s="2"/>
    </row>
    <row r="4733" spans="2:8">
      <c r="B4733" s="2" t="s">
        <v>5131</v>
      </c>
      <c r="C4733" s="2">
        <v>25</v>
      </c>
      <c r="D4733" s="2" t="s">
        <v>412</v>
      </c>
      <c r="E4733" s="2"/>
      <c r="F4733" s="2"/>
      <c r="G4733" s="2"/>
      <c r="H4733" s="2"/>
    </row>
    <row r="4734" spans="2:8">
      <c r="B4734" s="2" t="s">
        <v>5132</v>
      </c>
      <c r="C4734" s="2">
        <v>27</v>
      </c>
      <c r="D4734" s="2" t="s">
        <v>412</v>
      </c>
      <c r="E4734" s="2"/>
      <c r="F4734" s="2"/>
      <c r="G4734" s="2"/>
      <c r="H4734" s="2"/>
    </row>
    <row r="4735" spans="2:8">
      <c r="B4735" s="2" t="s">
        <v>5133</v>
      </c>
      <c r="C4735" s="2">
        <v>28</v>
      </c>
      <c r="D4735" s="2" t="s">
        <v>412</v>
      </c>
      <c r="E4735" s="2"/>
      <c r="F4735" s="2"/>
      <c r="G4735" s="2"/>
      <c r="H4735" s="2"/>
    </row>
    <row r="4736" spans="2:8">
      <c r="B4736" s="2" t="s">
        <v>5134</v>
      </c>
      <c r="C4736" s="2">
        <v>29</v>
      </c>
      <c r="D4736" s="2" t="s">
        <v>412</v>
      </c>
      <c r="E4736" s="2"/>
      <c r="F4736" s="2"/>
      <c r="G4736" s="2"/>
      <c r="H4736" s="2"/>
    </row>
    <row r="4737" spans="2:8">
      <c r="B4737" s="2" t="s">
        <v>5135</v>
      </c>
      <c r="C4737" s="2">
        <v>29</v>
      </c>
      <c r="D4737" s="2" t="s">
        <v>412</v>
      </c>
      <c r="E4737" s="2"/>
      <c r="F4737" s="2"/>
      <c r="G4737" s="2"/>
      <c r="H4737" s="2"/>
    </row>
    <row r="4738" spans="2:8">
      <c r="B4738" s="2" t="s">
        <v>5136</v>
      </c>
      <c r="C4738" s="2">
        <v>26</v>
      </c>
      <c r="D4738" s="2" t="s">
        <v>412</v>
      </c>
      <c r="E4738" s="2"/>
      <c r="F4738" s="2"/>
      <c r="G4738" s="2"/>
      <c r="H4738" s="2"/>
    </row>
    <row r="4739" spans="2:8">
      <c r="B4739" s="2" t="s">
        <v>5137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5138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5139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5140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5141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5142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5143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5144</v>
      </c>
      <c r="C4746" s="2">
        <v>22</v>
      </c>
      <c r="D4746" s="2" t="s">
        <v>412</v>
      </c>
      <c r="E4746" s="2"/>
      <c r="F4746" s="2"/>
      <c r="G4746" s="2"/>
      <c r="H4746" s="2"/>
    </row>
    <row r="4747" spans="2:8">
      <c r="B4747" s="2" t="s">
        <v>5145</v>
      </c>
      <c r="C4747" s="2">
        <v>26</v>
      </c>
      <c r="D4747" s="2" t="s">
        <v>412</v>
      </c>
      <c r="E4747" s="2"/>
      <c r="F4747" s="2"/>
      <c r="G4747" s="2"/>
      <c r="H4747" s="2"/>
    </row>
    <row r="4748" spans="2:8">
      <c r="B4748" s="2" t="s">
        <v>5146</v>
      </c>
      <c r="C4748" s="2">
        <v>29</v>
      </c>
      <c r="D4748" s="2" t="s">
        <v>412</v>
      </c>
      <c r="E4748" s="2"/>
      <c r="F4748" s="2"/>
      <c r="G4748" s="2"/>
      <c r="H4748" s="2"/>
    </row>
    <row r="4749" spans="2:8">
      <c r="B4749" s="2" t="s">
        <v>5147</v>
      </c>
      <c r="C4749" s="2">
        <v>29</v>
      </c>
      <c r="D4749" s="2" t="s">
        <v>412</v>
      </c>
      <c r="E4749" s="2"/>
      <c r="F4749" s="2"/>
      <c r="G4749" s="2"/>
      <c r="H4749" s="2"/>
    </row>
    <row r="4750" spans="2:8">
      <c r="B4750" s="2" t="s">
        <v>5148</v>
      </c>
      <c r="C4750" s="2">
        <v>28</v>
      </c>
      <c r="D4750" s="2" t="s">
        <v>412</v>
      </c>
      <c r="E4750" s="2"/>
      <c r="F4750" s="2"/>
      <c r="G4750" s="2"/>
      <c r="H4750" s="2"/>
    </row>
    <row r="4751" spans="2:8">
      <c r="B4751" s="2" t="s">
        <v>5149</v>
      </c>
      <c r="C4751" s="2">
        <v>28</v>
      </c>
      <c r="D4751" s="2" t="s">
        <v>412</v>
      </c>
      <c r="E4751" s="2"/>
      <c r="F4751" s="2"/>
      <c r="G4751" s="2"/>
      <c r="H4751" s="2"/>
    </row>
    <row r="4752" spans="2:8">
      <c r="B4752" s="2" t="s">
        <v>5150</v>
      </c>
      <c r="C4752" s="2">
        <v>24</v>
      </c>
      <c r="D4752" s="2" t="s">
        <v>412</v>
      </c>
      <c r="E4752" s="2"/>
      <c r="F4752" s="2"/>
      <c r="G4752" s="2"/>
      <c r="H4752" s="2"/>
    </row>
    <row r="4753" spans="2:8">
      <c r="B4753" s="2" t="s">
        <v>5151</v>
      </c>
      <c r="C4753" s="2">
        <v>21</v>
      </c>
      <c r="D4753" s="2" t="s">
        <v>412</v>
      </c>
      <c r="E4753" s="2"/>
      <c r="F4753" s="2"/>
      <c r="G4753" s="2"/>
      <c r="H4753" s="2"/>
    </row>
    <row r="4754" spans="2:8">
      <c r="B4754" s="2" t="s">
        <v>5152</v>
      </c>
      <c r="C4754" s="2">
        <v>25</v>
      </c>
      <c r="D4754" s="2" t="s">
        <v>412</v>
      </c>
      <c r="E4754" s="2"/>
      <c r="F4754" s="2"/>
      <c r="G4754" s="2"/>
      <c r="H4754" s="2"/>
    </row>
    <row r="4755" spans="2:8">
      <c r="B4755" s="2" t="s">
        <v>5153</v>
      </c>
      <c r="C4755" s="2">
        <v>30</v>
      </c>
      <c r="D4755" s="2" t="s">
        <v>412</v>
      </c>
      <c r="E4755" s="2"/>
      <c r="F4755" s="2"/>
      <c r="G4755" s="2"/>
      <c r="H4755" s="2"/>
    </row>
    <row r="4756" spans="2:8">
      <c r="B4756" s="2" t="s">
        <v>5154</v>
      </c>
      <c r="C4756" s="2">
        <v>31</v>
      </c>
      <c r="D4756" s="2" t="s">
        <v>412</v>
      </c>
      <c r="E4756" s="2"/>
      <c r="F4756" s="2"/>
      <c r="G4756" s="2"/>
      <c r="H4756" s="2"/>
    </row>
    <row r="4757" spans="2:8">
      <c r="B4757" s="2" t="s">
        <v>5155</v>
      </c>
      <c r="C4757" s="2">
        <v>30</v>
      </c>
      <c r="D4757" s="2" t="s">
        <v>412</v>
      </c>
      <c r="E4757" s="2"/>
      <c r="F4757" s="2"/>
      <c r="G4757" s="2"/>
      <c r="H4757" s="2"/>
    </row>
    <row r="4758" spans="2:8">
      <c r="B4758" s="2" t="s">
        <v>5156</v>
      </c>
      <c r="C4758" s="2">
        <v>30</v>
      </c>
      <c r="D4758" s="2" t="s">
        <v>412</v>
      </c>
      <c r="E4758" s="2"/>
      <c r="F4758" s="2"/>
      <c r="G4758" s="2"/>
      <c r="H4758" s="2"/>
    </row>
    <row r="4759" spans="2:8">
      <c r="B4759" s="2" t="s">
        <v>5157</v>
      </c>
      <c r="C4759" s="2">
        <v>30</v>
      </c>
      <c r="D4759" s="2" t="s">
        <v>412</v>
      </c>
      <c r="E4759" s="2"/>
      <c r="F4759" s="2"/>
      <c r="G4759" s="2"/>
      <c r="H4759" s="2"/>
    </row>
    <row r="4760" spans="2:8">
      <c r="B4760" s="2" t="s">
        <v>5158</v>
      </c>
      <c r="C4760" s="2">
        <v>26</v>
      </c>
      <c r="D4760" s="2" t="s">
        <v>412</v>
      </c>
      <c r="E4760" s="2"/>
      <c r="F4760" s="2"/>
      <c r="G4760" s="2"/>
      <c r="H4760" s="2"/>
    </row>
    <row r="4761" spans="2:8">
      <c r="B4761" s="2" t="s">
        <v>5159</v>
      </c>
      <c r="C4761" s="2">
        <v>28</v>
      </c>
      <c r="D4761" s="2" t="s">
        <v>412</v>
      </c>
      <c r="E4761" s="2"/>
      <c r="F4761" s="2"/>
      <c r="G4761" s="2"/>
      <c r="H4761" s="2"/>
    </row>
    <row r="4762" spans="2:8">
      <c r="B4762" s="2" t="s">
        <v>5160</v>
      </c>
      <c r="C4762" s="2">
        <v>23</v>
      </c>
      <c r="D4762" s="2" t="s">
        <v>412</v>
      </c>
      <c r="E4762" s="2"/>
      <c r="F4762" s="2"/>
      <c r="G4762" s="2"/>
      <c r="H4762" s="2"/>
    </row>
    <row r="4763" spans="2:8">
      <c r="B4763" s="2" t="s">
        <v>5161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5162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5163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5164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5165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5166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5167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5168</v>
      </c>
      <c r="C4770" s="2">
        <v>15</v>
      </c>
      <c r="D4770" s="2" t="s">
        <v>19</v>
      </c>
      <c r="E4770" s="2"/>
      <c r="F4770" s="2"/>
      <c r="G4770" s="2"/>
      <c r="H4770" s="2"/>
    </row>
    <row r="4771" spans="2:8">
      <c r="B4771" s="2" t="s">
        <v>5169</v>
      </c>
      <c r="C4771" s="2">
        <v>14</v>
      </c>
      <c r="D4771" s="2" t="s">
        <v>19</v>
      </c>
      <c r="E4771" s="2"/>
      <c r="F4771" s="2"/>
      <c r="G4771" s="2"/>
      <c r="H4771" s="2"/>
    </row>
    <row r="4772" spans="2:8">
      <c r="B4772" s="2" t="s">
        <v>5170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5171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5172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5173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5174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5175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5176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5177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5178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5179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5180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5181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5182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5183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5184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5185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5186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5187</v>
      </c>
      <c r="C4789" s="2">
        <v>20</v>
      </c>
      <c r="D4789" s="2" t="s">
        <v>19</v>
      </c>
      <c r="E4789" s="2"/>
      <c r="F4789" s="2"/>
      <c r="G4789" s="2"/>
      <c r="H4789" s="2"/>
    </row>
    <row r="4790" spans="2:8">
      <c r="B4790" s="2" t="s">
        <v>5188</v>
      </c>
      <c r="C4790" s="2">
        <v>9</v>
      </c>
      <c r="D4790" s="2" t="s">
        <v>412</v>
      </c>
      <c r="E4790" s="2"/>
      <c r="F4790" s="2"/>
      <c r="G4790" s="2"/>
      <c r="H4790" s="2"/>
    </row>
    <row r="4791" spans="2:8">
      <c r="B4791" s="2" t="s">
        <v>5189</v>
      </c>
      <c r="C4791" s="2">
        <v>9</v>
      </c>
      <c r="D4791" s="2" t="s">
        <v>412</v>
      </c>
      <c r="E4791" s="2"/>
      <c r="F4791" s="2"/>
      <c r="G4791" s="2"/>
      <c r="H4791" s="2"/>
    </row>
    <row r="4792" spans="2:8">
      <c r="B4792" s="2" t="s">
        <v>5190</v>
      </c>
      <c r="C4792" s="2">
        <v>21</v>
      </c>
      <c r="D4792" s="2" t="s">
        <v>412</v>
      </c>
      <c r="E4792" s="2"/>
      <c r="F4792" s="2"/>
      <c r="G4792" s="2"/>
      <c r="H4792" s="2"/>
    </row>
    <row r="4793" spans="2:8">
      <c r="B4793" s="2" t="s">
        <v>5191</v>
      </c>
      <c r="C4793" s="2">
        <v>24</v>
      </c>
      <c r="D4793" s="2" t="s">
        <v>412</v>
      </c>
      <c r="E4793" s="2"/>
      <c r="F4793" s="2"/>
      <c r="G4793" s="2"/>
      <c r="H4793" s="2"/>
    </row>
    <row r="4794" spans="2:8">
      <c r="B4794" s="2" t="s">
        <v>5192</v>
      </c>
      <c r="C4794" s="2">
        <v>26</v>
      </c>
      <c r="D4794" s="2" t="s">
        <v>412</v>
      </c>
      <c r="E4794" s="2"/>
      <c r="F4794" s="2"/>
      <c r="G4794" s="2"/>
      <c r="H4794" s="2"/>
    </row>
    <row r="4795" spans="2:8">
      <c r="B4795" s="2" t="s">
        <v>5193</v>
      </c>
      <c r="C4795" s="2">
        <v>26</v>
      </c>
      <c r="D4795" s="2" t="s">
        <v>412</v>
      </c>
      <c r="E4795" s="2"/>
      <c r="F4795" s="2"/>
      <c r="G4795" s="2"/>
      <c r="H4795" s="2"/>
    </row>
    <row r="4796" spans="2:8">
      <c r="B4796" s="2" t="s">
        <v>5194</v>
      </c>
      <c r="C4796" s="2">
        <v>25</v>
      </c>
      <c r="D4796" s="2" t="s">
        <v>412</v>
      </c>
      <c r="E4796" s="2"/>
      <c r="F4796" s="2"/>
      <c r="G4796" s="2"/>
      <c r="H4796" s="2"/>
    </row>
    <row r="4797" spans="2:8">
      <c r="B4797" s="2" t="s">
        <v>5195</v>
      </c>
      <c r="C4797" s="2">
        <v>21</v>
      </c>
      <c r="D4797" s="2" t="s">
        <v>412</v>
      </c>
      <c r="E4797" s="2"/>
      <c r="F4797" s="2"/>
      <c r="G4797" s="2"/>
      <c r="H4797" s="2"/>
    </row>
    <row r="4798" spans="2:8">
      <c r="B4798" s="2" t="s">
        <v>5196</v>
      </c>
      <c r="C4798" s="2">
        <v>22</v>
      </c>
      <c r="D4798" s="2" t="s">
        <v>412</v>
      </c>
      <c r="E4798" s="2"/>
      <c r="F4798" s="2"/>
      <c r="G4798" s="2"/>
      <c r="H4798" s="2"/>
    </row>
    <row r="4799" spans="2:8">
      <c r="B4799" s="2" t="s">
        <v>5197</v>
      </c>
      <c r="C4799" s="2">
        <v>21</v>
      </c>
      <c r="D4799" s="2" t="s">
        <v>412</v>
      </c>
      <c r="E4799" s="2"/>
      <c r="F4799" s="2"/>
      <c r="G4799" s="2"/>
      <c r="H4799" s="2"/>
    </row>
    <row r="4800" spans="2:8">
      <c r="B4800" s="2" t="s">
        <v>5198</v>
      </c>
      <c r="C4800" s="2">
        <v>20</v>
      </c>
      <c r="D4800" s="2" t="s">
        <v>412</v>
      </c>
      <c r="E4800" s="2"/>
      <c r="F4800" s="2"/>
      <c r="G4800" s="2"/>
      <c r="H4800" s="2"/>
    </row>
    <row r="4801" spans="2:8">
      <c r="B4801" s="2" t="s">
        <v>5199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5200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5201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5202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5203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5204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5205</v>
      </c>
      <c r="C4807" s="2">
        <v>28</v>
      </c>
      <c r="D4807" s="2" t="s">
        <v>412</v>
      </c>
      <c r="E4807" s="2"/>
      <c r="F4807" s="2"/>
      <c r="G4807" s="2"/>
      <c r="H4807" s="2"/>
    </row>
    <row r="4808" spans="2:8">
      <c r="B4808" s="2" t="s">
        <v>5206</v>
      </c>
      <c r="C4808" s="2">
        <v>30</v>
      </c>
      <c r="D4808" s="2" t="s">
        <v>412</v>
      </c>
      <c r="E4808" s="2"/>
      <c r="F4808" s="2"/>
      <c r="G4808" s="2"/>
      <c r="H4808" s="2"/>
    </row>
    <row r="4809" spans="2:8">
      <c r="B4809" s="2" t="s">
        <v>5207</v>
      </c>
      <c r="C4809" s="2">
        <v>29</v>
      </c>
      <c r="D4809" s="2" t="s">
        <v>412</v>
      </c>
      <c r="E4809" s="2"/>
      <c r="F4809" s="2"/>
      <c r="G4809" s="2"/>
      <c r="H4809" s="2"/>
    </row>
    <row r="4810" spans="2:8">
      <c r="B4810" s="2" t="s">
        <v>5208</v>
      </c>
      <c r="C4810" s="2">
        <v>29</v>
      </c>
      <c r="D4810" s="2" t="s">
        <v>412</v>
      </c>
      <c r="E4810" s="2"/>
      <c r="F4810" s="2"/>
      <c r="G4810" s="2"/>
      <c r="H4810" s="2"/>
    </row>
    <row r="4811" spans="2:8">
      <c r="B4811" s="2" t="s">
        <v>5209</v>
      </c>
      <c r="C4811" s="2">
        <v>30</v>
      </c>
      <c r="D4811" s="2" t="s">
        <v>412</v>
      </c>
      <c r="E4811" s="2"/>
      <c r="F4811" s="2"/>
      <c r="G4811" s="2"/>
      <c r="H4811" s="2"/>
    </row>
    <row r="4812" spans="2:8">
      <c r="B4812" s="2" t="s">
        <v>5210</v>
      </c>
      <c r="C4812" s="2">
        <v>24</v>
      </c>
      <c r="D4812" s="2" t="s">
        <v>412</v>
      </c>
      <c r="E4812" s="2"/>
      <c r="F4812" s="2"/>
      <c r="G4812" s="2"/>
      <c r="H4812" s="2"/>
    </row>
    <row r="4813" spans="2:8">
      <c r="B4813" s="2" t="s">
        <v>5211</v>
      </c>
      <c r="C4813" s="2">
        <v>32</v>
      </c>
      <c r="D4813" s="2" t="s">
        <v>412</v>
      </c>
      <c r="E4813" s="2"/>
      <c r="F4813" s="2"/>
      <c r="G4813" s="2"/>
      <c r="H4813" s="2"/>
    </row>
    <row r="4814" spans="2:8">
      <c r="B4814" s="2" t="s">
        <v>5212</v>
      </c>
      <c r="C4814" s="2">
        <v>30</v>
      </c>
      <c r="D4814" s="2" t="s">
        <v>412</v>
      </c>
      <c r="E4814" s="2"/>
      <c r="F4814" s="2"/>
      <c r="G4814" s="2"/>
      <c r="H4814" s="2"/>
    </row>
    <row r="4815" spans="2:8">
      <c r="B4815" s="2" t="s">
        <v>5213</v>
      </c>
      <c r="C4815" s="2">
        <v>25</v>
      </c>
      <c r="D4815" s="2" t="s">
        <v>412</v>
      </c>
      <c r="E4815" s="2"/>
      <c r="F4815" s="2"/>
      <c r="G4815" s="2"/>
      <c r="H4815" s="2"/>
    </row>
    <row r="4816" spans="2:8">
      <c r="B4816" s="2" t="s">
        <v>5214</v>
      </c>
      <c r="C4816" s="2">
        <v>27</v>
      </c>
      <c r="D4816" s="2" t="s">
        <v>412</v>
      </c>
      <c r="E4816" s="2"/>
      <c r="F4816" s="2"/>
      <c r="G4816" s="2"/>
      <c r="H4816" s="2"/>
    </row>
    <row r="4817" spans="2:8">
      <c r="B4817" s="2" t="s">
        <v>5215</v>
      </c>
      <c r="C4817" s="2">
        <v>30</v>
      </c>
      <c r="D4817" s="2" t="s">
        <v>412</v>
      </c>
      <c r="E4817" s="2"/>
      <c r="F4817" s="2"/>
      <c r="G4817" s="2"/>
      <c r="H4817" s="2"/>
    </row>
    <row r="4818" spans="2:8">
      <c r="B4818" s="2" t="s">
        <v>5216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5217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5218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5219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5220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5221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5222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5223</v>
      </c>
      <c r="C4825" s="2">
        <v>18</v>
      </c>
      <c r="D4825" s="2" t="s">
        <v>412</v>
      </c>
      <c r="E4825" s="2"/>
      <c r="F4825" s="2"/>
      <c r="G4825" s="2"/>
      <c r="H4825" s="2"/>
    </row>
    <row r="4826" spans="2:8">
      <c r="B4826" s="2" t="s">
        <v>5224</v>
      </c>
      <c r="C4826" s="2">
        <v>24</v>
      </c>
      <c r="D4826" s="2" t="s">
        <v>412</v>
      </c>
      <c r="E4826" s="2"/>
      <c r="F4826" s="2"/>
      <c r="G4826" s="2"/>
      <c r="H4826" s="2"/>
    </row>
    <row r="4827" spans="2:8">
      <c r="B4827" s="2" t="s">
        <v>5225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5226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5227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5228</v>
      </c>
      <c r="C4830" s="2">
        <v>22</v>
      </c>
      <c r="D4830" s="2" t="s">
        <v>412</v>
      </c>
      <c r="E4830" s="2"/>
      <c r="F4830" s="2"/>
      <c r="G4830" s="2"/>
      <c r="H4830" s="2"/>
    </row>
    <row r="4831" spans="2:8">
      <c r="B4831" s="2" t="s">
        <v>5229</v>
      </c>
      <c r="C4831" s="2">
        <v>24</v>
      </c>
      <c r="D4831" s="2" t="s">
        <v>412</v>
      </c>
      <c r="E4831" s="2"/>
      <c r="F4831" s="2"/>
      <c r="G4831" s="2"/>
      <c r="H4831" s="2"/>
    </row>
    <row r="4832" spans="2:8">
      <c r="B4832" s="2" t="s">
        <v>5230</v>
      </c>
      <c r="C4832" s="2">
        <v>25</v>
      </c>
      <c r="D4832" s="2" t="s">
        <v>412</v>
      </c>
      <c r="E4832" s="2"/>
      <c r="F4832" s="2"/>
      <c r="G4832" s="2"/>
      <c r="H4832" s="2"/>
    </row>
    <row r="4833" spans="2:8">
      <c r="B4833" s="2" t="s">
        <v>5231</v>
      </c>
      <c r="C4833" s="2">
        <v>28</v>
      </c>
      <c r="D4833" s="2" t="s">
        <v>412</v>
      </c>
      <c r="E4833" s="2"/>
      <c r="F4833" s="2"/>
      <c r="G4833" s="2"/>
      <c r="H4833" s="2"/>
    </row>
    <row r="4834" spans="2:8">
      <c r="B4834" s="2" t="s">
        <v>5232</v>
      </c>
      <c r="C4834" s="2">
        <v>33</v>
      </c>
      <c r="D4834" s="2" t="s">
        <v>412</v>
      </c>
      <c r="E4834" s="2"/>
      <c r="F4834" s="2"/>
      <c r="G4834" s="2"/>
      <c r="H4834" s="2"/>
    </row>
    <row r="4835" spans="2:8">
      <c r="B4835" s="2" t="s">
        <v>5233</v>
      </c>
      <c r="C4835" s="2">
        <v>35</v>
      </c>
      <c r="D4835" s="2" t="s">
        <v>412</v>
      </c>
      <c r="E4835" s="2"/>
      <c r="F4835" s="2"/>
      <c r="G4835" s="2"/>
      <c r="H4835" s="2"/>
    </row>
    <row r="4836" spans="2:8">
      <c r="B4836" s="2" t="s">
        <v>5234</v>
      </c>
      <c r="C4836" s="2">
        <v>34</v>
      </c>
      <c r="D4836" s="2" t="s">
        <v>412</v>
      </c>
      <c r="E4836" s="2"/>
      <c r="F4836" s="2"/>
      <c r="G4836" s="2"/>
      <c r="H4836" s="2"/>
    </row>
    <row r="4837" spans="2:8">
      <c r="B4837" s="2" t="s">
        <v>5235</v>
      </c>
      <c r="C4837" s="2">
        <v>31</v>
      </c>
      <c r="D4837" s="2" t="s">
        <v>412</v>
      </c>
      <c r="E4837" s="2"/>
      <c r="F4837" s="2"/>
      <c r="G4837" s="2"/>
      <c r="H4837" s="2"/>
    </row>
    <row r="4838" spans="2:8">
      <c r="B4838" s="2" t="s">
        <v>5236</v>
      </c>
      <c r="C4838" s="2">
        <v>27</v>
      </c>
      <c r="D4838" s="2" t="s">
        <v>412</v>
      </c>
      <c r="E4838" s="2"/>
      <c r="F4838" s="2"/>
      <c r="G4838" s="2"/>
      <c r="H4838" s="2"/>
    </row>
    <row r="4839" spans="2:8">
      <c r="B4839" s="2" t="s">
        <v>5237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5238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5239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5240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5241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5242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5243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5244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5245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5246</v>
      </c>
      <c r="C4848" s="2">
        <v>9</v>
      </c>
      <c r="D4848" s="2" t="s">
        <v>19</v>
      </c>
      <c r="E4848" s="2"/>
      <c r="F4848" s="2"/>
      <c r="G4848" s="2"/>
      <c r="H4848" s="2"/>
    </row>
    <row r="4849" spans="2:8">
      <c r="B4849" s="2" t="s">
        <v>5247</v>
      </c>
      <c r="C4849" s="2">
        <v>8</v>
      </c>
      <c r="D4849" s="2" t="s">
        <v>19</v>
      </c>
      <c r="E4849" s="2"/>
      <c r="F4849" s="2"/>
      <c r="G4849" s="2"/>
      <c r="H4849" s="2"/>
    </row>
    <row r="4850" spans="2:8">
      <c r="B4850" s="2" t="s">
        <v>5248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5249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5250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5251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5252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5253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5254</v>
      </c>
      <c r="C4856" s="2">
        <v>28</v>
      </c>
      <c r="D4856" s="2" t="s">
        <v>412</v>
      </c>
      <c r="E4856" s="2"/>
      <c r="F4856" s="2"/>
      <c r="G4856" s="2"/>
      <c r="H4856" s="2"/>
    </row>
    <row r="4857" spans="2:8">
      <c r="B4857" s="2" t="s">
        <v>5255</v>
      </c>
      <c r="C4857" s="2">
        <v>29</v>
      </c>
      <c r="D4857" s="2" t="s">
        <v>412</v>
      </c>
      <c r="E4857" s="2"/>
      <c r="F4857" s="2"/>
      <c r="G4857" s="2"/>
      <c r="H4857" s="2"/>
    </row>
    <row r="4858" spans="2:8">
      <c r="B4858" s="2" t="s">
        <v>5256</v>
      </c>
      <c r="C4858" s="2">
        <v>27</v>
      </c>
      <c r="D4858" s="2" t="s">
        <v>412</v>
      </c>
      <c r="E4858" s="2"/>
      <c r="F4858" s="2"/>
      <c r="G4858" s="2"/>
      <c r="H4858" s="2"/>
    </row>
    <row r="4859" spans="2:8">
      <c r="B4859" s="2" t="s">
        <v>5257</v>
      </c>
      <c r="C4859" s="2">
        <v>26</v>
      </c>
      <c r="D4859" s="2" t="s">
        <v>412</v>
      </c>
      <c r="E4859" s="2"/>
      <c r="F4859" s="2"/>
      <c r="G4859" s="2"/>
      <c r="H4859" s="2"/>
    </row>
    <row r="4860" spans="2:8">
      <c r="B4860" s="2" t="s">
        <v>5258</v>
      </c>
      <c r="C4860" s="2">
        <v>31</v>
      </c>
      <c r="D4860" s="2" t="s">
        <v>412</v>
      </c>
      <c r="E4860" s="2"/>
      <c r="F4860" s="2"/>
      <c r="G4860" s="2"/>
      <c r="H4860" s="2"/>
    </row>
    <row r="4861" spans="2:8">
      <c r="B4861" s="2" t="s">
        <v>5259</v>
      </c>
      <c r="C4861" s="2">
        <v>24</v>
      </c>
      <c r="D4861" s="2" t="s">
        <v>412</v>
      </c>
      <c r="E4861" s="2"/>
      <c r="F4861" s="2"/>
      <c r="G4861" s="2"/>
      <c r="H4861" s="2"/>
    </row>
    <row r="4862" spans="2:8">
      <c r="B4862" s="2" t="s">
        <v>5260</v>
      </c>
      <c r="C4862" s="2">
        <v>27</v>
      </c>
      <c r="D4862" s="2" t="s">
        <v>412</v>
      </c>
      <c r="E4862" s="2"/>
      <c r="F4862" s="2"/>
      <c r="G4862" s="2"/>
      <c r="H4862" s="2"/>
    </row>
    <row r="4863" spans="2:8">
      <c r="B4863" s="2" t="s">
        <v>5261</v>
      </c>
      <c r="C4863" s="2">
        <v>23</v>
      </c>
      <c r="D4863" s="2" t="s">
        <v>412</v>
      </c>
      <c r="E4863" s="2"/>
      <c r="F4863" s="2"/>
      <c r="G4863" s="2"/>
      <c r="H4863" s="2"/>
    </row>
    <row r="4864" spans="2:8">
      <c r="B4864" s="2" t="s">
        <v>5262</v>
      </c>
      <c r="C4864" s="2">
        <v>18</v>
      </c>
      <c r="D4864" s="2" t="s">
        <v>412</v>
      </c>
      <c r="E4864" s="2"/>
      <c r="F4864" s="2"/>
      <c r="G4864" s="2"/>
      <c r="H4864" s="2"/>
    </row>
    <row r="4865" spans="2:8">
      <c r="B4865" s="2" t="s">
        <v>5263</v>
      </c>
      <c r="C4865" s="2">
        <v>22</v>
      </c>
      <c r="D4865" s="2" t="s">
        <v>412</v>
      </c>
      <c r="E4865" s="2"/>
      <c r="F4865" s="2"/>
      <c r="G4865" s="2"/>
      <c r="H4865" s="2"/>
    </row>
    <row r="4866" spans="2:8">
      <c r="B4866" s="2" t="s">
        <v>5264</v>
      </c>
      <c r="C4866" s="2">
        <v>21</v>
      </c>
      <c r="D4866" s="2" t="s">
        <v>412</v>
      </c>
      <c r="E4866" s="2"/>
      <c r="F4866" s="2"/>
      <c r="G4866" s="2"/>
      <c r="H4866" s="2"/>
    </row>
    <row r="4867" spans="2:8">
      <c r="B4867" s="2" t="s">
        <v>5265</v>
      </c>
      <c r="C4867" s="2">
        <v>20</v>
      </c>
      <c r="D4867" s="2" t="s">
        <v>412</v>
      </c>
      <c r="E4867" s="2"/>
      <c r="F4867" s="2"/>
      <c r="G4867" s="2"/>
      <c r="H4867" s="2"/>
    </row>
    <row r="4868" spans="2:8">
      <c r="B4868" s="2" t="s">
        <v>5266</v>
      </c>
      <c r="C4868" s="2">
        <v>20</v>
      </c>
      <c r="D4868" s="2" t="s">
        <v>412</v>
      </c>
      <c r="E4868" s="2"/>
      <c r="F4868" s="2"/>
      <c r="G4868" s="2"/>
      <c r="H4868" s="2"/>
    </row>
    <row r="4869" spans="2:8">
      <c r="B4869" s="2" t="s">
        <v>5267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5268</v>
      </c>
      <c r="C4870" s="2">
        <v>20</v>
      </c>
      <c r="D4870" s="2" t="s">
        <v>19</v>
      </c>
      <c r="E4870" s="2"/>
      <c r="F4870" s="2"/>
      <c r="G4870" s="2"/>
      <c r="H4870" s="2"/>
    </row>
    <row r="4871" spans="2:8">
      <c r="B4871" s="2" t="s">
        <v>5269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5270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5271</v>
      </c>
      <c r="C4873" s="2">
        <v>20</v>
      </c>
      <c r="D4873" s="2" t="s">
        <v>412</v>
      </c>
      <c r="E4873" s="2"/>
      <c r="F4873" s="2"/>
      <c r="G4873" s="2"/>
      <c r="H4873" s="2"/>
    </row>
    <row r="4874" spans="2:8">
      <c r="B4874" s="2" t="s">
        <v>5272</v>
      </c>
      <c r="C4874" s="2">
        <v>26</v>
      </c>
      <c r="D4874" s="2" t="s">
        <v>412</v>
      </c>
      <c r="E4874" s="2"/>
      <c r="F4874" s="2"/>
      <c r="G4874" s="2"/>
      <c r="H4874" s="2"/>
    </row>
    <row r="4875" spans="2:8">
      <c r="B4875" s="2" t="s">
        <v>5273</v>
      </c>
      <c r="C4875" s="2">
        <v>27</v>
      </c>
      <c r="D4875" s="2" t="s">
        <v>412</v>
      </c>
      <c r="E4875" s="2"/>
      <c r="F4875" s="2"/>
      <c r="G4875" s="2"/>
      <c r="H4875" s="2"/>
    </row>
    <row r="4876" spans="2:8">
      <c r="B4876" s="2" t="s">
        <v>5274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5275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5276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5277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5278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5279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5280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5281</v>
      </c>
      <c r="C4883" s="2">
        <v>28</v>
      </c>
      <c r="D4883" s="2" t="s">
        <v>412</v>
      </c>
      <c r="E4883" s="2"/>
      <c r="F4883" s="2"/>
      <c r="G4883" s="2"/>
      <c r="H4883" s="2"/>
    </row>
    <row r="4884" spans="2:8">
      <c r="B4884" s="2" t="s">
        <v>5282</v>
      </c>
      <c r="C4884" s="2">
        <v>30</v>
      </c>
      <c r="D4884" s="2" t="s">
        <v>412</v>
      </c>
      <c r="E4884" s="2"/>
      <c r="F4884" s="2"/>
      <c r="G4884" s="2"/>
      <c r="H4884" s="2"/>
    </row>
    <row r="4885" spans="2:8">
      <c r="B4885" s="2" t="s">
        <v>5283</v>
      </c>
      <c r="C4885" s="2">
        <v>32</v>
      </c>
      <c r="D4885" s="2" t="s">
        <v>412</v>
      </c>
      <c r="E4885" s="2"/>
      <c r="F4885" s="2"/>
      <c r="G4885" s="2"/>
      <c r="H4885" s="2"/>
    </row>
    <row r="4886" spans="2:8">
      <c r="B4886" s="2" t="s">
        <v>5284</v>
      </c>
      <c r="C4886" s="2">
        <v>31</v>
      </c>
      <c r="D4886" s="2" t="s">
        <v>412</v>
      </c>
      <c r="E4886" s="2"/>
      <c r="F4886" s="2"/>
      <c r="G4886" s="2"/>
      <c r="H4886" s="2"/>
    </row>
    <row r="4887" spans="2:8">
      <c r="B4887" s="2" t="s">
        <v>5285</v>
      </c>
      <c r="C4887" s="2">
        <v>30</v>
      </c>
      <c r="D4887" s="2" t="s">
        <v>412</v>
      </c>
      <c r="E4887" s="2"/>
      <c r="F4887" s="2"/>
      <c r="G4887" s="2"/>
      <c r="H4887" s="2"/>
    </row>
    <row r="4888" spans="2:8">
      <c r="B4888" s="2" t="s">
        <v>5286</v>
      </c>
      <c r="C4888" s="2">
        <v>29</v>
      </c>
      <c r="D4888" s="2" t="s">
        <v>412</v>
      </c>
      <c r="E4888" s="2"/>
      <c r="F4888" s="2"/>
      <c r="G4888" s="2"/>
      <c r="H4888" s="2"/>
    </row>
    <row r="4889" spans="2:8">
      <c r="B4889" s="2" t="s">
        <v>5287</v>
      </c>
      <c r="C4889" s="2">
        <v>28</v>
      </c>
      <c r="D4889" s="2" t="s">
        <v>412</v>
      </c>
      <c r="E4889" s="2"/>
      <c r="F4889" s="2"/>
      <c r="G4889" s="2"/>
      <c r="H4889" s="2"/>
    </row>
    <row r="4890" spans="2:8">
      <c r="B4890" s="2" t="s">
        <v>5288</v>
      </c>
      <c r="C4890" s="2">
        <v>38</v>
      </c>
      <c r="D4890" s="2" t="s">
        <v>19</v>
      </c>
      <c r="E4890" s="2"/>
      <c r="F4890" s="2"/>
      <c r="G4890" s="2"/>
      <c r="H4890" s="2"/>
    </row>
    <row r="4891" spans="2:8">
      <c r="B4891" s="2" t="s">
        <v>5289</v>
      </c>
      <c r="C4891" s="2">
        <v>38</v>
      </c>
      <c r="D4891" s="2" t="s">
        <v>19</v>
      </c>
      <c r="E4891" s="2"/>
      <c r="F4891" s="2"/>
      <c r="G4891" s="2"/>
      <c r="H4891" s="2"/>
    </row>
    <row r="4892" spans="2:8">
      <c r="B4892" s="2" t="s">
        <v>5290</v>
      </c>
      <c r="C4892" s="2">
        <v>38</v>
      </c>
      <c r="D4892" s="2" t="s">
        <v>19</v>
      </c>
      <c r="E4892" s="2"/>
      <c r="F4892" s="2"/>
      <c r="G4892" s="2"/>
      <c r="H4892" s="2"/>
    </row>
    <row r="4893" spans="2:8">
      <c r="B4893" s="2" t="s">
        <v>5291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5292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5293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5294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5295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5296</v>
      </c>
      <c r="C4898" s="2">
        <v>21</v>
      </c>
      <c r="D4898" s="2" t="s">
        <v>412</v>
      </c>
      <c r="E4898" s="2"/>
      <c r="F4898" s="2"/>
      <c r="G4898" s="2"/>
      <c r="H4898" s="2"/>
    </row>
    <row r="4899" spans="2:8">
      <c r="B4899" s="2" t="s">
        <v>5297</v>
      </c>
      <c r="C4899" s="2">
        <v>24</v>
      </c>
      <c r="D4899" s="2" t="s">
        <v>412</v>
      </c>
      <c r="E4899" s="2"/>
      <c r="F4899" s="2"/>
      <c r="G4899" s="2"/>
      <c r="H4899" s="2"/>
    </row>
    <row r="4900" spans="2:8">
      <c r="B4900" s="2" t="s">
        <v>5298</v>
      </c>
      <c r="C4900" s="2">
        <v>27</v>
      </c>
      <c r="D4900" s="2" t="s">
        <v>412</v>
      </c>
      <c r="E4900" s="2"/>
      <c r="F4900" s="2"/>
      <c r="G4900" s="2"/>
      <c r="H4900" s="2"/>
    </row>
    <row r="4901" spans="2:8">
      <c r="B4901" s="2" t="s">
        <v>5299</v>
      </c>
      <c r="C4901" s="2">
        <v>25</v>
      </c>
      <c r="D4901" s="2" t="s">
        <v>412</v>
      </c>
      <c r="E4901" s="2"/>
      <c r="F4901" s="2"/>
      <c r="G4901" s="2"/>
      <c r="H4901" s="2"/>
    </row>
    <row r="4902" spans="2:8">
      <c r="B4902" s="2" t="s">
        <v>5300</v>
      </c>
      <c r="C4902" s="2">
        <v>24</v>
      </c>
      <c r="D4902" s="2" t="s">
        <v>412</v>
      </c>
      <c r="E4902" s="2"/>
      <c r="F4902" s="2"/>
      <c r="G4902" s="2"/>
      <c r="H4902" s="2"/>
    </row>
    <row r="4903" spans="2:8">
      <c r="B4903" s="2" t="s">
        <v>5301</v>
      </c>
      <c r="C4903" s="2">
        <v>23</v>
      </c>
      <c r="D4903" s="2" t="s">
        <v>412</v>
      </c>
      <c r="E4903" s="2"/>
      <c r="F4903" s="2"/>
      <c r="G4903" s="2"/>
      <c r="H4903" s="2"/>
    </row>
    <row r="4904" spans="2:8">
      <c r="B4904" s="2" t="s">
        <v>5302</v>
      </c>
      <c r="C4904" s="2">
        <v>25</v>
      </c>
      <c r="D4904" s="2" t="s">
        <v>412</v>
      </c>
      <c r="E4904" s="2"/>
      <c r="F4904" s="2"/>
      <c r="G4904" s="2"/>
      <c r="H4904" s="2"/>
    </row>
    <row r="4905" spans="2:8">
      <c r="B4905" s="2" t="s">
        <v>5303</v>
      </c>
      <c r="C4905" s="2">
        <v>23</v>
      </c>
      <c r="D4905" s="2" t="s">
        <v>412</v>
      </c>
      <c r="E4905" s="2"/>
      <c r="F4905" s="2"/>
      <c r="G4905" s="2"/>
      <c r="H4905" s="2"/>
    </row>
    <row r="4906" spans="2:8">
      <c r="B4906" s="2" t="s">
        <v>5304</v>
      </c>
      <c r="C4906" s="2">
        <v>25</v>
      </c>
      <c r="D4906" s="2" t="s">
        <v>412</v>
      </c>
      <c r="E4906" s="2"/>
      <c r="F4906" s="2"/>
      <c r="G4906" s="2"/>
      <c r="H4906" s="2"/>
    </row>
    <row r="4907" spans="2:8">
      <c r="B4907" s="2" t="s">
        <v>5305</v>
      </c>
      <c r="C4907" s="2">
        <v>28</v>
      </c>
      <c r="D4907" s="2" t="s">
        <v>412</v>
      </c>
      <c r="E4907" s="2"/>
      <c r="F4907" s="2"/>
      <c r="G4907" s="2"/>
      <c r="H4907" s="2"/>
    </row>
    <row r="4908" spans="2:8">
      <c r="B4908" s="2" t="s">
        <v>5306</v>
      </c>
      <c r="C4908" s="2">
        <v>27</v>
      </c>
      <c r="D4908" s="2" t="s">
        <v>412</v>
      </c>
      <c r="E4908" s="2"/>
      <c r="F4908" s="2"/>
      <c r="G4908" s="2"/>
      <c r="H4908" s="2"/>
    </row>
    <row r="4909" spans="2:8">
      <c r="B4909" s="2" t="s">
        <v>5307</v>
      </c>
      <c r="C4909" s="2">
        <v>26</v>
      </c>
      <c r="D4909" s="2" t="s">
        <v>412</v>
      </c>
      <c r="E4909" s="2"/>
      <c r="F4909" s="2"/>
      <c r="G4909" s="2"/>
      <c r="H4909" s="2"/>
    </row>
    <row r="4910" spans="2:8">
      <c r="B4910" s="2" t="s">
        <v>5308</v>
      </c>
      <c r="C4910" s="2">
        <v>25</v>
      </c>
      <c r="D4910" s="2" t="s">
        <v>412</v>
      </c>
      <c r="E4910" s="2"/>
      <c r="F4910" s="2"/>
      <c r="G4910" s="2"/>
      <c r="H4910" s="2"/>
    </row>
    <row r="4911" spans="2:8">
      <c r="B4911" s="2" t="s">
        <v>5309</v>
      </c>
      <c r="C4911" s="2">
        <v>25</v>
      </c>
      <c r="D4911" s="2" t="s">
        <v>412</v>
      </c>
      <c r="E4911" s="2"/>
      <c r="F4911" s="2"/>
      <c r="G4911" s="2"/>
      <c r="H4911" s="2"/>
    </row>
    <row r="4912" spans="2:8">
      <c r="B4912" s="2" t="s">
        <v>5310</v>
      </c>
      <c r="C4912" s="2">
        <v>22</v>
      </c>
      <c r="D4912" s="2" t="s">
        <v>412</v>
      </c>
      <c r="E4912" s="2"/>
      <c r="F4912" s="2"/>
      <c r="G4912" s="2"/>
      <c r="H4912" s="2"/>
    </row>
    <row r="4913" spans="2:8">
      <c r="B4913" s="2" t="s">
        <v>5311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5312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5313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5314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5315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5316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5317</v>
      </c>
      <c r="C4919" s="2">
        <v>27</v>
      </c>
      <c r="D4919" s="2" t="s">
        <v>412</v>
      </c>
      <c r="E4919" s="2"/>
      <c r="F4919" s="2"/>
      <c r="G4919" s="2"/>
      <c r="H4919" s="2"/>
    </row>
    <row r="4920" spans="2:8">
      <c r="B4920" s="2" t="s">
        <v>5318</v>
      </c>
      <c r="C4920" s="2">
        <v>20</v>
      </c>
      <c r="D4920" s="2" t="s">
        <v>412</v>
      </c>
      <c r="E4920" s="2"/>
      <c r="F4920" s="2"/>
      <c r="G4920" s="2"/>
      <c r="H4920" s="2"/>
    </row>
    <row r="4921" spans="2:8">
      <c r="B4921" s="2" t="s">
        <v>5319</v>
      </c>
      <c r="C4921" s="2">
        <v>24</v>
      </c>
      <c r="D4921" s="2" t="s">
        <v>412</v>
      </c>
      <c r="E4921" s="2"/>
      <c r="F4921" s="2"/>
      <c r="G4921" s="2"/>
      <c r="H4921" s="2"/>
    </row>
    <row r="4922" spans="2:8">
      <c r="B4922" s="2" t="s">
        <v>5320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5321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5322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5323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5324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5325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5326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5327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5328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5329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5330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5331</v>
      </c>
      <c r="C4933" s="2">
        <v>17</v>
      </c>
      <c r="D4933" s="2" t="s">
        <v>412</v>
      </c>
      <c r="E4933" s="2"/>
      <c r="F4933" s="2"/>
      <c r="G4933" s="2"/>
      <c r="H4933" s="2"/>
    </row>
    <row r="4934" spans="2:8">
      <c r="B4934" s="2" t="s">
        <v>5332</v>
      </c>
      <c r="C4934" s="2">
        <v>23</v>
      </c>
      <c r="D4934" s="2" t="s">
        <v>412</v>
      </c>
      <c r="E4934" s="2"/>
      <c r="F4934" s="2"/>
      <c r="G4934" s="2"/>
      <c r="H4934" s="2"/>
    </row>
    <row r="4935" spans="2:8">
      <c r="B4935" s="2" t="s">
        <v>5333</v>
      </c>
      <c r="C4935" s="2">
        <v>28</v>
      </c>
      <c r="D4935" s="2" t="s">
        <v>412</v>
      </c>
      <c r="E4935" s="2"/>
      <c r="F4935" s="2"/>
      <c r="G4935" s="2"/>
      <c r="H4935" s="2"/>
    </row>
    <row r="4936" spans="2:8">
      <c r="B4936" s="2" t="s">
        <v>5334</v>
      </c>
      <c r="C4936" s="2">
        <v>28</v>
      </c>
      <c r="D4936" s="2" t="s">
        <v>412</v>
      </c>
      <c r="E4936" s="2"/>
      <c r="F4936" s="2"/>
      <c r="G4936" s="2"/>
      <c r="H4936" s="2"/>
    </row>
    <row r="4937" spans="2:8">
      <c r="B4937" s="2" t="s">
        <v>5335</v>
      </c>
      <c r="C4937" s="2">
        <v>27</v>
      </c>
      <c r="D4937" s="2" t="s">
        <v>412</v>
      </c>
      <c r="E4937" s="2"/>
      <c r="F4937" s="2"/>
      <c r="G4937" s="2"/>
      <c r="H4937" s="2"/>
    </row>
    <row r="4938" spans="2:8">
      <c r="B4938" s="2" t="s">
        <v>5336</v>
      </c>
      <c r="C4938" s="2">
        <v>26</v>
      </c>
      <c r="D4938" s="2" t="s">
        <v>412</v>
      </c>
      <c r="E4938" s="2"/>
      <c r="F4938" s="2"/>
      <c r="G4938" s="2"/>
      <c r="H4938" s="2"/>
    </row>
    <row r="4939" spans="2:8">
      <c r="B4939" s="2" t="s">
        <v>5337</v>
      </c>
      <c r="C4939" s="2">
        <v>27</v>
      </c>
      <c r="D4939" s="2" t="s">
        <v>412</v>
      </c>
      <c r="E4939" s="2"/>
      <c r="F4939" s="2"/>
      <c r="G4939" s="2"/>
      <c r="H4939" s="2"/>
    </row>
    <row r="4940" spans="2:8">
      <c r="B4940" s="2" t="s">
        <v>5338</v>
      </c>
      <c r="C4940" s="2">
        <v>25</v>
      </c>
      <c r="D4940" s="2" t="s">
        <v>412</v>
      </c>
      <c r="E4940" s="2"/>
      <c r="F4940" s="2"/>
      <c r="G4940" s="2"/>
      <c r="H4940" s="2"/>
    </row>
    <row r="4941" spans="2:8">
      <c r="B4941" s="2" t="s">
        <v>5339</v>
      </c>
      <c r="C4941" s="2">
        <v>20</v>
      </c>
      <c r="D4941" s="2" t="s">
        <v>412</v>
      </c>
      <c r="E4941" s="2"/>
      <c r="F4941" s="2"/>
      <c r="G4941" s="2"/>
      <c r="H4941" s="2"/>
    </row>
    <row r="4942" spans="2:8">
      <c r="B4942" s="2" t="s">
        <v>5340</v>
      </c>
      <c r="C4942" s="2">
        <v>29</v>
      </c>
      <c r="D4942" s="2" t="s">
        <v>412</v>
      </c>
      <c r="E4942" s="2"/>
      <c r="F4942" s="2"/>
      <c r="G4942" s="2"/>
      <c r="H4942" s="2"/>
    </row>
    <row r="4943" spans="2:8">
      <c r="B4943" s="2" t="s">
        <v>5341</v>
      </c>
      <c r="C4943" s="2">
        <v>30</v>
      </c>
      <c r="D4943" s="2" t="s">
        <v>412</v>
      </c>
      <c r="E4943" s="2"/>
      <c r="F4943" s="2"/>
      <c r="G4943" s="2"/>
      <c r="H4943" s="2"/>
    </row>
    <row r="4944" spans="2:8">
      <c r="B4944" s="2" t="s">
        <v>5342</v>
      </c>
      <c r="C4944" s="2">
        <v>29</v>
      </c>
      <c r="D4944" s="2" t="s">
        <v>412</v>
      </c>
      <c r="E4944" s="2"/>
      <c r="F4944" s="2"/>
      <c r="G4944" s="2"/>
      <c r="H4944" s="2"/>
    </row>
    <row r="4945" spans="2:8">
      <c r="B4945" s="2" t="s">
        <v>5343</v>
      </c>
      <c r="C4945" s="2">
        <v>29</v>
      </c>
      <c r="D4945" s="2" t="s">
        <v>412</v>
      </c>
      <c r="E4945" s="2"/>
      <c r="F4945" s="2"/>
      <c r="G4945" s="2"/>
      <c r="H4945" s="2"/>
    </row>
    <row r="4946" spans="2:8">
      <c r="B4946" s="2" t="s">
        <v>5344</v>
      </c>
      <c r="C4946" s="2">
        <v>30</v>
      </c>
      <c r="D4946" s="2" t="s">
        <v>412</v>
      </c>
      <c r="E4946" s="2"/>
      <c r="F4946" s="2"/>
      <c r="G4946" s="2"/>
      <c r="H4946" s="2"/>
    </row>
    <row r="4947" spans="2:8">
      <c r="B4947" s="2" t="s">
        <v>5345</v>
      </c>
      <c r="C4947" s="2">
        <v>28</v>
      </c>
      <c r="D4947" s="2" t="s">
        <v>412</v>
      </c>
      <c r="E4947" s="2"/>
      <c r="F4947" s="2"/>
      <c r="G4947" s="2"/>
      <c r="H4947" s="2"/>
    </row>
    <row r="4948" spans="2:8">
      <c r="B4948" s="2" t="s">
        <v>5346</v>
      </c>
      <c r="C4948" s="2">
        <v>17</v>
      </c>
      <c r="D4948" s="2" t="s">
        <v>412</v>
      </c>
      <c r="E4948" s="2"/>
      <c r="F4948" s="2"/>
      <c r="G4948" s="2"/>
      <c r="H4948" s="2"/>
    </row>
    <row r="4949" spans="2:8">
      <c r="B4949" s="2" t="s">
        <v>5347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5348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5349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5350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5351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5352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5353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5354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5355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5356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5357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5358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5359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5360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5361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5362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5363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5364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5365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5366</v>
      </c>
      <c r="C4968" s="2">
        <v>27</v>
      </c>
      <c r="D4968" s="2" t="s">
        <v>412</v>
      </c>
      <c r="E4968" s="2"/>
      <c r="F4968" s="2"/>
      <c r="G4968" s="2"/>
      <c r="H4968" s="2"/>
    </row>
    <row r="4969" spans="2:8">
      <c r="B4969" s="2" t="s">
        <v>5367</v>
      </c>
      <c r="C4969" s="2">
        <v>24</v>
      </c>
      <c r="D4969" s="2" t="s">
        <v>412</v>
      </c>
      <c r="E4969" s="2"/>
      <c r="F4969" s="2"/>
      <c r="G4969" s="2"/>
      <c r="H4969" s="2"/>
    </row>
    <row r="4970" spans="2:8">
      <c r="B4970" s="2" t="s">
        <v>5368</v>
      </c>
      <c r="C4970" s="2">
        <v>21</v>
      </c>
      <c r="D4970" s="2" t="s">
        <v>412</v>
      </c>
      <c r="E4970" s="2"/>
      <c r="F4970" s="2"/>
      <c r="G4970" s="2"/>
      <c r="H4970" s="2"/>
    </row>
    <row r="4971" spans="2:8">
      <c r="B4971" s="2" t="s">
        <v>5369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5370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5371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5372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5373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5374</v>
      </c>
      <c r="C4976" s="2">
        <v>11</v>
      </c>
      <c r="D4976" s="2" t="s">
        <v>19</v>
      </c>
      <c r="E4976" s="2"/>
      <c r="F4976" s="2"/>
      <c r="G4976" s="2"/>
      <c r="H4976" s="2"/>
    </row>
    <row r="4977" spans="2:8">
      <c r="B4977" s="2" t="s">
        <v>5375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5376</v>
      </c>
      <c r="C4978" s="2">
        <v>18</v>
      </c>
      <c r="D4978" s="2" t="s">
        <v>19</v>
      </c>
      <c r="E4978" s="2"/>
      <c r="F4978" s="2"/>
      <c r="G4978" s="2"/>
      <c r="H4978" s="2"/>
    </row>
    <row r="4979" spans="2:8">
      <c r="B4979" s="2" t="s">
        <v>5377</v>
      </c>
      <c r="C4979" s="2">
        <v>14</v>
      </c>
      <c r="D4979" s="2" t="s">
        <v>19</v>
      </c>
      <c r="E4979" s="2"/>
      <c r="F4979" s="2"/>
      <c r="G4979" s="2"/>
      <c r="H4979" s="2"/>
    </row>
    <row r="4980" spans="2:8">
      <c r="B4980" s="2" t="s">
        <v>5378</v>
      </c>
      <c r="C4980" s="2">
        <v>8</v>
      </c>
      <c r="D4980" s="2" t="s">
        <v>19</v>
      </c>
      <c r="E4980" s="2"/>
      <c r="F4980" s="2"/>
      <c r="G4980" s="2"/>
      <c r="H4980" s="2"/>
    </row>
    <row r="4981" spans="2:8">
      <c r="B4981" s="2" t="s">
        <v>5379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5380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5381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5382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5383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5384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5385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5386</v>
      </c>
      <c r="C4988" s="2">
        <v>24</v>
      </c>
      <c r="D4988" s="2" t="s">
        <v>412</v>
      </c>
      <c r="E4988" s="2"/>
      <c r="F4988" s="2"/>
      <c r="G4988" s="2"/>
      <c r="H4988" s="2"/>
    </row>
    <row r="4989" spans="2:8">
      <c r="B4989" s="2" t="s">
        <v>5387</v>
      </c>
      <c r="C4989" s="2">
        <v>28</v>
      </c>
      <c r="D4989" s="2" t="s">
        <v>412</v>
      </c>
      <c r="E4989" s="2"/>
      <c r="F4989" s="2"/>
      <c r="G4989" s="2"/>
      <c r="H4989" s="2"/>
    </row>
    <row r="4990" spans="2:8">
      <c r="B4990" s="2" t="s">
        <v>5388</v>
      </c>
      <c r="C4990" s="2">
        <v>28</v>
      </c>
      <c r="D4990" s="2" t="s">
        <v>412</v>
      </c>
      <c r="E4990" s="2"/>
      <c r="F4990" s="2"/>
      <c r="G4990" s="2"/>
      <c r="H4990" s="2"/>
    </row>
    <row r="4991" spans="2:8">
      <c r="B4991" s="2" t="s">
        <v>5389</v>
      </c>
      <c r="C4991" s="2">
        <v>27</v>
      </c>
      <c r="D4991" s="2" t="s">
        <v>412</v>
      </c>
      <c r="E4991" s="2"/>
      <c r="F4991" s="2"/>
      <c r="G4991" s="2"/>
      <c r="H4991" s="2"/>
    </row>
    <row r="4992" spans="2:8">
      <c r="B4992" s="2" t="s">
        <v>5390</v>
      </c>
      <c r="C4992" s="2">
        <v>27</v>
      </c>
      <c r="D4992" s="2" t="s">
        <v>412</v>
      </c>
      <c r="E4992" s="2"/>
      <c r="F4992" s="2"/>
      <c r="G4992" s="2"/>
      <c r="H4992" s="2"/>
    </row>
    <row r="4993" spans="2:8">
      <c r="B4993" s="2" t="s">
        <v>5391</v>
      </c>
      <c r="C4993" s="2">
        <v>27</v>
      </c>
      <c r="D4993" s="2" t="s">
        <v>412</v>
      </c>
      <c r="E4993" s="2"/>
      <c r="F4993" s="2"/>
      <c r="G4993" s="2"/>
      <c r="H4993" s="2"/>
    </row>
    <row r="4994" spans="2:8">
      <c r="B4994" s="2" t="s">
        <v>5392</v>
      </c>
      <c r="C4994" s="2">
        <v>28</v>
      </c>
      <c r="D4994" s="2" t="s">
        <v>412</v>
      </c>
      <c r="E4994" s="2"/>
      <c r="F4994" s="2"/>
      <c r="G4994" s="2"/>
      <c r="H4994" s="2"/>
    </row>
    <row r="4995" spans="2:8">
      <c r="B4995" s="2" t="s">
        <v>5393</v>
      </c>
      <c r="C4995" s="2">
        <v>29</v>
      </c>
      <c r="D4995" s="2" t="s">
        <v>412</v>
      </c>
      <c r="E4995" s="2"/>
      <c r="F4995" s="2"/>
      <c r="G4995" s="2"/>
      <c r="H4995" s="2"/>
    </row>
    <row r="4996" spans="2:8">
      <c r="B4996" s="2" t="s">
        <v>5394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5395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5396</v>
      </c>
      <c r="C4998" s="2">
        <v>19</v>
      </c>
      <c r="D4998" s="2" t="s">
        <v>19</v>
      </c>
      <c r="E4998" s="2"/>
      <c r="F4998" s="2"/>
      <c r="G4998" s="2"/>
      <c r="H4998" s="2"/>
    </row>
    <row r="4999" spans="2:8">
      <c r="B4999" s="2" t="s">
        <v>5397</v>
      </c>
      <c r="C4999" s="2">
        <v>33</v>
      </c>
      <c r="D4999" s="2" t="s">
        <v>412</v>
      </c>
      <c r="E4999" s="2"/>
      <c r="F4999" s="2"/>
      <c r="G4999" s="2"/>
      <c r="H4999" s="2"/>
    </row>
    <row r="5000" spans="2:8">
      <c r="B5000" s="2" t="s">
        <v>5398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5399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5400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5401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5402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5403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5404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5405</v>
      </c>
      <c r="C5007" s="2">
        <v>28</v>
      </c>
      <c r="D5007" s="2" t="s">
        <v>412</v>
      </c>
      <c r="E5007" s="2"/>
      <c r="F5007" s="2"/>
      <c r="G5007" s="2"/>
      <c r="H5007" s="2"/>
    </row>
    <row r="5008" spans="2:8">
      <c r="B5008" s="2" t="s">
        <v>5406</v>
      </c>
      <c r="C5008" s="2">
        <v>30</v>
      </c>
      <c r="D5008" s="2" t="s">
        <v>412</v>
      </c>
      <c r="E5008" s="2"/>
      <c r="F5008" s="2"/>
      <c r="G5008" s="2"/>
      <c r="H5008" s="2"/>
    </row>
    <row r="5009" spans="2:8">
      <c r="B5009" s="2" t="s">
        <v>5407</v>
      </c>
      <c r="C5009" s="2">
        <v>30</v>
      </c>
      <c r="D5009" s="2" t="s">
        <v>412</v>
      </c>
      <c r="E5009" s="2"/>
      <c r="F5009" s="2"/>
      <c r="G5009" s="2"/>
      <c r="H5009" s="2"/>
    </row>
    <row r="5010" spans="2:8">
      <c r="B5010" s="2" t="s">
        <v>5408</v>
      </c>
      <c r="C5010" s="2">
        <v>29</v>
      </c>
      <c r="D5010" s="2" t="s">
        <v>412</v>
      </c>
      <c r="E5010" s="2"/>
      <c r="F5010" s="2"/>
      <c r="G5010" s="2"/>
      <c r="H5010" s="2"/>
    </row>
    <row r="5011" spans="2:8">
      <c r="B5011" s="2" t="s">
        <v>5409</v>
      </c>
      <c r="C5011" s="2">
        <v>28</v>
      </c>
      <c r="D5011" s="2" t="s">
        <v>412</v>
      </c>
      <c r="E5011" s="2"/>
      <c r="F5011" s="2"/>
      <c r="G5011" s="2"/>
      <c r="H5011" s="2"/>
    </row>
    <row r="5012" spans="2:8">
      <c r="B5012" s="2" t="s">
        <v>5410</v>
      </c>
      <c r="C5012" s="2">
        <v>19</v>
      </c>
      <c r="D5012" s="2" t="s">
        <v>412</v>
      </c>
      <c r="E5012" s="2"/>
      <c r="F5012" s="2"/>
      <c r="G5012" s="2"/>
      <c r="H5012" s="2"/>
    </row>
    <row r="5013" spans="2:8">
      <c r="B5013" s="2" t="s">
        <v>5411</v>
      </c>
      <c r="C5013" s="2">
        <v>11</v>
      </c>
      <c r="D5013" s="2" t="s">
        <v>412</v>
      </c>
      <c r="E5013" s="2"/>
      <c r="F5013" s="2"/>
      <c r="G5013" s="2"/>
      <c r="H5013" s="2"/>
    </row>
    <row r="5014" spans="2:8">
      <c r="B5014" s="2" t="s">
        <v>5412</v>
      </c>
      <c r="C5014" s="2">
        <v>16</v>
      </c>
      <c r="D5014" s="2" t="s">
        <v>412</v>
      </c>
      <c r="E5014" s="2"/>
      <c r="F5014" s="2"/>
      <c r="G5014" s="2"/>
      <c r="H5014" s="2"/>
    </row>
    <row r="5015" spans="2:8">
      <c r="B5015" s="2" t="s">
        <v>5413</v>
      </c>
      <c r="C5015" s="2">
        <v>36</v>
      </c>
      <c r="D5015" s="2" t="s">
        <v>19</v>
      </c>
      <c r="E5015" s="2"/>
      <c r="F5015" s="2"/>
      <c r="G5015" s="2"/>
      <c r="H5015" s="2"/>
    </row>
    <row r="5016" spans="2:8">
      <c r="B5016" s="2" t="s">
        <v>5414</v>
      </c>
      <c r="C5016" s="2">
        <v>49</v>
      </c>
      <c r="D5016" s="2" t="s">
        <v>19</v>
      </c>
      <c r="E5016" s="2"/>
      <c r="F5016" s="2"/>
      <c r="G5016" s="2"/>
      <c r="H5016" s="2"/>
    </row>
    <row r="5017" spans="2:8">
      <c r="B5017" s="2" t="s">
        <v>5415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5416</v>
      </c>
      <c r="C5018" s="2">
        <v>41</v>
      </c>
      <c r="D5018" s="2" t="s">
        <v>19</v>
      </c>
      <c r="E5018" s="2"/>
      <c r="F5018" s="2"/>
      <c r="G5018" s="2"/>
      <c r="H5018" s="2"/>
    </row>
    <row r="5019" spans="2:8">
      <c r="B5019" s="2" t="s">
        <v>5417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5418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5419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5420</v>
      </c>
      <c r="C5022" s="2">
        <v>38</v>
      </c>
      <c r="D5022" s="2" t="s">
        <v>412</v>
      </c>
      <c r="E5022" s="2"/>
      <c r="F5022" s="2"/>
      <c r="G5022" s="2"/>
      <c r="H5022" s="2"/>
    </row>
    <row r="5023" spans="2:8">
      <c r="B5023" s="2" t="s">
        <v>5421</v>
      </c>
      <c r="C5023" s="2">
        <v>41</v>
      </c>
      <c r="D5023" s="2" t="s">
        <v>412</v>
      </c>
      <c r="E5023" s="2"/>
      <c r="F5023" s="2"/>
      <c r="G5023" s="2"/>
      <c r="H5023" s="2"/>
    </row>
    <row r="5024" spans="2:8">
      <c r="B5024" s="2" t="s">
        <v>5422</v>
      </c>
      <c r="C5024" s="2">
        <v>41</v>
      </c>
      <c r="D5024" s="2" t="s">
        <v>412</v>
      </c>
      <c r="E5024" s="2"/>
      <c r="F5024" s="2"/>
      <c r="G5024" s="2"/>
      <c r="H5024" s="2"/>
    </row>
    <row r="5025" spans="2:8">
      <c r="B5025" s="2" t="s">
        <v>5423</v>
      </c>
      <c r="C5025" s="2">
        <v>36</v>
      </c>
      <c r="D5025" s="2" t="s">
        <v>412</v>
      </c>
      <c r="E5025" s="2"/>
      <c r="F5025" s="2"/>
      <c r="G5025" s="2"/>
      <c r="H5025" s="2"/>
    </row>
    <row r="5026" spans="2:8">
      <c r="B5026" s="2" t="s">
        <v>5424</v>
      </c>
      <c r="C5026" s="2">
        <v>29</v>
      </c>
      <c r="D5026" s="2" t="s">
        <v>412</v>
      </c>
      <c r="E5026" s="2"/>
      <c r="F5026" s="2"/>
      <c r="G5026" s="2"/>
      <c r="H5026" s="2"/>
    </row>
    <row r="5027" spans="2:8">
      <c r="B5027" s="2" t="s">
        <v>5425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5426</v>
      </c>
      <c r="C5028" s="2">
        <v>40</v>
      </c>
      <c r="D5028" s="2" t="s">
        <v>19</v>
      </c>
      <c r="E5028" s="2"/>
      <c r="F5028" s="2"/>
      <c r="G5028" s="2"/>
      <c r="H5028" s="2"/>
    </row>
    <row r="5029" spans="2:8">
      <c r="B5029" s="2" t="s">
        <v>5427</v>
      </c>
      <c r="C5029" s="2">
        <v>38</v>
      </c>
      <c r="D5029" s="2" t="s">
        <v>19</v>
      </c>
      <c r="E5029" s="2"/>
      <c r="F5029" s="2"/>
      <c r="G5029" s="2"/>
      <c r="H5029" s="2"/>
    </row>
    <row r="5030" spans="2:8">
      <c r="B5030" s="2" t="s">
        <v>5428</v>
      </c>
      <c r="C5030" s="2">
        <v>37</v>
      </c>
      <c r="D5030" s="2" t="s">
        <v>19</v>
      </c>
      <c r="E5030" s="2"/>
      <c r="F5030" s="2"/>
      <c r="G5030" s="2"/>
      <c r="H5030" s="2"/>
    </row>
    <row r="5031" spans="2:8">
      <c r="B5031" s="2" t="s">
        <v>5429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5430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5431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5432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5433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5434</v>
      </c>
      <c r="C5036" s="2">
        <v>40</v>
      </c>
      <c r="D5036" s="2" t="s">
        <v>412</v>
      </c>
      <c r="E5036" s="2"/>
      <c r="F5036" s="2"/>
      <c r="G5036" s="2"/>
      <c r="H5036" s="2"/>
    </row>
    <row r="5037" spans="2:8">
      <c r="B5037" s="2" t="s">
        <v>5435</v>
      </c>
      <c r="C5037" s="2">
        <v>33</v>
      </c>
      <c r="D5037" s="2" t="s">
        <v>412</v>
      </c>
      <c r="E5037" s="2"/>
      <c r="F5037" s="2"/>
      <c r="G5037" s="2"/>
      <c r="H5037" s="2"/>
    </row>
    <row r="5038" spans="2:8">
      <c r="B5038" s="2" t="s">
        <v>5436</v>
      </c>
      <c r="C5038" s="2">
        <v>26</v>
      </c>
      <c r="D5038" s="2" t="s">
        <v>412</v>
      </c>
      <c r="E5038" s="2"/>
      <c r="F5038" s="2"/>
      <c r="G5038" s="2"/>
      <c r="H5038" s="2"/>
    </row>
    <row r="5039" spans="2:8">
      <c r="B5039" s="2" t="s">
        <v>5437</v>
      </c>
      <c r="C5039" s="2">
        <v>27</v>
      </c>
      <c r="D5039" s="2" t="s">
        <v>412</v>
      </c>
      <c r="E5039" s="2"/>
      <c r="F5039" s="2"/>
      <c r="G5039" s="2"/>
      <c r="H5039" s="2"/>
    </row>
    <row r="5040" spans="2:8">
      <c r="B5040" s="2" t="s">
        <v>5438</v>
      </c>
      <c r="C5040" s="2">
        <v>26</v>
      </c>
      <c r="D5040" s="2" t="s">
        <v>412</v>
      </c>
      <c r="E5040" s="2"/>
      <c r="F5040" s="2"/>
      <c r="G5040" s="2"/>
      <c r="H5040" s="2"/>
    </row>
    <row r="5041" spans="2:8">
      <c r="B5041" s="2" t="s">
        <v>5439</v>
      </c>
      <c r="C5041" s="2">
        <v>20</v>
      </c>
      <c r="D5041" s="2" t="s">
        <v>412</v>
      </c>
      <c r="E5041" s="2"/>
      <c r="F5041" s="2"/>
      <c r="G5041" s="2"/>
      <c r="H5041" s="2"/>
    </row>
    <row r="5042" spans="2:8">
      <c r="B5042" s="2" t="s">
        <v>5440</v>
      </c>
      <c r="C5042" s="2">
        <v>17</v>
      </c>
      <c r="D5042" s="2" t="s">
        <v>412</v>
      </c>
      <c r="E5042" s="2"/>
      <c r="F5042" s="2"/>
      <c r="G5042" s="2"/>
      <c r="H5042" s="2"/>
    </row>
    <row r="5043" spans="2:8">
      <c r="B5043" s="2" t="s">
        <v>5441</v>
      </c>
      <c r="C5043" s="2">
        <v>16</v>
      </c>
      <c r="D5043" s="2" t="s">
        <v>412</v>
      </c>
      <c r="E5043" s="2"/>
      <c r="F5043" s="2"/>
      <c r="G5043" s="2"/>
      <c r="H5043" s="2"/>
    </row>
    <row r="5044" spans="2:8">
      <c r="B5044" s="2" t="s">
        <v>5442</v>
      </c>
      <c r="C5044" s="2">
        <v>20</v>
      </c>
      <c r="D5044" s="2" t="s">
        <v>412</v>
      </c>
      <c r="E5044" s="2"/>
      <c r="F5044" s="2"/>
      <c r="G5044" s="2"/>
      <c r="H5044" s="2"/>
    </row>
    <row r="5045" spans="2:8">
      <c r="B5045" s="2" t="s">
        <v>5443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5444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5445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5446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5447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5448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5449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5450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5451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5452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5453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5454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5455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5456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5457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5458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5459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5460</v>
      </c>
      <c r="C5062" s="2">
        <v>28</v>
      </c>
      <c r="D5062" s="2" t="s">
        <v>412</v>
      </c>
      <c r="E5062" s="2"/>
      <c r="F5062" s="2"/>
      <c r="G5062" s="2"/>
      <c r="H5062" s="2"/>
    </row>
    <row r="5063" spans="2:8">
      <c r="B5063" s="2" t="s">
        <v>5461</v>
      </c>
      <c r="C5063" s="2">
        <v>32</v>
      </c>
      <c r="D5063" s="2" t="s">
        <v>412</v>
      </c>
      <c r="E5063" s="2"/>
      <c r="F5063" s="2"/>
      <c r="G5063" s="2"/>
      <c r="H5063" s="2"/>
    </row>
    <row r="5064" spans="2:8">
      <c r="B5064" s="2" t="s">
        <v>5462</v>
      </c>
      <c r="C5064" s="2">
        <v>31</v>
      </c>
      <c r="D5064" s="2" t="s">
        <v>412</v>
      </c>
      <c r="E5064" s="2"/>
      <c r="F5064" s="2"/>
      <c r="G5064" s="2"/>
      <c r="H5064" s="2"/>
    </row>
    <row r="5065" spans="2:8">
      <c r="B5065" s="2" t="s">
        <v>5463</v>
      </c>
      <c r="C5065" s="2">
        <v>29</v>
      </c>
      <c r="D5065" s="2" t="s">
        <v>412</v>
      </c>
      <c r="E5065" s="2"/>
      <c r="F5065" s="2"/>
      <c r="G5065" s="2"/>
      <c r="H5065" s="2"/>
    </row>
    <row r="5066" spans="2:8">
      <c r="B5066" s="2" t="s">
        <v>5464</v>
      </c>
      <c r="C5066" s="2">
        <v>28</v>
      </c>
      <c r="D5066" s="2" t="s">
        <v>412</v>
      </c>
      <c r="E5066" s="2"/>
      <c r="F5066" s="2"/>
      <c r="G5066" s="2"/>
      <c r="H5066" s="2"/>
    </row>
    <row r="5067" spans="2:8">
      <c r="B5067" s="2" t="s">
        <v>5465</v>
      </c>
      <c r="C5067" s="2">
        <v>27</v>
      </c>
      <c r="D5067" s="2" t="s">
        <v>412</v>
      </c>
      <c r="E5067" s="2"/>
      <c r="F5067" s="2"/>
      <c r="G5067" s="2"/>
      <c r="H5067" s="2"/>
    </row>
    <row r="5068" spans="2:8">
      <c r="B5068" s="2" t="s">
        <v>5466</v>
      </c>
      <c r="C5068" s="2">
        <v>27</v>
      </c>
      <c r="D5068" s="2" t="s">
        <v>412</v>
      </c>
      <c r="E5068" s="2"/>
      <c r="F5068" s="2"/>
      <c r="G5068" s="2"/>
      <c r="H5068" s="2"/>
    </row>
    <row r="5069" spans="2:8">
      <c r="B5069" s="2" t="s">
        <v>5467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5468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5469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5470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5471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5472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5473</v>
      </c>
      <c r="C5075" s="2">
        <v>28</v>
      </c>
      <c r="D5075" s="2" t="s">
        <v>412</v>
      </c>
      <c r="E5075" s="2"/>
      <c r="F5075" s="2"/>
      <c r="G5075" s="2"/>
      <c r="H5075" s="2"/>
    </row>
    <row r="5076" spans="2:8">
      <c r="B5076" s="2" t="s">
        <v>5474</v>
      </c>
      <c r="C5076" s="2">
        <v>32</v>
      </c>
      <c r="D5076" s="2" t="s">
        <v>412</v>
      </c>
      <c r="E5076" s="2"/>
      <c r="F5076" s="2"/>
      <c r="G5076" s="2"/>
      <c r="H5076" s="2"/>
    </row>
    <row r="5077" spans="2:8">
      <c r="B5077" s="2" t="s">
        <v>5475</v>
      </c>
      <c r="C5077" s="2">
        <v>31</v>
      </c>
      <c r="D5077" s="2" t="s">
        <v>412</v>
      </c>
      <c r="E5077" s="2"/>
      <c r="F5077" s="2"/>
      <c r="G5077" s="2"/>
      <c r="H5077" s="2"/>
    </row>
    <row r="5078" spans="2:8">
      <c r="B5078" s="2" t="s">
        <v>5476</v>
      </c>
      <c r="C5078" s="2">
        <v>27</v>
      </c>
      <c r="D5078" s="2" t="s">
        <v>412</v>
      </c>
      <c r="E5078" s="2"/>
      <c r="F5078" s="2"/>
      <c r="G5078" s="2"/>
      <c r="H5078" s="2"/>
    </row>
    <row r="5079" spans="2:8">
      <c r="B5079" s="2" t="s">
        <v>5477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5478</v>
      </c>
      <c r="C5080" s="2">
        <v>38</v>
      </c>
      <c r="D5080" s="2" t="s">
        <v>19</v>
      </c>
      <c r="E5080" s="2"/>
      <c r="F5080" s="2"/>
      <c r="G5080" s="2"/>
      <c r="H5080" s="2"/>
    </row>
    <row r="5081" spans="2:8">
      <c r="B5081" s="2" t="s">
        <v>5479</v>
      </c>
      <c r="C5081" s="2">
        <v>39</v>
      </c>
      <c r="D5081" s="2" t="s">
        <v>19</v>
      </c>
      <c r="E5081" s="2"/>
      <c r="F5081" s="2"/>
      <c r="G5081" s="2"/>
      <c r="H5081" s="2"/>
    </row>
    <row r="5082" spans="2:8">
      <c r="B5082" s="2" t="s">
        <v>5480</v>
      </c>
      <c r="C5082" s="2">
        <v>39</v>
      </c>
      <c r="D5082" s="2" t="s">
        <v>19</v>
      </c>
      <c r="E5082" s="2"/>
      <c r="F5082" s="2"/>
      <c r="G5082" s="2"/>
      <c r="H5082" s="2"/>
    </row>
    <row r="5083" spans="2:8">
      <c r="B5083" s="2" t="s">
        <v>5481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5482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5483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5484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5485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5486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5487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5488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5489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5490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5491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5492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5493</v>
      </c>
      <c r="C5095" s="2">
        <v>25</v>
      </c>
      <c r="D5095" s="2" t="s">
        <v>412</v>
      </c>
      <c r="E5095" s="2"/>
      <c r="F5095" s="2"/>
      <c r="G5095" s="2"/>
      <c r="H5095" s="2"/>
    </row>
    <row r="5096" spans="2:8">
      <c r="B5096" s="2" t="s">
        <v>5494</v>
      </c>
      <c r="C5096" s="2">
        <v>28</v>
      </c>
      <c r="D5096" s="2" t="s">
        <v>412</v>
      </c>
      <c r="E5096" s="2"/>
      <c r="F5096" s="2"/>
      <c r="G5096" s="2"/>
      <c r="H5096" s="2"/>
    </row>
    <row r="5097" spans="2:8">
      <c r="B5097" s="2" t="s">
        <v>5495</v>
      </c>
      <c r="C5097" s="2">
        <v>28</v>
      </c>
      <c r="D5097" s="2" t="s">
        <v>412</v>
      </c>
      <c r="E5097" s="2"/>
      <c r="F5097" s="2"/>
      <c r="G5097" s="2"/>
      <c r="H5097" s="2"/>
    </row>
    <row r="5098" spans="2:8">
      <c r="B5098" s="2" t="s">
        <v>5496</v>
      </c>
      <c r="C5098" s="2">
        <v>28</v>
      </c>
      <c r="D5098" s="2" t="s">
        <v>412</v>
      </c>
      <c r="E5098" s="2"/>
      <c r="F5098" s="2"/>
      <c r="G5098" s="2"/>
      <c r="H5098" s="2"/>
    </row>
    <row r="5099" spans="2:8">
      <c r="B5099" s="2" t="s">
        <v>5497</v>
      </c>
      <c r="C5099" s="2">
        <v>27</v>
      </c>
      <c r="D5099" s="2" t="s">
        <v>412</v>
      </c>
      <c r="E5099" s="2"/>
      <c r="F5099" s="2"/>
      <c r="G5099" s="2"/>
      <c r="H5099" s="2"/>
    </row>
    <row r="5100" spans="2:8">
      <c r="B5100" s="2" t="s">
        <v>5498</v>
      </c>
      <c r="C5100" s="2">
        <v>27</v>
      </c>
      <c r="D5100" s="2" t="s">
        <v>412</v>
      </c>
      <c r="E5100" s="2"/>
      <c r="F5100" s="2"/>
      <c r="G5100" s="2"/>
      <c r="H5100" s="2"/>
    </row>
    <row r="5101" spans="2:8">
      <c r="B5101" s="2" t="s">
        <v>5499</v>
      </c>
      <c r="C5101" s="2">
        <v>25</v>
      </c>
      <c r="D5101" s="2" t="s">
        <v>412</v>
      </c>
      <c r="E5101" s="2"/>
      <c r="F5101" s="2"/>
      <c r="G5101" s="2"/>
      <c r="H5101" s="2"/>
    </row>
    <row r="5102" spans="2:8">
      <c r="B5102" s="2" t="s">
        <v>5500</v>
      </c>
      <c r="C5102" s="2">
        <v>31</v>
      </c>
      <c r="D5102" s="2" t="s">
        <v>412</v>
      </c>
      <c r="E5102" s="2"/>
      <c r="F5102" s="2"/>
      <c r="G5102" s="2"/>
      <c r="H5102" s="2"/>
    </row>
    <row r="5103" spans="2:8">
      <c r="B5103" s="2" t="s">
        <v>5501</v>
      </c>
      <c r="C5103" s="2">
        <v>28</v>
      </c>
      <c r="D5103" s="2" t="s">
        <v>412</v>
      </c>
      <c r="E5103" s="2"/>
      <c r="F5103" s="2"/>
      <c r="G5103" s="2"/>
      <c r="H5103" s="2"/>
    </row>
    <row r="5104" spans="2:8">
      <c r="B5104" s="2" t="s">
        <v>5502</v>
      </c>
      <c r="C5104" s="2">
        <v>27</v>
      </c>
      <c r="D5104" s="2" t="s">
        <v>412</v>
      </c>
      <c r="E5104" s="2"/>
      <c r="F5104" s="2"/>
      <c r="G5104" s="2"/>
      <c r="H5104" s="2"/>
    </row>
    <row r="5105" spans="2:8">
      <c r="B5105" s="2" t="s">
        <v>5503</v>
      </c>
      <c r="C5105" s="2">
        <v>26</v>
      </c>
      <c r="D5105" s="2" t="s">
        <v>412</v>
      </c>
      <c r="E5105" s="2"/>
      <c r="F5105" s="2"/>
      <c r="G5105" s="2"/>
      <c r="H5105" s="2"/>
    </row>
    <row r="5106" spans="2:8">
      <c r="B5106" s="2" t="s">
        <v>5504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5505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5506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5507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5508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5509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5510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5511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5512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5513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5514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5515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5516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5517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5518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5519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5520</v>
      </c>
      <c r="C5122" s="2">
        <v>36</v>
      </c>
      <c r="D5122" s="2" t="s">
        <v>19</v>
      </c>
      <c r="E5122" s="2"/>
      <c r="F5122" s="2"/>
      <c r="G5122" s="2"/>
      <c r="H5122" s="2"/>
    </row>
    <row r="5123" spans="2:8">
      <c r="B5123" s="2" t="s">
        <v>5521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5522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5523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5524</v>
      </c>
      <c r="C5126" s="2">
        <v>22</v>
      </c>
      <c r="D5126" s="2" t="s">
        <v>412</v>
      </c>
      <c r="E5126" s="2"/>
      <c r="F5126" s="2"/>
      <c r="G5126" s="2"/>
      <c r="H5126" s="2"/>
    </row>
    <row r="5127" spans="2:8">
      <c r="B5127" s="2" t="s">
        <v>5525</v>
      </c>
      <c r="C5127" s="2">
        <v>27</v>
      </c>
      <c r="D5127" s="2" t="s">
        <v>412</v>
      </c>
      <c r="E5127" s="2"/>
      <c r="F5127" s="2"/>
      <c r="G5127" s="2"/>
      <c r="H5127" s="2"/>
    </row>
    <row r="5128" spans="2:8">
      <c r="B5128" s="2" t="s">
        <v>5526</v>
      </c>
      <c r="C5128" s="2">
        <v>27</v>
      </c>
      <c r="D5128" s="2" t="s">
        <v>412</v>
      </c>
      <c r="E5128" s="2"/>
      <c r="F5128" s="2"/>
      <c r="G5128" s="2"/>
      <c r="H5128" s="2"/>
    </row>
    <row r="5129" spans="2:8">
      <c r="B5129" s="2" t="s">
        <v>5527</v>
      </c>
      <c r="C5129" s="2">
        <v>24</v>
      </c>
      <c r="D5129" s="2" t="s">
        <v>412</v>
      </c>
      <c r="E5129" s="2"/>
      <c r="F5129" s="2"/>
      <c r="G5129" s="2"/>
      <c r="H5129" s="2"/>
    </row>
    <row r="5130" spans="2:8">
      <c r="B5130" s="2" t="s">
        <v>5528</v>
      </c>
      <c r="C5130" s="2">
        <v>21</v>
      </c>
      <c r="D5130" s="2" t="s">
        <v>412</v>
      </c>
      <c r="E5130" s="2"/>
      <c r="F5130" s="2"/>
      <c r="G5130" s="2"/>
      <c r="H5130" s="2"/>
    </row>
    <row r="5131" spans="2:8">
      <c r="B5131" s="2" t="s">
        <v>5529</v>
      </c>
      <c r="C5131" s="2">
        <v>20</v>
      </c>
      <c r="D5131" s="2" t="s">
        <v>412</v>
      </c>
      <c r="E5131" s="2"/>
      <c r="F5131" s="2"/>
      <c r="G5131" s="2"/>
      <c r="H5131" s="2"/>
    </row>
    <row r="5132" spans="2:8">
      <c r="B5132" s="2" t="s">
        <v>5530</v>
      </c>
      <c r="C5132" s="2">
        <v>21</v>
      </c>
      <c r="D5132" s="2" t="s">
        <v>412</v>
      </c>
      <c r="E5132" s="2"/>
      <c r="F5132" s="2"/>
      <c r="G5132" s="2"/>
      <c r="H5132" s="2"/>
    </row>
    <row r="5133" spans="2:8">
      <c r="B5133" s="2" t="s">
        <v>5531</v>
      </c>
      <c r="C5133" s="2">
        <v>21</v>
      </c>
      <c r="D5133" s="2" t="s">
        <v>412</v>
      </c>
      <c r="E5133" s="2"/>
      <c r="F5133" s="2"/>
      <c r="G5133" s="2"/>
      <c r="H5133" s="2"/>
    </row>
    <row r="5134" spans="2:8">
      <c r="B5134" s="2" t="s">
        <v>5532</v>
      </c>
      <c r="C5134" s="2">
        <v>20</v>
      </c>
      <c r="D5134" s="2" t="s">
        <v>412</v>
      </c>
      <c r="E5134" s="2"/>
      <c r="F5134" s="2"/>
      <c r="G5134" s="2"/>
      <c r="H5134" s="2"/>
    </row>
    <row r="5135" spans="2:8">
      <c r="B5135" s="2" t="s">
        <v>5533</v>
      </c>
      <c r="C5135" s="2">
        <v>18</v>
      </c>
      <c r="D5135" s="2" t="s">
        <v>412</v>
      </c>
      <c r="E5135" s="2"/>
      <c r="F5135" s="2"/>
      <c r="G5135" s="2"/>
      <c r="H5135" s="2"/>
    </row>
    <row r="5136" spans="2:8">
      <c r="B5136" s="2" t="s">
        <v>5534</v>
      </c>
      <c r="C5136" s="2">
        <v>42</v>
      </c>
      <c r="D5136" s="2" t="s">
        <v>412</v>
      </c>
      <c r="E5136" s="2"/>
      <c r="F5136" s="2"/>
      <c r="G5136" s="2"/>
      <c r="H5136" s="2"/>
    </row>
    <row r="5137" spans="2:8">
      <c r="B5137" s="2" t="s">
        <v>5535</v>
      </c>
      <c r="C5137" s="2">
        <v>25</v>
      </c>
      <c r="D5137" s="2" t="s">
        <v>412</v>
      </c>
      <c r="E5137" s="2"/>
      <c r="F5137" s="2"/>
      <c r="G5137" s="2"/>
      <c r="H5137" s="2"/>
    </row>
    <row r="5138" spans="2:8">
      <c r="B5138" s="2" t="s">
        <v>5536</v>
      </c>
      <c r="C5138" s="2">
        <v>26</v>
      </c>
      <c r="D5138" s="2" t="s">
        <v>412</v>
      </c>
      <c r="E5138" s="2"/>
      <c r="F5138" s="2"/>
      <c r="G5138" s="2"/>
      <c r="H5138" s="2"/>
    </row>
    <row r="5139" spans="2:8">
      <c r="B5139" s="2" t="s">
        <v>5537</v>
      </c>
      <c r="C5139" s="2">
        <v>28</v>
      </c>
      <c r="D5139" s="2" t="s">
        <v>412</v>
      </c>
      <c r="E5139" s="2"/>
      <c r="F5139" s="2"/>
      <c r="G5139" s="2"/>
      <c r="H5139" s="2"/>
    </row>
    <row r="5140" spans="2:8">
      <c r="B5140" s="2" t="s">
        <v>5538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5539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5540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5541</v>
      </c>
      <c r="C5143" s="2">
        <v>21</v>
      </c>
      <c r="D5143" s="2" t="s">
        <v>412</v>
      </c>
      <c r="E5143" s="2"/>
      <c r="F5143" s="2"/>
      <c r="G5143" s="2"/>
      <c r="H5143" s="2"/>
    </row>
    <row r="5144" spans="2:8">
      <c r="B5144" s="2" t="s">
        <v>5542</v>
      </c>
      <c r="C5144" s="2">
        <v>24</v>
      </c>
      <c r="D5144" s="2" t="s">
        <v>412</v>
      </c>
      <c r="E5144" s="2"/>
      <c r="F5144" s="2"/>
      <c r="G5144" s="2"/>
      <c r="H5144" s="2"/>
    </row>
    <row r="5145" spans="2:8">
      <c r="B5145" s="2" t="s">
        <v>5543</v>
      </c>
      <c r="C5145" s="2">
        <v>27</v>
      </c>
      <c r="D5145" s="2" t="s">
        <v>412</v>
      </c>
      <c r="E5145" s="2"/>
      <c r="F5145" s="2"/>
      <c r="G5145" s="2"/>
      <c r="H5145" s="2"/>
    </row>
    <row r="5146" spans="2:8">
      <c r="B5146" s="2" t="s">
        <v>5544</v>
      </c>
      <c r="C5146" s="2">
        <v>31</v>
      </c>
      <c r="D5146" s="2" t="s">
        <v>412</v>
      </c>
      <c r="E5146" s="2"/>
      <c r="F5146" s="2"/>
      <c r="G5146" s="2"/>
      <c r="H5146" s="2"/>
    </row>
    <row r="5147" spans="2:8">
      <c r="B5147" s="2" t="s">
        <v>5545</v>
      </c>
      <c r="C5147" s="2">
        <v>30</v>
      </c>
      <c r="D5147" s="2" t="s">
        <v>412</v>
      </c>
      <c r="E5147" s="2"/>
      <c r="F5147" s="2"/>
      <c r="G5147" s="2"/>
      <c r="H5147" s="2"/>
    </row>
    <row r="5148" spans="2:8">
      <c r="B5148" s="2" t="s">
        <v>5546</v>
      </c>
      <c r="C5148" s="2">
        <v>30</v>
      </c>
      <c r="D5148" s="2" t="s">
        <v>412</v>
      </c>
      <c r="E5148" s="2"/>
      <c r="F5148" s="2"/>
      <c r="G5148" s="2"/>
      <c r="H5148" s="2"/>
    </row>
    <row r="5149" spans="2:8">
      <c r="B5149" s="2" t="s">
        <v>5547</v>
      </c>
      <c r="C5149" s="2">
        <v>30</v>
      </c>
      <c r="D5149" s="2" t="s">
        <v>412</v>
      </c>
      <c r="E5149" s="2"/>
      <c r="F5149" s="2"/>
      <c r="G5149" s="2"/>
      <c r="H5149" s="2"/>
    </row>
    <row r="5150" spans="2:8">
      <c r="B5150" s="2" t="s">
        <v>5548</v>
      </c>
      <c r="C5150" s="2">
        <v>29</v>
      </c>
      <c r="D5150" s="2" t="s">
        <v>412</v>
      </c>
      <c r="E5150" s="2"/>
      <c r="F5150" s="2"/>
      <c r="G5150" s="2"/>
      <c r="H5150" s="2"/>
    </row>
    <row r="5151" spans="2:8">
      <c r="B5151" s="2" t="s">
        <v>5549</v>
      </c>
      <c r="C5151" s="2">
        <v>26</v>
      </c>
      <c r="D5151" s="2" t="s">
        <v>412</v>
      </c>
      <c r="E5151" s="2"/>
      <c r="F5151" s="2"/>
      <c r="G5151" s="2"/>
      <c r="H5151" s="2"/>
    </row>
    <row r="5152" spans="2:8">
      <c r="B5152" s="2" t="s">
        <v>5550</v>
      </c>
      <c r="C5152" s="2">
        <v>29</v>
      </c>
      <c r="D5152" s="2" t="s">
        <v>412</v>
      </c>
      <c r="E5152" s="2"/>
      <c r="F5152" s="2"/>
      <c r="G5152" s="2"/>
      <c r="H5152" s="2"/>
    </row>
    <row r="5153" spans="2:8">
      <c r="B5153" s="2" t="s">
        <v>5551</v>
      </c>
      <c r="C5153" s="2">
        <v>30</v>
      </c>
      <c r="D5153" s="2" t="s">
        <v>412</v>
      </c>
      <c r="E5153" s="2"/>
      <c r="F5153" s="2"/>
      <c r="G5153" s="2"/>
      <c r="H5153" s="2"/>
    </row>
    <row r="5154" spans="2:8">
      <c r="B5154" s="2" t="s">
        <v>5552</v>
      </c>
      <c r="C5154" s="2">
        <v>28</v>
      </c>
      <c r="D5154" s="2" t="s">
        <v>412</v>
      </c>
      <c r="E5154" s="2"/>
      <c r="F5154" s="2"/>
      <c r="G5154" s="2"/>
      <c r="H5154" s="2"/>
    </row>
    <row r="5155" spans="2:8">
      <c r="B5155" s="2" t="s">
        <v>5553</v>
      </c>
      <c r="C5155" s="2">
        <v>27</v>
      </c>
      <c r="D5155" s="2" t="s">
        <v>412</v>
      </c>
      <c r="E5155" s="2"/>
      <c r="F5155" s="2"/>
      <c r="G5155" s="2"/>
      <c r="H5155" s="2"/>
    </row>
    <row r="5156" spans="2:8">
      <c r="B5156" s="2" t="s">
        <v>5554</v>
      </c>
      <c r="C5156" s="2">
        <v>27</v>
      </c>
      <c r="D5156" s="2" t="s">
        <v>412</v>
      </c>
      <c r="E5156" s="2"/>
      <c r="F5156" s="2"/>
      <c r="G5156" s="2"/>
      <c r="H5156" s="2"/>
    </row>
    <row r="5157" spans="2:8">
      <c r="B5157" s="2" t="s">
        <v>5555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5556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5557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5558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5559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5560</v>
      </c>
      <c r="C5162" s="2">
        <v>37</v>
      </c>
      <c r="D5162" s="2" t="s">
        <v>19</v>
      </c>
      <c r="E5162" s="2"/>
      <c r="F5162" s="2"/>
      <c r="G5162" s="2"/>
      <c r="H5162" s="2"/>
    </row>
    <row r="5163" spans="2:8">
      <c r="B5163" s="2" t="s">
        <v>5561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5562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5563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5564</v>
      </c>
      <c r="C5166" s="2">
        <v>29</v>
      </c>
      <c r="D5166" s="2" t="s">
        <v>412</v>
      </c>
      <c r="E5166" s="2"/>
      <c r="F5166" s="2"/>
      <c r="G5166" s="2"/>
      <c r="H5166" s="2"/>
    </row>
    <row r="5167" spans="2:8">
      <c r="B5167" s="2" t="s">
        <v>5565</v>
      </c>
      <c r="C5167" s="2">
        <v>32</v>
      </c>
      <c r="D5167" s="2" t="s">
        <v>412</v>
      </c>
      <c r="E5167" s="2"/>
      <c r="F5167" s="2"/>
      <c r="G5167" s="2"/>
      <c r="H5167" s="2"/>
    </row>
    <row r="5168" spans="2:8">
      <c r="B5168" s="2" t="s">
        <v>5566</v>
      </c>
      <c r="C5168" s="2">
        <v>33</v>
      </c>
      <c r="D5168" s="2" t="s">
        <v>412</v>
      </c>
      <c r="E5168" s="2"/>
      <c r="F5168" s="2"/>
      <c r="G5168" s="2"/>
      <c r="H5168" s="2"/>
    </row>
    <row r="5169" spans="2:8">
      <c r="B5169" s="2" t="s">
        <v>5567</v>
      </c>
      <c r="C5169" s="2">
        <v>33</v>
      </c>
      <c r="D5169" s="2" t="s">
        <v>412</v>
      </c>
      <c r="E5169" s="2"/>
      <c r="F5169" s="2"/>
      <c r="G5169" s="2"/>
      <c r="H5169" s="2"/>
    </row>
    <row r="5170" spans="2:8">
      <c r="B5170" s="2" t="s">
        <v>5568</v>
      </c>
      <c r="C5170" s="2">
        <v>31</v>
      </c>
      <c r="D5170" s="2" t="s">
        <v>412</v>
      </c>
      <c r="E5170" s="2"/>
      <c r="F5170" s="2"/>
      <c r="G5170" s="2"/>
      <c r="H5170" s="2"/>
    </row>
    <row r="5171" spans="2:8">
      <c r="B5171" s="2" t="s">
        <v>5569</v>
      </c>
      <c r="C5171" s="2">
        <v>27</v>
      </c>
      <c r="D5171" s="2" t="s">
        <v>412</v>
      </c>
      <c r="E5171" s="2"/>
      <c r="F5171" s="2"/>
      <c r="G5171" s="2"/>
      <c r="H5171" s="2"/>
    </row>
    <row r="5172" spans="2:8">
      <c r="B5172" s="2" t="s">
        <v>5570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5571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5572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5573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5574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5575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5576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5577</v>
      </c>
      <c r="C5179" s="2">
        <v>42</v>
      </c>
      <c r="D5179" s="2" t="s">
        <v>19</v>
      </c>
      <c r="E5179" s="2"/>
      <c r="F5179" s="2"/>
      <c r="G5179" s="2"/>
      <c r="H5179" s="2"/>
    </row>
    <row r="5180" spans="2:8">
      <c r="B5180" s="2" t="s">
        <v>5578</v>
      </c>
      <c r="C5180" s="2">
        <v>43</v>
      </c>
      <c r="D5180" s="2" t="s">
        <v>19</v>
      </c>
      <c r="E5180" s="2"/>
      <c r="F5180" s="2"/>
      <c r="G5180" s="2"/>
      <c r="H5180" s="2"/>
    </row>
    <row r="5181" spans="2:8">
      <c r="B5181" s="2" t="s">
        <v>5579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5580</v>
      </c>
      <c r="C5182" s="2">
        <v>42</v>
      </c>
      <c r="D5182" s="2" t="s">
        <v>19</v>
      </c>
      <c r="E5182" s="2"/>
      <c r="F5182" s="2"/>
      <c r="G5182" s="2"/>
      <c r="H5182" s="2"/>
    </row>
    <row r="5183" spans="2:8">
      <c r="B5183" s="2" t="s">
        <v>5581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5582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5583</v>
      </c>
      <c r="C5185" s="2">
        <v>21</v>
      </c>
      <c r="D5185" s="2" t="s">
        <v>412</v>
      </c>
      <c r="E5185" s="2"/>
      <c r="F5185" s="2"/>
      <c r="G5185" s="2"/>
      <c r="H5185" s="2"/>
    </row>
    <row r="5186" spans="2:8">
      <c r="B5186" s="2" t="s">
        <v>5584</v>
      </c>
      <c r="C5186" s="2">
        <v>22</v>
      </c>
      <c r="D5186" s="2" t="s">
        <v>412</v>
      </c>
      <c r="E5186" s="2"/>
      <c r="F5186" s="2"/>
      <c r="G5186" s="2"/>
      <c r="H5186" s="2"/>
    </row>
    <row r="5187" spans="2:8">
      <c r="B5187" s="2" t="s">
        <v>5585</v>
      </c>
      <c r="C5187" s="2">
        <v>23</v>
      </c>
      <c r="D5187" s="2" t="s">
        <v>412</v>
      </c>
      <c r="E5187" s="2"/>
      <c r="F5187" s="2"/>
      <c r="G5187" s="2"/>
      <c r="H5187" s="2"/>
    </row>
    <row r="5188" spans="2:8">
      <c r="B5188" s="2" t="s">
        <v>5586</v>
      </c>
      <c r="C5188" s="2">
        <v>26</v>
      </c>
      <c r="D5188" s="2" t="s">
        <v>412</v>
      </c>
      <c r="E5188" s="2"/>
      <c r="F5188" s="2"/>
      <c r="G5188" s="2"/>
      <c r="H5188" s="2"/>
    </row>
    <row r="5189" spans="2:8">
      <c r="B5189" s="2" t="s">
        <v>5587</v>
      </c>
      <c r="C5189" s="2">
        <v>25</v>
      </c>
      <c r="D5189" s="2" t="s">
        <v>412</v>
      </c>
      <c r="E5189" s="2"/>
      <c r="F5189" s="2"/>
      <c r="G5189" s="2"/>
      <c r="H5189" s="2"/>
    </row>
    <row r="5190" spans="2:8">
      <c r="B5190" s="2" t="s">
        <v>5588</v>
      </c>
      <c r="C5190" s="2">
        <v>23</v>
      </c>
      <c r="D5190" s="2" t="s">
        <v>412</v>
      </c>
      <c r="E5190" s="2"/>
      <c r="F5190" s="2"/>
      <c r="G5190" s="2"/>
      <c r="H5190" s="2"/>
    </row>
    <row r="5191" spans="2:8">
      <c r="B5191" s="2" t="s">
        <v>5589</v>
      </c>
      <c r="C5191" s="2">
        <v>21</v>
      </c>
      <c r="D5191" s="2" t="s">
        <v>412</v>
      </c>
      <c r="E5191" s="2"/>
      <c r="F5191" s="2"/>
      <c r="G5191" s="2"/>
      <c r="H5191" s="2"/>
    </row>
    <row r="5192" spans="2:8">
      <c r="B5192" s="2" t="s">
        <v>5590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5591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5592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5593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5594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5595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5596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5597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5598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5599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5600</v>
      </c>
      <c r="C5202" s="2">
        <v>45</v>
      </c>
      <c r="D5202" s="2" t="s">
        <v>19</v>
      </c>
      <c r="E5202" s="2"/>
      <c r="F5202" s="2"/>
      <c r="G5202" s="2"/>
      <c r="H5202" s="2"/>
    </row>
    <row r="5203" spans="2:8">
      <c r="B5203" s="2" t="s">
        <v>5601</v>
      </c>
      <c r="C5203" s="2">
        <v>48</v>
      </c>
      <c r="D5203" s="2" t="s">
        <v>19</v>
      </c>
      <c r="E5203" s="2"/>
      <c r="F5203" s="2"/>
      <c r="G5203" s="2"/>
      <c r="H5203" s="2"/>
    </row>
    <row r="5204" spans="2:8">
      <c r="B5204" s="2" t="s">
        <v>5602</v>
      </c>
      <c r="C5204" s="2">
        <v>48</v>
      </c>
      <c r="D5204" s="2" t="s">
        <v>19</v>
      </c>
      <c r="E5204" s="2"/>
      <c r="F5204" s="2"/>
      <c r="G5204" s="2"/>
      <c r="H5204" s="2"/>
    </row>
    <row r="5205" spans="2:8">
      <c r="B5205" s="2" t="s">
        <v>5603</v>
      </c>
      <c r="C5205" s="2">
        <v>42</v>
      </c>
      <c r="D5205" s="2" t="s">
        <v>19</v>
      </c>
      <c r="E5205" s="2"/>
      <c r="F5205" s="2"/>
      <c r="G5205" s="2"/>
      <c r="H5205" s="2"/>
    </row>
    <row r="5206" spans="2:8">
      <c r="B5206" s="2" t="s">
        <v>5604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5605</v>
      </c>
      <c r="C5207" s="2">
        <v>30</v>
      </c>
      <c r="D5207" s="2" t="s">
        <v>412</v>
      </c>
      <c r="E5207" s="2"/>
      <c r="F5207" s="2"/>
      <c r="G5207" s="2"/>
      <c r="H5207" s="2"/>
    </row>
    <row r="5208" spans="2:8">
      <c r="B5208" s="2" t="s">
        <v>5606</v>
      </c>
      <c r="C5208" s="2">
        <v>39</v>
      </c>
      <c r="D5208" s="2" t="s">
        <v>412</v>
      </c>
      <c r="E5208" s="2"/>
      <c r="F5208" s="2"/>
      <c r="G5208" s="2"/>
      <c r="H5208" s="2"/>
    </row>
    <row r="5209" spans="2:8">
      <c r="B5209" s="2" t="s">
        <v>5607</v>
      </c>
      <c r="C5209" s="2">
        <v>35</v>
      </c>
      <c r="D5209" s="2" t="s">
        <v>412</v>
      </c>
      <c r="E5209" s="2"/>
      <c r="F5209" s="2"/>
      <c r="G5209" s="2"/>
      <c r="H5209" s="2"/>
    </row>
    <row r="5210" spans="2:8">
      <c r="B5210" s="2" t="s">
        <v>5608</v>
      </c>
      <c r="C5210" s="2">
        <v>32</v>
      </c>
      <c r="D5210" s="2" t="s">
        <v>412</v>
      </c>
      <c r="E5210" s="2"/>
      <c r="F5210" s="2"/>
      <c r="G5210" s="2"/>
      <c r="H5210" s="2"/>
    </row>
    <row r="5211" spans="2:8">
      <c r="B5211" s="2" t="s">
        <v>5609</v>
      </c>
      <c r="C5211" s="2">
        <v>26</v>
      </c>
      <c r="D5211" s="2" t="s">
        <v>412</v>
      </c>
      <c r="E5211" s="2"/>
      <c r="F5211" s="2"/>
      <c r="G5211" s="2"/>
      <c r="H5211" s="2"/>
    </row>
    <row r="5212" spans="2:8">
      <c r="B5212" s="2" t="s">
        <v>5610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5611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5612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5613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5614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5615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5616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5617</v>
      </c>
      <c r="C5219" s="2">
        <v>26</v>
      </c>
      <c r="D5219" s="2" t="s">
        <v>412</v>
      </c>
      <c r="E5219" s="2"/>
      <c r="F5219" s="2"/>
      <c r="G5219" s="2"/>
      <c r="H5219" s="2"/>
    </row>
    <row r="5220" spans="2:8">
      <c r="B5220" s="2" t="s">
        <v>5618</v>
      </c>
      <c r="C5220" s="2">
        <v>29</v>
      </c>
      <c r="D5220" s="2" t="s">
        <v>412</v>
      </c>
      <c r="E5220" s="2"/>
      <c r="F5220" s="2"/>
      <c r="G5220" s="2"/>
      <c r="H5220" s="2"/>
    </row>
    <row r="5221" spans="2:8">
      <c r="B5221" s="2" t="s">
        <v>5619</v>
      </c>
      <c r="C5221" s="2">
        <v>32</v>
      </c>
      <c r="D5221" s="2" t="s">
        <v>412</v>
      </c>
      <c r="E5221" s="2"/>
      <c r="F5221" s="2"/>
      <c r="G5221" s="2"/>
      <c r="H5221" s="2"/>
    </row>
    <row r="5222" spans="2:8">
      <c r="B5222" s="2" t="s">
        <v>5620</v>
      </c>
      <c r="C5222" s="2">
        <v>29</v>
      </c>
      <c r="D5222" s="2" t="s">
        <v>412</v>
      </c>
      <c r="E5222" s="2"/>
      <c r="F5222" s="2"/>
      <c r="G5222" s="2"/>
      <c r="H5222" s="2"/>
    </row>
    <row r="5223" spans="2:8">
      <c r="B5223" s="2" t="s">
        <v>5621</v>
      </c>
      <c r="C5223" s="2">
        <v>28</v>
      </c>
      <c r="D5223" s="2" t="s">
        <v>412</v>
      </c>
      <c r="E5223" s="2"/>
      <c r="F5223" s="2"/>
      <c r="G5223" s="2"/>
      <c r="H5223" s="2"/>
    </row>
    <row r="5224" spans="2:8">
      <c r="B5224" s="2" t="s">
        <v>5622</v>
      </c>
      <c r="C5224" s="2">
        <v>28</v>
      </c>
      <c r="D5224" s="2" t="s">
        <v>412</v>
      </c>
      <c r="E5224" s="2"/>
      <c r="F5224" s="2"/>
      <c r="G5224" s="2"/>
      <c r="H5224" s="2"/>
    </row>
    <row r="5225" spans="2:8">
      <c r="B5225" s="2" t="s">
        <v>5623</v>
      </c>
      <c r="C5225" s="2">
        <v>25</v>
      </c>
      <c r="D5225" s="2" t="s">
        <v>412</v>
      </c>
      <c r="E5225" s="2"/>
      <c r="F5225" s="2"/>
      <c r="G5225" s="2"/>
      <c r="H5225" s="2"/>
    </row>
    <row r="5226" spans="2:8">
      <c r="B5226" s="2" t="s">
        <v>5624</v>
      </c>
      <c r="C5226" s="2">
        <v>27</v>
      </c>
      <c r="D5226" s="2" t="s">
        <v>412</v>
      </c>
      <c r="E5226" s="2"/>
      <c r="F5226" s="2"/>
      <c r="G5226" s="2"/>
      <c r="H5226" s="2"/>
    </row>
    <row r="5227" spans="2:8">
      <c r="B5227" s="2" t="s">
        <v>5625</v>
      </c>
      <c r="C5227" s="2">
        <v>30</v>
      </c>
      <c r="D5227" s="2" t="s">
        <v>412</v>
      </c>
      <c r="E5227" s="2"/>
      <c r="F5227" s="2"/>
      <c r="G5227" s="2"/>
      <c r="H5227" s="2"/>
    </row>
    <row r="5228" spans="2:8">
      <c r="B5228" s="2" t="s">
        <v>5626</v>
      </c>
      <c r="C5228" s="2">
        <v>29</v>
      </c>
      <c r="D5228" s="2" t="s">
        <v>412</v>
      </c>
      <c r="E5228" s="2"/>
      <c r="F5228" s="2"/>
      <c r="G5228" s="2"/>
      <c r="H5228" s="2"/>
    </row>
    <row r="5229" spans="2:8">
      <c r="B5229" s="2" t="s">
        <v>5627</v>
      </c>
      <c r="C5229" s="2">
        <v>28</v>
      </c>
      <c r="D5229" s="2" t="s">
        <v>412</v>
      </c>
      <c r="E5229" s="2"/>
      <c r="F5229" s="2"/>
      <c r="G5229" s="2"/>
      <c r="H5229" s="2"/>
    </row>
    <row r="5230" spans="2:8">
      <c r="B5230" s="2" t="s">
        <v>5628</v>
      </c>
      <c r="C5230" s="2">
        <v>27</v>
      </c>
      <c r="D5230" s="2" t="s">
        <v>412</v>
      </c>
      <c r="E5230" s="2"/>
      <c r="F5230" s="2"/>
      <c r="G5230" s="2"/>
      <c r="H5230" s="2"/>
    </row>
    <row r="5231" spans="2:8">
      <c r="B5231" s="2" t="s">
        <v>5629</v>
      </c>
      <c r="C5231" s="2">
        <v>25</v>
      </c>
      <c r="D5231" s="2" t="s">
        <v>412</v>
      </c>
      <c r="E5231" s="2"/>
      <c r="F5231" s="2"/>
      <c r="G5231" s="2"/>
      <c r="H5231" s="2"/>
    </row>
    <row r="5232" spans="2:8">
      <c r="B5232" s="2" t="s">
        <v>5630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5631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5632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5633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5634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5635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5636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5637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5638</v>
      </c>
      <c r="C5240" s="2">
        <v>35</v>
      </c>
      <c r="D5240" s="2" t="s">
        <v>19</v>
      </c>
      <c r="E5240" s="2"/>
      <c r="F5240" s="2"/>
      <c r="G5240" s="2"/>
      <c r="H5240" s="2"/>
    </row>
    <row r="5241" spans="2:8">
      <c r="B5241" s="2" t="s">
        <v>5639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5640</v>
      </c>
      <c r="C5242" s="2">
        <v>36</v>
      </c>
      <c r="D5242" s="2" t="s">
        <v>19</v>
      </c>
      <c r="E5242" s="2"/>
      <c r="F5242" s="2"/>
      <c r="G5242" s="2"/>
      <c r="H5242" s="2"/>
    </row>
    <row r="5243" spans="2:8">
      <c r="B5243" s="2" t="s">
        <v>5641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5642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5643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5644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5645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5646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5647</v>
      </c>
      <c r="C5249" s="2">
        <v>23</v>
      </c>
      <c r="D5249" s="2" t="s">
        <v>412</v>
      </c>
      <c r="E5249" s="2"/>
      <c r="F5249" s="2"/>
      <c r="G5249" s="2"/>
      <c r="H5249" s="2"/>
    </row>
    <row r="5250" spans="2:8">
      <c r="B5250" s="2" t="s">
        <v>5648</v>
      </c>
      <c r="C5250" s="2">
        <v>25</v>
      </c>
      <c r="D5250" s="2" t="s">
        <v>412</v>
      </c>
      <c r="E5250" s="2"/>
      <c r="F5250" s="2"/>
      <c r="G5250" s="2"/>
      <c r="H5250" s="2"/>
    </row>
    <row r="5251" spans="2:8">
      <c r="B5251" s="2" t="s">
        <v>5649</v>
      </c>
      <c r="C5251" s="2">
        <v>26</v>
      </c>
      <c r="D5251" s="2" t="s">
        <v>412</v>
      </c>
      <c r="E5251" s="2"/>
      <c r="F5251" s="2"/>
      <c r="G5251" s="2"/>
      <c r="H5251" s="2"/>
    </row>
    <row r="5252" spans="2:8">
      <c r="B5252" s="2" t="s">
        <v>5650</v>
      </c>
      <c r="C5252" s="2">
        <v>25</v>
      </c>
      <c r="D5252" s="2" t="s">
        <v>412</v>
      </c>
      <c r="E5252" s="2"/>
      <c r="F5252" s="2"/>
      <c r="G5252" s="2"/>
      <c r="H5252" s="2"/>
    </row>
    <row r="5253" spans="2:8">
      <c r="B5253" s="2" t="s">
        <v>5651</v>
      </c>
      <c r="C5253" s="2">
        <v>25</v>
      </c>
      <c r="D5253" s="2" t="s">
        <v>412</v>
      </c>
      <c r="E5253" s="2"/>
      <c r="F5253" s="2"/>
      <c r="G5253" s="2"/>
      <c r="H5253" s="2"/>
    </row>
    <row r="5254" spans="2:8">
      <c r="B5254" s="2" t="s">
        <v>5652</v>
      </c>
      <c r="C5254" s="2">
        <v>25</v>
      </c>
      <c r="D5254" s="2" t="s">
        <v>412</v>
      </c>
      <c r="E5254" s="2"/>
      <c r="F5254" s="2"/>
      <c r="G5254" s="2"/>
      <c r="H5254" s="2"/>
    </row>
    <row r="5255" spans="2:8">
      <c r="B5255" s="2" t="s">
        <v>5653</v>
      </c>
      <c r="C5255" s="2">
        <v>24</v>
      </c>
      <c r="D5255" s="2" t="s">
        <v>412</v>
      </c>
      <c r="E5255" s="2"/>
      <c r="F5255" s="2"/>
      <c r="G5255" s="2"/>
      <c r="H5255" s="2"/>
    </row>
    <row r="5256" spans="2:8">
      <c r="B5256" s="2" t="s">
        <v>5654</v>
      </c>
      <c r="C5256" s="2">
        <v>22</v>
      </c>
      <c r="D5256" s="2" t="s">
        <v>412</v>
      </c>
      <c r="E5256" s="2"/>
      <c r="F5256" s="2"/>
      <c r="G5256" s="2"/>
      <c r="H5256" s="2"/>
    </row>
    <row r="5257" spans="2:8">
      <c r="B5257" s="2" t="s">
        <v>5655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5656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5657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5658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5659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5660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5661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5662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5663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5664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5665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5666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5667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5668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5669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5670</v>
      </c>
      <c r="C5272" s="2">
        <v>19</v>
      </c>
      <c r="D5272" s="2" t="s">
        <v>412</v>
      </c>
      <c r="E5272" s="2"/>
      <c r="F5272" s="2"/>
      <c r="G5272" s="2"/>
      <c r="H5272" s="2"/>
    </row>
    <row r="5273" spans="2:8">
      <c r="B5273" s="2" t="s">
        <v>5671</v>
      </c>
      <c r="C5273" s="2">
        <v>23</v>
      </c>
      <c r="D5273" s="2" t="s">
        <v>412</v>
      </c>
      <c r="E5273" s="2"/>
      <c r="F5273" s="2"/>
      <c r="G5273" s="2"/>
      <c r="H5273" s="2"/>
    </row>
    <row r="5274" spans="2:8">
      <c r="B5274" s="2" t="s">
        <v>5672</v>
      </c>
      <c r="C5274" s="2">
        <v>27</v>
      </c>
      <c r="D5274" s="2" t="s">
        <v>412</v>
      </c>
      <c r="E5274" s="2"/>
      <c r="F5274" s="2"/>
      <c r="G5274" s="2"/>
      <c r="H5274" s="2"/>
    </row>
    <row r="5275" spans="2:8">
      <c r="B5275" s="2" t="s">
        <v>5673</v>
      </c>
      <c r="C5275" s="2">
        <v>29</v>
      </c>
      <c r="D5275" s="2" t="s">
        <v>412</v>
      </c>
      <c r="E5275" s="2"/>
      <c r="F5275" s="2"/>
      <c r="G5275" s="2"/>
      <c r="H5275" s="2"/>
    </row>
    <row r="5276" spans="2:8">
      <c r="B5276" s="2" t="s">
        <v>5674</v>
      </c>
      <c r="C5276" s="2">
        <v>26</v>
      </c>
      <c r="D5276" s="2" t="s">
        <v>412</v>
      </c>
      <c r="E5276" s="2"/>
      <c r="F5276" s="2"/>
      <c r="G5276" s="2"/>
      <c r="H5276" s="2"/>
    </row>
    <row r="5277" spans="2:8">
      <c r="B5277" s="2" t="s">
        <v>5675</v>
      </c>
      <c r="C5277" s="2">
        <v>26</v>
      </c>
      <c r="D5277" s="2" t="s">
        <v>412</v>
      </c>
      <c r="E5277" s="2"/>
      <c r="F5277" s="2"/>
      <c r="G5277" s="2"/>
      <c r="H5277" s="2"/>
    </row>
    <row r="5278" spans="2:8">
      <c r="B5278" s="2" t="s">
        <v>5676</v>
      </c>
      <c r="C5278" s="2">
        <v>27</v>
      </c>
      <c r="D5278" s="2" t="s">
        <v>412</v>
      </c>
      <c r="E5278" s="2"/>
      <c r="F5278" s="2"/>
      <c r="G5278" s="2"/>
      <c r="H5278" s="2"/>
    </row>
    <row r="5279" spans="2:8">
      <c r="B5279" s="2" t="s">
        <v>5677</v>
      </c>
      <c r="C5279" s="2">
        <v>26</v>
      </c>
      <c r="D5279" s="2" t="s">
        <v>412</v>
      </c>
      <c r="E5279" s="2"/>
      <c r="F5279" s="2"/>
      <c r="G5279" s="2"/>
      <c r="H5279" s="2"/>
    </row>
    <row r="5280" spans="2:8">
      <c r="B5280" s="2" t="s">
        <v>5678</v>
      </c>
      <c r="C5280" s="2">
        <v>27</v>
      </c>
      <c r="D5280" s="2" t="s">
        <v>412</v>
      </c>
      <c r="E5280" s="2"/>
      <c r="F5280" s="2"/>
      <c r="G5280" s="2"/>
      <c r="H5280" s="2"/>
    </row>
    <row r="5281" spans="2:8">
      <c r="B5281" s="2" t="s">
        <v>5679</v>
      </c>
      <c r="C5281" s="2">
        <v>21</v>
      </c>
      <c r="D5281" s="2" t="s">
        <v>412</v>
      </c>
      <c r="E5281" s="2"/>
      <c r="F5281" s="2"/>
      <c r="G5281" s="2"/>
      <c r="H5281" s="2"/>
    </row>
    <row r="5282" spans="2:8">
      <c r="B5282" s="2" t="s">
        <v>5680</v>
      </c>
      <c r="C5282" s="2">
        <v>22</v>
      </c>
      <c r="D5282" s="2" t="s">
        <v>412</v>
      </c>
      <c r="E5282" s="2"/>
      <c r="F5282" s="2"/>
      <c r="G5282" s="2"/>
      <c r="H5282" s="2"/>
    </row>
    <row r="5283" spans="2:8">
      <c r="B5283" s="2" t="s">
        <v>5681</v>
      </c>
      <c r="C5283" s="2">
        <v>22</v>
      </c>
      <c r="D5283" s="2" t="s">
        <v>412</v>
      </c>
      <c r="E5283" s="2"/>
      <c r="F5283" s="2"/>
      <c r="G5283" s="2"/>
      <c r="H5283" s="2"/>
    </row>
    <row r="5284" spans="2:8">
      <c r="B5284" s="2" t="s">
        <v>5682</v>
      </c>
      <c r="C5284" s="2">
        <v>21</v>
      </c>
      <c r="D5284" s="2" t="s">
        <v>412</v>
      </c>
      <c r="E5284" s="2"/>
      <c r="F5284" s="2"/>
      <c r="G5284" s="2"/>
      <c r="H5284" s="2"/>
    </row>
    <row r="5285" spans="2:8">
      <c r="B5285" s="2" t="s">
        <v>5683</v>
      </c>
      <c r="C5285" s="2">
        <v>21</v>
      </c>
      <c r="D5285" s="2" t="s">
        <v>412</v>
      </c>
      <c r="E5285" s="2"/>
      <c r="F5285" s="2"/>
      <c r="G5285" s="2"/>
      <c r="H5285" s="2"/>
    </row>
    <row r="5286" spans="2:8">
      <c r="B5286" s="2" t="s">
        <v>5684</v>
      </c>
      <c r="C5286" s="2">
        <v>19</v>
      </c>
      <c r="D5286" s="2" t="s">
        <v>412</v>
      </c>
      <c r="E5286" s="2"/>
      <c r="F5286" s="2"/>
      <c r="G5286" s="2"/>
      <c r="H5286" s="2"/>
    </row>
    <row r="5287" spans="2:8">
      <c r="B5287" s="2" t="s">
        <v>5685</v>
      </c>
      <c r="C5287" s="2">
        <v>19</v>
      </c>
      <c r="D5287" s="2" t="s">
        <v>412</v>
      </c>
      <c r="E5287" s="2"/>
      <c r="F5287" s="2"/>
      <c r="G5287" s="2"/>
      <c r="H5287" s="2"/>
    </row>
    <row r="5288" spans="2:8">
      <c r="B5288" s="2" t="s">
        <v>5686</v>
      </c>
      <c r="C5288" s="2">
        <v>18</v>
      </c>
      <c r="D5288" s="2" t="s">
        <v>412</v>
      </c>
      <c r="E5288" s="2"/>
      <c r="F5288" s="2"/>
      <c r="G5288" s="2"/>
      <c r="H5288" s="2"/>
    </row>
    <row r="5289" spans="2:8">
      <c r="B5289" s="2" t="s">
        <v>5687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5688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5689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5690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5691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5692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5693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5694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5695</v>
      </c>
      <c r="C5297" s="2">
        <v>13</v>
      </c>
      <c r="D5297" s="2" t="s">
        <v>412</v>
      </c>
      <c r="E5297" s="2"/>
      <c r="F5297" s="2"/>
      <c r="G5297" s="2"/>
      <c r="H5297" s="2"/>
    </row>
    <row r="5298" spans="2:8">
      <c r="B5298" s="2" t="s">
        <v>5696</v>
      </c>
      <c r="C5298" s="2">
        <v>13</v>
      </c>
      <c r="D5298" s="2" t="s">
        <v>412</v>
      </c>
      <c r="E5298" s="2"/>
      <c r="F5298" s="2"/>
      <c r="G5298" s="2"/>
      <c r="H5298" s="2"/>
    </row>
    <row r="5299" spans="2:8">
      <c r="B5299" s="2" t="s">
        <v>5697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5698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5699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5700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5701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5702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5703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5704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5705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5706</v>
      </c>
      <c r="C5308" s="2">
        <v>26</v>
      </c>
      <c r="D5308" s="2" t="s">
        <v>412</v>
      </c>
      <c r="E5308" s="2"/>
      <c r="F5308" s="2"/>
      <c r="G5308" s="2"/>
      <c r="H5308" s="2"/>
    </row>
    <row r="5309" spans="2:8">
      <c r="B5309" s="2" t="s">
        <v>5707</v>
      </c>
      <c r="C5309" s="2">
        <v>33</v>
      </c>
      <c r="D5309" s="2" t="s">
        <v>412</v>
      </c>
      <c r="E5309" s="2"/>
      <c r="F5309" s="2"/>
      <c r="G5309" s="2"/>
      <c r="H5309" s="2"/>
    </row>
    <row r="5310" spans="2:8">
      <c r="B5310" s="2" t="s">
        <v>5708</v>
      </c>
      <c r="C5310" s="2">
        <v>33</v>
      </c>
      <c r="D5310" s="2" t="s">
        <v>412</v>
      </c>
      <c r="E5310" s="2"/>
      <c r="F5310" s="2"/>
      <c r="G5310" s="2"/>
      <c r="H5310" s="2"/>
    </row>
    <row r="5311" spans="2:8">
      <c r="B5311" s="2" t="s">
        <v>5709</v>
      </c>
      <c r="C5311" s="2">
        <v>33</v>
      </c>
      <c r="D5311" s="2" t="s">
        <v>412</v>
      </c>
      <c r="E5311" s="2"/>
      <c r="F5311" s="2"/>
      <c r="G5311" s="2"/>
      <c r="H5311" s="2"/>
    </row>
    <row r="5312" spans="2:8">
      <c r="B5312" s="2" t="s">
        <v>5710</v>
      </c>
      <c r="C5312" s="2">
        <v>34</v>
      </c>
      <c r="D5312" s="2" t="s">
        <v>412</v>
      </c>
      <c r="E5312" s="2"/>
      <c r="F5312" s="2"/>
      <c r="G5312" s="2"/>
      <c r="H5312" s="2"/>
    </row>
    <row r="5313" spans="2:8">
      <c r="B5313" s="2" t="s">
        <v>5711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5712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5713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5714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5715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5716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5717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5718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5719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5720</v>
      </c>
      <c r="C5322" s="2">
        <v>30</v>
      </c>
      <c r="D5322" s="2" t="s">
        <v>412</v>
      </c>
      <c r="E5322" s="2"/>
      <c r="F5322" s="2"/>
      <c r="G5322" s="2"/>
      <c r="H5322" s="2"/>
    </row>
    <row r="5323" spans="2:8">
      <c r="B5323" s="2" t="s">
        <v>5721</v>
      </c>
      <c r="C5323" s="2">
        <v>35</v>
      </c>
      <c r="D5323" s="2" t="s">
        <v>412</v>
      </c>
      <c r="E5323" s="2"/>
      <c r="F5323" s="2"/>
      <c r="G5323" s="2"/>
      <c r="H5323" s="2"/>
    </row>
    <row r="5324" spans="2:8">
      <c r="B5324" s="2" t="s">
        <v>5722</v>
      </c>
      <c r="C5324" s="2">
        <v>34</v>
      </c>
      <c r="D5324" s="2" t="s">
        <v>412</v>
      </c>
      <c r="E5324" s="2"/>
      <c r="F5324" s="2"/>
      <c r="G5324" s="2"/>
      <c r="H5324" s="2"/>
    </row>
    <row r="5325" spans="2:8">
      <c r="B5325" s="2" t="s">
        <v>5723</v>
      </c>
      <c r="C5325" s="2">
        <v>29</v>
      </c>
      <c r="D5325" s="2" t="s">
        <v>412</v>
      </c>
      <c r="E5325" s="2"/>
      <c r="F5325" s="2"/>
      <c r="G5325" s="2"/>
      <c r="H5325" s="2"/>
    </row>
    <row r="5326" spans="2:8">
      <c r="B5326" s="2" t="s">
        <v>5724</v>
      </c>
      <c r="C5326" s="2">
        <v>28</v>
      </c>
      <c r="D5326" s="2" t="s">
        <v>412</v>
      </c>
      <c r="E5326" s="2"/>
      <c r="F5326" s="2"/>
      <c r="G5326" s="2"/>
      <c r="H5326" s="2"/>
    </row>
    <row r="5327" spans="2:8">
      <c r="B5327" s="2" t="s">
        <v>5725</v>
      </c>
      <c r="C5327" s="2">
        <v>27</v>
      </c>
      <c r="D5327" s="2" t="s">
        <v>412</v>
      </c>
      <c r="E5327" s="2"/>
      <c r="F5327" s="2"/>
      <c r="G5327" s="2"/>
      <c r="H5327" s="2"/>
    </row>
    <row r="5328" spans="2:8">
      <c r="B5328" s="2" t="s">
        <v>5726</v>
      </c>
      <c r="C5328" s="2">
        <v>27</v>
      </c>
      <c r="D5328" s="2" t="s">
        <v>412</v>
      </c>
      <c r="E5328" s="2"/>
      <c r="F5328" s="2"/>
      <c r="G5328" s="2"/>
      <c r="H5328" s="2"/>
    </row>
    <row r="5329" spans="2:8">
      <c r="B5329" s="2" t="s">
        <v>5727</v>
      </c>
      <c r="C5329" s="2">
        <v>28</v>
      </c>
      <c r="D5329" s="2" t="s">
        <v>412</v>
      </c>
      <c r="E5329" s="2"/>
      <c r="F5329" s="2"/>
      <c r="G5329" s="2"/>
      <c r="H5329" s="2"/>
    </row>
    <row r="5330" spans="2:8">
      <c r="B5330" s="2" t="s">
        <v>5728</v>
      </c>
      <c r="C5330" s="2">
        <v>29</v>
      </c>
      <c r="D5330" s="2" t="s">
        <v>412</v>
      </c>
      <c r="E5330" s="2"/>
      <c r="F5330" s="2"/>
      <c r="G5330" s="2"/>
      <c r="H5330" s="2"/>
    </row>
    <row r="5331" spans="2:8">
      <c r="B5331" s="2" t="s">
        <v>5729</v>
      </c>
      <c r="C5331" s="2">
        <v>29</v>
      </c>
      <c r="D5331" s="2" t="s">
        <v>412</v>
      </c>
      <c r="E5331" s="2"/>
      <c r="F5331" s="2"/>
      <c r="G5331" s="2"/>
      <c r="H5331" s="2"/>
    </row>
    <row r="5332" spans="2:8">
      <c r="B5332" s="2" t="s">
        <v>5730</v>
      </c>
      <c r="C5332" s="2">
        <v>28</v>
      </c>
      <c r="D5332" s="2" t="s">
        <v>412</v>
      </c>
      <c r="E5332" s="2"/>
      <c r="F5332" s="2"/>
      <c r="G5332" s="2"/>
      <c r="H5332" s="2"/>
    </row>
    <row r="5333" spans="2:8">
      <c r="B5333" s="2" t="s">
        <v>5731</v>
      </c>
      <c r="C5333" s="2">
        <v>28</v>
      </c>
      <c r="D5333" s="2" t="s">
        <v>412</v>
      </c>
      <c r="E5333" s="2"/>
      <c r="F5333" s="2"/>
      <c r="G5333" s="2"/>
      <c r="H5333" s="2"/>
    </row>
    <row r="5334" spans="2:8">
      <c r="B5334" s="2" t="s">
        <v>5732</v>
      </c>
      <c r="C5334" s="2">
        <v>28</v>
      </c>
      <c r="D5334" s="2" t="s">
        <v>412</v>
      </c>
      <c r="E5334" s="2"/>
      <c r="F5334" s="2"/>
      <c r="G5334" s="2"/>
      <c r="H5334" s="2"/>
    </row>
    <row r="5335" spans="2:8">
      <c r="B5335" s="2" t="s">
        <v>5733</v>
      </c>
      <c r="C5335" s="2">
        <v>26</v>
      </c>
      <c r="D5335" s="2" t="s">
        <v>412</v>
      </c>
      <c r="E5335" s="2"/>
      <c r="F5335" s="2"/>
      <c r="G5335" s="2"/>
      <c r="H5335" s="2"/>
    </row>
    <row r="5336" spans="2:8">
      <c r="B5336" s="2" t="s">
        <v>5734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5735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5736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5737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5738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5739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5740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5741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5742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5743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5744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5745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5746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5747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5748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5749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5750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5751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5752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5753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5754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5755</v>
      </c>
      <c r="C5357" s="2">
        <v>23</v>
      </c>
      <c r="D5357" s="2" t="s">
        <v>412</v>
      </c>
      <c r="E5357" s="2"/>
      <c r="F5357" s="2"/>
      <c r="G5357" s="2"/>
      <c r="H5357" s="2"/>
    </row>
    <row r="5358" spans="2:8">
      <c r="B5358" s="2" t="s">
        <v>5756</v>
      </c>
      <c r="C5358" s="2">
        <v>27</v>
      </c>
      <c r="D5358" s="2" t="s">
        <v>412</v>
      </c>
      <c r="E5358" s="2"/>
      <c r="F5358" s="2"/>
      <c r="G5358" s="2"/>
      <c r="H5358" s="2"/>
    </row>
    <row r="5359" spans="2:8">
      <c r="B5359" s="2" t="s">
        <v>5757</v>
      </c>
      <c r="C5359" s="2">
        <v>26</v>
      </c>
      <c r="D5359" s="2" t="s">
        <v>412</v>
      </c>
      <c r="E5359" s="2"/>
      <c r="F5359" s="2"/>
      <c r="G5359" s="2"/>
      <c r="H5359" s="2"/>
    </row>
    <row r="5360" spans="2:8">
      <c r="B5360" s="2" t="s">
        <v>5758</v>
      </c>
      <c r="C5360" s="2">
        <v>25</v>
      </c>
      <c r="D5360" s="2" t="s">
        <v>412</v>
      </c>
      <c r="E5360" s="2"/>
      <c r="F5360" s="2"/>
      <c r="G5360" s="2"/>
      <c r="H5360" s="2"/>
    </row>
    <row r="5361" spans="2:8">
      <c r="B5361" s="2" t="s">
        <v>5759</v>
      </c>
      <c r="C5361" s="2">
        <v>24</v>
      </c>
      <c r="D5361" s="2" t="s">
        <v>412</v>
      </c>
      <c r="E5361" s="2"/>
      <c r="F5361" s="2"/>
      <c r="G5361" s="2"/>
      <c r="H5361" s="2"/>
    </row>
    <row r="5362" spans="2:8">
      <c r="B5362" s="2" t="s">
        <v>5760</v>
      </c>
      <c r="C5362" s="2">
        <v>22</v>
      </c>
      <c r="D5362" s="2" t="s">
        <v>412</v>
      </c>
      <c r="E5362" s="2"/>
      <c r="F5362" s="2"/>
      <c r="G5362" s="2"/>
      <c r="H5362" s="2"/>
    </row>
    <row r="5363" spans="2:8">
      <c r="B5363" s="2" t="s">
        <v>5761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5762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5763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5764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5765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5766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5767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5768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5769</v>
      </c>
      <c r="C5371" s="2">
        <v>39</v>
      </c>
      <c r="D5371" s="2" t="s">
        <v>19</v>
      </c>
      <c r="E5371" s="2"/>
      <c r="F5371" s="2"/>
      <c r="G5371" s="2"/>
      <c r="H5371" s="2"/>
    </row>
    <row r="5372" spans="2:8">
      <c r="B5372" s="2" t="s">
        <v>5770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5771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5772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5773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5774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5775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5776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5777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5778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5779</v>
      </c>
      <c r="C5381" s="2">
        <v>18</v>
      </c>
      <c r="D5381" s="2" t="s">
        <v>19</v>
      </c>
      <c r="E5381" s="2"/>
      <c r="F5381" s="2"/>
      <c r="G5381" s="2"/>
      <c r="H5381" s="2"/>
    </row>
    <row r="5382" spans="2:8">
      <c r="B5382" s="2" t="s">
        <v>5780</v>
      </c>
      <c r="C5382" s="2">
        <v>9</v>
      </c>
      <c r="D5382" s="2" t="s">
        <v>19</v>
      </c>
      <c r="E5382" s="2"/>
      <c r="F5382" s="2"/>
      <c r="G5382" s="2"/>
      <c r="H5382" s="2"/>
    </row>
    <row r="5383" spans="2:8">
      <c r="B5383" s="2" t="s">
        <v>5781</v>
      </c>
      <c r="C5383" s="2">
        <v>21</v>
      </c>
      <c r="D5383" s="2" t="s">
        <v>412</v>
      </c>
      <c r="E5383" s="2"/>
      <c r="F5383" s="2"/>
      <c r="G5383" s="2"/>
      <c r="H5383" s="2"/>
    </row>
    <row r="5384" spans="2:8">
      <c r="B5384" s="2" t="s">
        <v>5782</v>
      </c>
      <c r="C5384" s="2">
        <v>29</v>
      </c>
      <c r="D5384" s="2" t="s">
        <v>412</v>
      </c>
      <c r="E5384" s="2"/>
      <c r="F5384" s="2"/>
      <c r="G5384" s="2"/>
      <c r="H5384" s="2"/>
    </row>
    <row r="5385" spans="2:8">
      <c r="B5385" s="2" t="s">
        <v>5783</v>
      </c>
      <c r="C5385" s="2">
        <v>34</v>
      </c>
      <c r="D5385" s="2" t="s">
        <v>412</v>
      </c>
      <c r="E5385" s="2"/>
      <c r="F5385" s="2"/>
      <c r="G5385" s="2"/>
      <c r="H5385" s="2"/>
    </row>
    <row r="5386" spans="2:8">
      <c r="B5386" s="2" t="s">
        <v>5784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5785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5786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5787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5788</v>
      </c>
      <c r="C5390" s="2">
        <v>27</v>
      </c>
      <c r="D5390" s="2" t="s">
        <v>412</v>
      </c>
      <c r="E5390" s="2"/>
      <c r="F5390" s="2"/>
      <c r="G5390" s="2"/>
      <c r="H5390" s="2"/>
    </row>
    <row r="5391" spans="2:8">
      <c r="B5391" s="2" t="s">
        <v>5789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5790</v>
      </c>
      <c r="C5392" s="2">
        <v>31</v>
      </c>
      <c r="D5392" s="2" t="s">
        <v>412</v>
      </c>
      <c r="E5392" s="2"/>
      <c r="F5392" s="2"/>
      <c r="G5392" s="2"/>
      <c r="H5392" s="2"/>
    </row>
    <row r="5393" spans="2:8">
      <c r="B5393" s="2" t="s">
        <v>5791</v>
      </c>
      <c r="C5393" s="2">
        <v>34</v>
      </c>
      <c r="D5393" s="2" t="s">
        <v>412</v>
      </c>
      <c r="E5393" s="2"/>
      <c r="F5393" s="2"/>
      <c r="G5393" s="2"/>
      <c r="H5393" s="2"/>
    </row>
    <row r="5394" spans="2:8">
      <c r="B5394" s="2" t="s">
        <v>5792</v>
      </c>
      <c r="C5394" s="2">
        <v>34</v>
      </c>
      <c r="D5394" s="2" t="s">
        <v>412</v>
      </c>
      <c r="E5394" s="2"/>
      <c r="F5394" s="2"/>
      <c r="G5394" s="2"/>
      <c r="H5394" s="2"/>
    </row>
    <row r="5395" spans="2:8">
      <c r="B5395" s="2" t="s">
        <v>5793</v>
      </c>
      <c r="C5395" s="2">
        <v>29</v>
      </c>
      <c r="D5395" s="2" t="s">
        <v>412</v>
      </c>
      <c r="E5395" s="2"/>
      <c r="F5395" s="2"/>
      <c r="G5395" s="2"/>
      <c r="H5395" s="2"/>
    </row>
    <row r="5396" spans="2:8">
      <c r="B5396" s="2" t="s">
        <v>5794</v>
      </c>
      <c r="C5396" s="2">
        <v>28</v>
      </c>
      <c r="D5396" s="2" t="s">
        <v>412</v>
      </c>
      <c r="E5396" s="2"/>
      <c r="F5396" s="2"/>
      <c r="G5396" s="2"/>
      <c r="H5396" s="2"/>
    </row>
    <row r="5397" spans="2:8">
      <c r="B5397" s="2" t="s">
        <v>5795</v>
      </c>
      <c r="C5397" s="2">
        <v>34</v>
      </c>
      <c r="D5397" s="2" t="s">
        <v>412</v>
      </c>
      <c r="E5397" s="2"/>
      <c r="F5397" s="2"/>
      <c r="G5397" s="2"/>
      <c r="H5397" s="2"/>
    </row>
    <row r="5398" spans="2:8">
      <c r="B5398" s="2" t="s">
        <v>5796</v>
      </c>
      <c r="C5398" s="2">
        <v>35</v>
      </c>
      <c r="D5398" s="2" t="s">
        <v>412</v>
      </c>
      <c r="E5398" s="2"/>
      <c r="F5398" s="2"/>
      <c r="G5398" s="2"/>
      <c r="H5398" s="2"/>
    </row>
    <row r="5399" spans="2:8">
      <c r="B5399" s="2" t="s">
        <v>5797</v>
      </c>
      <c r="C5399" s="2">
        <v>31</v>
      </c>
      <c r="D5399" s="2" t="s">
        <v>412</v>
      </c>
      <c r="E5399" s="2"/>
      <c r="F5399" s="2"/>
      <c r="G5399" s="2"/>
      <c r="H5399" s="2"/>
    </row>
    <row r="5400" spans="2:8">
      <c r="B5400" s="2" t="s">
        <v>5798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5799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5800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5801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5802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5803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5804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5805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5806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5807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5808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5809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5810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5811</v>
      </c>
      <c r="C5413" s="2">
        <v>26</v>
      </c>
      <c r="D5413" s="2" t="s">
        <v>412</v>
      </c>
      <c r="E5413" s="2"/>
      <c r="F5413" s="2"/>
      <c r="G5413" s="2"/>
      <c r="H5413" s="2"/>
    </row>
    <row r="5414" spans="2:8">
      <c r="B5414" s="2" t="s">
        <v>5812</v>
      </c>
      <c r="C5414" s="2">
        <v>31</v>
      </c>
      <c r="D5414" s="2" t="s">
        <v>412</v>
      </c>
      <c r="E5414" s="2"/>
      <c r="F5414" s="2"/>
      <c r="G5414" s="2"/>
      <c r="H5414" s="2"/>
    </row>
    <row r="5415" spans="2:8">
      <c r="B5415" s="2" t="s">
        <v>5813</v>
      </c>
      <c r="C5415" s="2">
        <v>36</v>
      </c>
      <c r="D5415" s="2" t="s">
        <v>412</v>
      </c>
      <c r="E5415" s="2"/>
      <c r="F5415" s="2"/>
      <c r="G5415" s="2"/>
      <c r="H5415" s="2"/>
    </row>
    <row r="5416" spans="2:8">
      <c r="B5416" s="2" t="s">
        <v>5814</v>
      </c>
      <c r="C5416" s="2">
        <v>31</v>
      </c>
      <c r="D5416" s="2" t="s">
        <v>412</v>
      </c>
      <c r="E5416" s="2"/>
      <c r="F5416" s="2"/>
      <c r="G5416" s="2"/>
      <c r="H5416" s="2"/>
    </row>
    <row r="5417" spans="2:8">
      <c r="B5417" s="2" t="s">
        <v>5815</v>
      </c>
      <c r="C5417" s="2">
        <v>28</v>
      </c>
      <c r="D5417" s="2" t="s">
        <v>412</v>
      </c>
      <c r="E5417" s="2"/>
      <c r="F5417" s="2"/>
      <c r="G5417" s="2"/>
      <c r="H5417" s="2"/>
    </row>
    <row r="5418" spans="2:8">
      <c r="B5418" s="2" t="s">
        <v>5816</v>
      </c>
      <c r="C5418" s="2">
        <v>26</v>
      </c>
      <c r="D5418" s="2" t="s">
        <v>412</v>
      </c>
      <c r="E5418" s="2"/>
      <c r="F5418" s="2"/>
      <c r="G5418" s="2"/>
      <c r="H5418" s="2"/>
    </row>
    <row r="5419" spans="2:8">
      <c r="B5419" s="2" t="s">
        <v>5817</v>
      </c>
      <c r="C5419" s="2">
        <v>25</v>
      </c>
      <c r="D5419" s="2" t="s">
        <v>412</v>
      </c>
      <c r="E5419" s="2"/>
      <c r="F5419" s="2"/>
      <c r="G5419" s="2"/>
      <c r="H5419" s="2"/>
    </row>
    <row r="5420" spans="2:8">
      <c r="B5420" s="2" t="s">
        <v>5818</v>
      </c>
      <c r="C5420" s="2">
        <v>17</v>
      </c>
      <c r="D5420" s="2" t="s">
        <v>412</v>
      </c>
      <c r="E5420" s="2"/>
      <c r="F5420" s="2"/>
      <c r="G5420" s="2"/>
      <c r="H5420" s="2"/>
    </row>
    <row r="5421" spans="2:8">
      <c r="B5421" s="2" t="s">
        <v>5819</v>
      </c>
      <c r="C5421" s="2">
        <v>16</v>
      </c>
      <c r="D5421" s="2" t="s">
        <v>412</v>
      </c>
      <c r="E5421" s="2"/>
      <c r="F5421" s="2"/>
      <c r="G5421" s="2"/>
      <c r="H5421" s="2"/>
    </row>
    <row r="5422" spans="2:8">
      <c r="B5422" s="2" t="s">
        <v>5820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5821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5822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5823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5824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5825</v>
      </c>
      <c r="C5427" s="2">
        <v>24</v>
      </c>
      <c r="D5427" s="2" t="s">
        <v>412</v>
      </c>
      <c r="E5427" s="2"/>
      <c r="F5427" s="2"/>
      <c r="G5427" s="2"/>
      <c r="H5427" s="2"/>
    </row>
    <row r="5428" spans="2:8">
      <c r="B5428" s="2" t="s">
        <v>5826</v>
      </c>
      <c r="C5428" s="2">
        <v>26</v>
      </c>
      <c r="D5428" s="2" t="s">
        <v>412</v>
      </c>
      <c r="E5428" s="2"/>
      <c r="F5428" s="2"/>
      <c r="G5428" s="2"/>
      <c r="H5428" s="2"/>
    </row>
    <row r="5429" spans="2:8">
      <c r="B5429" s="2" t="s">
        <v>5827</v>
      </c>
      <c r="C5429" s="2">
        <v>26</v>
      </c>
      <c r="D5429" s="2" t="s">
        <v>412</v>
      </c>
      <c r="E5429" s="2"/>
      <c r="F5429" s="2"/>
      <c r="G5429" s="2"/>
      <c r="H5429" s="2"/>
    </row>
    <row r="5430" spans="2:8">
      <c r="B5430" s="2" t="s">
        <v>5828</v>
      </c>
      <c r="C5430" s="2">
        <v>25</v>
      </c>
      <c r="D5430" s="2" t="s">
        <v>412</v>
      </c>
      <c r="E5430" s="2"/>
      <c r="F5430" s="2"/>
      <c r="G5430" s="2"/>
      <c r="H5430" s="2"/>
    </row>
    <row r="5431" spans="2:8">
      <c r="B5431" s="2" t="s">
        <v>5829</v>
      </c>
      <c r="C5431" s="2">
        <v>25</v>
      </c>
      <c r="D5431" s="2" t="s">
        <v>412</v>
      </c>
      <c r="E5431" s="2"/>
      <c r="F5431" s="2"/>
      <c r="G5431" s="2"/>
      <c r="H5431" s="2"/>
    </row>
    <row r="5432" spans="2:8">
      <c r="B5432" s="2" t="s">
        <v>5830</v>
      </c>
      <c r="C5432" s="2">
        <v>22</v>
      </c>
      <c r="D5432" s="2" t="s">
        <v>412</v>
      </c>
      <c r="E5432" s="2"/>
      <c r="F5432" s="2"/>
      <c r="G5432" s="2"/>
      <c r="H5432" s="2"/>
    </row>
    <row r="5433" spans="2:8">
      <c r="B5433" s="2" t="s">
        <v>5831</v>
      </c>
      <c r="C5433" s="2">
        <v>16</v>
      </c>
      <c r="D5433" s="2" t="s">
        <v>412</v>
      </c>
      <c r="E5433" s="2"/>
      <c r="F5433" s="2"/>
      <c r="G5433" s="2"/>
      <c r="H5433" s="2"/>
    </row>
    <row r="5434" spans="2:8">
      <c r="B5434" s="2" t="s">
        <v>5832</v>
      </c>
      <c r="C5434" s="2">
        <v>25</v>
      </c>
      <c r="D5434" s="2" t="s">
        <v>412</v>
      </c>
      <c r="E5434" s="2"/>
      <c r="F5434" s="2"/>
      <c r="G5434" s="2"/>
      <c r="H5434" s="2"/>
    </row>
    <row r="5435" spans="2:8">
      <c r="B5435" s="2" t="s">
        <v>5833</v>
      </c>
      <c r="C5435" s="2">
        <v>30</v>
      </c>
      <c r="D5435" s="2" t="s">
        <v>412</v>
      </c>
      <c r="E5435" s="2"/>
      <c r="F5435" s="2"/>
      <c r="G5435" s="2"/>
      <c r="H5435" s="2"/>
    </row>
    <row r="5436" spans="2:8">
      <c r="B5436" s="2" t="s">
        <v>5834</v>
      </c>
      <c r="C5436" s="2">
        <v>30</v>
      </c>
      <c r="D5436" s="2" t="s">
        <v>412</v>
      </c>
      <c r="E5436" s="2"/>
      <c r="F5436" s="2"/>
      <c r="G5436" s="2"/>
      <c r="H5436" s="2"/>
    </row>
    <row r="5437" spans="2:8">
      <c r="B5437" s="2" t="s">
        <v>5835</v>
      </c>
      <c r="C5437" s="2">
        <v>21</v>
      </c>
      <c r="D5437" s="2" t="s">
        <v>412</v>
      </c>
      <c r="E5437" s="2"/>
      <c r="F5437" s="2"/>
      <c r="G5437" s="2"/>
      <c r="H5437" s="2"/>
    </row>
    <row r="5438" spans="2:8">
      <c r="B5438" s="2" t="s">
        <v>5836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5837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5838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5839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5840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5841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5842</v>
      </c>
      <c r="C5444" s="2">
        <v>21</v>
      </c>
      <c r="D5444" s="2" t="s">
        <v>412</v>
      </c>
      <c r="E5444" s="2"/>
      <c r="F5444" s="2"/>
      <c r="G5444" s="2"/>
      <c r="H5444" s="2"/>
    </row>
    <row r="5445" spans="2:8">
      <c r="B5445" s="2" t="s">
        <v>5843</v>
      </c>
      <c r="C5445" s="2">
        <v>25</v>
      </c>
      <c r="D5445" s="2" t="s">
        <v>412</v>
      </c>
      <c r="E5445" s="2"/>
      <c r="F5445" s="2"/>
      <c r="G5445" s="2"/>
      <c r="H5445" s="2"/>
    </row>
    <row r="5446" spans="2:8">
      <c r="B5446" s="2" t="s">
        <v>5844</v>
      </c>
      <c r="C5446" s="2">
        <v>25</v>
      </c>
      <c r="D5446" s="2" t="s">
        <v>412</v>
      </c>
      <c r="E5446" s="2"/>
      <c r="F5446" s="2"/>
      <c r="G5446" s="2"/>
      <c r="H5446" s="2"/>
    </row>
    <row r="5447" spans="2:8">
      <c r="B5447" s="2" t="s">
        <v>5845</v>
      </c>
      <c r="C5447" s="2">
        <v>27</v>
      </c>
      <c r="D5447" s="2" t="s">
        <v>412</v>
      </c>
      <c r="E5447" s="2"/>
      <c r="F5447" s="2"/>
      <c r="G5447" s="2"/>
      <c r="H5447" s="2"/>
    </row>
    <row r="5448" spans="2:8">
      <c r="B5448" s="2" t="s">
        <v>5846</v>
      </c>
      <c r="C5448" s="2">
        <v>26</v>
      </c>
      <c r="D5448" s="2" t="s">
        <v>412</v>
      </c>
      <c r="E5448" s="2"/>
      <c r="F5448" s="2"/>
      <c r="G5448" s="2"/>
      <c r="H5448" s="2"/>
    </row>
    <row r="5449" spans="2:8">
      <c r="B5449" s="2" t="s">
        <v>5847</v>
      </c>
      <c r="C5449" s="2">
        <v>27</v>
      </c>
      <c r="D5449" s="2" t="s">
        <v>412</v>
      </c>
      <c r="E5449" s="2"/>
      <c r="F5449" s="2"/>
      <c r="G5449" s="2"/>
      <c r="H5449" s="2"/>
    </row>
    <row r="5450" spans="2:8">
      <c r="B5450" s="2" t="s">
        <v>5848</v>
      </c>
      <c r="C5450" s="2">
        <v>26</v>
      </c>
      <c r="D5450" s="2" t="s">
        <v>412</v>
      </c>
      <c r="E5450" s="2"/>
      <c r="F5450" s="2"/>
      <c r="G5450" s="2"/>
      <c r="H5450" s="2"/>
    </row>
    <row r="5451" spans="2:8">
      <c r="B5451" s="2" t="s">
        <v>5849</v>
      </c>
      <c r="C5451" s="2">
        <v>25</v>
      </c>
      <c r="D5451" s="2" t="s">
        <v>412</v>
      </c>
      <c r="E5451" s="2"/>
      <c r="F5451" s="2"/>
      <c r="G5451" s="2"/>
      <c r="H5451" s="2"/>
    </row>
    <row r="5452" spans="2:8">
      <c r="B5452" s="2" t="s">
        <v>5850</v>
      </c>
      <c r="C5452" s="2">
        <v>25</v>
      </c>
      <c r="D5452" s="2" t="s">
        <v>412</v>
      </c>
      <c r="E5452" s="2"/>
      <c r="F5452" s="2"/>
      <c r="G5452" s="2"/>
      <c r="H5452" s="2"/>
    </row>
    <row r="5453" spans="2:8">
      <c r="B5453" s="2" t="s">
        <v>5851</v>
      </c>
      <c r="C5453" s="2">
        <v>23</v>
      </c>
      <c r="D5453" s="2" t="s">
        <v>412</v>
      </c>
      <c r="E5453" s="2"/>
      <c r="F5453" s="2"/>
      <c r="G5453" s="2"/>
      <c r="H5453" s="2"/>
    </row>
    <row r="5454" spans="2:8">
      <c r="B5454" s="2" t="s">
        <v>5852</v>
      </c>
      <c r="C5454" s="2">
        <v>24</v>
      </c>
      <c r="D5454" s="2" t="s">
        <v>412</v>
      </c>
      <c r="E5454" s="2"/>
      <c r="F5454" s="2"/>
      <c r="G5454" s="2"/>
      <c r="H5454" s="2"/>
    </row>
    <row r="5455" spans="2:8">
      <c r="B5455" s="2" t="s">
        <v>5853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5854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5855</v>
      </c>
      <c r="C5457" s="2">
        <v>14</v>
      </c>
      <c r="D5457" s="2" t="s">
        <v>412</v>
      </c>
      <c r="E5457" s="2"/>
      <c r="F5457" s="2"/>
      <c r="G5457" s="2"/>
      <c r="H5457" s="2"/>
    </row>
    <row r="5458" spans="2:8">
      <c r="B5458" s="2" t="s">
        <v>5856</v>
      </c>
      <c r="C5458" s="2">
        <v>11</v>
      </c>
      <c r="D5458" s="2" t="s">
        <v>412</v>
      </c>
      <c r="E5458" s="2"/>
      <c r="F5458" s="2"/>
      <c r="G5458" s="2"/>
      <c r="H5458" s="2"/>
    </row>
    <row r="5459" spans="2:8">
      <c r="B5459" s="2" t="s">
        <v>5857</v>
      </c>
      <c r="C5459" s="2">
        <v>13</v>
      </c>
      <c r="D5459" s="2" t="s">
        <v>412</v>
      </c>
      <c r="E5459" s="2"/>
      <c r="F5459" s="2"/>
      <c r="G5459" s="2"/>
      <c r="H5459" s="2"/>
    </row>
    <row r="5460" spans="2:8">
      <c r="B5460" s="2" t="s">
        <v>5858</v>
      </c>
      <c r="C5460" s="2">
        <v>18</v>
      </c>
      <c r="D5460" s="2" t="s">
        <v>412</v>
      </c>
      <c r="E5460" s="2"/>
      <c r="F5460" s="2"/>
      <c r="G5460" s="2"/>
      <c r="H5460" s="2"/>
    </row>
    <row r="5461" spans="2:8">
      <c r="B5461" s="2" t="s">
        <v>5859</v>
      </c>
      <c r="C5461" s="2">
        <v>21</v>
      </c>
      <c r="D5461" s="2" t="s">
        <v>412</v>
      </c>
      <c r="E5461" s="2"/>
      <c r="F5461" s="2"/>
      <c r="G5461" s="2"/>
      <c r="H5461" s="2"/>
    </row>
    <row r="5462" spans="2:8">
      <c r="B5462" s="2" t="s">
        <v>5860</v>
      </c>
      <c r="C5462" s="2">
        <v>30</v>
      </c>
      <c r="D5462" s="2" t="s">
        <v>412</v>
      </c>
      <c r="E5462" s="2"/>
      <c r="F5462" s="2"/>
      <c r="G5462" s="2"/>
      <c r="H5462" s="2"/>
    </row>
    <row r="5463" spans="2:8">
      <c r="B5463" s="2" t="s">
        <v>5861</v>
      </c>
      <c r="C5463" s="2">
        <v>29</v>
      </c>
      <c r="D5463" s="2" t="s">
        <v>412</v>
      </c>
      <c r="E5463" s="2"/>
      <c r="F5463" s="2"/>
      <c r="G5463" s="2"/>
      <c r="H5463" s="2"/>
    </row>
    <row r="5464" spans="2:8">
      <c r="B5464" s="2" t="s">
        <v>5862</v>
      </c>
      <c r="C5464" s="2">
        <v>31</v>
      </c>
      <c r="D5464" s="2" t="s">
        <v>412</v>
      </c>
      <c r="E5464" s="2"/>
      <c r="F5464" s="2"/>
      <c r="G5464" s="2"/>
      <c r="H5464" s="2"/>
    </row>
    <row r="5465" spans="2:8">
      <c r="B5465" s="2" t="s">
        <v>5863</v>
      </c>
      <c r="C5465" s="2">
        <v>29</v>
      </c>
      <c r="D5465" s="2" t="s">
        <v>412</v>
      </c>
      <c r="E5465" s="2"/>
      <c r="F5465" s="2"/>
      <c r="G5465" s="2"/>
      <c r="H5465" s="2"/>
    </row>
    <row r="5466" spans="2:8">
      <c r="B5466" s="2" t="s">
        <v>5864</v>
      </c>
      <c r="C5466" s="2">
        <v>27</v>
      </c>
      <c r="D5466" s="2" t="s">
        <v>412</v>
      </c>
      <c r="E5466" s="2"/>
      <c r="F5466" s="2"/>
      <c r="G5466" s="2"/>
      <c r="H5466" s="2"/>
    </row>
    <row r="5467" spans="2:8">
      <c r="B5467" s="2" t="s">
        <v>5865</v>
      </c>
      <c r="C5467" s="2">
        <v>27</v>
      </c>
      <c r="D5467" s="2" t="s">
        <v>412</v>
      </c>
      <c r="E5467" s="2"/>
      <c r="F5467" s="2"/>
      <c r="G5467" s="2"/>
      <c r="H5467" s="2"/>
    </row>
    <row r="5468" spans="2:8">
      <c r="B5468" s="2" t="s">
        <v>5866</v>
      </c>
      <c r="C5468" s="2">
        <v>8</v>
      </c>
      <c r="D5468" s="2" t="s">
        <v>412</v>
      </c>
      <c r="E5468" s="2"/>
      <c r="F5468" s="2"/>
      <c r="G5468" s="2"/>
      <c r="H5468" s="2"/>
    </row>
    <row r="5469" spans="2:8">
      <c r="B5469" s="2" t="s">
        <v>5867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5868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5869</v>
      </c>
      <c r="C5471" s="2">
        <v>35</v>
      </c>
      <c r="D5471" s="2" t="s">
        <v>19</v>
      </c>
      <c r="E5471" s="2"/>
      <c r="F5471" s="2"/>
      <c r="G5471" s="2"/>
      <c r="H5471" s="2"/>
    </row>
    <row r="5472" spans="2:8">
      <c r="B5472" s="2" t="s">
        <v>5870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5871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5872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5873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5874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5875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5876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5877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5878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5879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5880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5881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5882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5883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5884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5885</v>
      </c>
      <c r="C5487" s="2">
        <v>37</v>
      </c>
      <c r="D5487" s="2" t="s">
        <v>412</v>
      </c>
      <c r="E5487" s="2"/>
      <c r="F5487" s="2"/>
      <c r="G5487" s="2"/>
      <c r="H5487" s="2"/>
    </row>
    <row r="5488" spans="2:8">
      <c r="B5488" s="2" t="s">
        <v>5886</v>
      </c>
      <c r="C5488" s="2">
        <v>27</v>
      </c>
      <c r="D5488" s="2" t="s">
        <v>412</v>
      </c>
      <c r="E5488" s="2"/>
      <c r="F5488" s="2"/>
      <c r="G5488" s="2"/>
      <c r="H5488" s="2"/>
    </row>
    <row r="5489" spans="2:8">
      <c r="B5489" s="2" t="s">
        <v>5887</v>
      </c>
      <c r="C5489" s="2">
        <v>31</v>
      </c>
      <c r="D5489" s="2" t="s">
        <v>412</v>
      </c>
      <c r="E5489" s="2"/>
      <c r="F5489" s="2"/>
      <c r="G5489" s="2"/>
      <c r="H5489" s="2"/>
    </row>
    <row r="5490" spans="2:8">
      <c r="B5490" s="2" t="s">
        <v>5888</v>
      </c>
      <c r="C5490" s="2">
        <v>34</v>
      </c>
      <c r="D5490" s="2" t="s">
        <v>412</v>
      </c>
      <c r="E5490" s="2"/>
      <c r="F5490" s="2"/>
      <c r="G5490" s="2"/>
      <c r="H5490" s="2"/>
    </row>
    <row r="5491" spans="2:8">
      <c r="B5491" s="2" t="s">
        <v>5889</v>
      </c>
      <c r="C5491" s="2">
        <v>32</v>
      </c>
      <c r="D5491" s="2" t="s">
        <v>412</v>
      </c>
      <c r="E5491" s="2"/>
      <c r="F5491" s="2"/>
      <c r="G5491" s="2"/>
      <c r="H5491" s="2"/>
    </row>
    <row r="5492" spans="2:8">
      <c r="B5492" s="2" t="s">
        <v>5890</v>
      </c>
      <c r="C5492" s="2">
        <v>33</v>
      </c>
      <c r="D5492" s="2" t="s">
        <v>412</v>
      </c>
      <c r="E5492" s="2"/>
      <c r="F5492" s="2"/>
      <c r="G5492" s="2"/>
      <c r="H5492" s="2"/>
    </row>
    <row r="5493" spans="2:8">
      <c r="B5493" s="2" t="s">
        <v>5891</v>
      </c>
      <c r="C5493" s="2">
        <v>32</v>
      </c>
      <c r="D5493" s="2" t="s">
        <v>412</v>
      </c>
      <c r="E5493" s="2"/>
      <c r="F5493" s="2"/>
      <c r="G5493" s="2"/>
      <c r="H5493" s="2"/>
    </row>
    <row r="5494" spans="2:8">
      <c r="B5494" s="2" t="s">
        <v>5892</v>
      </c>
      <c r="C5494" s="2">
        <v>28</v>
      </c>
      <c r="D5494" s="2" t="s">
        <v>412</v>
      </c>
      <c r="E5494" s="2"/>
      <c r="F5494" s="2"/>
      <c r="G5494" s="2"/>
      <c r="H5494" s="2"/>
    </row>
    <row r="5495" spans="2:8">
      <c r="B5495" s="2" t="s">
        <v>5893</v>
      </c>
      <c r="C5495" s="2">
        <v>26</v>
      </c>
      <c r="D5495" s="2" t="s">
        <v>412</v>
      </c>
      <c r="E5495" s="2"/>
      <c r="F5495" s="2"/>
      <c r="G5495" s="2"/>
      <c r="H5495" s="2"/>
    </row>
    <row r="5496" spans="2:8">
      <c r="B5496" s="2" t="s">
        <v>5894</v>
      </c>
      <c r="C5496" s="2">
        <v>28</v>
      </c>
      <c r="D5496" s="2" t="s">
        <v>412</v>
      </c>
      <c r="E5496" s="2"/>
      <c r="F5496" s="2"/>
      <c r="G5496" s="2"/>
      <c r="H5496" s="2"/>
    </row>
    <row r="5497" spans="2:8">
      <c r="B5497" s="2" t="s">
        <v>5895</v>
      </c>
      <c r="C5497" s="2">
        <v>29</v>
      </c>
      <c r="D5497" s="2" t="s">
        <v>412</v>
      </c>
      <c r="E5497" s="2"/>
      <c r="F5497" s="2"/>
      <c r="G5497" s="2"/>
      <c r="H5497" s="2"/>
    </row>
    <row r="5498" spans="2:8">
      <c r="B5498" s="2" t="s">
        <v>5896</v>
      </c>
      <c r="C5498" s="2">
        <v>28</v>
      </c>
      <c r="D5498" s="2" t="s">
        <v>412</v>
      </c>
      <c r="E5498" s="2"/>
      <c r="F5498" s="2"/>
      <c r="G5498" s="2"/>
      <c r="H5498" s="2"/>
    </row>
    <row r="5499" spans="2:8">
      <c r="B5499" s="2" t="s">
        <v>5897</v>
      </c>
      <c r="C5499" s="2">
        <v>28</v>
      </c>
      <c r="D5499" s="2" t="s">
        <v>412</v>
      </c>
      <c r="E5499" s="2"/>
      <c r="F5499" s="2"/>
      <c r="G5499" s="2"/>
      <c r="H5499" s="2"/>
    </row>
    <row r="5500" spans="2:8">
      <c r="B5500" s="2" t="s">
        <v>5898</v>
      </c>
      <c r="C5500" s="2">
        <v>26</v>
      </c>
      <c r="D5500" s="2" t="s">
        <v>412</v>
      </c>
      <c r="E5500" s="2"/>
      <c r="F5500" s="2"/>
      <c r="G5500" s="2"/>
      <c r="H5500" s="2"/>
    </row>
    <row r="5501" spans="2:8">
      <c r="B5501" s="2" t="s">
        <v>5899</v>
      </c>
      <c r="C5501" s="2">
        <v>22</v>
      </c>
      <c r="D5501" s="2" t="s">
        <v>19</v>
      </c>
      <c r="E5501" s="2"/>
      <c r="F5501" s="2"/>
      <c r="G5501" s="2"/>
      <c r="H5501" s="2"/>
    </row>
    <row r="5502" spans="2:8">
      <c r="B5502" s="2" t="s">
        <v>5900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5901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5902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5903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5904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5905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5906</v>
      </c>
      <c r="C5508" s="2">
        <v>25</v>
      </c>
      <c r="D5508" s="2" t="s">
        <v>412</v>
      </c>
      <c r="E5508" s="2"/>
      <c r="F5508" s="2"/>
      <c r="G5508" s="2"/>
      <c r="H5508" s="2"/>
    </row>
    <row r="5509" spans="2:8">
      <c r="B5509" s="2" t="s">
        <v>5907</v>
      </c>
      <c r="C5509" s="2">
        <v>27</v>
      </c>
      <c r="D5509" s="2" t="s">
        <v>412</v>
      </c>
      <c r="E5509" s="2"/>
      <c r="F5509" s="2"/>
      <c r="G5509" s="2"/>
      <c r="H5509" s="2"/>
    </row>
    <row r="5510" spans="2:8">
      <c r="B5510" s="2" t="s">
        <v>5908</v>
      </c>
      <c r="C5510" s="2">
        <v>29</v>
      </c>
      <c r="D5510" s="2" t="s">
        <v>412</v>
      </c>
      <c r="E5510" s="2"/>
      <c r="F5510" s="2"/>
      <c r="G5510" s="2"/>
      <c r="H5510" s="2"/>
    </row>
    <row r="5511" spans="2:8">
      <c r="B5511" s="2" t="s">
        <v>5909</v>
      </c>
      <c r="C5511" s="2">
        <v>29</v>
      </c>
      <c r="D5511" s="2" t="s">
        <v>412</v>
      </c>
      <c r="E5511" s="2"/>
      <c r="F5511" s="2"/>
      <c r="G5511" s="2"/>
      <c r="H5511" s="2"/>
    </row>
    <row r="5512" spans="2:8">
      <c r="B5512" s="2" t="s">
        <v>5910</v>
      </c>
      <c r="C5512" s="2">
        <v>26</v>
      </c>
      <c r="D5512" s="2" t="s">
        <v>412</v>
      </c>
      <c r="E5512" s="2"/>
      <c r="F5512" s="2"/>
      <c r="G5512" s="2"/>
      <c r="H5512" s="2"/>
    </row>
    <row r="5513" spans="2:8">
      <c r="B5513" s="2" t="s">
        <v>5911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5912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5913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5914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5915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5916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5917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5918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5919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5920</v>
      </c>
      <c r="C5522" s="2">
        <v>25</v>
      </c>
      <c r="D5522" s="2" t="s">
        <v>412</v>
      </c>
      <c r="E5522" s="2"/>
      <c r="F5522" s="2"/>
      <c r="G5522" s="2"/>
      <c r="H5522" s="2"/>
    </row>
    <row r="5523" spans="2:8">
      <c r="B5523" s="2" t="s">
        <v>5921</v>
      </c>
      <c r="C5523" s="2">
        <v>32</v>
      </c>
      <c r="D5523" s="2" t="s">
        <v>412</v>
      </c>
      <c r="E5523" s="2"/>
      <c r="F5523" s="2"/>
      <c r="G5523" s="2"/>
      <c r="H5523" s="2"/>
    </row>
    <row r="5524" spans="2:8">
      <c r="B5524" s="2" t="s">
        <v>5922</v>
      </c>
      <c r="C5524" s="2">
        <v>33</v>
      </c>
      <c r="D5524" s="2" t="s">
        <v>412</v>
      </c>
      <c r="E5524" s="2"/>
      <c r="F5524" s="2"/>
      <c r="G5524" s="2"/>
      <c r="H5524" s="2"/>
    </row>
    <row r="5525" spans="2:8">
      <c r="B5525" s="2" t="s">
        <v>5923</v>
      </c>
      <c r="C5525" s="2">
        <v>28</v>
      </c>
      <c r="D5525" s="2" t="s">
        <v>412</v>
      </c>
      <c r="E5525" s="2"/>
      <c r="F5525" s="2"/>
      <c r="G5525" s="2"/>
      <c r="H5525" s="2"/>
    </row>
    <row r="5526" spans="2:8">
      <c r="B5526" s="2" t="s">
        <v>5924</v>
      </c>
      <c r="C5526" s="2">
        <v>26</v>
      </c>
      <c r="D5526" s="2" t="s">
        <v>412</v>
      </c>
      <c r="E5526" s="2"/>
      <c r="F5526" s="2"/>
      <c r="G5526" s="2"/>
      <c r="H5526" s="2"/>
    </row>
    <row r="5527" spans="2:8">
      <c r="B5527" s="2" t="s">
        <v>5925</v>
      </c>
      <c r="C5527" s="2">
        <v>22</v>
      </c>
      <c r="D5527" s="2" t="s">
        <v>412</v>
      </c>
      <c r="E5527" s="2"/>
      <c r="F5527" s="2"/>
      <c r="G5527" s="2"/>
      <c r="H5527" s="2"/>
    </row>
    <row r="5528" spans="2:8">
      <c r="B5528" s="2" t="s">
        <v>5926</v>
      </c>
      <c r="C5528" s="2">
        <v>24</v>
      </c>
      <c r="D5528" s="2" t="s">
        <v>412</v>
      </c>
      <c r="E5528" s="2"/>
      <c r="F5528" s="2"/>
      <c r="G5528" s="2"/>
      <c r="H5528" s="2"/>
    </row>
    <row r="5529" spans="2:8">
      <c r="B5529" s="2" t="s">
        <v>5927</v>
      </c>
      <c r="C5529" s="2">
        <v>24</v>
      </c>
      <c r="D5529" s="2" t="s">
        <v>412</v>
      </c>
      <c r="E5529" s="2"/>
      <c r="F5529" s="2"/>
      <c r="G5529" s="2"/>
      <c r="H5529" s="2"/>
    </row>
    <row r="5530" spans="2:8">
      <c r="B5530" s="2" t="s">
        <v>5928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5929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5930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5931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5932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5933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5934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5935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5936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5937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5938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5939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5940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5941</v>
      </c>
      <c r="C5543" s="2">
        <v>32</v>
      </c>
      <c r="D5543" s="2" t="s">
        <v>412</v>
      </c>
      <c r="E5543" s="2"/>
      <c r="F5543" s="2"/>
      <c r="G5543" s="2"/>
      <c r="H5543" s="2"/>
    </row>
    <row r="5544" spans="2:8">
      <c r="B5544" s="2" t="s">
        <v>5942</v>
      </c>
      <c r="C5544" s="2">
        <v>32</v>
      </c>
      <c r="D5544" s="2" t="s">
        <v>412</v>
      </c>
      <c r="E5544" s="2"/>
      <c r="F5544" s="2"/>
      <c r="G5544" s="2"/>
      <c r="H5544" s="2"/>
    </row>
    <row r="5545" spans="2:8">
      <c r="B5545" s="2" t="s">
        <v>5943</v>
      </c>
      <c r="C5545" s="2">
        <v>27</v>
      </c>
      <c r="D5545" s="2" t="s">
        <v>412</v>
      </c>
      <c r="E5545" s="2"/>
      <c r="F5545" s="2"/>
      <c r="G5545" s="2"/>
      <c r="H5545" s="2"/>
    </row>
    <row r="5546" spans="2:8">
      <c r="B5546" s="2" t="s">
        <v>5944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5945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5946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5947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5948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5949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5950</v>
      </c>
      <c r="C5552" s="2">
        <v>38</v>
      </c>
      <c r="D5552" s="2" t="s">
        <v>19</v>
      </c>
      <c r="E5552" s="2"/>
      <c r="F5552" s="2"/>
      <c r="G5552" s="2"/>
      <c r="H5552" s="2"/>
    </row>
    <row r="5553" spans="2:8">
      <c r="B5553" s="2" t="s">
        <v>5951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5952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5953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5954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5955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5956</v>
      </c>
      <c r="C5558" s="2">
        <v>37</v>
      </c>
      <c r="D5558" s="2" t="s">
        <v>19</v>
      </c>
      <c r="E5558" s="2"/>
      <c r="F5558" s="2"/>
      <c r="G5558" s="2"/>
      <c r="H5558" s="2"/>
    </row>
    <row r="5559" spans="2:8">
      <c r="B5559" s="2" t="s">
        <v>5957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5958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5959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5960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5961</v>
      </c>
      <c r="C5563" s="2">
        <v>26</v>
      </c>
      <c r="D5563" s="2" t="s">
        <v>412</v>
      </c>
      <c r="E5563" s="2"/>
      <c r="F5563" s="2"/>
      <c r="G5563" s="2"/>
      <c r="H5563" s="2"/>
    </row>
    <row r="5564" spans="2:8">
      <c r="B5564" s="2" t="s">
        <v>5962</v>
      </c>
      <c r="C5564" s="2">
        <v>36</v>
      </c>
      <c r="D5564" s="2" t="s">
        <v>412</v>
      </c>
      <c r="E5564" s="2"/>
      <c r="F5564" s="2"/>
      <c r="G5564" s="2"/>
      <c r="H5564" s="2"/>
    </row>
    <row r="5565" spans="2:8">
      <c r="B5565" s="2" t="s">
        <v>5963</v>
      </c>
      <c r="C5565" s="2">
        <v>35</v>
      </c>
      <c r="D5565" s="2" t="s">
        <v>412</v>
      </c>
      <c r="E5565" s="2"/>
      <c r="F5565" s="2"/>
      <c r="G5565" s="2"/>
      <c r="H5565" s="2"/>
    </row>
    <row r="5566" spans="2:8">
      <c r="B5566" s="2" t="s">
        <v>5964</v>
      </c>
      <c r="C5566" s="2">
        <v>32</v>
      </c>
      <c r="D5566" s="2" t="s">
        <v>412</v>
      </c>
      <c r="E5566" s="2"/>
      <c r="F5566" s="2"/>
      <c r="G5566" s="2"/>
      <c r="H5566" s="2"/>
    </row>
    <row r="5567" spans="2:8">
      <c r="B5567" s="2" t="s">
        <v>5965</v>
      </c>
      <c r="C5567" s="2">
        <v>30</v>
      </c>
      <c r="D5567" s="2" t="s">
        <v>412</v>
      </c>
      <c r="E5567" s="2"/>
      <c r="F5567" s="2"/>
      <c r="G5567" s="2"/>
      <c r="H5567" s="2"/>
    </row>
    <row r="5568" spans="2:8">
      <c r="B5568" s="2" t="s">
        <v>5966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5967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5968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5969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5970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5971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5972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5973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5974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5975</v>
      </c>
      <c r="C5577" s="2">
        <v>34</v>
      </c>
      <c r="D5577" s="2" t="s">
        <v>19</v>
      </c>
      <c r="E5577" s="2"/>
      <c r="F5577" s="2"/>
      <c r="G5577" s="2"/>
      <c r="H5577" s="2"/>
    </row>
    <row r="5578" spans="2:8">
      <c r="B5578" s="2" t="s">
        <v>5976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5977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5978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5979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5980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5981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5982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5983</v>
      </c>
      <c r="C5585" s="2">
        <v>23</v>
      </c>
      <c r="D5585" s="2" t="s">
        <v>412</v>
      </c>
      <c r="E5585" s="2"/>
      <c r="F5585" s="2"/>
      <c r="G5585" s="2"/>
      <c r="H5585" s="2"/>
    </row>
    <row r="5586" spans="2:8">
      <c r="B5586" s="2" t="s">
        <v>5984</v>
      </c>
      <c r="C5586" s="2">
        <v>26</v>
      </c>
      <c r="D5586" s="2" t="s">
        <v>412</v>
      </c>
      <c r="E5586" s="2"/>
      <c r="F5586" s="2"/>
      <c r="G5586" s="2"/>
      <c r="H5586" s="2"/>
    </row>
    <row r="5587" spans="2:8">
      <c r="B5587" s="2" t="s">
        <v>5985</v>
      </c>
      <c r="C5587" s="2">
        <v>26</v>
      </c>
      <c r="D5587" s="2" t="s">
        <v>412</v>
      </c>
      <c r="E5587" s="2"/>
      <c r="F5587" s="2"/>
      <c r="G5587" s="2"/>
      <c r="H5587" s="2"/>
    </row>
    <row r="5588" spans="2:8">
      <c r="B5588" s="2" t="s">
        <v>5986</v>
      </c>
      <c r="C5588" s="2">
        <v>25</v>
      </c>
      <c r="D5588" s="2" t="s">
        <v>412</v>
      </c>
      <c r="E5588" s="2"/>
      <c r="F5588" s="2"/>
      <c r="G5588" s="2"/>
      <c r="H5588" s="2"/>
    </row>
    <row r="5589" spans="2:8">
      <c r="B5589" s="2" t="s">
        <v>5987</v>
      </c>
      <c r="C5589" s="2">
        <v>24</v>
      </c>
      <c r="D5589" s="2" t="s">
        <v>412</v>
      </c>
      <c r="E5589" s="2"/>
      <c r="F5589" s="2"/>
      <c r="G5589" s="2"/>
      <c r="H5589" s="2"/>
    </row>
    <row r="5590" spans="2:8">
      <c r="B5590" s="2" t="s">
        <v>5988</v>
      </c>
      <c r="C5590" s="2">
        <v>22</v>
      </c>
      <c r="D5590" s="2" t="s">
        <v>412</v>
      </c>
      <c r="E5590" s="2"/>
      <c r="F5590" s="2"/>
      <c r="G5590" s="2"/>
      <c r="H5590" s="2"/>
    </row>
    <row r="5591" spans="2:8">
      <c r="B5591" s="2" t="s">
        <v>5989</v>
      </c>
      <c r="C5591" s="2">
        <v>21</v>
      </c>
      <c r="D5591" s="2" t="s">
        <v>412</v>
      </c>
      <c r="E5591" s="2"/>
      <c r="F5591" s="2"/>
      <c r="G5591" s="2"/>
      <c r="H5591" s="2"/>
    </row>
    <row r="5592" spans="2:8">
      <c r="B5592" s="2" t="s">
        <v>5990</v>
      </c>
      <c r="C5592" s="2">
        <v>16</v>
      </c>
      <c r="D5592" s="2" t="s">
        <v>19</v>
      </c>
      <c r="E5592" s="2"/>
      <c r="F5592" s="2"/>
      <c r="G5592" s="2"/>
      <c r="H5592" s="2"/>
    </row>
    <row r="5593" spans="2:8">
      <c r="B5593" s="2" t="s">
        <v>5991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5992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5993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5994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5995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5996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5997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5998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5999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6000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6001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6002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6003</v>
      </c>
      <c r="C5605" s="2">
        <v>32</v>
      </c>
      <c r="D5605" s="2" t="s">
        <v>19</v>
      </c>
      <c r="E5605" s="2"/>
      <c r="F5605" s="2"/>
      <c r="G5605" s="2"/>
      <c r="H5605" s="2"/>
    </row>
    <row r="5606" spans="2:8">
      <c r="B5606" s="2" t="s">
        <v>6004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6005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6006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6007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6008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6009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6010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6011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6012</v>
      </c>
      <c r="C5614" s="2">
        <v>19</v>
      </c>
      <c r="D5614" s="2" t="s">
        <v>19</v>
      </c>
      <c r="E5614" s="2"/>
      <c r="F5614" s="2"/>
      <c r="G5614" s="2"/>
      <c r="H5614" s="2"/>
    </row>
    <row r="5615" spans="2:8">
      <c r="B5615" s="2" t="s">
        <v>6013</v>
      </c>
      <c r="C5615" s="2">
        <v>21</v>
      </c>
      <c r="D5615" s="2" t="s">
        <v>412</v>
      </c>
      <c r="E5615" s="2"/>
      <c r="F5615" s="2"/>
      <c r="G5615" s="2"/>
      <c r="H5615" s="2"/>
    </row>
    <row r="5616" spans="2:8">
      <c r="B5616" s="2" t="s">
        <v>6014</v>
      </c>
      <c r="C5616" s="2">
        <v>24</v>
      </c>
      <c r="D5616" s="2" t="s">
        <v>412</v>
      </c>
      <c r="E5616" s="2"/>
      <c r="F5616" s="2"/>
      <c r="G5616" s="2"/>
      <c r="H5616" s="2"/>
    </row>
    <row r="5617" spans="2:8">
      <c r="B5617" s="2" t="s">
        <v>6015</v>
      </c>
      <c r="C5617" s="2">
        <v>27</v>
      </c>
      <c r="D5617" s="2" t="s">
        <v>412</v>
      </c>
      <c r="E5617" s="2"/>
      <c r="F5617" s="2"/>
      <c r="G5617" s="2"/>
      <c r="H5617" s="2"/>
    </row>
    <row r="5618" spans="2:8">
      <c r="B5618" s="2" t="s">
        <v>6016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6017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6018</v>
      </c>
      <c r="C5620" s="2">
        <v>33</v>
      </c>
      <c r="D5620" s="2" t="s">
        <v>412</v>
      </c>
      <c r="E5620" s="2"/>
      <c r="F5620" s="2"/>
      <c r="G5620" s="2"/>
      <c r="H5620" s="2"/>
    </row>
    <row r="5621" spans="2:8">
      <c r="B5621" s="2" t="s">
        <v>6019</v>
      </c>
      <c r="C5621" s="2">
        <v>32</v>
      </c>
      <c r="D5621" s="2" t="s">
        <v>412</v>
      </c>
      <c r="E5621" s="2"/>
      <c r="F5621" s="2"/>
      <c r="G5621" s="2"/>
      <c r="H5621" s="2"/>
    </row>
    <row r="5622" spans="2:8">
      <c r="B5622" s="2" t="s">
        <v>6020</v>
      </c>
      <c r="C5622" s="2">
        <v>23</v>
      </c>
      <c r="D5622" s="2" t="s">
        <v>412</v>
      </c>
      <c r="E5622" s="2"/>
      <c r="F5622" s="2"/>
      <c r="G5622" s="2"/>
      <c r="H5622" s="2"/>
    </row>
    <row r="5623" spans="2:8">
      <c r="B5623" s="2" t="s">
        <v>6021</v>
      </c>
      <c r="C5623" s="2">
        <v>26</v>
      </c>
      <c r="D5623" s="2" t="s">
        <v>412</v>
      </c>
      <c r="E5623" s="2"/>
      <c r="F5623" s="2"/>
      <c r="G5623" s="2"/>
      <c r="H5623" s="2"/>
    </row>
    <row r="5624" spans="2:8">
      <c r="B5624" s="2" t="s">
        <v>6022</v>
      </c>
      <c r="C5624" s="2">
        <v>28</v>
      </c>
      <c r="D5624" s="2" t="s">
        <v>412</v>
      </c>
      <c r="E5624" s="2"/>
      <c r="F5624" s="2"/>
      <c r="G5624" s="2"/>
      <c r="H5624" s="2"/>
    </row>
    <row r="5625" spans="2:8">
      <c r="B5625" s="2" t="s">
        <v>6023</v>
      </c>
      <c r="C5625" s="2">
        <v>28</v>
      </c>
      <c r="D5625" s="2" t="s">
        <v>412</v>
      </c>
      <c r="E5625" s="2"/>
      <c r="F5625" s="2"/>
      <c r="G5625" s="2"/>
      <c r="H5625" s="2"/>
    </row>
    <row r="5626" spans="2:8">
      <c r="B5626" s="2" t="s">
        <v>6024</v>
      </c>
      <c r="C5626" s="2">
        <v>29</v>
      </c>
      <c r="D5626" s="2" t="s">
        <v>412</v>
      </c>
      <c r="E5626" s="2"/>
      <c r="F5626" s="2"/>
      <c r="G5626" s="2"/>
      <c r="H5626" s="2"/>
    </row>
    <row r="5627" spans="2:8">
      <c r="B5627" s="2" t="s">
        <v>6025</v>
      </c>
      <c r="C5627" s="2">
        <v>31</v>
      </c>
      <c r="D5627" s="2" t="s">
        <v>412</v>
      </c>
      <c r="E5627" s="2"/>
      <c r="F5627" s="2"/>
      <c r="G5627" s="2"/>
      <c r="H5627" s="2"/>
    </row>
    <row r="5628" spans="2:8">
      <c r="B5628" s="2" t="s">
        <v>6026</v>
      </c>
      <c r="C5628" s="2">
        <v>30</v>
      </c>
      <c r="D5628" s="2" t="s">
        <v>412</v>
      </c>
      <c r="E5628" s="2"/>
      <c r="F5628" s="2"/>
      <c r="G5628" s="2"/>
      <c r="H5628" s="2"/>
    </row>
    <row r="5629" spans="2:8">
      <c r="B5629" s="2" t="s">
        <v>6027</v>
      </c>
      <c r="C5629" s="2">
        <v>28</v>
      </c>
      <c r="D5629" s="2" t="s">
        <v>412</v>
      </c>
      <c r="E5629" s="2"/>
      <c r="F5629" s="2"/>
      <c r="G5629" s="2"/>
      <c r="H5629" s="2"/>
    </row>
    <row r="5630" spans="2:8">
      <c r="B5630" s="2" t="s">
        <v>6028</v>
      </c>
      <c r="C5630" s="2">
        <v>22</v>
      </c>
      <c r="D5630" s="2" t="s">
        <v>412</v>
      </c>
      <c r="E5630" s="2"/>
      <c r="F5630" s="2"/>
      <c r="G5630" s="2"/>
      <c r="H5630" s="2"/>
    </row>
    <row r="5631" spans="2:8">
      <c r="B5631" s="2" t="s">
        <v>6029</v>
      </c>
      <c r="C5631" s="2">
        <v>26</v>
      </c>
      <c r="D5631" s="2" t="s">
        <v>412</v>
      </c>
      <c r="E5631" s="2"/>
      <c r="F5631" s="2"/>
      <c r="G5631" s="2"/>
      <c r="H5631" s="2"/>
    </row>
    <row r="5632" spans="2:8">
      <c r="B5632" s="2" t="s">
        <v>6030</v>
      </c>
      <c r="C5632" s="2">
        <v>28</v>
      </c>
      <c r="D5632" s="2" t="s">
        <v>412</v>
      </c>
      <c r="E5632" s="2"/>
      <c r="F5632" s="2"/>
      <c r="G5632" s="2"/>
      <c r="H5632" s="2"/>
    </row>
    <row r="5633" spans="2:8">
      <c r="B5633" s="2" t="s">
        <v>6031</v>
      </c>
      <c r="C5633" s="2">
        <v>27</v>
      </c>
      <c r="D5633" s="2" t="s">
        <v>412</v>
      </c>
      <c r="E5633" s="2"/>
      <c r="F5633" s="2"/>
      <c r="G5633" s="2"/>
      <c r="H5633" s="2"/>
    </row>
    <row r="5634" spans="2:8">
      <c r="B5634" s="2" t="s">
        <v>6032</v>
      </c>
      <c r="C5634" s="2">
        <v>27</v>
      </c>
      <c r="D5634" s="2" t="s">
        <v>412</v>
      </c>
      <c r="E5634" s="2"/>
      <c r="F5634" s="2"/>
      <c r="G5634" s="2"/>
      <c r="H5634" s="2"/>
    </row>
    <row r="5635" spans="2:8">
      <c r="B5635" s="2" t="s">
        <v>6033</v>
      </c>
      <c r="C5635" s="2">
        <v>27</v>
      </c>
      <c r="D5635" s="2" t="s">
        <v>412</v>
      </c>
      <c r="E5635" s="2"/>
      <c r="F5635" s="2"/>
      <c r="G5635" s="2"/>
      <c r="H5635" s="2"/>
    </row>
    <row r="5636" spans="2:8">
      <c r="B5636" s="2" t="s">
        <v>6034</v>
      </c>
      <c r="C5636" s="2">
        <v>28</v>
      </c>
      <c r="D5636" s="2" t="s">
        <v>412</v>
      </c>
      <c r="E5636" s="2"/>
      <c r="F5636" s="2"/>
      <c r="G5636" s="2"/>
      <c r="H5636" s="2"/>
    </row>
    <row r="5637" spans="2:8">
      <c r="B5637" s="2" t="s">
        <v>6035</v>
      </c>
      <c r="C5637" s="2">
        <v>24</v>
      </c>
      <c r="D5637" s="2" t="s">
        <v>412</v>
      </c>
      <c r="E5637" s="2"/>
      <c r="F5637" s="2"/>
      <c r="G5637" s="2"/>
      <c r="H5637" s="2"/>
    </row>
    <row r="5638" spans="2:8">
      <c r="B5638" s="2" t="s">
        <v>6036</v>
      </c>
      <c r="C5638" s="2">
        <v>44</v>
      </c>
      <c r="D5638" s="2" t="s">
        <v>412</v>
      </c>
      <c r="E5638" s="2"/>
      <c r="F5638" s="2"/>
      <c r="G5638" s="2"/>
      <c r="H5638" s="2"/>
    </row>
    <row r="5639" spans="2:8">
      <c r="B5639" s="2" t="s">
        <v>6037</v>
      </c>
      <c r="C5639" s="2">
        <v>41</v>
      </c>
      <c r="D5639" s="2" t="s">
        <v>412</v>
      </c>
      <c r="E5639" s="2"/>
      <c r="F5639" s="2"/>
      <c r="G5639" s="2"/>
      <c r="H5639" s="2"/>
    </row>
    <row r="5640" spans="2:8">
      <c r="B5640" s="2" t="s">
        <v>6038</v>
      </c>
      <c r="C5640" s="2">
        <v>33</v>
      </c>
      <c r="D5640" s="2" t="s">
        <v>412</v>
      </c>
      <c r="E5640" s="2"/>
      <c r="F5640" s="2"/>
      <c r="G5640" s="2"/>
      <c r="H5640" s="2"/>
    </row>
    <row r="5641" spans="2:8">
      <c r="B5641" s="2" t="s">
        <v>6039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6040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6041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6042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6043</v>
      </c>
      <c r="C5645" s="2">
        <v>23</v>
      </c>
      <c r="D5645" s="2" t="s">
        <v>19</v>
      </c>
      <c r="E5645" s="2"/>
      <c r="F5645" s="2"/>
      <c r="G5645" s="2"/>
      <c r="H5645" s="2"/>
    </row>
    <row r="5646" spans="2:8">
      <c r="B5646" s="2" t="s">
        <v>6044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6045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6046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6047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6048</v>
      </c>
      <c r="C5650" s="2">
        <v>43</v>
      </c>
      <c r="D5650" s="2" t="s">
        <v>19</v>
      </c>
      <c r="E5650" s="2"/>
      <c r="F5650" s="2"/>
      <c r="G5650" s="2"/>
      <c r="H5650" s="2"/>
    </row>
    <row r="5651" spans="2:8">
      <c r="B5651" s="2" t="s">
        <v>6049</v>
      </c>
      <c r="C5651" s="2">
        <v>42</v>
      </c>
      <c r="D5651" s="2" t="s">
        <v>19</v>
      </c>
      <c r="E5651" s="2"/>
      <c r="F5651" s="2"/>
      <c r="G5651" s="2"/>
      <c r="H5651" s="2"/>
    </row>
    <row r="5652" spans="2:8">
      <c r="B5652" s="2" t="s">
        <v>6050</v>
      </c>
      <c r="C5652" s="2">
        <v>40</v>
      </c>
      <c r="D5652" s="2" t="s">
        <v>19</v>
      </c>
      <c r="E5652" s="2"/>
      <c r="F5652" s="2"/>
      <c r="G5652" s="2"/>
      <c r="H5652" s="2"/>
    </row>
    <row r="5653" spans="2:8">
      <c r="B5653" s="2" t="s">
        <v>6051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6052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6053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6054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6055</v>
      </c>
      <c r="C5657" s="2">
        <v>40</v>
      </c>
      <c r="D5657" s="2" t="s">
        <v>19</v>
      </c>
      <c r="E5657" s="2"/>
      <c r="F5657" s="2"/>
      <c r="G5657" s="2"/>
      <c r="H5657" s="2"/>
    </row>
    <row r="5658" spans="2:8">
      <c r="B5658" s="2" t="s">
        <v>6056</v>
      </c>
      <c r="C5658" s="2">
        <v>39</v>
      </c>
      <c r="D5658" s="2" t="s">
        <v>19</v>
      </c>
      <c r="E5658" s="2"/>
      <c r="F5658" s="2"/>
      <c r="G5658" s="2"/>
      <c r="H5658" s="2"/>
    </row>
    <row r="5659" spans="2:8">
      <c r="B5659" s="2" t="s">
        <v>6057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6058</v>
      </c>
      <c r="C5660" s="2">
        <v>45</v>
      </c>
      <c r="D5660" s="2" t="s">
        <v>19</v>
      </c>
      <c r="E5660" s="2"/>
      <c r="F5660" s="2"/>
      <c r="G5660" s="2"/>
      <c r="H5660" s="2"/>
    </row>
    <row r="5661" spans="2:8">
      <c r="B5661" s="2" t="s">
        <v>6059</v>
      </c>
      <c r="C5661" s="2">
        <v>44</v>
      </c>
      <c r="D5661" s="2" t="s">
        <v>19</v>
      </c>
      <c r="E5661" s="2"/>
      <c r="F5661" s="2"/>
      <c r="G5661" s="2"/>
      <c r="H5661" s="2"/>
    </row>
    <row r="5662" spans="2:8">
      <c r="B5662" s="2" t="s">
        <v>6060</v>
      </c>
      <c r="C5662" s="2">
        <v>42</v>
      </c>
      <c r="D5662" s="2" t="s">
        <v>19</v>
      </c>
      <c r="E5662" s="2"/>
      <c r="F5662" s="2"/>
      <c r="G5662" s="2"/>
      <c r="H5662" s="2"/>
    </row>
    <row r="5663" spans="2:8">
      <c r="B5663" s="2" t="s">
        <v>6061</v>
      </c>
      <c r="C5663" s="2">
        <v>38</v>
      </c>
      <c r="D5663" s="2" t="s">
        <v>19</v>
      </c>
      <c r="E5663" s="2"/>
      <c r="F5663" s="2"/>
      <c r="G5663" s="2"/>
      <c r="H5663" s="2"/>
    </row>
    <row r="5664" spans="2:8">
      <c r="B5664" s="2" t="s">
        <v>6062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6063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6064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6065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6066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6067</v>
      </c>
      <c r="C5669" s="2">
        <v>22</v>
      </c>
      <c r="D5669" s="2" t="s">
        <v>19</v>
      </c>
      <c r="E5669" s="2"/>
      <c r="F5669" s="2"/>
      <c r="G5669" s="2"/>
      <c r="H5669" s="2"/>
    </row>
    <row r="5670" spans="2:8">
      <c r="B5670" s="2" t="s">
        <v>6068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6069</v>
      </c>
      <c r="C5671" s="2">
        <v>16</v>
      </c>
      <c r="D5671" s="2" t="s">
        <v>412</v>
      </c>
      <c r="E5671" s="2"/>
      <c r="F5671" s="2"/>
      <c r="G5671" s="2"/>
      <c r="H5671" s="2"/>
    </row>
    <row r="5672" spans="2:8">
      <c r="B5672" s="2" t="s">
        <v>6070</v>
      </c>
      <c r="C5672" s="2">
        <v>20</v>
      </c>
      <c r="D5672" s="2" t="s">
        <v>412</v>
      </c>
      <c r="E5672" s="2"/>
      <c r="F5672" s="2"/>
      <c r="G5672" s="2"/>
      <c r="H5672" s="2"/>
    </row>
    <row r="5673" spans="2:8">
      <c r="B5673" s="2" t="s">
        <v>6071</v>
      </c>
      <c r="C5673" s="2">
        <v>24</v>
      </c>
      <c r="D5673" s="2" t="s">
        <v>412</v>
      </c>
      <c r="E5673" s="2"/>
      <c r="F5673" s="2"/>
      <c r="G5673" s="2"/>
      <c r="H5673" s="2"/>
    </row>
    <row r="5674" spans="2:8">
      <c r="B5674" s="2" t="s">
        <v>6072</v>
      </c>
      <c r="C5674" s="2">
        <v>26</v>
      </c>
      <c r="D5674" s="2" t="s">
        <v>412</v>
      </c>
      <c r="E5674" s="2"/>
      <c r="F5674" s="2"/>
      <c r="G5674" s="2"/>
      <c r="H5674" s="2"/>
    </row>
    <row r="5675" spans="2:8">
      <c r="B5675" s="2" t="s">
        <v>6073</v>
      </c>
      <c r="C5675" s="2">
        <v>29</v>
      </c>
      <c r="D5675" s="2" t="s">
        <v>412</v>
      </c>
      <c r="E5675" s="2"/>
      <c r="F5675" s="2"/>
      <c r="G5675" s="2"/>
      <c r="H5675" s="2"/>
    </row>
    <row r="5676" spans="2:8">
      <c r="B5676" s="2" t="s">
        <v>6074</v>
      </c>
      <c r="C5676" s="2">
        <v>30</v>
      </c>
      <c r="D5676" s="2" t="s">
        <v>412</v>
      </c>
      <c r="E5676" s="2"/>
      <c r="F5676" s="2"/>
      <c r="G5676" s="2"/>
      <c r="H5676" s="2"/>
    </row>
    <row r="5677" spans="2:8">
      <c r="B5677" s="2" t="s">
        <v>6075</v>
      </c>
      <c r="C5677" s="2">
        <v>28</v>
      </c>
      <c r="D5677" s="2" t="s">
        <v>412</v>
      </c>
      <c r="E5677" s="2"/>
      <c r="F5677" s="2"/>
      <c r="G5677" s="2"/>
      <c r="H5677" s="2"/>
    </row>
    <row r="5678" spans="2:8">
      <c r="B5678" s="2" t="s">
        <v>6076</v>
      </c>
      <c r="C5678" s="2">
        <v>27</v>
      </c>
      <c r="D5678" s="2" t="s">
        <v>412</v>
      </c>
      <c r="E5678" s="2"/>
      <c r="F5678" s="2"/>
      <c r="G5678" s="2"/>
      <c r="H5678" s="2"/>
    </row>
    <row r="5679" spans="2:8">
      <c r="B5679" s="2" t="s">
        <v>6077</v>
      </c>
      <c r="C5679" s="2">
        <v>30</v>
      </c>
      <c r="D5679" s="2" t="s">
        <v>412</v>
      </c>
      <c r="E5679" s="2"/>
      <c r="F5679" s="2"/>
      <c r="G5679" s="2"/>
      <c r="H5679" s="2"/>
    </row>
    <row r="5680" spans="2:8">
      <c r="B5680" s="2" t="s">
        <v>6078</v>
      </c>
      <c r="C5680" s="2">
        <v>26</v>
      </c>
      <c r="D5680" s="2" t="s">
        <v>412</v>
      </c>
      <c r="E5680" s="2"/>
      <c r="F5680" s="2"/>
      <c r="G5680" s="2"/>
      <c r="H5680" s="2"/>
    </row>
    <row r="5681" spans="2:8">
      <c r="B5681" s="2" t="s">
        <v>6079</v>
      </c>
      <c r="C5681" s="2">
        <v>27</v>
      </c>
      <c r="D5681" s="2" t="s">
        <v>412</v>
      </c>
      <c r="E5681" s="2"/>
      <c r="F5681" s="2"/>
      <c r="G5681" s="2"/>
      <c r="H5681" s="2"/>
    </row>
    <row r="5682" spans="2:8">
      <c r="B5682" s="2" t="s">
        <v>6080</v>
      </c>
      <c r="C5682" s="2">
        <v>28</v>
      </c>
      <c r="D5682" s="2" t="s">
        <v>412</v>
      </c>
      <c r="E5682" s="2"/>
      <c r="F5682" s="2"/>
      <c r="G5682" s="2"/>
      <c r="H5682" s="2"/>
    </row>
    <row r="5683" spans="2:8">
      <c r="B5683" s="2" t="s">
        <v>6081</v>
      </c>
      <c r="C5683" s="2">
        <v>29</v>
      </c>
      <c r="D5683" s="2" t="s">
        <v>412</v>
      </c>
      <c r="E5683" s="2"/>
      <c r="F5683" s="2"/>
      <c r="G5683" s="2"/>
      <c r="H5683" s="2"/>
    </row>
    <row r="5684" spans="2:8">
      <c r="B5684" s="2" t="s">
        <v>6082</v>
      </c>
      <c r="C5684" s="2">
        <v>22</v>
      </c>
      <c r="D5684" s="2" t="s">
        <v>412</v>
      </c>
      <c r="E5684" s="2"/>
      <c r="F5684" s="2"/>
      <c r="G5684" s="2"/>
      <c r="H5684" s="2"/>
    </row>
    <row r="5685" spans="2:8">
      <c r="B5685" s="2" t="s">
        <v>6083</v>
      </c>
      <c r="C5685" s="2">
        <v>26</v>
      </c>
      <c r="D5685" s="2" t="s">
        <v>412</v>
      </c>
      <c r="E5685" s="2"/>
      <c r="F5685" s="2"/>
      <c r="G5685" s="2"/>
      <c r="H5685" s="2"/>
    </row>
    <row r="5686" spans="2:8">
      <c r="B5686" s="2" t="s">
        <v>6084</v>
      </c>
      <c r="C5686" s="2">
        <v>28</v>
      </c>
      <c r="D5686" s="2" t="s">
        <v>412</v>
      </c>
      <c r="E5686" s="2"/>
      <c r="F5686" s="2"/>
      <c r="G5686" s="2"/>
      <c r="H5686" s="2"/>
    </row>
    <row r="5687" spans="2:8">
      <c r="B5687" s="2" t="s">
        <v>6085</v>
      </c>
      <c r="C5687" s="2">
        <v>28</v>
      </c>
      <c r="D5687" s="2" t="s">
        <v>412</v>
      </c>
      <c r="E5687" s="2"/>
      <c r="F5687" s="2"/>
      <c r="G5687" s="2"/>
      <c r="H5687" s="2"/>
    </row>
    <row r="5688" spans="2:8">
      <c r="B5688" s="2" t="s">
        <v>6086</v>
      </c>
      <c r="C5688" s="2">
        <v>29</v>
      </c>
      <c r="D5688" s="2" t="s">
        <v>412</v>
      </c>
      <c r="E5688" s="2"/>
      <c r="F5688" s="2"/>
      <c r="G5688" s="2"/>
      <c r="H5688" s="2"/>
    </row>
    <row r="5689" spans="2:8">
      <c r="B5689" s="2" t="s">
        <v>6087</v>
      </c>
      <c r="C5689" s="2">
        <v>29</v>
      </c>
      <c r="D5689" s="2" t="s">
        <v>412</v>
      </c>
      <c r="E5689" s="2"/>
      <c r="F5689" s="2"/>
      <c r="G5689" s="2"/>
      <c r="H5689" s="2"/>
    </row>
    <row r="5690" spans="2:8">
      <c r="B5690" s="2" t="s">
        <v>6088</v>
      </c>
      <c r="C5690" s="2">
        <v>27</v>
      </c>
      <c r="D5690" s="2" t="s">
        <v>412</v>
      </c>
      <c r="E5690" s="2"/>
      <c r="F5690" s="2"/>
      <c r="G5690" s="2"/>
      <c r="H5690" s="2"/>
    </row>
    <row r="5691" spans="2:8">
      <c r="B5691" s="2" t="s">
        <v>6089</v>
      </c>
      <c r="C5691" s="2">
        <v>22</v>
      </c>
      <c r="D5691" s="2" t="s">
        <v>412</v>
      </c>
      <c r="E5691" s="2"/>
      <c r="F5691" s="2"/>
      <c r="G5691" s="2"/>
      <c r="H5691" s="2"/>
    </row>
    <row r="5692" spans="2:8">
      <c r="B5692" s="2" t="s">
        <v>6090</v>
      </c>
      <c r="C5692" s="2">
        <v>17</v>
      </c>
      <c r="D5692" s="2" t="s">
        <v>19</v>
      </c>
      <c r="E5692" s="2"/>
      <c r="F5692" s="2"/>
      <c r="G5692" s="2"/>
      <c r="H5692" s="2"/>
    </row>
    <row r="5693" spans="2:8">
      <c r="B5693" s="2" t="s">
        <v>6091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6092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6093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6094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6095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6096</v>
      </c>
      <c r="C5698" s="2">
        <v>20</v>
      </c>
      <c r="D5698" s="2" t="s">
        <v>412</v>
      </c>
      <c r="E5698" s="2"/>
      <c r="F5698" s="2"/>
      <c r="G5698" s="2"/>
      <c r="H5698" s="2"/>
    </row>
    <row r="5699" spans="2:8">
      <c r="B5699" s="2" t="s">
        <v>6097</v>
      </c>
      <c r="C5699" s="2">
        <v>21</v>
      </c>
      <c r="D5699" s="2" t="s">
        <v>19</v>
      </c>
      <c r="E5699" s="2"/>
      <c r="F5699" s="2"/>
      <c r="G5699" s="2"/>
      <c r="H5699" s="2"/>
    </row>
    <row r="5700" spans="2:8">
      <c r="B5700" s="2" t="s">
        <v>6098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6099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6100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6101</v>
      </c>
      <c r="C5703" s="2">
        <v>22</v>
      </c>
      <c r="D5703" s="2" t="s">
        <v>412</v>
      </c>
      <c r="E5703" s="2"/>
      <c r="F5703" s="2"/>
      <c r="G5703" s="2"/>
      <c r="H5703" s="2"/>
    </row>
    <row r="5704" spans="2:8">
      <c r="B5704" s="2" t="s">
        <v>6102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6103</v>
      </c>
      <c r="C5705" s="2">
        <v>24</v>
      </c>
      <c r="D5705" s="2" t="s">
        <v>412</v>
      </c>
      <c r="E5705" s="2"/>
      <c r="F5705" s="2"/>
      <c r="G5705" s="2"/>
      <c r="H5705" s="2"/>
    </row>
    <row r="5706" spans="2:8">
      <c r="B5706" s="2" t="s">
        <v>6104</v>
      </c>
      <c r="C5706" s="2">
        <v>24</v>
      </c>
      <c r="D5706" s="2" t="s">
        <v>412</v>
      </c>
      <c r="E5706" s="2"/>
      <c r="F5706" s="2"/>
      <c r="G5706" s="2"/>
      <c r="H5706" s="2"/>
    </row>
    <row r="5707" spans="2:8">
      <c r="B5707" s="2" t="s">
        <v>6105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6106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6107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6108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6109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6110</v>
      </c>
      <c r="C5712" s="2">
        <v>34</v>
      </c>
      <c r="D5712" s="2" t="s">
        <v>412</v>
      </c>
      <c r="E5712" s="2"/>
      <c r="F5712" s="2"/>
      <c r="G5712" s="2"/>
      <c r="H5712" s="2"/>
    </row>
    <row r="5713" spans="2:8">
      <c r="B5713" s="2" t="s">
        <v>6111</v>
      </c>
      <c r="C5713" s="2">
        <v>35</v>
      </c>
      <c r="D5713" s="2" t="s">
        <v>412</v>
      </c>
      <c r="E5713" s="2"/>
      <c r="F5713" s="2"/>
      <c r="G5713" s="2"/>
      <c r="H5713" s="2"/>
    </row>
    <row r="5714" spans="2:8">
      <c r="B5714" s="2" t="s">
        <v>6112</v>
      </c>
      <c r="C5714" s="2">
        <v>32</v>
      </c>
      <c r="D5714" s="2" t="s">
        <v>412</v>
      </c>
      <c r="E5714" s="2"/>
      <c r="F5714" s="2"/>
      <c r="G5714" s="2"/>
      <c r="H5714" s="2"/>
    </row>
    <row r="5715" spans="2:8">
      <c r="B5715" s="2" t="s">
        <v>6113</v>
      </c>
      <c r="C5715" s="2">
        <v>27</v>
      </c>
      <c r="D5715" s="2" t="s">
        <v>412</v>
      </c>
      <c r="E5715" s="2"/>
      <c r="F5715" s="2"/>
      <c r="G5715" s="2"/>
      <c r="H5715" s="2"/>
    </row>
    <row r="5716" spans="2:8">
      <c r="B5716" s="2" t="s">
        <v>6114</v>
      </c>
      <c r="C5716" s="2">
        <v>20</v>
      </c>
      <c r="D5716" s="2" t="s">
        <v>412</v>
      </c>
      <c r="E5716" s="2"/>
      <c r="F5716" s="2"/>
      <c r="G5716" s="2"/>
      <c r="H5716" s="2"/>
    </row>
    <row r="5717" spans="2:8">
      <c r="B5717" s="2" t="s">
        <v>6115</v>
      </c>
      <c r="C5717" s="2">
        <v>20</v>
      </c>
      <c r="D5717" s="2" t="s">
        <v>412</v>
      </c>
      <c r="E5717" s="2"/>
      <c r="F5717" s="2"/>
      <c r="G5717" s="2"/>
      <c r="H5717" s="2"/>
    </row>
    <row r="5718" spans="2:8">
      <c r="B5718" s="2" t="s">
        <v>6116</v>
      </c>
      <c r="C5718" s="2">
        <v>22</v>
      </c>
      <c r="D5718" s="2" t="s">
        <v>412</v>
      </c>
      <c r="E5718" s="2"/>
      <c r="F5718" s="2"/>
      <c r="G5718" s="2"/>
      <c r="H5718" s="2"/>
    </row>
    <row r="5719" spans="2:8">
      <c r="B5719" s="2" t="s">
        <v>6117</v>
      </c>
      <c r="C5719" s="2">
        <v>23</v>
      </c>
      <c r="D5719" s="2" t="s">
        <v>412</v>
      </c>
      <c r="E5719" s="2"/>
      <c r="F5719" s="2"/>
      <c r="G5719" s="2"/>
      <c r="H5719" s="2"/>
    </row>
    <row r="5720" spans="2:8">
      <c r="B5720" s="2" t="s">
        <v>6118</v>
      </c>
      <c r="C5720" s="2">
        <v>23</v>
      </c>
      <c r="D5720" s="2" t="s">
        <v>412</v>
      </c>
      <c r="E5720" s="2"/>
      <c r="F5720" s="2"/>
      <c r="G5720" s="2"/>
      <c r="H5720" s="2"/>
    </row>
    <row r="5721" spans="2:8">
      <c r="B5721" s="2" t="s">
        <v>6119</v>
      </c>
      <c r="C5721" s="2">
        <v>23</v>
      </c>
      <c r="D5721" s="2" t="s">
        <v>412</v>
      </c>
      <c r="E5721" s="2"/>
      <c r="F5721" s="2"/>
      <c r="G5721" s="2"/>
      <c r="H5721" s="2"/>
    </row>
    <row r="5722" spans="2:8">
      <c r="B5722" s="2" t="s">
        <v>6120</v>
      </c>
      <c r="C5722" s="2">
        <v>23</v>
      </c>
      <c r="D5722" s="2" t="s">
        <v>412</v>
      </c>
      <c r="E5722" s="2"/>
      <c r="F5722" s="2"/>
      <c r="G5722" s="2"/>
      <c r="H5722" s="2"/>
    </row>
    <row r="5723" spans="2:8">
      <c r="B5723" s="2" t="s">
        <v>6121</v>
      </c>
      <c r="C5723" s="2">
        <v>22</v>
      </c>
      <c r="D5723" s="2" t="s">
        <v>412</v>
      </c>
      <c r="E5723" s="2"/>
      <c r="F5723" s="2"/>
      <c r="G5723" s="2"/>
      <c r="H5723" s="2"/>
    </row>
    <row r="5724" spans="2:8">
      <c r="B5724" s="2" t="s">
        <v>6122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6123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6124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6125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6126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6127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6128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6129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6130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6131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6132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6133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6134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6135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6136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6137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6138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6139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6140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6141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6142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6143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6144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6145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6146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6147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6148</v>
      </c>
      <c r="C5750" s="2">
        <v>14</v>
      </c>
      <c r="D5750" s="2" t="s">
        <v>19</v>
      </c>
      <c r="E5750" s="2"/>
      <c r="F5750" s="2"/>
      <c r="G5750" s="2"/>
      <c r="H5750" s="2"/>
    </row>
    <row r="5751" spans="2:8">
      <c r="B5751" s="2" t="s">
        <v>6149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6150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6151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6152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6153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6154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6155</v>
      </c>
      <c r="C5757" s="2">
        <v>25</v>
      </c>
      <c r="D5757" s="2" t="s">
        <v>412</v>
      </c>
      <c r="E5757" s="2"/>
      <c r="F5757" s="2"/>
      <c r="G5757" s="2"/>
      <c r="H5757" s="2"/>
    </row>
    <row r="5758" spans="2:8">
      <c r="B5758" s="2" t="s">
        <v>6156</v>
      </c>
      <c r="C5758" s="2">
        <v>25</v>
      </c>
      <c r="D5758" s="2" t="s">
        <v>412</v>
      </c>
      <c r="E5758" s="2"/>
      <c r="F5758" s="2"/>
      <c r="G5758" s="2"/>
      <c r="H5758" s="2"/>
    </row>
    <row r="5759" spans="2:8">
      <c r="B5759" s="2" t="s">
        <v>6157</v>
      </c>
      <c r="C5759" s="2">
        <v>27</v>
      </c>
      <c r="D5759" s="2" t="s">
        <v>412</v>
      </c>
      <c r="E5759" s="2"/>
      <c r="F5759" s="2"/>
      <c r="G5759" s="2"/>
      <c r="H5759" s="2"/>
    </row>
    <row r="5760" spans="2:8">
      <c r="B5760" s="2" t="s">
        <v>6158</v>
      </c>
      <c r="C5760" s="2">
        <v>28</v>
      </c>
      <c r="D5760" s="2" t="s">
        <v>412</v>
      </c>
      <c r="E5760" s="2"/>
      <c r="F5760" s="2"/>
      <c r="G5760" s="2"/>
      <c r="H5760" s="2"/>
    </row>
    <row r="5761" spans="2:8">
      <c r="B5761" s="2" t="s">
        <v>6159</v>
      </c>
      <c r="C5761" s="2">
        <v>27</v>
      </c>
      <c r="D5761" s="2" t="s">
        <v>412</v>
      </c>
      <c r="E5761" s="2"/>
      <c r="F5761" s="2"/>
      <c r="G5761" s="2"/>
      <c r="H5761" s="2"/>
    </row>
    <row r="5762" spans="2:8">
      <c r="B5762" s="2" t="s">
        <v>6160</v>
      </c>
      <c r="C5762" s="2">
        <v>27</v>
      </c>
      <c r="D5762" s="2" t="s">
        <v>412</v>
      </c>
      <c r="E5762" s="2"/>
      <c r="F5762" s="2"/>
      <c r="G5762" s="2"/>
      <c r="H5762" s="2"/>
    </row>
    <row r="5763" spans="2:8">
      <c r="B5763" s="2" t="s">
        <v>6161</v>
      </c>
      <c r="C5763" s="2">
        <v>26</v>
      </c>
      <c r="D5763" s="2" t="s">
        <v>412</v>
      </c>
      <c r="E5763" s="2"/>
      <c r="F5763" s="2"/>
      <c r="G5763" s="2"/>
      <c r="H5763" s="2"/>
    </row>
    <row r="5764" spans="2:8">
      <c r="B5764" s="2" t="s">
        <v>6162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6163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6164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6165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6166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6167</v>
      </c>
      <c r="C5769" s="2">
        <v>23</v>
      </c>
      <c r="D5769" s="2" t="s">
        <v>19</v>
      </c>
      <c r="E5769" s="2"/>
      <c r="F5769" s="2"/>
      <c r="G5769" s="2"/>
      <c r="H5769" s="2"/>
    </row>
    <row r="5770" spans="2:8">
      <c r="B5770" s="2" t="s">
        <v>6168</v>
      </c>
      <c r="C5770" s="2">
        <v>27</v>
      </c>
      <c r="D5770" s="2" t="s">
        <v>412</v>
      </c>
      <c r="E5770" s="2"/>
      <c r="F5770" s="2"/>
      <c r="G5770" s="2"/>
      <c r="H5770" s="2"/>
    </row>
    <row r="5771" spans="2:8">
      <c r="B5771" s="2" t="s">
        <v>6169</v>
      </c>
      <c r="C5771" s="2">
        <v>28</v>
      </c>
      <c r="D5771" s="2" t="s">
        <v>412</v>
      </c>
      <c r="E5771" s="2"/>
      <c r="F5771" s="2"/>
      <c r="G5771" s="2"/>
      <c r="H5771" s="2"/>
    </row>
    <row r="5772" spans="2:8">
      <c r="B5772" s="2" t="s">
        <v>6170</v>
      </c>
      <c r="C5772" s="2">
        <v>26</v>
      </c>
      <c r="D5772" s="2" t="s">
        <v>412</v>
      </c>
      <c r="E5772" s="2"/>
      <c r="F5772" s="2"/>
      <c r="G5772" s="2"/>
      <c r="H5772" s="2"/>
    </row>
    <row r="5773" spans="2:8">
      <c r="B5773" s="2" t="s">
        <v>6171</v>
      </c>
      <c r="C5773" s="2">
        <v>21</v>
      </c>
      <c r="D5773" s="2" t="s">
        <v>412</v>
      </c>
      <c r="E5773" s="2"/>
      <c r="F5773" s="2"/>
      <c r="G5773" s="2"/>
      <c r="H5773" s="2"/>
    </row>
    <row r="5774" spans="2:8">
      <c r="B5774" s="2" t="s">
        <v>6172</v>
      </c>
      <c r="C5774" s="2">
        <v>24</v>
      </c>
      <c r="D5774" s="2" t="s">
        <v>412</v>
      </c>
      <c r="E5774" s="2"/>
      <c r="F5774" s="2"/>
      <c r="G5774" s="2"/>
      <c r="H5774" s="2"/>
    </row>
    <row r="5775" spans="2:8">
      <c r="B5775" s="2" t="s">
        <v>6173</v>
      </c>
      <c r="C5775" s="2">
        <v>27</v>
      </c>
      <c r="D5775" s="2" t="s">
        <v>412</v>
      </c>
      <c r="E5775" s="2"/>
      <c r="F5775" s="2"/>
      <c r="G5775" s="2"/>
      <c r="H5775" s="2"/>
    </row>
    <row r="5776" spans="2:8">
      <c r="B5776" s="2" t="s">
        <v>6174</v>
      </c>
      <c r="C5776" s="2">
        <v>28</v>
      </c>
      <c r="D5776" s="2" t="s">
        <v>412</v>
      </c>
      <c r="E5776" s="2"/>
      <c r="F5776" s="2"/>
      <c r="G5776" s="2"/>
      <c r="H5776" s="2"/>
    </row>
    <row r="5777" spans="2:8">
      <c r="B5777" s="2" t="s">
        <v>6175</v>
      </c>
      <c r="C5777" s="2">
        <v>26</v>
      </c>
      <c r="D5777" s="2" t="s">
        <v>412</v>
      </c>
      <c r="E5777" s="2"/>
      <c r="F5777" s="2"/>
      <c r="G5777" s="2"/>
      <c r="H5777" s="2"/>
    </row>
    <row r="5778" spans="2:8">
      <c r="B5778" s="2" t="s">
        <v>6176</v>
      </c>
      <c r="C5778" s="2">
        <v>35</v>
      </c>
      <c r="D5778" s="2" t="s">
        <v>19</v>
      </c>
      <c r="E5778" s="2"/>
      <c r="F5778" s="2"/>
      <c r="G5778" s="2"/>
      <c r="H5778" s="2"/>
    </row>
    <row r="5779" spans="2:8">
      <c r="B5779" s="2" t="s">
        <v>6177</v>
      </c>
      <c r="C5779" s="2">
        <v>37</v>
      </c>
      <c r="D5779" s="2" t="s">
        <v>19</v>
      </c>
      <c r="E5779" s="2"/>
      <c r="F5779" s="2"/>
      <c r="G5779" s="2"/>
      <c r="H5779" s="2"/>
    </row>
    <row r="5780" spans="2:8">
      <c r="B5780" s="2" t="s">
        <v>6178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6179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6180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6181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6182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6183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6184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6185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6186</v>
      </c>
      <c r="C5788" s="2">
        <v>25</v>
      </c>
      <c r="D5788" s="2" t="s">
        <v>412</v>
      </c>
      <c r="E5788" s="2"/>
      <c r="F5788" s="2"/>
      <c r="G5788" s="2"/>
      <c r="H5788" s="2"/>
    </row>
    <row r="5789" spans="2:8">
      <c r="B5789" s="2" t="s">
        <v>6187</v>
      </c>
      <c r="C5789" s="2">
        <v>31</v>
      </c>
      <c r="D5789" s="2" t="s">
        <v>412</v>
      </c>
      <c r="E5789" s="2"/>
      <c r="F5789" s="2"/>
      <c r="G5789" s="2"/>
      <c r="H5789" s="2"/>
    </row>
    <row r="5790" spans="2:8">
      <c r="B5790" s="2" t="s">
        <v>6188</v>
      </c>
      <c r="C5790" s="2">
        <v>32</v>
      </c>
      <c r="D5790" s="2" t="s">
        <v>412</v>
      </c>
      <c r="E5790" s="2"/>
      <c r="F5790" s="2"/>
      <c r="G5790" s="2"/>
      <c r="H5790" s="2"/>
    </row>
    <row r="5791" spans="2:8">
      <c r="B5791" s="2" t="s">
        <v>6189</v>
      </c>
      <c r="C5791" s="2">
        <v>30</v>
      </c>
      <c r="D5791" s="2" t="s">
        <v>412</v>
      </c>
      <c r="E5791" s="2"/>
      <c r="F5791" s="2"/>
      <c r="G5791" s="2"/>
      <c r="H5791" s="2"/>
    </row>
    <row r="5792" spans="2:8">
      <c r="B5792" s="2" t="s">
        <v>6190</v>
      </c>
      <c r="C5792" s="2">
        <v>30</v>
      </c>
      <c r="D5792" s="2" t="s">
        <v>412</v>
      </c>
      <c r="E5792" s="2"/>
      <c r="F5792" s="2"/>
      <c r="G5792" s="2"/>
      <c r="H5792" s="2"/>
    </row>
    <row r="5793" spans="2:8">
      <c r="B5793" s="2" t="s">
        <v>6191</v>
      </c>
      <c r="C5793" s="2">
        <v>29</v>
      </c>
      <c r="D5793" s="2" t="s">
        <v>412</v>
      </c>
      <c r="E5793" s="2"/>
      <c r="F5793" s="2"/>
      <c r="G5793" s="2"/>
      <c r="H5793" s="2"/>
    </row>
    <row r="5794" spans="2:8">
      <c r="B5794" s="2" t="s">
        <v>6192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6193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6194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6195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6196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6197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6198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6199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6200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6201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6202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6203</v>
      </c>
      <c r="C5805" s="2">
        <v>36</v>
      </c>
      <c r="D5805" s="2" t="s">
        <v>19</v>
      </c>
      <c r="E5805" s="2"/>
      <c r="F5805" s="2"/>
      <c r="G5805" s="2"/>
      <c r="H5805" s="2"/>
    </row>
    <row r="5806" spans="2:8">
      <c r="B5806" s="2" t="s">
        <v>6204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6205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6206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6207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6208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6209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6210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6211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6212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6213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6214</v>
      </c>
      <c r="C5816" s="2">
        <v>25</v>
      </c>
      <c r="D5816" s="2" t="s">
        <v>412</v>
      </c>
      <c r="E5816" s="2"/>
      <c r="F5816" s="2"/>
      <c r="G5816" s="2"/>
      <c r="H5816" s="2"/>
    </row>
    <row r="5817" spans="2:8">
      <c r="B5817" s="2" t="s">
        <v>6215</v>
      </c>
      <c r="C5817" s="2">
        <v>25</v>
      </c>
      <c r="D5817" s="2" t="s">
        <v>412</v>
      </c>
      <c r="E5817" s="2"/>
      <c r="F5817" s="2"/>
      <c r="G5817" s="2"/>
      <c r="H5817" s="2"/>
    </row>
    <row r="5818" spans="2:8">
      <c r="B5818" s="2" t="s">
        <v>6216</v>
      </c>
      <c r="C5818" s="2">
        <v>23</v>
      </c>
      <c r="D5818" s="2" t="s">
        <v>412</v>
      </c>
      <c r="E5818" s="2"/>
      <c r="F5818" s="2"/>
      <c r="G5818" s="2"/>
      <c r="H5818" s="2"/>
    </row>
    <row r="5819" spans="2:8">
      <c r="B5819" s="2" t="s">
        <v>6217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6218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6219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6220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6221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6222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6223</v>
      </c>
      <c r="C5825" s="2">
        <v>18</v>
      </c>
      <c r="D5825" s="2" t="s">
        <v>19</v>
      </c>
      <c r="E5825" s="2"/>
      <c r="F5825" s="2"/>
      <c r="G5825" s="2"/>
      <c r="H5825" s="2"/>
    </row>
    <row r="5826" spans="2:8">
      <c r="B5826" s="2" t="s">
        <v>6224</v>
      </c>
      <c r="C5826" s="2">
        <v>16</v>
      </c>
      <c r="D5826" s="2" t="s">
        <v>19</v>
      </c>
      <c r="E5826" s="2"/>
      <c r="F5826" s="2"/>
      <c r="G5826" s="2"/>
      <c r="H5826" s="2"/>
    </row>
    <row r="5827" spans="2:8">
      <c r="B5827" s="2" t="s">
        <v>6225</v>
      </c>
      <c r="C5827" s="2">
        <v>18</v>
      </c>
      <c r="D5827" s="2" t="s">
        <v>412</v>
      </c>
      <c r="E5827" s="2"/>
      <c r="F5827" s="2"/>
      <c r="G5827" s="2"/>
      <c r="H5827" s="2"/>
    </row>
    <row r="5828" spans="2:8">
      <c r="B5828" s="2" t="s">
        <v>6226</v>
      </c>
      <c r="C5828" s="2">
        <v>23</v>
      </c>
      <c r="D5828" s="2" t="s">
        <v>412</v>
      </c>
      <c r="E5828" s="2"/>
      <c r="F5828" s="2"/>
      <c r="G5828" s="2"/>
      <c r="H5828" s="2"/>
    </row>
    <row r="5829" spans="2:8">
      <c r="B5829" s="2" t="s">
        <v>6227</v>
      </c>
      <c r="C5829" s="2">
        <v>23</v>
      </c>
      <c r="D5829" s="2" t="s">
        <v>412</v>
      </c>
      <c r="E5829" s="2"/>
      <c r="F5829" s="2"/>
      <c r="G5829" s="2"/>
      <c r="H5829" s="2"/>
    </row>
    <row r="5830" spans="2:8">
      <c r="B5830" s="2" t="s">
        <v>6228</v>
      </c>
      <c r="C5830" s="2">
        <v>25</v>
      </c>
      <c r="D5830" s="2" t="s">
        <v>412</v>
      </c>
      <c r="E5830" s="2"/>
      <c r="F5830" s="2"/>
      <c r="G5830" s="2"/>
      <c r="H5830" s="2"/>
    </row>
    <row r="5831" spans="2:8">
      <c r="B5831" s="2" t="s">
        <v>6229</v>
      </c>
      <c r="C5831" s="2">
        <v>25</v>
      </c>
      <c r="D5831" s="2" t="s">
        <v>412</v>
      </c>
      <c r="E5831" s="2"/>
      <c r="F5831" s="2"/>
      <c r="G5831" s="2"/>
      <c r="H5831" s="2"/>
    </row>
    <row r="5832" spans="2:8">
      <c r="B5832" s="2" t="s">
        <v>6230</v>
      </c>
      <c r="C5832" s="2">
        <v>27</v>
      </c>
      <c r="D5832" s="2" t="s">
        <v>412</v>
      </c>
      <c r="E5832" s="2"/>
      <c r="F5832" s="2"/>
      <c r="G5832" s="2"/>
      <c r="H5832" s="2"/>
    </row>
    <row r="5833" spans="2:8">
      <c r="B5833" s="2" t="s">
        <v>6231</v>
      </c>
      <c r="C5833" s="2">
        <v>24</v>
      </c>
      <c r="D5833" s="2" t="s">
        <v>412</v>
      </c>
      <c r="E5833" s="2"/>
      <c r="F5833" s="2"/>
      <c r="G5833" s="2"/>
      <c r="H5833" s="2"/>
    </row>
    <row r="5834" spans="2:8">
      <c r="B5834" s="2" t="s">
        <v>6232</v>
      </c>
      <c r="C5834" s="2">
        <v>22</v>
      </c>
      <c r="D5834" s="2" t="s">
        <v>412</v>
      </c>
      <c r="E5834" s="2"/>
      <c r="F5834" s="2"/>
      <c r="G5834" s="2"/>
      <c r="H5834" s="2"/>
    </row>
    <row r="5835" spans="2:8">
      <c r="B5835" s="2" t="s">
        <v>6233</v>
      </c>
      <c r="C5835" s="2">
        <v>23</v>
      </c>
      <c r="D5835" s="2" t="s">
        <v>412</v>
      </c>
      <c r="E5835" s="2"/>
      <c r="F5835" s="2"/>
      <c r="G5835" s="2"/>
      <c r="H5835" s="2"/>
    </row>
    <row r="5836" spans="2:8">
      <c r="B5836" s="2" t="s">
        <v>6234</v>
      </c>
      <c r="C5836" s="2">
        <v>20</v>
      </c>
      <c r="D5836" s="2" t="s">
        <v>412</v>
      </c>
      <c r="E5836" s="2"/>
      <c r="F5836" s="2"/>
      <c r="G5836" s="2"/>
      <c r="H5836" s="2"/>
    </row>
    <row r="5837" spans="2:8">
      <c r="B5837" s="2" t="s">
        <v>6235</v>
      </c>
      <c r="C5837" s="2">
        <v>24</v>
      </c>
      <c r="D5837" s="2" t="s">
        <v>412</v>
      </c>
      <c r="E5837" s="2"/>
      <c r="F5837" s="2"/>
      <c r="G5837" s="2"/>
      <c r="H5837" s="2"/>
    </row>
    <row r="5838" spans="2:8">
      <c r="B5838" s="2" t="s">
        <v>6236</v>
      </c>
      <c r="C5838" s="2">
        <v>27</v>
      </c>
      <c r="D5838" s="2" t="s">
        <v>412</v>
      </c>
      <c r="E5838" s="2"/>
      <c r="F5838" s="2"/>
      <c r="G5838" s="2"/>
      <c r="H5838" s="2"/>
    </row>
    <row r="5839" spans="2:8">
      <c r="B5839" s="2" t="s">
        <v>6237</v>
      </c>
      <c r="C5839" s="2">
        <v>26</v>
      </c>
      <c r="D5839" s="2" t="s">
        <v>412</v>
      </c>
      <c r="E5839" s="2"/>
      <c r="F5839" s="2"/>
      <c r="G5839" s="2"/>
      <c r="H5839" s="2"/>
    </row>
    <row r="5840" spans="2:8">
      <c r="B5840" s="2" t="s">
        <v>6238</v>
      </c>
      <c r="C5840" s="2">
        <v>25</v>
      </c>
      <c r="D5840" s="2" t="s">
        <v>412</v>
      </c>
      <c r="E5840" s="2"/>
      <c r="F5840" s="2"/>
      <c r="G5840" s="2"/>
      <c r="H5840" s="2"/>
    </row>
    <row r="5841" spans="2:8">
      <c r="B5841" s="2" t="s">
        <v>6239</v>
      </c>
      <c r="C5841" s="2">
        <v>23</v>
      </c>
      <c r="D5841" s="2" t="s">
        <v>412</v>
      </c>
      <c r="E5841" s="2"/>
      <c r="F5841" s="2"/>
      <c r="G5841" s="2"/>
      <c r="H5841" s="2"/>
    </row>
    <row r="5842" spans="2:8">
      <c r="B5842" s="2" t="s">
        <v>6240</v>
      </c>
      <c r="C5842" s="2">
        <v>14</v>
      </c>
      <c r="D5842" s="2" t="s">
        <v>412</v>
      </c>
      <c r="E5842" s="2"/>
      <c r="F5842" s="2"/>
      <c r="G5842" s="2"/>
      <c r="H5842" s="2"/>
    </row>
    <row r="5843" spans="2:8">
      <c r="B5843" s="2" t="s">
        <v>6241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6242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6243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6244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6245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6246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6247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6248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6249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6250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6251</v>
      </c>
      <c r="C5853" s="2">
        <v>39</v>
      </c>
      <c r="D5853" s="2" t="s">
        <v>19</v>
      </c>
      <c r="E5853" s="2"/>
      <c r="F5853" s="2"/>
      <c r="G5853" s="2"/>
      <c r="H5853" s="2"/>
    </row>
    <row r="5854" spans="2:8">
      <c r="B5854" s="2" t="s">
        <v>6252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6253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6254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6255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6256</v>
      </c>
      <c r="C5858" s="2">
        <v>29</v>
      </c>
      <c r="D5858" s="2" t="s">
        <v>412</v>
      </c>
      <c r="E5858" s="2"/>
      <c r="F5858" s="2"/>
      <c r="G5858" s="2"/>
      <c r="H5858" s="2"/>
    </row>
    <row r="5859" spans="2:8">
      <c r="B5859" s="2" t="s">
        <v>6257</v>
      </c>
      <c r="C5859" s="2">
        <v>33</v>
      </c>
      <c r="D5859" s="2" t="s">
        <v>412</v>
      </c>
      <c r="E5859" s="2"/>
      <c r="F5859" s="2"/>
      <c r="G5859" s="2"/>
      <c r="H5859" s="2"/>
    </row>
    <row r="5860" spans="2:8">
      <c r="B5860" s="2" t="s">
        <v>6258</v>
      </c>
      <c r="C5860" s="2">
        <v>35</v>
      </c>
      <c r="D5860" s="2" t="s">
        <v>412</v>
      </c>
      <c r="E5860" s="2"/>
      <c r="F5860" s="2"/>
      <c r="G5860" s="2"/>
      <c r="H5860" s="2"/>
    </row>
    <row r="5861" spans="2:8">
      <c r="B5861" s="2" t="s">
        <v>6259</v>
      </c>
      <c r="C5861" s="2">
        <v>33</v>
      </c>
      <c r="D5861" s="2" t="s">
        <v>412</v>
      </c>
      <c r="E5861" s="2"/>
      <c r="F5861" s="2"/>
      <c r="G5861" s="2"/>
      <c r="H5861" s="2"/>
    </row>
    <row r="5862" spans="2:8">
      <c r="B5862" s="2" t="s">
        <v>6260</v>
      </c>
      <c r="C5862" s="2">
        <v>32</v>
      </c>
      <c r="D5862" s="2" t="s">
        <v>412</v>
      </c>
      <c r="E5862" s="2"/>
      <c r="F5862" s="2"/>
      <c r="G5862" s="2"/>
      <c r="H5862" s="2"/>
    </row>
    <row r="5863" spans="2:8">
      <c r="B5863" s="2" t="s">
        <v>6261</v>
      </c>
      <c r="C5863" s="2">
        <v>31</v>
      </c>
      <c r="D5863" s="2" t="s">
        <v>412</v>
      </c>
      <c r="E5863" s="2"/>
      <c r="F5863" s="2"/>
      <c r="G5863" s="2"/>
      <c r="H5863" s="2"/>
    </row>
    <row r="5864" spans="2:8">
      <c r="B5864" s="2" t="s">
        <v>6262</v>
      </c>
      <c r="C5864" s="2">
        <v>27</v>
      </c>
      <c r="D5864" s="2" t="s">
        <v>412</v>
      </c>
      <c r="E5864" s="2"/>
      <c r="F5864" s="2"/>
      <c r="G5864" s="2"/>
      <c r="H5864" s="2"/>
    </row>
    <row r="5865" spans="2:8">
      <c r="B5865" s="2" t="s">
        <v>6263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6264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6265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6266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6267</v>
      </c>
      <c r="C5869" s="2">
        <v>22</v>
      </c>
      <c r="D5869" s="2" t="s">
        <v>19</v>
      </c>
      <c r="E5869" s="2"/>
      <c r="F5869" s="2"/>
      <c r="G5869" s="2"/>
      <c r="H5869" s="2"/>
    </row>
    <row r="5870" spans="2:8">
      <c r="B5870" s="2" t="s">
        <v>6268</v>
      </c>
      <c r="C5870" s="2">
        <v>26</v>
      </c>
      <c r="D5870" s="2" t="s">
        <v>412</v>
      </c>
      <c r="E5870" s="2"/>
      <c r="F5870" s="2"/>
      <c r="G5870" s="2"/>
      <c r="H5870" s="2"/>
    </row>
    <row r="5871" spans="2:8">
      <c r="B5871" s="2" t="s">
        <v>6269</v>
      </c>
      <c r="C5871" s="2">
        <v>24</v>
      </c>
      <c r="D5871" s="2" t="s">
        <v>412</v>
      </c>
      <c r="E5871" s="2"/>
      <c r="F5871" s="2"/>
      <c r="G5871" s="2"/>
      <c r="H5871" s="2"/>
    </row>
    <row r="5872" spans="2:8">
      <c r="B5872" s="2" t="s">
        <v>6270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6271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6272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6273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6274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6275</v>
      </c>
      <c r="C5877" s="2">
        <v>23</v>
      </c>
      <c r="D5877" s="2" t="s">
        <v>412</v>
      </c>
      <c r="E5877" s="2"/>
      <c r="F5877" s="2"/>
      <c r="G5877" s="2"/>
      <c r="H5877" s="2"/>
    </row>
    <row r="5878" spans="2:8">
      <c r="B5878" s="2" t="s">
        <v>6276</v>
      </c>
      <c r="C5878" s="2">
        <v>27</v>
      </c>
      <c r="D5878" s="2" t="s">
        <v>412</v>
      </c>
      <c r="E5878" s="2"/>
      <c r="F5878" s="2"/>
      <c r="G5878" s="2"/>
      <c r="H5878" s="2"/>
    </row>
    <row r="5879" spans="2:8">
      <c r="B5879" s="2" t="s">
        <v>6277</v>
      </c>
      <c r="C5879" s="2">
        <v>28</v>
      </c>
      <c r="D5879" s="2" t="s">
        <v>412</v>
      </c>
      <c r="E5879" s="2"/>
      <c r="F5879" s="2"/>
      <c r="G5879" s="2"/>
      <c r="H5879" s="2"/>
    </row>
    <row r="5880" spans="2:8">
      <c r="B5880" s="2" t="s">
        <v>6278</v>
      </c>
      <c r="C5880" s="2">
        <v>31</v>
      </c>
      <c r="D5880" s="2" t="s">
        <v>412</v>
      </c>
      <c r="E5880" s="2"/>
      <c r="F5880" s="2"/>
      <c r="G5880" s="2"/>
      <c r="H5880" s="2"/>
    </row>
    <row r="5881" spans="2:8">
      <c r="B5881" s="2" t="s">
        <v>6279</v>
      </c>
      <c r="C5881" s="2">
        <v>29</v>
      </c>
      <c r="D5881" s="2" t="s">
        <v>412</v>
      </c>
      <c r="E5881" s="2"/>
      <c r="F5881" s="2"/>
      <c r="G5881" s="2"/>
      <c r="H5881" s="2"/>
    </row>
    <row r="5882" spans="2:8">
      <c r="B5882" s="2" t="s">
        <v>6280</v>
      </c>
      <c r="C5882" s="2">
        <v>23</v>
      </c>
      <c r="D5882" s="2" t="s">
        <v>412</v>
      </c>
      <c r="E5882" s="2"/>
      <c r="F5882" s="2"/>
      <c r="G5882" s="2"/>
      <c r="H5882" s="2"/>
    </row>
    <row r="5883" spans="2:8">
      <c r="B5883" s="2" t="s">
        <v>6281</v>
      </c>
      <c r="C5883" s="2">
        <v>23</v>
      </c>
      <c r="D5883" s="2" t="s">
        <v>412</v>
      </c>
      <c r="E5883" s="2"/>
      <c r="F5883" s="2"/>
      <c r="G5883" s="2"/>
      <c r="H5883" s="2"/>
    </row>
    <row r="5884" spans="2:8">
      <c r="B5884" s="2" t="s">
        <v>6282</v>
      </c>
      <c r="C5884" s="2">
        <v>23</v>
      </c>
      <c r="D5884" s="2" t="s">
        <v>412</v>
      </c>
      <c r="E5884" s="2"/>
      <c r="F5884" s="2"/>
      <c r="G5884" s="2"/>
      <c r="H5884" s="2"/>
    </row>
    <row r="5885" spans="2:8">
      <c r="B5885" s="2" t="s">
        <v>6283</v>
      </c>
      <c r="C5885" s="2">
        <v>24</v>
      </c>
      <c r="D5885" s="2" t="s">
        <v>412</v>
      </c>
      <c r="E5885" s="2"/>
      <c r="F5885" s="2"/>
      <c r="G5885" s="2"/>
      <c r="H5885" s="2"/>
    </row>
    <row r="5886" spans="2:8">
      <c r="B5886" s="2" t="s">
        <v>6284</v>
      </c>
      <c r="C5886" s="2">
        <v>24</v>
      </c>
      <c r="D5886" s="2" t="s">
        <v>412</v>
      </c>
      <c r="E5886" s="2"/>
      <c r="F5886" s="2"/>
      <c r="G5886" s="2"/>
      <c r="H5886" s="2"/>
    </row>
    <row r="5887" spans="2:8">
      <c r="B5887" s="2" t="s">
        <v>6285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6286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6287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6288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6289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6290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6291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6292</v>
      </c>
      <c r="C5894" s="2">
        <v>27</v>
      </c>
      <c r="D5894" s="2" t="s">
        <v>412</v>
      </c>
      <c r="E5894" s="2"/>
      <c r="F5894" s="2"/>
      <c r="G5894" s="2"/>
      <c r="H5894" s="2"/>
    </row>
    <row r="5895" spans="2:8">
      <c r="B5895" s="2" t="s">
        <v>6293</v>
      </c>
      <c r="C5895" s="2">
        <v>31</v>
      </c>
      <c r="D5895" s="2" t="s">
        <v>412</v>
      </c>
      <c r="E5895" s="2"/>
      <c r="F5895" s="2"/>
      <c r="G5895" s="2"/>
      <c r="H5895" s="2"/>
    </row>
    <row r="5896" spans="2:8">
      <c r="B5896" s="2" t="s">
        <v>6294</v>
      </c>
      <c r="C5896" s="2">
        <v>31</v>
      </c>
      <c r="D5896" s="2" t="s">
        <v>412</v>
      </c>
      <c r="E5896" s="2"/>
      <c r="F5896" s="2"/>
      <c r="G5896" s="2"/>
      <c r="H5896" s="2"/>
    </row>
    <row r="5897" spans="2:8">
      <c r="B5897" s="2" t="s">
        <v>6295</v>
      </c>
      <c r="C5897" s="2">
        <v>31</v>
      </c>
      <c r="D5897" s="2" t="s">
        <v>412</v>
      </c>
      <c r="E5897" s="2"/>
      <c r="F5897" s="2"/>
      <c r="G5897" s="2"/>
      <c r="H5897" s="2"/>
    </row>
    <row r="5898" spans="2:8">
      <c r="B5898" s="2" t="s">
        <v>6296</v>
      </c>
      <c r="C5898" s="2">
        <v>30</v>
      </c>
      <c r="D5898" s="2" t="s">
        <v>412</v>
      </c>
      <c r="E5898" s="2"/>
      <c r="F5898" s="2"/>
      <c r="G5898" s="2"/>
      <c r="H5898" s="2"/>
    </row>
    <row r="5899" spans="2:8">
      <c r="B5899" s="2" t="s">
        <v>6297</v>
      </c>
      <c r="C5899" s="2">
        <v>28</v>
      </c>
      <c r="D5899" s="2" t="s">
        <v>412</v>
      </c>
      <c r="E5899" s="2"/>
      <c r="F5899" s="2"/>
      <c r="G5899" s="2"/>
      <c r="H5899" s="2"/>
    </row>
    <row r="5900" spans="2:8">
      <c r="B5900" s="2" t="s">
        <v>6298</v>
      </c>
      <c r="C5900" s="2">
        <v>26</v>
      </c>
      <c r="D5900" s="2" t="s">
        <v>412</v>
      </c>
      <c r="E5900" s="2"/>
      <c r="F5900" s="2"/>
      <c r="G5900" s="2"/>
      <c r="H5900" s="2"/>
    </row>
    <row r="5901" spans="2:8">
      <c r="B5901" s="2" t="s">
        <v>6299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6300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6301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6302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6303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6304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6305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6306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6307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6308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6309</v>
      </c>
      <c r="C5911" s="2">
        <v>43</v>
      </c>
      <c r="D5911" s="2" t="s">
        <v>19</v>
      </c>
      <c r="E5911" s="2"/>
      <c r="F5911" s="2"/>
      <c r="G5911" s="2"/>
      <c r="H5911" s="2"/>
    </row>
    <row r="5912" spans="2:8">
      <c r="B5912" s="2" t="s">
        <v>6310</v>
      </c>
      <c r="C5912" s="2">
        <v>48</v>
      </c>
      <c r="D5912" s="2" t="s">
        <v>19</v>
      </c>
      <c r="E5912" s="2"/>
      <c r="F5912" s="2"/>
      <c r="G5912" s="2"/>
      <c r="H5912" s="2"/>
    </row>
    <row r="5913" spans="2:8">
      <c r="B5913" s="2" t="s">
        <v>6311</v>
      </c>
      <c r="C5913" s="2">
        <v>50</v>
      </c>
      <c r="D5913" s="2" t="s">
        <v>19</v>
      </c>
      <c r="E5913" s="2"/>
      <c r="F5913" s="2"/>
      <c r="G5913" s="2"/>
      <c r="H5913" s="2"/>
    </row>
    <row r="5914" spans="2:8">
      <c r="B5914" s="2" t="s">
        <v>6312</v>
      </c>
      <c r="C5914" s="2">
        <v>46</v>
      </c>
      <c r="D5914" s="2" t="s">
        <v>19</v>
      </c>
      <c r="E5914" s="2"/>
      <c r="F5914" s="2"/>
      <c r="G5914" s="2"/>
      <c r="H5914" s="2"/>
    </row>
    <row r="5915" spans="2:8">
      <c r="B5915" s="2" t="s">
        <v>6313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6314</v>
      </c>
      <c r="C5916" s="2">
        <v>19</v>
      </c>
      <c r="D5916" s="2" t="s">
        <v>412</v>
      </c>
      <c r="E5916" s="2"/>
      <c r="F5916" s="2"/>
      <c r="G5916" s="2"/>
      <c r="H5916" s="2"/>
    </row>
    <row r="5917" spans="2:8">
      <c r="B5917" s="2" t="s">
        <v>6315</v>
      </c>
      <c r="C5917" s="2">
        <v>23</v>
      </c>
      <c r="D5917" s="2" t="s">
        <v>412</v>
      </c>
      <c r="E5917" s="2"/>
      <c r="F5917" s="2"/>
      <c r="G5917" s="2"/>
      <c r="H5917" s="2"/>
    </row>
    <row r="5918" spans="2:8">
      <c r="B5918" s="2" t="s">
        <v>6316</v>
      </c>
      <c r="C5918" s="2">
        <v>25</v>
      </c>
      <c r="D5918" s="2" t="s">
        <v>412</v>
      </c>
      <c r="E5918" s="2"/>
      <c r="F5918" s="2"/>
      <c r="G5918" s="2"/>
      <c r="H5918" s="2"/>
    </row>
    <row r="5919" spans="2:8">
      <c r="B5919" s="2" t="s">
        <v>6317</v>
      </c>
      <c r="C5919" s="2">
        <v>25</v>
      </c>
      <c r="D5919" s="2" t="s">
        <v>412</v>
      </c>
      <c r="E5919" s="2"/>
      <c r="F5919" s="2"/>
      <c r="G5919" s="2"/>
      <c r="H5919" s="2"/>
    </row>
    <row r="5920" spans="2:8">
      <c r="B5920" s="2" t="s">
        <v>6318</v>
      </c>
      <c r="C5920" s="2">
        <v>24</v>
      </c>
      <c r="D5920" s="2" t="s">
        <v>412</v>
      </c>
      <c r="E5920" s="2"/>
      <c r="F5920" s="2"/>
      <c r="G5920" s="2"/>
      <c r="H5920" s="2"/>
    </row>
    <row r="5921" spans="2:8">
      <c r="B5921" s="2" t="s">
        <v>6319</v>
      </c>
      <c r="C5921" s="2">
        <v>23</v>
      </c>
      <c r="D5921" s="2" t="s">
        <v>412</v>
      </c>
      <c r="E5921" s="2"/>
      <c r="F5921" s="2"/>
      <c r="G5921" s="2"/>
      <c r="H5921" s="2"/>
    </row>
    <row r="5922" spans="2:8">
      <c r="B5922" s="2" t="s">
        <v>6320</v>
      </c>
      <c r="C5922" s="2">
        <v>22</v>
      </c>
      <c r="D5922" s="2" t="s">
        <v>412</v>
      </c>
      <c r="E5922" s="2"/>
      <c r="F5922" s="2"/>
      <c r="G5922" s="2"/>
      <c r="H5922" s="2"/>
    </row>
    <row r="5923" spans="2:8">
      <c r="B5923" s="2" t="s">
        <v>6321</v>
      </c>
      <c r="C5923" s="2">
        <v>21</v>
      </c>
      <c r="D5923" s="2" t="s">
        <v>412</v>
      </c>
      <c r="E5923" s="2"/>
      <c r="F5923" s="2"/>
      <c r="G5923" s="2"/>
      <c r="H5923" s="2"/>
    </row>
    <row r="5924" spans="2:8">
      <c r="B5924" s="2" t="s">
        <v>6322</v>
      </c>
      <c r="C5924" s="2">
        <v>21</v>
      </c>
      <c r="D5924" s="2" t="s">
        <v>412</v>
      </c>
      <c r="E5924" s="2"/>
      <c r="F5924" s="2"/>
      <c r="G5924" s="2"/>
      <c r="H5924" s="2"/>
    </row>
    <row r="5925" spans="2:8">
      <c r="B5925" s="2" t="s">
        <v>6323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6324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6325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6326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6327</v>
      </c>
      <c r="C5929" s="2">
        <v>11</v>
      </c>
      <c r="D5929" s="2" t="s">
        <v>412</v>
      </c>
      <c r="E5929" s="2"/>
      <c r="F5929" s="2"/>
      <c r="G5929" s="2"/>
      <c r="H5929" s="2"/>
    </row>
    <row r="5930" spans="2:8">
      <c r="B5930" s="2" t="s">
        <v>6328</v>
      </c>
      <c r="C5930" s="2">
        <v>19</v>
      </c>
      <c r="D5930" s="2" t="s">
        <v>412</v>
      </c>
      <c r="E5930" s="2"/>
      <c r="F5930" s="2"/>
      <c r="G5930" s="2"/>
      <c r="H5930" s="2"/>
    </row>
    <row r="5931" spans="2:8">
      <c r="B5931" s="2" t="s">
        <v>6329</v>
      </c>
      <c r="C5931" s="2">
        <v>24</v>
      </c>
      <c r="D5931" s="2" t="s">
        <v>412</v>
      </c>
      <c r="E5931" s="2"/>
      <c r="F5931" s="2"/>
      <c r="G5931" s="2"/>
      <c r="H5931" s="2"/>
    </row>
    <row r="5932" spans="2:8">
      <c r="B5932" s="2" t="s">
        <v>6330</v>
      </c>
      <c r="C5932" s="2">
        <v>25</v>
      </c>
      <c r="D5932" s="2" t="s">
        <v>412</v>
      </c>
      <c r="E5932" s="2"/>
      <c r="F5932" s="2"/>
      <c r="G5932" s="2"/>
      <c r="H5932" s="2"/>
    </row>
    <row r="5933" spans="2:8">
      <c r="B5933" s="2" t="s">
        <v>6331</v>
      </c>
      <c r="C5933" s="2">
        <v>26</v>
      </c>
      <c r="D5933" s="2" t="s">
        <v>412</v>
      </c>
      <c r="E5933" s="2"/>
      <c r="F5933" s="2"/>
      <c r="G5933" s="2"/>
      <c r="H5933" s="2"/>
    </row>
    <row r="5934" spans="2:8">
      <c r="B5934" s="2" t="s">
        <v>6332</v>
      </c>
      <c r="C5934" s="2">
        <v>25</v>
      </c>
      <c r="D5934" s="2" t="s">
        <v>412</v>
      </c>
      <c r="E5934" s="2"/>
      <c r="F5934" s="2"/>
      <c r="G5934" s="2"/>
      <c r="H5934" s="2"/>
    </row>
    <row r="5935" spans="2:8">
      <c r="B5935" s="2" t="s">
        <v>6333</v>
      </c>
      <c r="C5935" s="2">
        <v>23</v>
      </c>
      <c r="D5935" s="2" t="s">
        <v>412</v>
      </c>
      <c r="E5935" s="2"/>
      <c r="F5935" s="2"/>
      <c r="G5935" s="2"/>
      <c r="H5935" s="2"/>
    </row>
    <row r="5936" spans="2:8">
      <c r="B5936" s="2" t="s">
        <v>6334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6335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6336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6337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6338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6339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6340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6341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6342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6343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6344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6345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6346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6347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6348</v>
      </c>
      <c r="C5950" s="2">
        <v>21</v>
      </c>
      <c r="D5950" s="2" t="s">
        <v>412</v>
      </c>
      <c r="E5950" s="2"/>
      <c r="F5950" s="2"/>
      <c r="G5950" s="2"/>
      <c r="H5950" s="2"/>
    </row>
    <row r="5951" spans="2:8">
      <c r="B5951" s="2" t="s">
        <v>6349</v>
      </c>
      <c r="C5951" s="2">
        <v>23</v>
      </c>
      <c r="D5951" s="2" t="s">
        <v>412</v>
      </c>
      <c r="E5951" s="2"/>
      <c r="F5951" s="2"/>
      <c r="G5951" s="2"/>
      <c r="H5951" s="2"/>
    </row>
    <row r="5952" spans="2:8">
      <c r="B5952" s="2" t="s">
        <v>6350</v>
      </c>
      <c r="C5952" s="2">
        <v>25</v>
      </c>
      <c r="D5952" s="2" t="s">
        <v>412</v>
      </c>
      <c r="E5952" s="2"/>
      <c r="F5952" s="2"/>
      <c r="G5952" s="2"/>
      <c r="H5952" s="2"/>
    </row>
    <row r="5953" spans="2:8">
      <c r="B5953" s="2" t="s">
        <v>6351</v>
      </c>
      <c r="C5953" s="2">
        <v>24</v>
      </c>
      <c r="D5953" s="2" t="s">
        <v>412</v>
      </c>
      <c r="E5953" s="2"/>
      <c r="F5953" s="2"/>
      <c r="G5953" s="2"/>
      <c r="H5953" s="2"/>
    </row>
    <row r="5954" spans="2:8">
      <c r="B5954" s="2" t="s">
        <v>6352</v>
      </c>
      <c r="C5954" s="2">
        <v>25</v>
      </c>
      <c r="D5954" s="2" t="s">
        <v>412</v>
      </c>
      <c r="E5954" s="2"/>
      <c r="F5954" s="2"/>
      <c r="G5954" s="2"/>
      <c r="H5954" s="2"/>
    </row>
    <row r="5955" spans="2:8">
      <c r="B5955" s="2" t="s">
        <v>6353</v>
      </c>
      <c r="C5955" s="2">
        <v>24</v>
      </c>
      <c r="D5955" s="2" t="s">
        <v>412</v>
      </c>
      <c r="E5955" s="2"/>
      <c r="F5955" s="2"/>
      <c r="G5955" s="2"/>
      <c r="H5955" s="2"/>
    </row>
    <row r="5956" spans="2:8">
      <c r="B5956" s="2" t="s">
        <v>6354</v>
      </c>
      <c r="C5956" s="2">
        <v>22</v>
      </c>
      <c r="D5956" s="2" t="s">
        <v>412</v>
      </c>
      <c r="E5956" s="2"/>
      <c r="F5956" s="2"/>
      <c r="G5956" s="2"/>
      <c r="H5956" s="2"/>
    </row>
    <row r="5957" spans="2:8">
      <c r="B5957" s="2" t="s">
        <v>6355</v>
      </c>
      <c r="C5957" s="2">
        <v>23</v>
      </c>
      <c r="D5957" s="2" t="s">
        <v>412</v>
      </c>
      <c r="E5957" s="2"/>
      <c r="F5957" s="2"/>
      <c r="G5957" s="2"/>
      <c r="H5957" s="2"/>
    </row>
    <row r="5958" spans="2:8">
      <c r="B5958" s="2" t="s">
        <v>6356</v>
      </c>
      <c r="C5958" s="2">
        <v>26</v>
      </c>
      <c r="D5958" s="2" t="s">
        <v>412</v>
      </c>
      <c r="E5958" s="2"/>
      <c r="F5958" s="2"/>
      <c r="G5958" s="2"/>
      <c r="H5958" s="2"/>
    </row>
    <row r="5959" spans="2:8">
      <c r="B5959" s="2" t="s">
        <v>6357</v>
      </c>
      <c r="C5959" s="2">
        <v>23</v>
      </c>
      <c r="D5959" s="2" t="s">
        <v>412</v>
      </c>
      <c r="E5959" s="2"/>
      <c r="F5959" s="2"/>
      <c r="G5959" s="2"/>
      <c r="H5959" s="2"/>
    </row>
    <row r="5960" spans="2:8">
      <c r="B5960" s="2" t="s">
        <v>6358</v>
      </c>
      <c r="C5960" s="2">
        <v>37</v>
      </c>
      <c r="D5960" s="2" t="s">
        <v>412</v>
      </c>
      <c r="E5960" s="2"/>
      <c r="F5960" s="2"/>
      <c r="G5960" s="2"/>
      <c r="H5960" s="2"/>
    </row>
    <row r="5961" spans="2:8">
      <c r="B5961" s="2" t="s">
        <v>6359</v>
      </c>
      <c r="C5961" s="2">
        <v>37</v>
      </c>
      <c r="D5961" s="2" t="s">
        <v>412</v>
      </c>
      <c r="E5961" s="2"/>
      <c r="F5961" s="2"/>
      <c r="G5961" s="2"/>
      <c r="H5961" s="2"/>
    </row>
    <row r="5962" spans="2:8">
      <c r="B5962" s="2" t="s">
        <v>6360</v>
      </c>
      <c r="C5962" s="2">
        <v>25</v>
      </c>
      <c r="D5962" s="2" t="s">
        <v>412</v>
      </c>
      <c r="E5962" s="2"/>
      <c r="F5962" s="2"/>
      <c r="G5962" s="2"/>
      <c r="H5962" s="2"/>
    </row>
    <row r="5963" spans="2:8">
      <c r="B5963" s="2" t="s">
        <v>6361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6362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6363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6364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6365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6366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6367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6368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6369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6370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6371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6372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6373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6374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6375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6376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6377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6378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6379</v>
      </c>
      <c r="C5981" s="2">
        <v>26</v>
      </c>
      <c r="D5981" s="2" t="s">
        <v>412</v>
      </c>
      <c r="E5981" s="2"/>
      <c r="F5981" s="2"/>
      <c r="G5981" s="2"/>
      <c r="H5981" s="2"/>
    </row>
    <row r="5982" spans="2:8">
      <c r="B5982" s="2" t="s">
        <v>6380</v>
      </c>
      <c r="C5982" s="2">
        <v>25</v>
      </c>
      <c r="D5982" s="2" t="s">
        <v>412</v>
      </c>
      <c r="E5982" s="2"/>
      <c r="F5982" s="2"/>
      <c r="G5982" s="2"/>
      <c r="H5982" s="2"/>
    </row>
    <row r="5983" spans="2:8">
      <c r="B5983" s="2" t="s">
        <v>6381</v>
      </c>
      <c r="C5983" s="2">
        <v>24</v>
      </c>
      <c r="D5983" s="2" t="s">
        <v>412</v>
      </c>
      <c r="E5983" s="2"/>
      <c r="F5983" s="2"/>
      <c r="G5983" s="2"/>
      <c r="H5983" s="2"/>
    </row>
    <row r="5984" spans="2:8">
      <c r="B5984" s="2" t="s">
        <v>6382</v>
      </c>
      <c r="C5984" s="2">
        <v>24</v>
      </c>
      <c r="D5984" s="2" t="s">
        <v>412</v>
      </c>
      <c r="E5984" s="2"/>
      <c r="F5984" s="2"/>
      <c r="G5984" s="2"/>
      <c r="H5984" s="2"/>
    </row>
    <row r="5985" spans="2:8">
      <c r="B5985" s="2" t="s">
        <v>6383</v>
      </c>
      <c r="C5985" s="2">
        <v>31</v>
      </c>
      <c r="D5985" s="2" t="s">
        <v>412</v>
      </c>
      <c r="E5985" s="2"/>
      <c r="F5985" s="2"/>
      <c r="G5985" s="2"/>
      <c r="H5985" s="2"/>
    </row>
    <row r="5986" spans="2:8">
      <c r="B5986" s="2" t="s">
        <v>6384</v>
      </c>
      <c r="C5986" s="2">
        <v>30</v>
      </c>
      <c r="D5986" s="2" t="s">
        <v>412</v>
      </c>
      <c r="E5986" s="2"/>
      <c r="F5986" s="2"/>
      <c r="G5986" s="2"/>
      <c r="H5986" s="2"/>
    </row>
    <row r="5987" spans="2:8">
      <c r="B5987" s="2" t="s">
        <v>6385</v>
      </c>
      <c r="C5987" s="2">
        <v>30</v>
      </c>
      <c r="D5987" s="2" t="s">
        <v>412</v>
      </c>
      <c r="E5987" s="2"/>
      <c r="F5987" s="2"/>
      <c r="G5987" s="2"/>
      <c r="H5987" s="2"/>
    </row>
    <row r="5988" spans="2:8">
      <c r="B5988" s="2" t="s">
        <v>6386</v>
      </c>
      <c r="C5988" s="2">
        <v>27</v>
      </c>
      <c r="D5988" s="2" t="s">
        <v>412</v>
      </c>
      <c r="E5988" s="2"/>
      <c r="F5988" s="2"/>
      <c r="G5988" s="2"/>
      <c r="H5988" s="2"/>
    </row>
    <row r="5989" spans="2:8">
      <c r="B5989" s="2" t="s">
        <v>6387</v>
      </c>
      <c r="C5989" s="2">
        <v>27</v>
      </c>
      <c r="D5989" s="2" t="s">
        <v>412</v>
      </c>
      <c r="E5989" s="2"/>
      <c r="F5989" s="2"/>
      <c r="G5989" s="2"/>
      <c r="H5989" s="2"/>
    </row>
    <row r="5990" spans="2:8">
      <c r="B5990" s="2" t="s">
        <v>6388</v>
      </c>
      <c r="C5990" s="2">
        <v>27</v>
      </c>
      <c r="D5990" s="2" t="s">
        <v>412</v>
      </c>
      <c r="E5990" s="2"/>
      <c r="F5990" s="2"/>
      <c r="G5990" s="2"/>
      <c r="H5990" s="2"/>
    </row>
    <row r="5991" spans="2:8">
      <c r="B5991" s="2" t="s">
        <v>6389</v>
      </c>
      <c r="C5991" s="2">
        <v>29</v>
      </c>
      <c r="D5991" s="2" t="s">
        <v>412</v>
      </c>
      <c r="E5991" s="2"/>
      <c r="F5991" s="2"/>
      <c r="G5991" s="2"/>
      <c r="H5991" s="2"/>
    </row>
    <row r="5992" spans="2:8">
      <c r="B5992" s="2" t="s">
        <v>6390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6391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6392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6393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6394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6395</v>
      </c>
      <c r="C5997" s="2">
        <v>16</v>
      </c>
      <c r="D5997" s="2" t="s">
        <v>19</v>
      </c>
      <c r="E5997" s="2"/>
      <c r="F5997" s="2"/>
      <c r="G5997" s="2"/>
      <c r="H5997" s="2"/>
    </row>
    <row r="5998" spans="2:8">
      <c r="B5998" s="2" t="s">
        <v>6396</v>
      </c>
      <c r="C5998" s="2">
        <v>20</v>
      </c>
      <c r="D5998" s="2" t="s">
        <v>412</v>
      </c>
      <c r="E5998" s="2"/>
      <c r="F5998" s="2"/>
      <c r="G5998" s="2"/>
      <c r="H5998" s="2"/>
    </row>
    <row r="5999" spans="2:8">
      <c r="B5999" s="2" t="s">
        <v>6397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6398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6399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6400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6401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6402</v>
      </c>
      <c r="C6004" s="2">
        <v>22</v>
      </c>
      <c r="D6004" s="2" t="s">
        <v>412</v>
      </c>
      <c r="E6004" s="2"/>
      <c r="F6004" s="2"/>
      <c r="G6004" s="2"/>
      <c r="H6004" s="2"/>
    </row>
    <row r="6005" spans="2:8">
      <c r="B6005" s="2" t="s">
        <v>6403</v>
      </c>
      <c r="C6005" s="2">
        <v>30</v>
      </c>
      <c r="D6005" s="2" t="s">
        <v>412</v>
      </c>
      <c r="E6005" s="2"/>
      <c r="F6005" s="2"/>
      <c r="G6005" s="2"/>
      <c r="H6005" s="2"/>
    </row>
    <row r="6006" spans="2:8">
      <c r="B6006" s="2" t="s">
        <v>6404</v>
      </c>
      <c r="C6006" s="2">
        <v>27</v>
      </c>
      <c r="D6006" s="2" t="s">
        <v>412</v>
      </c>
      <c r="E6006" s="2"/>
      <c r="F6006" s="2"/>
      <c r="G6006" s="2"/>
      <c r="H6006" s="2"/>
    </row>
    <row r="6007" spans="2:8">
      <c r="B6007" s="2" t="s">
        <v>6405</v>
      </c>
      <c r="C6007" s="2">
        <v>27</v>
      </c>
      <c r="D6007" s="2" t="s">
        <v>412</v>
      </c>
      <c r="E6007" s="2"/>
      <c r="F6007" s="2"/>
      <c r="G6007" s="2"/>
      <c r="H6007" s="2"/>
    </row>
    <row r="6008" spans="2:8">
      <c r="B6008" s="2" t="s">
        <v>6406</v>
      </c>
      <c r="C6008" s="2">
        <v>26</v>
      </c>
      <c r="D6008" s="2" t="s">
        <v>412</v>
      </c>
      <c r="E6008" s="2"/>
      <c r="F6008" s="2"/>
      <c r="G6008" s="2"/>
      <c r="H6008" s="2"/>
    </row>
    <row r="6009" spans="2:8">
      <c r="B6009" s="2" t="s">
        <v>6407</v>
      </c>
      <c r="C6009" s="2">
        <v>25</v>
      </c>
      <c r="D6009" s="2" t="s">
        <v>412</v>
      </c>
      <c r="E6009" s="2"/>
      <c r="F6009" s="2"/>
      <c r="G6009" s="2"/>
      <c r="H6009" s="2"/>
    </row>
    <row r="6010" spans="2:8">
      <c r="B6010" s="2" t="s">
        <v>6408</v>
      </c>
      <c r="C6010" s="2">
        <v>37</v>
      </c>
      <c r="D6010" s="2" t="s">
        <v>412</v>
      </c>
      <c r="E6010" s="2"/>
      <c r="F6010" s="2"/>
      <c r="G6010" s="2"/>
      <c r="H6010" s="2"/>
    </row>
    <row r="6011" spans="2:8">
      <c r="B6011" s="2" t="s">
        <v>6409</v>
      </c>
      <c r="C6011" s="2">
        <v>37</v>
      </c>
      <c r="D6011" s="2" t="s">
        <v>412</v>
      </c>
      <c r="E6011" s="2"/>
      <c r="F6011" s="2"/>
      <c r="G6011" s="2"/>
      <c r="H6011" s="2"/>
    </row>
    <row r="6012" spans="2:8">
      <c r="B6012" s="2" t="s">
        <v>6410</v>
      </c>
      <c r="C6012" s="2">
        <v>34</v>
      </c>
      <c r="D6012" s="2" t="s">
        <v>412</v>
      </c>
      <c r="E6012" s="2"/>
      <c r="F6012" s="2"/>
      <c r="G6012" s="2"/>
      <c r="H6012" s="2"/>
    </row>
    <row r="6013" spans="2:8">
      <c r="B6013" s="2" t="s">
        <v>6411</v>
      </c>
      <c r="C6013" s="2">
        <v>30</v>
      </c>
      <c r="D6013" s="2" t="s">
        <v>412</v>
      </c>
      <c r="E6013" s="2"/>
      <c r="F6013" s="2"/>
      <c r="G6013" s="2"/>
      <c r="H6013" s="2"/>
    </row>
    <row r="6014" spans="2:8">
      <c r="B6014" s="2" t="s">
        <v>6412</v>
      </c>
      <c r="C6014" s="2">
        <v>29</v>
      </c>
      <c r="D6014" s="2" t="s">
        <v>412</v>
      </c>
      <c r="E6014" s="2"/>
      <c r="F6014" s="2"/>
      <c r="G6014" s="2"/>
      <c r="H6014" s="2"/>
    </row>
    <row r="6015" spans="2:8">
      <c r="B6015" s="2" t="s">
        <v>6413</v>
      </c>
      <c r="C6015" s="2">
        <v>22</v>
      </c>
      <c r="D6015" s="2" t="s">
        <v>412</v>
      </c>
      <c r="E6015" s="2"/>
      <c r="F6015" s="2"/>
      <c r="G6015" s="2"/>
      <c r="H6015" s="2"/>
    </row>
    <row r="6016" spans="2:8">
      <c r="B6016" s="2" t="s">
        <v>6414</v>
      </c>
      <c r="C6016" s="2">
        <v>30</v>
      </c>
      <c r="D6016" s="2" t="s">
        <v>412</v>
      </c>
      <c r="E6016" s="2"/>
      <c r="F6016" s="2"/>
      <c r="G6016" s="2"/>
      <c r="H6016" s="2"/>
    </row>
    <row r="6017" spans="2:8">
      <c r="B6017" s="2" t="s">
        <v>6415</v>
      </c>
      <c r="C6017" s="2">
        <v>30</v>
      </c>
      <c r="D6017" s="2" t="s">
        <v>412</v>
      </c>
      <c r="E6017" s="2"/>
      <c r="F6017" s="2"/>
      <c r="G6017" s="2"/>
      <c r="H6017" s="2"/>
    </row>
    <row r="6018" spans="2:8">
      <c r="B6018" s="2" t="s">
        <v>6416</v>
      </c>
      <c r="C6018" s="2">
        <v>30</v>
      </c>
      <c r="D6018" s="2" t="s">
        <v>412</v>
      </c>
      <c r="E6018" s="2"/>
      <c r="F6018" s="2"/>
      <c r="G6018" s="2"/>
      <c r="H6018" s="2"/>
    </row>
    <row r="6019" spans="2:8">
      <c r="B6019" s="2" t="s">
        <v>6417</v>
      </c>
      <c r="C6019" s="2">
        <v>29</v>
      </c>
      <c r="D6019" s="2" t="s">
        <v>412</v>
      </c>
      <c r="E6019" s="2"/>
      <c r="F6019" s="2"/>
      <c r="G6019" s="2"/>
      <c r="H6019" s="2"/>
    </row>
    <row r="6020" spans="2:8">
      <c r="B6020" s="2" t="s">
        <v>6418</v>
      </c>
      <c r="C6020" s="2">
        <v>28</v>
      </c>
      <c r="D6020" s="2" t="s">
        <v>412</v>
      </c>
      <c r="E6020" s="2"/>
      <c r="F6020" s="2"/>
      <c r="G6020" s="2"/>
      <c r="H6020" s="2"/>
    </row>
    <row r="6021" spans="2:8">
      <c r="B6021" s="2" t="s">
        <v>6419</v>
      </c>
      <c r="C6021" s="2">
        <v>28</v>
      </c>
      <c r="D6021" s="2" t="s">
        <v>412</v>
      </c>
      <c r="E6021" s="2"/>
      <c r="F6021" s="2"/>
      <c r="G6021" s="2"/>
      <c r="H6021" s="2"/>
    </row>
    <row r="6022" spans="2:8">
      <c r="B6022" s="2" t="s">
        <v>6420</v>
      </c>
      <c r="C6022" s="2">
        <v>26</v>
      </c>
      <c r="D6022" s="2" t="s">
        <v>412</v>
      </c>
      <c r="E6022" s="2"/>
      <c r="F6022" s="2"/>
      <c r="G6022" s="2"/>
      <c r="H6022" s="2"/>
    </row>
    <row r="6023" spans="2:8">
      <c r="B6023" s="2" t="s">
        <v>6421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6422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6423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6424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6425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6426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6427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6428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6429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6430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6431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6432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6433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6434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6435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6436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6437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6438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6439</v>
      </c>
      <c r="C6041" s="2">
        <v>22</v>
      </c>
      <c r="D6041" s="2" t="s">
        <v>412</v>
      </c>
      <c r="E6041" s="2"/>
      <c r="F6041" s="2"/>
      <c r="G6041" s="2"/>
      <c r="H6041" s="2"/>
    </row>
    <row r="6042" spans="2:8">
      <c r="B6042" s="2" t="s">
        <v>6440</v>
      </c>
      <c r="C6042" s="2">
        <v>26</v>
      </c>
      <c r="D6042" s="2" t="s">
        <v>412</v>
      </c>
      <c r="E6042" s="2"/>
      <c r="F6042" s="2"/>
      <c r="G6042" s="2"/>
      <c r="H6042" s="2"/>
    </row>
    <row r="6043" spans="2:8">
      <c r="B6043" s="2" t="s">
        <v>6441</v>
      </c>
      <c r="C6043" s="2">
        <v>21</v>
      </c>
      <c r="D6043" s="2" t="s">
        <v>412</v>
      </c>
      <c r="E6043" s="2"/>
      <c r="F6043" s="2"/>
      <c r="G6043" s="2"/>
      <c r="H6043" s="2"/>
    </row>
    <row r="6044" spans="2:8">
      <c r="B6044" s="2" t="s">
        <v>6442</v>
      </c>
      <c r="C6044" s="2">
        <v>16</v>
      </c>
      <c r="D6044" s="2" t="s">
        <v>19</v>
      </c>
      <c r="E6044" s="2"/>
      <c r="F6044" s="2"/>
      <c r="G6044" s="2"/>
      <c r="H6044" s="2"/>
    </row>
    <row r="6045" spans="2:8">
      <c r="B6045" s="2" t="s">
        <v>6443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6444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6445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6446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6447</v>
      </c>
      <c r="C6049" s="2">
        <v>29</v>
      </c>
      <c r="D6049" s="2" t="s">
        <v>412</v>
      </c>
      <c r="E6049" s="2"/>
      <c r="F6049" s="2"/>
      <c r="G6049" s="2"/>
      <c r="H6049" s="2"/>
    </row>
    <row r="6050" spans="2:8">
      <c r="B6050" s="2" t="s">
        <v>6448</v>
      </c>
      <c r="C6050" s="2">
        <v>29</v>
      </c>
      <c r="D6050" s="2" t="s">
        <v>412</v>
      </c>
      <c r="E6050" s="2"/>
      <c r="F6050" s="2"/>
      <c r="G6050" s="2"/>
      <c r="H6050" s="2"/>
    </row>
    <row r="6051" spans="2:8">
      <c r="B6051" s="2" t="s">
        <v>6449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6450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6451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6452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6453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6454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6455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6456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6457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6458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6459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6460</v>
      </c>
      <c r="C6062" s="2">
        <v>32</v>
      </c>
      <c r="D6062" s="2" t="s">
        <v>412</v>
      </c>
      <c r="E6062" s="2"/>
      <c r="F6062" s="2"/>
      <c r="G6062" s="2"/>
      <c r="H6062" s="2"/>
    </row>
    <row r="6063" spans="2:8">
      <c r="B6063" s="2" t="s">
        <v>6461</v>
      </c>
      <c r="C6063" s="2">
        <v>31</v>
      </c>
      <c r="D6063" s="2" t="s">
        <v>412</v>
      </c>
      <c r="E6063" s="2"/>
      <c r="F6063" s="2"/>
      <c r="G6063" s="2"/>
      <c r="H6063" s="2"/>
    </row>
    <row r="6064" spans="2:8">
      <c r="B6064" s="2" t="s">
        <v>6462</v>
      </c>
      <c r="C6064" s="2">
        <v>22</v>
      </c>
      <c r="D6064" s="2" t="s">
        <v>412</v>
      </c>
      <c r="E6064" s="2"/>
      <c r="F6064" s="2"/>
      <c r="G6064" s="2"/>
      <c r="H6064" s="2"/>
    </row>
    <row r="6065" spans="2:8">
      <c r="B6065" s="2" t="s">
        <v>6463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6464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6465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6466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6467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6468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6469</v>
      </c>
      <c r="C6071" s="2">
        <v>24</v>
      </c>
      <c r="D6071" s="2" t="s">
        <v>412</v>
      </c>
      <c r="E6071" s="2"/>
      <c r="F6071" s="2"/>
      <c r="G6071" s="2"/>
      <c r="H6071" s="2"/>
    </row>
    <row r="6072" spans="2:8">
      <c r="B6072" s="2" t="s">
        <v>6470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6471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6472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6473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6474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6475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6476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6477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6478</v>
      </c>
      <c r="C6080" s="2">
        <v>40</v>
      </c>
      <c r="D6080" s="2" t="s">
        <v>19</v>
      </c>
      <c r="E6080" s="2"/>
      <c r="F6080" s="2"/>
      <c r="G6080" s="2"/>
      <c r="H6080" s="2"/>
    </row>
    <row r="6081" spans="2:8">
      <c r="B6081" s="2" t="s">
        <v>6479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6480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6481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6482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6483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6484</v>
      </c>
      <c r="C6086" s="2">
        <v>35</v>
      </c>
      <c r="D6086" s="2" t="s">
        <v>19</v>
      </c>
      <c r="E6086" s="2"/>
      <c r="F6086" s="2"/>
      <c r="G6086" s="2"/>
      <c r="H6086" s="2"/>
    </row>
    <row r="6087" spans="2:8">
      <c r="B6087" s="2" t="s">
        <v>6485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6486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6487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6488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6489</v>
      </c>
      <c r="C6091" s="2">
        <v>39</v>
      </c>
      <c r="D6091" s="2" t="s">
        <v>19</v>
      </c>
      <c r="E6091" s="2"/>
      <c r="F6091" s="2"/>
      <c r="G6091" s="2"/>
      <c r="H6091" s="2"/>
    </row>
    <row r="6092" spans="2:8">
      <c r="B6092" s="2" t="s">
        <v>6490</v>
      </c>
      <c r="C6092" s="2">
        <v>39</v>
      </c>
      <c r="D6092" s="2" t="s">
        <v>19</v>
      </c>
      <c r="E6092" s="2"/>
      <c r="F6092" s="2"/>
      <c r="G6092" s="2"/>
      <c r="H6092" s="2"/>
    </row>
    <row r="6093" spans="2:8">
      <c r="B6093" s="2" t="s">
        <v>6491</v>
      </c>
      <c r="C6093" s="2">
        <v>39</v>
      </c>
      <c r="D6093" s="2" t="s">
        <v>19</v>
      </c>
      <c r="E6093" s="2"/>
      <c r="F6093" s="2"/>
      <c r="G6093" s="2"/>
      <c r="H6093" s="2"/>
    </row>
    <row r="6094" spans="2:8">
      <c r="B6094" s="2" t="s">
        <v>6492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6493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6494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6495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6496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6497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6498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6499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6500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6501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6502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6503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6504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6505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6506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6507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6508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6509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6510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6511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6512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6513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6514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6515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6516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6517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6518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6519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6520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6521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6522</v>
      </c>
      <c r="C6124" s="2">
        <v>36</v>
      </c>
      <c r="D6124" s="2" t="s">
        <v>19</v>
      </c>
      <c r="E6124" s="2"/>
      <c r="F6124" s="2"/>
      <c r="G6124" s="2"/>
      <c r="H6124" s="2"/>
    </row>
    <row r="6125" spans="2:8">
      <c r="B6125" s="2" t="s">
        <v>6523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6524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6525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6526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6527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6528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6529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6530</v>
      </c>
      <c r="C6132" s="2">
        <v>21</v>
      </c>
      <c r="D6132" s="2" t="s">
        <v>412</v>
      </c>
      <c r="E6132" s="2"/>
      <c r="F6132" s="2"/>
      <c r="G6132" s="2"/>
      <c r="H6132" s="2"/>
    </row>
    <row r="6133" spans="2:8">
      <c r="B6133" s="2" t="s">
        <v>6531</v>
      </c>
      <c r="C6133" s="2">
        <v>22</v>
      </c>
      <c r="D6133" s="2" t="s">
        <v>412</v>
      </c>
      <c r="E6133" s="2"/>
      <c r="F6133" s="2"/>
      <c r="G6133" s="2"/>
      <c r="H6133" s="2"/>
    </row>
    <row r="6134" spans="2:8">
      <c r="B6134" s="2" t="s">
        <v>6532</v>
      </c>
      <c r="C6134" s="2">
        <v>23</v>
      </c>
      <c r="D6134" s="2" t="s">
        <v>412</v>
      </c>
      <c r="E6134" s="2"/>
      <c r="F6134" s="2"/>
      <c r="G6134" s="2"/>
      <c r="H6134" s="2"/>
    </row>
    <row r="6135" spans="2:8">
      <c r="B6135" s="2" t="s">
        <v>6533</v>
      </c>
      <c r="C6135" s="2">
        <v>22</v>
      </c>
      <c r="D6135" s="2" t="s">
        <v>412</v>
      </c>
      <c r="E6135" s="2"/>
      <c r="F6135" s="2"/>
      <c r="G6135" s="2"/>
      <c r="H6135" s="2"/>
    </row>
    <row r="6136" spans="2:8">
      <c r="B6136" s="2" t="s">
        <v>6534</v>
      </c>
      <c r="C6136" s="2">
        <v>23</v>
      </c>
      <c r="D6136" s="2" t="s">
        <v>412</v>
      </c>
      <c r="E6136" s="2"/>
      <c r="F6136" s="2"/>
      <c r="G6136" s="2"/>
      <c r="H6136" s="2"/>
    </row>
    <row r="6137" spans="2:8">
      <c r="B6137" s="2" t="s">
        <v>6535</v>
      </c>
      <c r="C6137" s="2">
        <v>24</v>
      </c>
      <c r="D6137" s="2" t="s">
        <v>412</v>
      </c>
      <c r="E6137" s="2"/>
      <c r="F6137" s="2"/>
      <c r="G6137" s="2"/>
      <c r="H6137" s="2"/>
    </row>
    <row r="6138" spans="2:8">
      <c r="B6138" s="2" t="s">
        <v>6536</v>
      </c>
      <c r="C6138" s="2">
        <v>23</v>
      </c>
      <c r="D6138" s="2" t="s">
        <v>412</v>
      </c>
      <c r="E6138" s="2"/>
      <c r="F6138" s="2"/>
      <c r="G6138" s="2"/>
      <c r="H6138" s="2"/>
    </row>
    <row r="6139" spans="2:8">
      <c r="B6139" s="2" t="s">
        <v>6537</v>
      </c>
      <c r="C6139" s="2">
        <v>27</v>
      </c>
      <c r="D6139" s="2" t="s">
        <v>412</v>
      </c>
      <c r="E6139" s="2"/>
      <c r="F6139" s="2"/>
      <c r="G6139" s="2"/>
      <c r="H6139" s="2"/>
    </row>
    <row r="6140" spans="2:8">
      <c r="B6140" s="2" t="s">
        <v>6538</v>
      </c>
      <c r="C6140" s="2">
        <v>30</v>
      </c>
      <c r="D6140" s="2" t="s">
        <v>412</v>
      </c>
      <c r="E6140" s="2"/>
      <c r="F6140" s="2"/>
      <c r="G6140" s="2"/>
      <c r="H6140" s="2"/>
    </row>
    <row r="6141" spans="2:8">
      <c r="B6141" s="2" t="s">
        <v>6539</v>
      </c>
      <c r="C6141" s="2">
        <v>26</v>
      </c>
      <c r="D6141" s="2" t="s">
        <v>412</v>
      </c>
      <c r="E6141" s="2"/>
      <c r="F6141" s="2"/>
      <c r="G6141" s="2"/>
      <c r="H6141" s="2"/>
    </row>
    <row r="6142" spans="2:8">
      <c r="B6142" s="2" t="s">
        <v>6540</v>
      </c>
      <c r="C6142" s="2">
        <v>25</v>
      </c>
      <c r="D6142" s="2" t="s">
        <v>412</v>
      </c>
      <c r="E6142" s="2"/>
      <c r="F6142" s="2"/>
      <c r="G6142" s="2"/>
      <c r="H6142" s="2"/>
    </row>
    <row r="6143" spans="2:8">
      <c r="B6143" s="2" t="s">
        <v>6541</v>
      </c>
      <c r="C6143" s="2">
        <v>21</v>
      </c>
      <c r="D6143" s="2" t="s">
        <v>412</v>
      </c>
      <c r="E6143" s="2"/>
      <c r="F6143" s="2"/>
      <c r="G6143" s="2"/>
      <c r="H6143" s="2"/>
    </row>
    <row r="6144" spans="2:8">
      <c r="B6144" s="2" t="s">
        <v>6542</v>
      </c>
      <c r="C6144" s="2">
        <v>26</v>
      </c>
      <c r="D6144" s="2" t="s">
        <v>412</v>
      </c>
      <c r="E6144" s="2"/>
      <c r="F6144" s="2"/>
      <c r="G6144" s="2"/>
      <c r="H6144" s="2"/>
    </row>
    <row r="6145" spans="2:8">
      <c r="B6145" s="2" t="s">
        <v>6543</v>
      </c>
      <c r="C6145" s="2">
        <v>31</v>
      </c>
      <c r="D6145" s="2" t="s">
        <v>412</v>
      </c>
      <c r="E6145" s="2"/>
      <c r="F6145" s="2"/>
      <c r="G6145" s="2"/>
      <c r="H6145" s="2"/>
    </row>
    <row r="6146" spans="2:8">
      <c r="B6146" s="2" t="s">
        <v>6544</v>
      </c>
      <c r="C6146" s="2">
        <v>32</v>
      </c>
      <c r="D6146" s="2" t="s">
        <v>412</v>
      </c>
      <c r="E6146" s="2"/>
      <c r="F6146" s="2"/>
      <c r="G6146" s="2"/>
      <c r="H6146" s="2"/>
    </row>
    <row r="6147" spans="2:8">
      <c r="B6147" s="2" t="s">
        <v>6545</v>
      </c>
      <c r="C6147" s="2">
        <v>29</v>
      </c>
      <c r="D6147" s="2" t="s">
        <v>412</v>
      </c>
      <c r="E6147" s="2"/>
      <c r="F6147" s="2"/>
      <c r="G6147" s="2"/>
      <c r="H6147" s="2"/>
    </row>
    <row r="6148" spans="2:8">
      <c r="B6148" s="2" t="s">
        <v>6546</v>
      </c>
      <c r="C6148" s="2">
        <v>23</v>
      </c>
      <c r="D6148" s="2" t="s">
        <v>412</v>
      </c>
      <c r="E6148" s="2"/>
      <c r="F6148" s="2"/>
      <c r="G6148" s="2"/>
      <c r="H6148" s="2"/>
    </row>
    <row r="6149" spans="2:8">
      <c r="B6149" s="2" t="s">
        <v>6547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6548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6549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6550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6551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6552</v>
      </c>
      <c r="C6154" s="2">
        <v>20</v>
      </c>
      <c r="D6154" s="2" t="s">
        <v>412</v>
      </c>
      <c r="E6154" s="2"/>
      <c r="F6154" s="2"/>
      <c r="G6154" s="2"/>
      <c r="H6154" s="2"/>
    </row>
    <row r="6155" spans="2:8">
      <c r="B6155" s="2" t="s">
        <v>6553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6554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6555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6556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6557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6558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6559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6560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6561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6562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6563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6564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6565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6566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6567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6568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6569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6570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6571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6572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6573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6574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6575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6576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6577</v>
      </c>
      <c r="C6179" s="2">
        <v>31</v>
      </c>
      <c r="D6179" s="2" t="s">
        <v>412</v>
      </c>
      <c r="E6179" s="2"/>
      <c r="F6179" s="2"/>
      <c r="G6179" s="2"/>
      <c r="H6179" s="2"/>
    </row>
    <row r="6180" spans="2:8">
      <c r="B6180" s="2" t="s">
        <v>6578</v>
      </c>
      <c r="C6180" s="2">
        <v>31</v>
      </c>
      <c r="D6180" s="2" t="s">
        <v>412</v>
      </c>
      <c r="E6180" s="2"/>
      <c r="F6180" s="2"/>
      <c r="G6180" s="2"/>
      <c r="H6180" s="2"/>
    </row>
    <row r="6181" spans="2:8">
      <c r="B6181" s="2" t="s">
        <v>6579</v>
      </c>
      <c r="C6181" s="2">
        <v>26</v>
      </c>
      <c r="D6181" s="2" t="s">
        <v>412</v>
      </c>
      <c r="E6181" s="2"/>
      <c r="F6181" s="2"/>
      <c r="G6181" s="2"/>
      <c r="H6181" s="2"/>
    </row>
    <row r="6182" spans="2:8">
      <c r="B6182" s="2" t="s">
        <v>6580</v>
      </c>
      <c r="C6182" s="2">
        <v>23</v>
      </c>
      <c r="D6182" s="2" t="s">
        <v>412</v>
      </c>
      <c r="E6182" s="2"/>
      <c r="F6182" s="2"/>
      <c r="G6182" s="2"/>
      <c r="H6182" s="2"/>
    </row>
    <row r="6183" spans="2:8">
      <c r="B6183" s="2" t="s">
        <v>6581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6582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6583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6584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6585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6586</v>
      </c>
      <c r="C6188" s="2">
        <v>30</v>
      </c>
      <c r="D6188" s="2" t="s">
        <v>412</v>
      </c>
      <c r="E6188" s="2"/>
      <c r="F6188" s="2"/>
      <c r="G6188" s="2"/>
      <c r="H6188" s="2"/>
    </row>
    <row r="6189" spans="2:8">
      <c r="B6189" s="2" t="s">
        <v>6587</v>
      </c>
      <c r="C6189" s="2">
        <v>27</v>
      </c>
      <c r="D6189" s="2" t="s">
        <v>412</v>
      </c>
      <c r="E6189" s="2"/>
      <c r="F6189" s="2"/>
      <c r="G6189" s="2"/>
      <c r="H6189" s="2"/>
    </row>
    <row r="6190" spans="2:8">
      <c r="B6190" s="2" t="s">
        <v>6588</v>
      </c>
      <c r="C6190" s="2">
        <v>26</v>
      </c>
      <c r="D6190" s="2" t="s">
        <v>412</v>
      </c>
      <c r="E6190" s="2"/>
      <c r="F6190" s="2"/>
      <c r="G6190" s="2"/>
      <c r="H6190" s="2"/>
    </row>
    <row r="6191" spans="2:8">
      <c r="B6191" s="2" t="s">
        <v>6589</v>
      </c>
      <c r="C6191" s="2">
        <v>30</v>
      </c>
      <c r="D6191" s="2" t="s">
        <v>412</v>
      </c>
      <c r="E6191" s="2"/>
      <c r="F6191" s="2"/>
      <c r="G6191" s="2"/>
      <c r="H6191" s="2"/>
    </row>
    <row r="6192" spans="2:8">
      <c r="B6192" s="2" t="s">
        <v>6590</v>
      </c>
      <c r="C6192" s="2">
        <v>31</v>
      </c>
      <c r="D6192" s="2" t="s">
        <v>412</v>
      </c>
      <c r="E6192" s="2"/>
      <c r="F6192" s="2"/>
      <c r="G6192" s="2"/>
      <c r="H6192" s="2"/>
    </row>
    <row r="6193" spans="2:8">
      <c r="B6193" s="2" t="s">
        <v>6591</v>
      </c>
      <c r="C6193" s="2">
        <v>26</v>
      </c>
      <c r="D6193" s="2" t="s">
        <v>412</v>
      </c>
      <c r="E6193" s="2"/>
      <c r="F6193" s="2"/>
      <c r="G6193" s="2"/>
      <c r="H6193" s="2"/>
    </row>
    <row r="6194" spans="2:8">
      <c r="B6194" s="2" t="s">
        <v>6592</v>
      </c>
      <c r="C6194" s="2">
        <v>30</v>
      </c>
      <c r="D6194" s="2" t="s">
        <v>412</v>
      </c>
      <c r="E6194" s="2"/>
      <c r="F6194" s="2"/>
      <c r="G6194" s="2"/>
      <c r="H6194" s="2"/>
    </row>
    <row r="6195" spans="2:8">
      <c r="B6195" s="2" t="s">
        <v>6593</v>
      </c>
      <c r="C6195" s="2">
        <v>32</v>
      </c>
      <c r="D6195" s="2" t="s">
        <v>412</v>
      </c>
      <c r="E6195" s="2"/>
      <c r="F6195" s="2"/>
      <c r="G6195" s="2"/>
      <c r="H6195" s="2"/>
    </row>
    <row r="6196" spans="2:8">
      <c r="B6196" s="2" t="s">
        <v>6594</v>
      </c>
      <c r="C6196" s="2">
        <v>31</v>
      </c>
      <c r="D6196" s="2" t="s">
        <v>412</v>
      </c>
      <c r="E6196" s="2"/>
      <c r="F6196" s="2"/>
      <c r="G6196" s="2"/>
      <c r="H6196" s="2"/>
    </row>
    <row r="6197" spans="2:8">
      <c r="B6197" s="2" t="s">
        <v>6595</v>
      </c>
      <c r="C6197" s="2">
        <v>32</v>
      </c>
      <c r="D6197" s="2" t="s">
        <v>412</v>
      </c>
      <c r="E6197" s="2"/>
      <c r="F6197" s="2"/>
      <c r="G6197" s="2"/>
      <c r="H6197" s="2"/>
    </row>
    <row r="6198" spans="2:8">
      <c r="B6198" s="2" t="s">
        <v>6596</v>
      </c>
      <c r="C6198" s="2">
        <v>33</v>
      </c>
      <c r="D6198" s="2" t="s">
        <v>412</v>
      </c>
      <c r="E6198" s="2"/>
      <c r="F6198" s="2"/>
      <c r="G6198" s="2"/>
      <c r="H6198" s="2"/>
    </row>
    <row r="6199" spans="2:8">
      <c r="B6199" s="2" t="s">
        <v>6597</v>
      </c>
      <c r="C6199" s="2">
        <v>30</v>
      </c>
      <c r="D6199" s="2" t="s">
        <v>412</v>
      </c>
      <c r="E6199" s="2"/>
      <c r="F6199" s="2"/>
      <c r="G6199" s="2"/>
      <c r="H6199" s="2"/>
    </row>
    <row r="6200" spans="2:8">
      <c r="B6200" s="2" t="s">
        <v>6598</v>
      </c>
      <c r="C6200" s="2">
        <v>28</v>
      </c>
      <c r="D6200" s="2" t="s">
        <v>412</v>
      </c>
      <c r="E6200" s="2"/>
      <c r="F6200" s="2"/>
      <c r="G6200" s="2"/>
      <c r="H6200" s="2"/>
    </row>
    <row r="6201" spans="2:8">
      <c r="B6201" s="2" t="s">
        <v>6599</v>
      </c>
      <c r="C6201" s="2">
        <v>25</v>
      </c>
      <c r="D6201" s="2" t="s">
        <v>412</v>
      </c>
      <c r="E6201" s="2"/>
      <c r="F6201" s="2"/>
      <c r="G6201" s="2"/>
      <c r="H6201" s="2"/>
    </row>
    <row r="6202" spans="2:8">
      <c r="B6202" s="2" t="s">
        <v>6600</v>
      </c>
      <c r="C6202" s="2">
        <v>18</v>
      </c>
      <c r="D6202" s="2" t="s">
        <v>412</v>
      </c>
      <c r="E6202" s="2"/>
      <c r="F6202" s="2"/>
      <c r="G6202" s="2"/>
      <c r="H6202" s="2"/>
    </row>
    <row r="6203" spans="2:8">
      <c r="B6203" s="2" t="s">
        <v>6601</v>
      </c>
      <c r="C6203" s="2">
        <v>14</v>
      </c>
      <c r="D6203" s="2" t="s">
        <v>19</v>
      </c>
      <c r="E6203" s="2"/>
      <c r="F6203" s="2"/>
      <c r="G6203" s="2"/>
      <c r="H6203" s="2"/>
    </row>
    <row r="6204" spans="2:8">
      <c r="B6204" s="2" t="s">
        <v>6602</v>
      </c>
      <c r="C6204" s="2">
        <v>13</v>
      </c>
      <c r="D6204" s="2" t="s">
        <v>19</v>
      </c>
      <c r="E6204" s="2"/>
      <c r="F6204" s="2"/>
      <c r="G6204" s="2"/>
      <c r="H6204" s="2"/>
    </row>
    <row r="6205" spans="2:8">
      <c r="B6205" s="2" t="s">
        <v>6603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6604</v>
      </c>
      <c r="C6206" s="2">
        <v>21</v>
      </c>
      <c r="D6206" s="2" t="s">
        <v>19</v>
      </c>
      <c r="E6206" s="2"/>
      <c r="F6206" s="2"/>
      <c r="G6206" s="2"/>
      <c r="H6206" s="2"/>
    </row>
    <row r="6207" spans="2:8">
      <c r="B6207" s="2" t="s">
        <v>6605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6606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6607</v>
      </c>
      <c r="C6209" s="2">
        <v>25</v>
      </c>
      <c r="D6209" s="2" t="s">
        <v>412</v>
      </c>
      <c r="E6209" s="2"/>
      <c r="F6209" s="2"/>
      <c r="G6209" s="2"/>
      <c r="H6209" s="2"/>
    </row>
    <row r="6210" spans="2:8">
      <c r="B6210" s="2" t="s">
        <v>6608</v>
      </c>
      <c r="C6210" s="2">
        <v>26</v>
      </c>
      <c r="D6210" s="2" t="s">
        <v>412</v>
      </c>
      <c r="E6210" s="2"/>
      <c r="F6210" s="2"/>
      <c r="G6210" s="2"/>
      <c r="H6210" s="2"/>
    </row>
    <row r="6211" spans="2:8">
      <c r="B6211" s="2" t="s">
        <v>6609</v>
      </c>
      <c r="C6211" s="2">
        <v>23</v>
      </c>
      <c r="D6211" s="2" t="s">
        <v>412</v>
      </c>
      <c r="E6211" s="2"/>
      <c r="F6211" s="2"/>
      <c r="G6211" s="2"/>
      <c r="H6211" s="2"/>
    </row>
    <row r="6212" spans="2:8">
      <c r="B6212" s="2" t="s">
        <v>6610</v>
      </c>
      <c r="C6212" s="2">
        <v>26</v>
      </c>
      <c r="D6212" s="2" t="s">
        <v>412</v>
      </c>
      <c r="E6212" s="2"/>
      <c r="F6212" s="2"/>
      <c r="G6212" s="2"/>
      <c r="H6212" s="2"/>
    </row>
    <row r="6213" spans="2:8">
      <c r="B6213" s="2" t="s">
        <v>6611</v>
      </c>
      <c r="C6213" s="2">
        <v>28</v>
      </c>
      <c r="D6213" s="2" t="s">
        <v>412</v>
      </c>
      <c r="E6213" s="2"/>
      <c r="F6213" s="2"/>
      <c r="G6213" s="2"/>
      <c r="H6213" s="2"/>
    </row>
    <row r="6214" spans="2:8">
      <c r="B6214" s="2" t="s">
        <v>6612</v>
      </c>
      <c r="C6214" s="2">
        <v>30</v>
      </c>
      <c r="D6214" s="2" t="s">
        <v>412</v>
      </c>
      <c r="E6214" s="2"/>
      <c r="F6214" s="2"/>
      <c r="G6214" s="2"/>
      <c r="H6214" s="2"/>
    </row>
    <row r="6215" spans="2:8">
      <c r="B6215" s="2" t="s">
        <v>6613</v>
      </c>
      <c r="C6215" s="2">
        <v>29</v>
      </c>
      <c r="D6215" s="2" t="s">
        <v>412</v>
      </c>
      <c r="E6215" s="2"/>
      <c r="F6215" s="2"/>
      <c r="G6215" s="2"/>
      <c r="H6215" s="2"/>
    </row>
    <row r="6216" spans="2:8">
      <c r="B6216" s="2" t="s">
        <v>6614</v>
      </c>
      <c r="C6216" s="2">
        <v>29</v>
      </c>
      <c r="D6216" s="2" t="s">
        <v>412</v>
      </c>
      <c r="E6216" s="2"/>
      <c r="F6216" s="2"/>
      <c r="G6216" s="2"/>
      <c r="H6216" s="2"/>
    </row>
    <row r="6217" spans="2:8">
      <c r="B6217" s="2" t="s">
        <v>6615</v>
      </c>
      <c r="C6217" s="2">
        <v>28</v>
      </c>
      <c r="D6217" s="2" t="s">
        <v>412</v>
      </c>
      <c r="E6217" s="2"/>
      <c r="F6217" s="2"/>
      <c r="G6217" s="2"/>
      <c r="H6217" s="2"/>
    </row>
    <row r="6218" spans="2:8">
      <c r="B6218" s="2" t="s">
        <v>6616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6617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6618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6619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6620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6621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6622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6623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6624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6625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6626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6627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6628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6629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6630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6631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6632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6633</v>
      </c>
      <c r="C6235" s="2">
        <v>27</v>
      </c>
      <c r="D6235" s="2" t="s">
        <v>412</v>
      </c>
      <c r="E6235" s="2"/>
      <c r="F6235" s="2"/>
      <c r="G6235" s="2"/>
      <c r="H6235" s="2"/>
    </row>
    <row r="6236" spans="2:8">
      <c r="B6236" s="2" t="s">
        <v>6634</v>
      </c>
      <c r="C6236" s="2">
        <v>30</v>
      </c>
      <c r="D6236" s="2" t="s">
        <v>412</v>
      </c>
      <c r="E6236" s="2"/>
      <c r="F6236" s="2"/>
      <c r="G6236" s="2"/>
      <c r="H6236" s="2"/>
    </row>
    <row r="6237" spans="2:8">
      <c r="B6237" s="2" t="s">
        <v>6635</v>
      </c>
      <c r="C6237" s="2">
        <v>25</v>
      </c>
      <c r="D6237" s="2" t="s">
        <v>412</v>
      </c>
      <c r="E6237" s="2"/>
      <c r="F6237" s="2"/>
      <c r="G6237" s="2"/>
      <c r="H6237" s="2"/>
    </row>
    <row r="6238" spans="2:8">
      <c r="B6238" s="2" t="s">
        <v>6636</v>
      </c>
      <c r="C6238" s="2">
        <v>25</v>
      </c>
      <c r="D6238" s="2" t="s">
        <v>412</v>
      </c>
      <c r="E6238" s="2"/>
      <c r="F6238" s="2"/>
      <c r="G6238" s="2"/>
      <c r="H6238" s="2"/>
    </row>
    <row r="6239" spans="2:8">
      <c r="B6239" s="2" t="s">
        <v>6637</v>
      </c>
      <c r="C6239" s="2">
        <v>16</v>
      </c>
      <c r="D6239" s="2" t="s">
        <v>19</v>
      </c>
      <c r="E6239" s="2"/>
      <c r="F6239" s="2"/>
      <c r="G6239" s="2"/>
      <c r="H6239" s="2"/>
    </row>
    <row r="6240" spans="2:8">
      <c r="B6240" s="2" t="s">
        <v>6638</v>
      </c>
      <c r="C6240" s="2">
        <v>13</v>
      </c>
      <c r="D6240" s="2" t="s">
        <v>19</v>
      </c>
      <c r="E6240" s="2"/>
      <c r="F6240" s="2"/>
      <c r="G6240" s="2"/>
      <c r="H6240" s="2"/>
    </row>
    <row r="6241" spans="2:8">
      <c r="B6241" s="2" t="s">
        <v>6639</v>
      </c>
      <c r="C6241" s="2">
        <v>9</v>
      </c>
      <c r="D6241" s="2" t="s">
        <v>19</v>
      </c>
      <c r="E6241" s="2"/>
      <c r="F6241" s="2"/>
      <c r="G6241" s="2"/>
      <c r="H6241" s="2"/>
    </row>
    <row r="6242" spans="2:8">
      <c r="B6242" s="2" t="s">
        <v>6640</v>
      </c>
      <c r="C6242" s="2">
        <v>21</v>
      </c>
      <c r="D6242" s="2" t="s">
        <v>412</v>
      </c>
      <c r="E6242" s="2"/>
      <c r="F6242" s="2"/>
      <c r="G6242" s="2"/>
      <c r="H6242" s="2"/>
    </row>
    <row r="6243" spans="2:8">
      <c r="B6243" s="2" t="s">
        <v>6641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6642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6643</v>
      </c>
      <c r="C6245" s="2">
        <v>17</v>
      </c>
      <c r="D6245" s="2" t="s">
        <v>19</v>
      </c>
      <c r="E6245" s="2"/>
      <c r="F6245" s="2"/>
      <c r="G6245" s="2"/>
      <c r="H6245" s="2"/>
    </row>
    <row r="6246" spans="2:8">
      <c r="B6246" s="2" t="s">
        <v>6644</v>
      </c>
      <c r="C6246" s="2">
        <v>22</v>
      </c>
      <c r="D6246" s="2" t="s">
        <v>412</v>
      </c>
      <c r="E6246" s="2"/>
      <c r="F6246" s="2"/>
      <c r="G6246" s="2"/>
      <c r="H6246" s="2"/>
    </row>
    <row r="6247" spans="2:8">
      <c r="B6247" s="2" t="s">
        <v>6645</v>
      </c>
      <c r="C6247" s="2">
        <v>25</v>
      </c>
      <c r="D6247" s="2" t="s">
        <v>412</v>
      </c>
      <c r="E6247" s="2"/>
      <c r="F6247" s="2"/>
      <c r="G6247" s="2"/>
      <c r="H6247" s="2"/>
    </row>
    <row r="6248" spans="2:8">
      <c r="B6248" s="2" t="s">
        <v>6646</v>
      </c>
      <c r="C6248" s="2">
        <v>26</v>
      </c>
      <c r="D6248" s="2" t="s">
        <v>412</v>
      </c>
      <c r="E6248" s="2"/>
      <c r="F6248" s="2"/>
      <c r="G6248" s="2"/>
      <c r="H6248" s="2"/>
    </row>
    <row r="6249" spans="2:8">
      <c r="B6249" s="2" t="s">
        <v>6647</v>
      </c>
      <c r="C6249" s="2">
        <v>27</v>
      </c>
      <c r="D6249" s="2" t="s">
        <v>412</v>
      </c>
      <c r="E6249" s="2"/>
      <c r="F6249" s="2"/>
      <c r="G6249" s="2"/>
      <c r="H6249" s="2"/>
    </row>
    <row r="6250" spans="2:8">
      <c r="B6250" s="2" t="s">
        <v>6648</v>
      </c>
      <c r="C6250" s="2">
        <v>27</v>
      </c>
      <c r="D6250" s="2" t="s">
        <v>412</v>
      </c>
      <c r="E6250" s="2"/>
      <c r="F6250" s="2"/>
      <c r="G6250" s="2"/>
      <c r="H6250" s="2"/>
    </row>
    <row r="6251" spans="2:8">
      <c r="B6251" s="2" t="s">
        <v>6649</v>
      </c>
      <c r="C6251" s="2">
        <v>27</v>
      </c>
      <c r="D6251" s="2" t="s">
        <v>412</v>
      </c>
      <c r="E6251" s="2"/>
      <c r="F6251" s="2"/>
      <c r="G6251" s="2"/>
      <c r="H6251" s="2"/>
    </row>
    <row r="6252" spans="2:8">
      <c r="B6252" s="2" t="s">
        <v>6650</v>
      </c>
      <c r="C6252" s="2">
        <v>28</v>
      </c>
      <c r="D6252" s="2" t="s">
        <v>412</v>
      </c>
      <c r="E6252" s="2"/>
      <c r="F6252" s="2"/>
      <c r="G6252" s="2"/>
      <c r="H6252" s="2"/>
    </row>
    <row r="6253" spans="2:8">
      <c r="B6253" s="2" t="s">
        <v>6651</v>
      </c>
      <c r="C6253" s="2">
        <v>36</v>
      </c>
      <c r="D6253" s="2" t="s">
        <v>412</v>
      </c>
      <c r="E6253" s="2"/>
      <c r="F6253" s="2"/>
      <c r="G6253" s="2"/>
      <c r="H6253" s="2"/>
    </row>
    <row r="6254" spans="2:8">
      <c r="B6254" s="2" t="s">
        <v>6652</v>
      </c>
      <c r="C6254" s="2">
        <v>39</v>
      </c>
      <c r="D6254" s="2" t="s">
        <v>412</v>
      </c>
      <c r="E6254" s="2"/>
      <c r="F6254" s="2"/>
      <c r="G6254" s="2"/>
      <c r="H6254" s="2"/>
    </row>
    <row r="6255" spans="2:8">
      <c r="B6255" s="2" t="s">
        <v>6653</v>
      </c>
      <c r="C6255" s="2">
        <v>36</v>
      </c>
      <c r="D6255" s="2" t="s">
        <v>412</v>
      </c>
      <c r="E6255" s="2"/>
      <c r="F6255" s="2"/>
      <c r="G6255" s="2"/>
      <c r="H6255" s="2"/>
    </row>
    <row r="6256" spans="2:8">
      <c r="B6256" s="2" t="s">
        <v>6654</v>
      </c>
      <c r="C6256" s="2">
        <v>31</v>
      </c>
      <c r="D6256" s="2" t="s">
        <v>412</v>
      </c>
      <c r="E6256" s="2"/>
      <c r="F6256" s="2"/>
      <c r="G6256" s="2"/>
      <c r="H6256" s="2"/>
    </row>
    <row r="6257" spans="2:8">
      <c r="B6257" s="2" t="s">
        <v>6655</v>
      </c>
      <c r="C6257" s="2">
        <v>28</v>
      </c>
      <c r="D6257" s="2" t="s">
        <v>412</v>
      </c>
      <c r="E6257" s="2"/>
      <c r="F6257" s="2"/>
      <c r="G6257" s="2"/>
      <c r="H6257" s="2"/>
    </row>
    <row r="6258" spans="2:8">
      <c r="B6258" s="2" t="s">
        <v>6656</v>
      </c>
      <c r="C6258" s="2">
        <v>30</v>
      </c>
      <c r="D6258" s="2" t="s">
        <v>412</v>
      </c>
      <c r="E6258" s="2"/>
      <c r="F6258" s="2"/>
      <c r="G6258" s="2"/>
      <c r="H6258" s="2"/>
    </row>
    <row r="6259" spans="2:8">
      <c r="B6259" s="2" t="s">
        <v>6657</v>
      </c>
      <c r="C6259" s="2">
        <v>32</v>
      </c>
      <c r="D6259" s="2" t="s">
        <v>412</v>
      </c>
      <c r="E6259" s="2"/>
      <c r="F6259" s="2"/>
      <c r="G6259" s="2"/>
      <c r="H6259" s="2"/>
    </row>
    <row r="6260" spans="2:8">
      <c r="B6260" s="2" t="s">
        <v>6658</v>
      </c>
      <c r="C6260" s="2">
        <v>32</v>
      </c>
      <c r="D6260" s="2" t="s">
        <v>412</v>
      </c>
      <c r="E6260" s="2"/>
      <c r="F6260" s="2"/>
      <c r="G6260" s="2"/>
      <c r="H6260" s="2"/>
    </row>
    <row r="6261" spans="2:8">
      <c r="B6261" s="2" t="s">
        <v>6659</v>
      </c>
      <c r="C6261" s="2">
        <v>31</v>
      </c>
      <c r="D6261" s="2" t="s">
        <v>412</v>
      </c>
      <c r="E6261" s="2"/>
      <c r="F6261" s="2"/>
      <c r="G6261" s="2"/>
      <c r="H6261" s="2"/>
    </row>
    <row r="6262" spans="2:8">
      <c r="B6262" s="2" t="s">
        <v>6660</v>
      </c>
      <c r="C6262" s="2">
        <v>29</v>
      </c>
      <c r="D6262" s="2" t="s">
        <v>412</v>
      </c>
      <c r="E6262" s="2"/>
      <c r="F6262" s="2"/>
      <c r="G6262" s="2"/>
      <c r="H6262" s="2"/>
    </row>
    <row r="6263" spans="2:8">
      <c r="B6263" s="2" t="s">
        <v>6661</v>
      </c>
      <c r="C6263" s="2">
        <v>25</v>
      </c>
      <c r="D6263" s="2" t="s">
        <v>412</v>
      </c>
      <c r="E6263" s="2"/>
      <c r="F6263" s="2"/>
      <c r="G6263" s="2"/>
      <c r="H6263" s="2"/>
    </row>
    <row r="6264" spans="2:8">
      <c r="B6264" s="2" t="s">
        <v>6662</v>
      </c>
      <c r="C6264" s="2">
        <v>29</v>
      </c>
      <c r="D6264" s="2" t="s">
        <v>412</v>
      </c>
      <c r="E6264" s="2"/>
      <c r="F6264" s="2"/>
      <c r="G6264" s="2"/>
      <c r="H6264" s="2"/>
    </row>
    <row r="6265" spans="2:8">
      <c r="B6265" s="2" t="s">
        <v>6663</v>
      </c>
      <c r="C6265" s="2">
        <v>27</v>
      </c>
      <c r="D6265" s="2" t="s">
        <v>412</v>
      </c>
      <c r="E6265" s="2"/>
      <c r="F6265" s="2"/>
      <c r="G6265" s="2"/>
      <c r="H6265" s="2"/>
    </row>
    <row r="6266" spans="2:8">
      <c r="B6266" s="2" t="s">
        <v>6664</v>
      </c>
      <c r="C6266" s="2">
        <v>22</v>
      </c>
      <c r="D6266" s="2" t="s">
        <v>412</v>
      </c>
      <c r="E6266" s="2"/>
      <c r="F6266" s="2"/>
      <c r="G6266" s="2"/>
      <c r="H6266" s="2"/>
    </row>
    <row r="6267" spans="2:8">
      <c r="B6267" s="2" t="s">
        <v>6665</v>
      </c>
      <c r="C6267" s="2">
        <v>19</v>
      </c>
      <c r="D6267" s="2" t="s">
        <v>412</v>
      </c>
      <c r="E6267" s="2"/>
      <c r="F6267" s="2"/>
      <c r="G6267" s="2"/>
      <c r="H6267" s="2"/>
    </row>
    <row r="6268" spans="2:8">
      <c r="B6268" s="2" t="s">
        <v>6666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6667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6668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6669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6670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6671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6672</v>
      </c>
      <c r="C6274" s="2">
        <v>22</v>
      </c>
      <c r="D6274" s="2" t="s">
        <v>412</v>
      </c>
      <c r="E6274" s="2"/>
      <c r="F6274" s="2"/>
      <c r="G6274" s="2"/>
      <c r="H6274" s="2"/>
    </row>
    <row r="6275" spans="2:8">
      <c r="B6275" s="2" t="s">
        <v>6673</v>
      </c>
      <c r="C6275" s="2">
        <v>25</v>
      </c>
      <c r="D6275" s="2" t="s">
        <v>412</v>
      </c>
      <c r="E6275" s="2"/>
      <c r="F6275" s="2"/>
      <c r="G6275" s="2"/>
      <c r="H6275" s="2"/>
    </row>
    <row r="6276" spans="2:8">
      <c r="B6276" s="2" t="s">
        <v>6674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6675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6676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6677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6678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6679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6680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6681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6682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6683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6684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6685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6686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6687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6688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6689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6690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6691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6692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6693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6694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6695</v>
      </c>
      <c r="C6297" s="2">
        <v>30</v>
      </c>
      <c r="D6297" s="2" t="s">
        <v>412</v>
      </c>
      <c r="E6297" s="2"/>
      <c r="F6297" s="2"/>
      <c r="G6297" s="2"/>
      <c r="H6297" s="2"/>
    </row>
    <row r="6298" spans="2:8">
      <c r="B6298" s="2" t="s">
        <v>6696</v>
      </c>
      <c r="C6298" s="2">
        <v>33</v>
      </c>
      <c r="D6298" s="2" t="s">
        <v>412</v>
      </c>
      <c r="E6298" s="2"/>
      <c r="F6298" s="2"/>
      <c r="G6298" s="2"/>
      <c r="H6298" s="2"/>
    </row>
    <row r="6299" spans="2:8">
      <c r="B6299" s="2" t="s">
        <v>6697</v>
      </c>
      <c r="C6299" s="2">
        <v>34</v>
      </c>
      <c r="D6299" s="2" t="s">
        <v>412</v>
      </c>
      <c r="E6299" s="2"/>
      <c r="F6299" s="2"/>
      <c r="G6299" s="2"/>
      <c r="H6299" s="2"/>
    </row>
    <row r="6300" spans="2:8">
      <c r="B6300" s="2" t="s">
        <v>6698</v>
      </c>
      <c r="C6300" s="2">
        <v>34</v>
      </c>
      <c r="D6300" s="2" t="s">
        <v>412</v>
      </c>
      <c r="E6300" s="2"/>
      <c r="F6300" s="2"/>
      <c r="G6300" s="2"/>
      <c r="H6300" s="2"/>
    </row>
    <row r="6301" spans="2:8">
      <c r="B6301" s="2" t="s">
        <v>6699</v>
      </c>
      <c r="C6301" s="2">
        <v>31</v>
      </c>
      <c r="D6301" s="2" t="s">
        <v>412</v>
      </c>
      <c r="E6301" s="2"/>
      <c r="F6301" s="2"/>
      <c r="G6301" s="2"/>
      <c r="H6301" s="2"/>
    </row>
    <row r="6302" spans="2:8">
      <c r="B6302" s="2" t="s">
        <v>6700</v>
      </c>
      <c r="C6302" s="2">
        <v>27</v>
      </c>
      <c r="D6302" s="2" t="s">
        <v>412</v>
      </c>
      <c r="E6302" s="2"/>
      <c r="F6302" s="2"/>
      <c r="G6302" s="2"/>
      <c r="H6302" s="2"/>
    </row>
    <row r="6303" spans="2:8">
      <c r="B6303" s="2" t="s">
        <v>6701</v>
      </c>
      <c r="C6303" s="2">
        <v>26</v>
      </c>
      <c r="D6303" s="2" t="s">
        <v>412</v>
      </c>
      <c r="E6303" s="2"/>
      <c r="F6303" s="2"/>
      <c r="G6303" s="2"/>
      <c r="H6303" s="2"/>
    </row>
    <row r="6304" spans="2:8">
      <c r="B6304" s="2" t="s">
        <v>6702</v>
      </c>
      <c r="C6304" s="2">
        <v>31</v>
      </c>
      <c r="D6304" s="2" t="s">
        <v>412</v>
      </c>
      <c r="E6304" s="2"/>
      <c r="F6304" s="2"/>
      <c r="G6304" s="2"/>
      <c r="H6304" s="2"/>
    </row>
    <row r="6305" spans="2:8">
      <c r="B6305" s="2" t="s">
        <v>6703</v>
      </c>
      <c r="C6305" s="2">
        <v>32</v>
      </c>
      <c r="D6305" s="2" t="s">
        <v>412</v>
      </c>
      <c r="E6305" s="2"/>
      <c r="F6305" s="2"/>
      <c r="G6305" s="2"/>
      <c r="H6305" s="2"/>
    </row>
    <row r="6306" spans="2:8">
      <c r="B6306" s="2" t="s">
        <v>6704</v>
      </c>
      <c r="C6306" s="2">
        <v>28</v>
      </c>
      <c r="D6306" s="2" t="s">
        <v>412</v>
      </c>
      <c r="E6306" s="2"/>
      <c r="F6306" s="2"/>
      <c r="G6306" s="2"/>
      <c r="H6306" s="2"/>
    </row>
    <row r="6307" spans="2:8">
      <c r="B6307" s="2" t="s">
        <v>6705</v>
      </c>
      <c r="C6307" s="2">
        <v>32</v>
      </c>
      <c r="D6307" s="2" t="s">
        <v>412</v>
      </c>
      <c r="E6307" s="2"/>
      <c r="F6307" s="2"/>
      <c r="G6307" s="2"/>
      <c r="H6307" s="2"/>
    </row>
    <row r="6308" spans="2:8">
      <c r="B6308" s="2" t="s">
        <v>6706</v>
      </c>
      <c r="C6308" s="2">
        <v>30</v>
      </c>
      <c r="D6308" s="2" t="s">
        <v>412</v>
      </c>
      <c r="E6308" s="2"/>
      <c r="F6308" s="2"/>
      <c r="G6308" s="2"/>
      <c r="H6308" s="2"/>
    </row>
    <row r="6309" spans="2:8">
      <c r="B6309" s="2" t="s">
        <v>6707</v>
      </c>
      <c r="C6309" s="2">
        <v>26</v>
      </c>
      <c r="D6309" s="2" t="s">
        <v>412</v>
      </c>
      <c r="E6309" s="2"/>
      <c r="F6309" s="2"/>
      <c r="G6309" s="2"/>
      <c r="H6309" s="2"/>
    </row>
    <row r="6310" spans="2:8">
      <c r="B6310" s="2" t="s">
        <v>6708</v>
      </c>
      <c r="C6310" s="2">
        <v>24</v>
      </c>
      <c r="D6310" s="2" t="s">
        <v>412</v>
      </c>
      <c r="E6310" s="2"/>
      <c r="F6310" s="2"/>
      <c r="G6310" s="2"/>
      <c r="H6310" s="2"/>
    </row>
    <row r="6311" spans="2:8">
      <c r="B6311" s="2" t="s">
        <v>6709</v>
      </c>
      <c r="C6311" s="2">
        <v>20</v>
      </c>
      <c r="D6311" s="2" t="s">
        <v>412</v>
      </c>
      <c r="E6311" s="2"/>
      <c r="F6311" s="2"/>
      <c r="G6311" s="2"/>
      <c r="H6311" s="2"/>
    </row>
    <row r="6312" spans="2:8">
      <c r="B6312" s="2" t="s">
        <v>6710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6711</v>
      </c>
      <c r="C6313" s="2">
        <v>15</v>
      </c>
      <c r="D6313" s="2" t="s">
        <v>19</v>
      </c>
      <c r="E6313" s="2"/>
      <c r="F6313" s="2"/>
      <c r="G6313" s="2"/>
      <c r="H6313" s="2"/>
    </row>
    <row r="6314" spans="2:8">
      <c r="B6314" s="2" t="s">
        <v>6712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6713</v>
      </c>
      <c r="C6315" s="2">
        <v>30</v>
      </c>
      <c r="D6315" s="2" t="s">
        <v>412</v>
      </c>
      <c r="E6315" s="2"/>
      <c r="F6315" s="2"/>
      <c r="G6315" s="2"/>
      <c r="H6315" s="2"/>
    </row>
    <row r="6316" spans="2:8">
      <c r="B6316" s="2" t="s">
        <v>6714</v>
      </c>
      <c r="C6316" s="2">
        <v>32</v>
      </c>
      <c r="D6316" s="2" t="s">
        <v>412</v>
      </c>
      <c r="E6316" s="2"/>
      <c r="F6316" s="2"/>
      <c r="G6316" s="2"/>
      <c r="H6316" s="2"/>
    </row>
    <row r="6317" spans="2:8">
      <c r="B6317" s="2" t="s">
        <v>6715</v>
      </c>
      <c r="C6317" s="2">
        <v>32</v>
      </c>
      <c r="D6317" s="2" t="s">
        <v>412</v>
      </c>
      <c r="E6317" s="2"/>
      <c r="F6317" s="2"/>
      <c r="G6317" s="2"/>
      <c r="H6317" s="2"/>
    </row>
    <row r="6318" spans="2:8">
      <c r="B6318" s="2" t="s">
        <v>6716</v>
      </c>
      <c r="C6318" s="2">
        <v>30</v>
      </c>
      <c r="D6318" s="2" t="s">
        <v>412</v>
      </c>
      <c r="E6318" s="2"/>
      <c r="F6318" s="2"/>
      <c r="G6318" s="2"/>
      <c r="H6318" s="2"/>
    </row>
    <row r="6319" spans="2:8">
      <c r="B6319" s="2" t="s">
        <v>6717</v>
      </c>
      <c r="C6319" s="2">
        <v>18</v>
      </c>
      <c r="D6319" s="2" t="s">
        <v>412</v>
      </c>
      <c r="E6319" s="2"/>
      <c r="F6319" s="2"/>
      <c r="G6319" s="2"/>
      <c r="H6319" s="2"/>
    </row>
    <row r="6320" spans="2:8">
      <c r="B6320" s="2" t="s">
        <v>6718</v>
      </c>
      <c r="C6320" s="2">
        <v>13</v>
      </c>
      <c r="D6320" s="2" t="s">
        <v>412</v>
      </c>
      <c r="E6320" s="2"/>
      <c r="F6320" s="2"/>
      <c r="G6320" s="2"/>
      <c r="H6320" s="2"/>
    </row>
    <row r="6321" spans="2:8">
      <c r="B6321" s="2" t="s">
        <v>6719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6720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6721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6722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6723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6724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6725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6726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6727</v>
      </c>
      <c r="C6329" s="2">
        <v>21</v>
      </c>
      <c r="D6329" s="2" t="s">
        <v>412</v>
      </c>
      <c r="E6329" s="2"/>
      <c r="F6329" s="2"/>
      <c r="G6329" s="2"/>
      <c r="H6329" s="2"/>
    </row>
    <row r="6330" spans="2:8">
      <c r="B6330" s="2" t="s">
        <v>6728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6729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6730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6731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6732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6733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6734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6735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6736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6737</v>
      </c>
      <c r="C6339" s="2">
        <v>30</v>
      </c>
      <c r="D6339" s="2" t="s">
        <v>412</v>
      </c>
      <c r="E6339" s="2"/>
      <c r="F6339" s="2"/>
      <c r="G6339" s="2"/>
      <c r="H6339" s="2"/>
    </row>
    <row r="6340" spans="2:8">
      <c r="B6340" s="2" t="s">
        <v>6738</v>
      </c>
      <c r="C6340" s="2">
        <v>33</v>
      </c>
      <c r="D6340" s="2" t="s">
        <v>412</v>
      </c>
      <c r="E6340" s="2"/>
      <c r="F6340" s="2"/>
      <c r="G6340" s="2"/>
      <c r="H6340" s="2"/>
    </row>
    <row r="6341" spans="2:8">
      <c r="B6341" s="2" t="s">
        <v>6739</v>
      </c>
      <c r="C6341" s="2">
        <v>35</v>
      </c>
      <c r="D6341" s="2" t="s">
        <v>412</v>
      </c>
      <c r="E6341" s="2"/>
      <c r="F6341" s="2"/>
      <c r="G6341" s="2"/>
      <c r="H6341" s="2"/>
    </row>
    <row r="6342" spans="2:8">
      <c r="B6342" s="2" t="s">
        <v>6740</v>
      </c>
      <c r="C6342" s="2">
        <v>35</v>
      </c>
      <c r="D6342" s="2" t="s">
        <v>412</v>
      </c>
      <c r="E6342" s="2"/>
      <c r="F6342" s="2"/>
      <c r="G6342" s="2"/>
      <c r="H6342" s="2"/>
    </row>
    <row r="6343" spans="2:8">
      <c r="B6343" s="2" t="s">
        <v>6741</v>
      </c>
      <c r="C6343" s="2">
        <v>34</v>
      </c>
      <c r="D6343" s="2" t="s">
        <v>412</v>
      </c>
      <c r="E6343" s="2"/>
      <c r="F6343" s="2"/>
      <c r="G6343" s="2"/>
      <c r="H6343" s="2"/>
    </row>
    <row r="6344" spans="2:8">
      <c r="B6344" s="2" t="s">
        <v>6742</v>
      </c>
      <c r="C6344" s="2">
        <v>33</v>
      </c>
      <c r="D6344" s="2" t="s">
        <v>412</v>
      </c>
      <c r="E6344" s="2"/>
      <c r="F6344" s="2"/>
      <c r="G6344" s="2"/>
      <c r="H6344" s="2"/>
    </row>
    <row r="6345" spans="2:8">
      <c r="B6345" s="2" t="s">
        <v>6743</v>
      </c>
      <c r="C6345" s="2">
        <v>30</v>
      </c>
      <c r="D6345" s="2" t="s">
        <v>412</v>
      </c>
      <c r="E6345" s="2"/>
      <c r="F6345" s="2"/>
      <c r="G6345" s="2"/>
      <c r="H6345" s="2"/>
    </row>
    <row r="6346" spans="2:8">
      <c r="B6346" s="2" t="s">
        <v>6744</v>
      </c>
      <c r="C6346" s="2">
        <v>32</v>
      </c>
      <c r="D6346" s="2" t="s">
        <v>412</v>
      </c>
      <c r="E6346" s="2"/>
      <c r="F6346" s="2"/>
      <c r="G6346" s="2"/>
      <c r="H6346" s="2"/>
    </row>
    <row r="6347" spans="2:8">
      <c r="B6347" s="2" t="s">
        <v>6745</v>
      </c>
      <c r="C6347" s="2">
        <v>31</v>
      </c>
      <c r="D6347" s="2" t="s">
        <v>412</v>
      </c>
      <c r="E6347" s="2"/>
      <c r="F6347" s="2"/>
      <c r="G6347" s="2"/>
      <c r="H6347" s="2"/>
    </row>
    <row r="6348" spans="2:8">
      <c r="B6348" s="2" t="s">
        <v>6746</v>
      </c>
      <c r="C6348" s="2">
        <v>28</v>
      </c>
      <c r="D6348" s="2" t="s">
        <v>412</v>
      </c>
      <c r="E6348" s="2"/>
      <c r="F6348" s="2"/>
      <c r="G6348" s="2"/>
      <c r="H6348" s="2"/>
    </row>
    <row r="6349" spans="2:8">
      <c r="B6349" s="2" t="s">
        <v>6747</v>
      </c>
      <c r="C6349" s="2">
        <v>27</v>
      </c>
      <c r="D6349" s="2" t="s">
        <v>412</v>
      </c>
      <c r="E6349" s="2"/>
      <c r="F6349" s="2"/>
      <c r="G6349" s="2"/>
      <c r="H6349" s="2"/>
    </row>
    <row r="6350" spans="2:8">
      <c r="B6350" s="2" t="s">
        <v>6748</v>
      </c>
      <c r="C6350" s="2">
        <v>25</v>
      </c>
      <c r="D6350" s="2" t="s">
        <v>412</v>
      </c>
      <c r="E6350" s="2"/>
      <c r="F6350" s="2"/>
      <c r="G6350" s="2"/>
      <c r="H6350" s="2"/>
    </row>
    <row r="6351" spans="2:8">
      <c r="B6351" s="2" t="s">
        <v>6749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6750</v>
      </c>
      <c r="C6352" s="2">
        <v>34</v>
      </c>
      <c r="D6352" s="2" t="s">
        <v>19</v>
      </c>
      <c r="E6352" s="2"/>
      <c r="F6352" s="2"/>
      <c r="G6352" s="2"/>
      <c r="H6352" s="2"/>
    </row>
    <row r="6353" spans="2:8">
      <c r="B6353" s="2" t="s">
        <v>6751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6752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6753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6754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6755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6756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6757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6758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6759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6760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6761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6762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6763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6764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6765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6766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6767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6768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6769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6770</v>
      </c>
      <c r="C6372" s="2">
        <v>26</v>
      </c>
      <c r="D6372" s="2" t="s">
        <v>412</v>
      </c>
      <c r="E6372" s="2"/>
      <c r="F6372" s="2"/>
      <c r="G6372" s="2"/>
      <c r="H6372" s="2"/>
    </row>
    <row r="6373" spans="2:8">
      <c r="B6373" s="2" t="s">
        <v>6771</v>
      </c>
      <c r="C6373" s="2">
        <v>29</v>
      </c>
      <c r="D6373" s="2" t="s">
        <v>412</v>
      </c>
      <c r="E6373" s="2"/>
      <c r="F6373" s="2"/>
      <c r="G6373" s="2"/>
      <c r="H6373" s="2"/>
    </row>
    <row r="6374" spans="2:8">
      <c r="B6374" s="2" t="s">
        <v>6772</v>
      </c>
      <c r="C6374" s="2">
        <v>28</v>
      </c>
      <c r="D6374" s="2" t="s">
        <v>412</v>
      </c>
      <c r="E6374" s="2"/>
      <c r="F6374" s="2"/>
      <c r="G6374" s="2"/>
      <c r="H6374" s="2"/>
    </row>
    <row r="6375" spans="2:8">
      <c r="B6375" s="2" t="s">
        <v>6773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6774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6775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6776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6777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6778</v>
      </c>
      <c r="C6380" s="2">
        <v>22</v>
      </c>
      <c r="D6380" s="2" t="s">
        <v>412</v>
      </c>
      <c r="E6380" s="2"/>
      <c r="F6380" s="2"/>
      <c r="G6380" s="2"/>
      <c r="H6380" s="2"/>
    </row>
    <row r="6381" spans="2:8">
      <c r="B6381" s="2" t="s">
        <v>6779</v>
      </c>
      <c r="C6381" s="2">
        <v>27</v>
      </c>
      <c r="D6381" s="2" t="s">
        <v>412</v>
      </c>
      <c r="E6381" s="2"/>
      <c r="F6381" s="2"/>
      <c r="G6381" s="2"/>
      <c r="H6381" s="2"/>
    </row>
    <row r="6382" spans="2:8">
      <c r="B6382" s="2" t="s">
        <v>6780</v>
      </c>
      <c r="C6382" s="2">
        <v>28</v>
      </c>
      <c r="D6382" s="2" t="s">
        <v>412</v>
      </c>
      <c r="E6382" s="2"/>
      <c r="F6382" s="2"/>
      <c r="G6382" s="2"/>
      <c r="H6382" s="2"/>
    </row>
    <row r="6383" spans="2:8">
      <c r="B6383" s="2" t="s">
        <v>6781</v>
      </c>
      <c r="C6383" s="2">
        <v>28</v>
      </c>
      <c r="D6383" s="2" t="s">
        <v>412</v>
      </c>
      <c r="E6383" s="2"/>
      <c r="F6383" s="2"/>
      <c r="G6383" s="2"/>
      <c r="H6383" s="2"/>
    </row>
    <row r="6384" spans="2:8">
      <c r="B6384" s="2" t="s">
        <v>6782</v>
      </c>
      <c r="C6384" s="2">
        <v>29</v>
      </c>
      <c r="D6384" s="2" t="s">
        <v>412</v>
      </c>
      <c r="E6384" s="2"/>
      <c r="F6384" s="2"/>
      <c r="G6384" s="2"/>
      <c r="H6384" s="2"/>
    </row>
    <row r="6385" spans="2:8">
      <c r="B6385" s="2" t="s">
        <v>6783</v>
      </c>
      <c r="C6385" s="2">
        <v>29</v>
      </c>
      <c r="D6385" s="2" t="s">
        <v>412</v>
      </c>
      <c r="E6385" s="2"/>
      <c r="F6385" s="2"/>
      <c r="G6385" s="2"/>
      <c r="H6385" s="2"/>
    </row>
    <row r="6386" spans="2:8">
      <c r="B6386" s="2" t="s">
        <v>6784</v>
      </c>
      <c r="C6386" s="2">
        <v>29</v>
      </c>
      <c r="D6386" s="2" t="s">
        <v>412</v>
      </c>
      <c r="E6386" s="2"/>
      <c r="F6386" s="2"/>
      <c r="G6386" s="2"/>
      <c r="H6386" s="2"/>
    </row>
    <row r="6387" spans="2:8">
      <c r="B6387" s="2" t="s">
        <v>6785</v>
      </c>
      <c r="C6387" s="2">
        <v>30</v>
      </c>
      <c r="D6387" s="2" t="s">
        <v>412</v>
      </c>
      <c r="E6387" s="2"/>
      <c r="F6387" s="2"/>
      <c r="G6387" s="2"/>
      <c r="H6387" s="2"/>
    </row>
    <row r="6388" spans="2:8">
      <c r="B6388" s="2" t="s">
        <v>6786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6787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6788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6789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6790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6791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6792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6793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6794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6795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6796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6797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6798</v>
      </c>
      <c r="C6400" s="2">
        <v>36</v>
      </c>
      <c r="D6400" s="2" t="s">
        <v>19</v>
      </c>
      <c r="E6400" s="2"/>
      <c r="F6400" s="2"/>
      <c r="G6400" s="2"/>
      <c r="H6400" s="2"/>
    </row>
    <row r="6401" spans="2:8">
      <c r="B6401" s="2" t="s">
        <v>6799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6800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6801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6802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6803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6804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6805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6806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6807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6808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6809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6810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6811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6812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6813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6814</v>
      </c>
      <c r="C6416" s="2">
        <v>17</v>
      </c>
      <c r="D6416" s="2" t="s">
        <v>412</v>
      </c>
      <c r="E6416" s="2"/>
      <c r="F6416" s="2"/>
      <c r="G6416" s="2"/>
      <c r="H6416" s="2"/>
    </row>
    <row r="6417" spans="2:8">
      <c r="B6417" s="2" t="s">
        <v>6815</v>
      </c>
      <c r="C6417" s="2">
        <v>9</v>
      </c>
      <c r="D6417" s="2" t="s">
        <v>19</v>
      </c>
      <c r="E6417" s="2"/>
      <c r="F6417" s="2"/>
      <c r="G6417" s="2"/>
      <c r="H6417" s="2"/>
    </row>
    <row r="6418" spans="2:8">
      <c r="B6418" s="2" t="s">
        <v>6816</v>
      </c>
      <c r="C6418" s="2">
        <v>5</v>
      </c>
      <c r="D6418" s="2" t="s">
        <v>19</v>
      </c>
      <c r="E6418" s="2"/>
      <c r="F6418" s="2"/>
      <c r="G6418" s="2"/>
      <c r="H6418" s="2"/>
    </row>
    <row r="6419" spans="2:8">
      <c r="B6419" s="2" t="s">
        <v>6817</v>
      </c>
      <c r="C6419" s="2">
        <v>19</v>
      </c>
      <c r="D6419" s="2" t="s">
        <v>412</v>
      </c>
      <c r="E6419" s="2"/>
      <c r="F6419" s="2"/>
      <c r="G6419" s="2"/>
      <c r="H6419" s="2"/>
    </row>
    <row r="6420" spans="2:8">
      <c r="B6420" s="2" t="s">
        <v>6818</v>
      </c>
      <c r="C6420" s="2">
        <v>18</v>
      </c>
      <c r="D6420" s="2" t="s">
        <v>412</v>
      </c>
      <c r="E6420" s="2"/>
      <c r="F6420" s="2"/>
      <c r="G6420" s="2"/>
      <c r="H6420" s="2"/>
    </row>
    <row r="6421" spans="2:8">
      <c r="B6421" s="2" t="s">
        <v>6819</v>
      </c>
      <c r="C6421" s="2">
        <v>18</v>
      </c>
      <c r="D6421" s="2" t="s">
        <v>412</v>
      </c>
      <c r="E6421" s="2"/>
      <c r="F6421" s="2"/>
      <c r="G6421" s="2"/>
      <c r="H6421" s="2"/>
    </row>
    <row r="6422" spans="2:8">
      <c r="B6422" s="2" t="s">
        <v>6820</v>
      </c>
      <c r="C6422" s="2">
        <v>19</v>
      </c>
      <c r="D6422" s="2" t="s">
        <v>412</v>
      </c>
      <c r="E6422" s="2"/>
      <c r="F6422" s="2"/>
      <c r="G6422" s="2"/>
      <c r="H6422" s="2"/>
    </row>
    <row r="6423" spans="2:8">
      <c r="B6423" s="2" t="s">
        <v>6821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6822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6823</v>
      </c>
      <c r="C6425" s="2">
        <v>16</v>
      </c>
      <c r="D6425" s="2" t="s">
        <v>19</v>
      </c>
      <c r="E6425" s="2"/>
      <c r="F6425" s="2"/>
      <c r="G6425" s="2"/>
      <c r="H6425" s="2"/>
    </row>
    <row r="6426" spans="2:8">
      <c r="B6426" s="2" t="s">
        <v>6824</v>
      </c>
      <c r="C6426" s="2">
        <v>17</v>
      </c>
      <c r="D6426" s="2" t="s">
        <v>412</v>
      </c>
      <c r="E6426" s="2"/>
      <c r="F6426" s="2"/>
      <c r="G6426" s="2"/>
      <c r="H6426" s="2"/>
    </row>
    <row r="6427" spans="2:8">
      <c r="B6427" s="2" t="s">
        <v>6825</v>
      </c>
      <c r="C6427" s="2">
        <v>23</v>
      </c>
      <c r="D6427" s="2" t="s">
        <v>412</v>
      </c>
      <c r="E6427" s="2"/>
      <c r="F6427" s="2"/>
      <c r="G6427" s="2"/>
      <c r="H6427" s="2"/>
    </row>
    <row r="6428" spans="2:8">
      <c r="B6428" s="2" t="s">
        <v>6826</v>
      </c>
      <c r="C6428" s="2">
        <v>26</v>
      </c>
      <c r="D6428" s="2" t="s">
        <v>412</v>
      </c>
      <c r="E6428" s="2"/>
      <c r="F6428" s="2"/>
      <c r="G6428" s="2"/>
      <c r="H6428" s="2"/>
    </row>
    <row r="6429" spans="2:8">
      <c r="B6429" s="2" t="s">
        <v>6827</v>
      </c>
      <c r="C6429" s="2">
        <v>25</v>
      </c>
      <c r="D6429" s="2" t="s">
        <v>412</v>
      </c>
      <c r="E6429" s="2"/>
      <c r="F6429" s="2"/>
      <c r="G6429" s="2"/>
      <c r="H6429" s="2"/>
    </row>
    <row r="6430" spans="2:8">
      <c r="B6430" s="2" t="s">
        <v>6828</v>
      </c>
      <c r="C6430" s="2">
        <v>25</v>
      </c>
      <c r="D6430" s="2" t="s">
        <v>412</v>
      </c>
      <c r="E6430" s="2"/>
      <c r="F6430" s="2"/>
      <c r="G6430" s="2"/>
      <c r="H6430" s="2"/>
    </row>
    <row r="6431" spans="2:8">
      <c r="B6431" s="2" t="s">
        <v>6829</v>
      </c>
      <c r="C6431" s="2">
        <v>25</v>
      </c>
      <c r="D6431" s="2" t="s">
        <v>412</v>
      </c>
      <c r="E6431" s="2"/>
      <c r="F6431" s="2"/>
      <c r="G6431" s="2"/>
      <c r="H6431" s="2"/>
    </row>
    <row r="6432" spans="2:8">
      <c r="B6432" s="2" t="s">
        <v>6830</v>
      </c>
      <c r="C6432" s="2">
        <v>23</v>
      </c>
      <c r="D6432" s="2" t="s">
        <v>412</v>
      </c>
      <c r="E6432" s="2"/>
      <c r="F6432" s="2"/>
      <c r="G6432" s="2"/>
      <c r="H6432" s="2"/>
    </row>
    <row r="6433" spans="2:8">
      <c r="B6433" s="2" t="s">
        <v>6831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6832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6833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6834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6835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6836</v>
      </c>
      <c r="C6438" s="2">
        <v>28</v>
      </c>
      <c r="D6438" s="2" t="s">
        <v>412</v>
      </c>
      <c r="E6438" s="2"/>
      <c r="F6438" s="2"/>
      <c r="G6438" s="2"/>
      <c r="H6438" s="2"/>
    </row>
    <row r="6439" spans="2:8">
      <c r="B6439" s="2" t="s">
        <v>6837</v>
      </c>
      <c r="C6439" s="2">
        <v>30</v>
      </c>
      <c r="D6439" s="2" t="s">
        <v>412</v>
      </c>
      <c r="E6439" s="2"/>
      <c r="F6439" s="2"/>
      <c r="G6439" s="2"/>
      <c r="H6439" s="2"/>
    </row>
    <row r="6440" spans="2:8">
      <c r="B6440" s="2" t="s">
        <v>6838</v>
      </c>
      <c r="C6440" s="2">
        <v>32</v>
      </c>
      <c r="D6440" s="2" t="s">
        <v>412</v>
      </c>
      <c r="E6440" s="2"/>
      <c r="F6440" s="2"/>
      <c r="G6440" s="2"/>
      <c r="H6440" s="2"/>
    </row>
    <row r="6441" spans="2:8">
      <c r="B6441" s="2" t="s">
        <v>6839</v>
      </c>
      <c r="C6441" s="2">
        <v>29</v>
      </c>
      <c r="D6441" s="2" t="s">
        <v>412</v>
      </c>
      <c r="E6441" s="2"/>
      <c r="F6441" s="2"/>
      <c r="G6441" s="2"/>
      <c r="H6441" s="2"/>
    </row>
    <row r="6442" spans="2:8">
      <c r="B6442" s="2" t="s">
        <v>6840</v>
      </c>
      <c r="C6442" s="2">
        <v>26</v>
      </c>
      <c r="D6442" s="2" t="s">
        <v>412</v>
      </c>
      <c r="E6442" s="2"/>
      <c r="F6442" s="2"/>
      <c r="G6442" s="2"/>
      <c r="H6442" s="2"/>
    </row>
    <row r="6443" spans="2:8">
      <c r="B6443" s="2" t="s">
        <v>6841</v>
      </c>
      <c r="C6443" s="2">
        <v>29</v>
      </c>
      <c r="D6443" s="2" t="s">
        <v>412</v>
      </c>
      <c r="E6443" s="2"/>
      <c r="F6443" s="2"/>
      <c r="G6443" s="2"/>
      <c r="H6443" s="2"/>
    </row>
    <row r="6444" spans="2:8">
      <c r="B6444" s="2" t="s">
        <v>6842</v>
      </c>
      <c r="C6444" s="2">
        <v>31</v>
      </c>
      <c r="D6444" s="2" t="s">
        <v>412</v>
      </c>
      <c r="E6444" s="2"/>
      <c r="F6444" s="2"/>
      <c r="G6444" s="2"/>
      <c r="H6444" s="2"/>
    </row>
    <row r="6445" spans="2:8">
      <c r="B6445" s="2" t="s">
        <v>6843</v>
      </c>
      <c r="C6445" s="2">
        <v>31</v>
      </c>
      <c r="D6445" s="2" t="s">
        <v>412</v>
      </c>
      <c r="E6445" s="2"/>
      <c r="F6445" s="2"/>
      <c r="G6445" s="2"/>
      <c r="H6445" s="2"/>
    </row>
    <row r="6446" spans="2:8">
      <c r="B6446" s="2" t="s">
        <v>6844</v>
      </c>
      <c r="C6446" s="2">
        <v>32</v>
      </c>
      <c r="D6446" s="2" t="s">
        <v>412</v>
      </c>
      <c r="E6446" s="2"/>
      <c r="F6446" s="2"/>
      <c r="G6446" s="2"/>
      <c r="H6446" s="2"/>
    </row>
    <row r="6447" spans="2:8">
      <c r="B6447" s="2" t="s">
        <v>6845</v>
      </c>
      <c r="C6447" s="2">
        <v>29</v>
      </c>
      <c r="D6447" s="2" t="s">
        <v>412</v>
      </c>
      <c r="E6447" s="2"/>
      <c r="F6447" s="2"/>
      <c r="G6447" s="2"/>
      <c r="H6447" s="2"/>
    </row>
    <row r="6448" spans="2:8">
      <c r="B6448" s="2" t="s">
        <v>6846</v>
      </c>
      <c r="C6448" s="2">
        <v>23</v>
      </c>
      <c r="D6448" s="2" t="s">
        <v>412</v>
      </c>
      <c r="E6448" s="2"/>
      <c r="F6448" s="2"/>
      <c r="G6448" s="2"/>
      <c r="H6448" s="2"/>
    </row>
    <row r="6449" spans="2:8">
      <c r="B6449" s="2" t="s">
        <v>6847</v>
      </c>
      <c r="C6449" s="2">
        <v>17</v>
      </c>
      <c r="D6449" s="2" t="s">
        <v>412</v>
      </c>
      <c r="E6449" s="2"/>
      <c r="F6449" s="2"/>
      <c r="G6449" s="2"/>
      <c r="H6449" s="2"/>
    </row>
    <row r="6450" spans="2:8">
      <c r="B6450" s="2" t="s">
        <v>6848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6849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6850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6851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6852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6853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6854</v>
      </c>
      <c r="C6456" s="2">
        <v>17</v>
      </c>
      <c r="D6456" s="2" t="s">
        <v>412</v>
      </c>
      <c r="E6456" s="2"/>
      <c r="F6456" s="2"/>
      <c r="G6456" s="2"/>
      <c r="H6456" s="2"/>
    </row>
    <row r="6457" spans="2:8">
      <c r="B6457" s="2" t="s">
        <v>6855</v>
      </c>
      <c r="C6457" s="2">
        <v>20</v>
      </c>
      <c r="D6457" s="2" t="s">
        <v>412</v>
      </c>
      <c r="E6457" s="2"/>
      <c r="F6457" s="2"/>
      <c r="G6457" s="2"/>
      <c r="H6457" s="2"/>
    </row>
    <row r="6458" spans="2:8">
      <c r="B6458" s="2" t="s">
        <v>6856</v>
      </c>
      <c r="C6458" s="2">
        <v>25</v>
      </c>
      <c r="D6458" s="2" t="s">
        <v>412</v>
      </c>
      <c r="E6458" s="2"/>
      <c r="F6458" s="2"/>
      <c r="G6458" s="2"/>
      <c r="H6458" s="2"/>
    </row>
    <row r="6459" spans="2:8">
      <c r="B6459" s="2" t="s">
        <v>6857</v>
      </c>
      <c r="C6459" s="2">
        <v>25</v>
      </c>
      <c r="D6459" s="2" t="s">
        <v>412</v>
      </c>
      <c r="E6459" s="2"/>
      <c r="F6459" s="2"/>
      <c r="G6459" s="2"/>
      <c r="H6459" s="2"/>
    </row>
    <row r="6460" spans="2:8">
      <c r="B6460" s="2" t="s">
        <v>6858</v>
      </c>
      <c r="C6460" s="2">
        <v>25</v>
      </c>
      <c r="D6460" s="2" t="s">
        <v>412</v>
      </c>
      <c r="E6460" s="2"/>
      <c r="F6460" s="2"/>
      <c r="G6460" s="2"/>
      <c r="H6460" s="2"/>
    </row>
    <row r="6461" spans="2:8">
      <c r="B6461" s="2" t="s">
        <v>6859</v>
      </c>
      <c r="C6461" s="2">
        <v>27</v>
      </c>
      <c r="D6461" s="2" t="s">
        <v>412</v>
      </c>
      <c r="E6461" s="2"/>
      <c r="F6461" s="2"/>
      <c r="G6461" s="2"/>
      <c r="H6461" s="2"/>
    </row>
    <row r="6462" spans="2:8">
      <c r="B6462" s="2" t="s">
        <v>6860</v>
      </c>
      <c r="C6462" s="2">
        <v>30</v>
      </c>
      <c r="D6462" s="2" t="s">
        <v>412</v>
      </c>
      <c r="E6462" s="2"/>
      <c r="F6462" s="2"/>
      <c r="G6462" s="2"/>
      <c r="H6462" s="2"/>
    </row>
    <row r="6463" spans="2:8">
      <c r="B6463" s="2" t="s">
        <v>6861</v>
      </c>
      <c r="C6463" s="2">
        <v>32</v>
      </c>
      <c r="D6463" s="2" t="s">
        <v>412</v>
      </c>
      <c r="E6463" s="2"/>
      <c r="F6463" s="2"/>
      <c r="G6463" s="2"/>
      <c r="H6463" s="2"/>
    </row>
    <row r="6464" spans="2:8">
      <c r="B6464" s="2" t="s">
        <v>6862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6863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6864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6865</v>
      </c>
      <c r="C6467" s="2">
        <v>20</v>
      </c>
      <c r="D6467" s="2" t="s">
        <v>19</v>
      </c>
      <c r="E6467" s="2"/>
      <c r="F6467" s="2"/>
      <c r="G6467" s="2"/>
      <c r="H6467" s="2"/>
    </row>
    <row r="6468" spans="2:8">
      <c r="B6468" s="2" t="s">
        <v>6866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6867</v>
      </c>
      <c r="C6469" s="2">
        <v>25</v>
      </c>
      <c r="D6469" s="2" t="s">
        <v>412</v>
      </c>
      <c r="E6469" s="2"/>
      <c r="F6469" s="2"/>
      <c r="G6469" s="2"/>
      <c r="H6469" s="2"/>
    </row>
    <row r="6470" spans="2:8">
      <c r="B6470" s="2" t="s">
        <v>6868</v>
      </c>
      <c r="C6470" s="2">
        <v>26</v>
      </c>
      <c r="D6470" s="2" t="s">
        <v>412</v>
      </c>
      <c r="E6470" s="2"/>
      <c r="F6470" s="2"/>
      <c r="G6470" s="2"/>
      <c r="H6470" s="2"/>
    </row>
    <row r="6471" spans="2:8">
      <c r="B6471" s="2" t="s">
        <v>6869</v>
      </c>
      <c r="C6471" s="2">
        <v>25</v>
      </c>
      <c r="D6471" s="2" t="s">
        <v>412</v>
      </c>
      <c r="E6471" s="2"/>
      <c r="F6471" s="2"/>
      <c r="G6471" s="2"/>
      <c r="H6471" s="2"/>
    </row>
    <row r="6472" spans="2:8">
      <c r="B6472" s="2" t="s">
        <v>6870</v>
      </c>
      <c r="C6472" s="2">
        <v>23</v>
      </c>
      <c r="D6472" s="2" t="s">
        <v>412</v>
      </c>
      <c r="E6472" s="2"/>
      <c r="F6472" s="2"/>
      <c r="G6472" s="2"/>
      <c r="H6472" s="2"/>
    </row>
    <row r="6473" spans="2:8">
      <c r="B6473" s="2" t="s">
        <v>6871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6872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6873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6874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6875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6876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6877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6878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6879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6880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6881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6882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6883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6884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6885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6886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6887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6888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6889</v>
      </c>
      <c r="C6491" s="2">
        <v>16</v>
      </c>
      <c r="D6491" s="2" t="s">
        <v>19</v>
      </c>
      <c r="E6491" s="2"/>
      <c r="F6491" s="2"/>
      <c r="G6491" s="2"/>
      <c r="H6491" s="2"/>
    </row>
    <row r="6492" spans="2:8">
      <c r="B6492" s="2" t="s">
        <v>6890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6891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6892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6893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6894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6895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6896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6897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6898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6899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6900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6901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6902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6903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6904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6905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6906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6907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6908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6909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6910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6911</v>
      </c>
      <c r="C6513" s="2">
        <v>29</v>
      </c>
      <c r="D6513" s="2" t="s">
        <v>412</v>
      </c>
      <c r="E6513" s="2"/>
      <c r="F6513" s="2"/>
      <c r="G6513" s="2"/>
      <c r="H6513" s="2"/>
    </row>
    <row r="6514" spans="2:8">
      <c r="B6514" s="2" t="s">
        <v>6912</v>
      </c>
      <c r="C6514" s="2">
        <v>27</v>
      </c>
      <c r="D6514" s="2" t="s">
        <v>412</v>
      </c>
      <c r="E6514" s="2"/>
      <c r="F6514" s="2"/>
      <c r="G6514" s="2"/>
      <c r="H6514" s="2"/>
    </row>
    <row r="6515" spans="2:8">
      <c r="B6515" s="2" t="s">
        <v>6913</v>
      </c>
      <c r="C6515" s="2">
        <v>28</v>
      </c>
      <c r="D6515" s="2" t="s">
        <v>412</v>
      </c>
      <c r="E6515" s="2"/>
      <c r="F6515" s="2"/>
      <c r="G6515" s="2"/>
      <c r="H6515" s="2"/>
    </row>
    <row r="6516" spans="2:8">
      <c r="B6516" s="2" t="s">
        <v>6914</v>
      </c>
      <c r="C6516" s="2">
        <v>28</v>
      </c>
      <c r="D6516" s="2" t="s">
        <v>412</v>
      </c>
      <c r="E6516" s="2"/>
      <c r="F6516" s="2"/>
      <c r="G6516" s="2"/>
      <c r="H6516" s="2"/>
    </row>
    <row r="6517" spans="2:8">
      <c r="B6517" s="2" t="s">
        <v>6915</v>
      </c>
      <c r="C6517" s="2">
        <v>23</v>
      </c>
      <c r="D6517" s="2" t="s">
        <v>412</v>
      </c>
      <c r="E6517" s="2"/>
      <c r="F6517" s="2"/>
      <c r="G6517" s="2"/>
      <c r="H6517" s="2"/>
    </row>
    <row r="6518" spans="2:8">
      <c r="B6518" s="2" t="s">
        <v>6916</v>
      </c>
      <c r="C6518" s="2">
        <v>18</v>
      </c>
      <c r="D6518" s="2" t="s">
        <v>412</v>
      </c>
      <c r="E6518" s="2"/>
      <c r="F6518" s="2"/>
      <c r="G6518" s="2"/>
      <c r="H6518" s="2"/>
    </row>
    <row r="6519" spans="2:8">
      <c r="B6519" s="2" t="s">
        <v>6917</v>
      </c>
      <c r="C6519" s="2">
        <v>17</v>
      </c>
      <c r="D6519" s="2" t="s">
        <v>412</v>
      </c>
      <c r="E6519" s="2"/>
      <c r="F6519" s="2"/>
      <c r="G6519" s="2"/>
      <c r="H6519" s="2"/>
    </row>
    <row r="6520" spans="2:8">
      <c r="B6520" s="2" t="s">
        <v>6918</v>
      </c>
      <c r="C6520" s="2">
        <v>16</v>
      </c>
      <c r="D6520" s="2" t="s">
        <v>412</v>
      </c>
      <c r="E6520" s="2"/>
      <c r="F6520" s="2"/>
      <c r="G6520" s="2"/>
      <c r="H6520" s="2"/>
    </row>
    <row r="6521" spans="2:8">
      <c r="B6521" s="2" t="s">
        <v>6919</v>
      </c>
      <c r="C6521" s="2">
        <v>11</v>
      </c>
      <c r="D6521" s="2" t="s">
        <v>412</v>
      </c>
      <c r="E6521" s="2"/>
      <c r="F6521" s="2"/>
      <c r="G6521" s="2"/>
      <c r="H6521" s="2"/>
    </row>
    <row r="6522" spans="2:8">
      <c r="B6522" s="2" t="s">
        <v>6920</v>
      </c>
      <c r="C6522" s="2">
        <v>33</v>
      </c>
      <c r="D6522" s="2" t="s">
        <v>412</v>
      </c>
      <c r="E6522" s="2"/>
      <c r="F6522" s="2"/>
      <c r="G6522" s="2"/>
      <c r="H6522" s="2"/>
    </row>
    <row r="6523" spans="2:8">
      <c r="B6523" s="2" t="s">
        <v>6921</v>
      </c>
      <c r="C6523" s="2">
        <v>39</v>
      </c>
      <c r="D6523" s="2" t="s">
        <v>412</v>
      </c>
      <c r="E6523" s="2"/>
      <c r="F6523" s="2"/>
      <c r="G6523" s="2"/>
      <c r="H6523" s="2"/>
    </row>
    <row r="6524" spans="2:8">
      <c r="B6524" s="2" t="s">
        <v>6922</v>
      </c>
      <c r="C6524" s="2">
        <v>35</v>
      </c>
      <c r="D6524" s="2" t="s">
        <v>412</v>
      </c>
      <c r="E6524" s="2"/>
      <c r="F6524" s="2"/>
      <c r="G6524" s="2"/>
      <c r="H6524" s="2"/>
    </row>
    <row r="6525" spans="2:8">
      <c r="B6525" s="2" t="s">
        <v>6923</v>
      </c>
      <c r="C6525" s="2">
        <v>31</v>
      </c>
      <c r="D6525" s="2" t="s">
        <v>412</v>
      </c>
      <c r="E6525" s="2"/>
      <c r="F6525" s="2"/>
      <c r="G6525" s="2"/>
      <c r="H6525" s="2"/>
    </row>
    <row r="6526" spans="2:8">
      <c r="B6526" s="2" t="s">
        <v>6924</v>
      </c>
      <c r="C6526" s="2">
        <v>30</v>
      </c>
      <c r="D6526" s="2" t="s">
        <v>412</v>
      </c>
      <c r="E6526" s="2"/>
      <c r="F6526" s="2"/>
      <c r="G6526" s="2"/>
      <c r="H6526" s="2"/>
    </row>
    <row r="6527" spans="2:8">
      <c r="B6527" s="2" t="s">
        <v>6925</v>
      </c>
      <c r="C6527" s="2">
        <v>27</v>
      </c>
      <c r="D6527" s="2" t="s">
        <v>412</v>
      </c>
      <c r="E6527" s="2"/>
      <c r="F6527" s="2"/>
      <c r="G6527" s="2"/>
      <c r="H6527" s="2"/>
    </row>
    <row r="6528" spans="2:8">
      <c r="B6528" s="2" t="s">
        <v>6926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6927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6928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6929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6930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6931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6932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6933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6934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6935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6936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6937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6938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6939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6940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6941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6942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6943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6944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6945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6946</v>
      </c>
      <c r="C6548" s="2">
        <v>24</v>
      </c>
      <c r="D6548" s="2" t="s">
        <v>412</v>
      </c>
      <c r="E6548" s="2"/>
      <c r="F6548" s="2"/>
      <c r="G6548" s="2"/>
      <c r="H6548" s="2"/>
    </row>
    <row r="6549" spans="2:8">
      <c r="B6549" s="2" t="s">
        <v>6947</v>
      </c>
      <c r="C6549" s="2">
        <v>22</v>
      </c>
      <c r="D6549" s="2" t="s">
        <v>412</v>
      </c>
      <c r="E6549" s="2"/>
      <c r="F6549" s="2"/>
      <c r="G6549" s="2"/>
      <c r="H6549" s="2"/>
    </row>
    <row r="6550" spans="2:8">
      <c r="B6550" s="2" t="s">
        <v>6948</v>
      </c>
      <c r="C6550" s="2">
        <v>21</v>
      </c>
      <c r="D6550" s="2" t="s">
        <v>412</v>
      </c>
      <c r="E6550" s="2"/>
      <c r="F6550" s="2"/>
      <c r="G6550" s="2"/>
      <c r="H6550" s="2"/>
    </row>
    <row r="6551" spans="2:8">
      <c r="B6551" s="2" t="s">
        <v>6949</v>
      </c>
      <c r="C6551" s="2">
        <v>25</v>
      </c>
      <c r="D6551" s="2" t="s">
        <v>412</v>
      </c>
      <c r="E6551" s="2"/>
      <c r="F6551" s="2"/>
      <c r="G6551" s="2"/>
      <c r="H6551" s="2"/>
    </row>
    <row r="6552" spans="2:8">
      <c r="B6552" s="2" t="s">
        <v>6950</v>
      </c>
      <c r="C6552" s="2">
        <v>28</v>
      </c>
      <c r="D6552" s="2" t="s">
        <v>412</v>
      </c>
      <c r="E6552" s="2"/>
      <c r="F6552" s="2"/>
      <c r="G6552" s="2"/>
      <c r="H6552" s="2"/>
    </row>
    <row r="6553" spans="2:8">
      <c r="B6553" s="2" t="s">
        <v>6951</v>
      </c>
      <c r="C6553" s="2">
        <v>28</v>
      </c>
      <c r="D6553" s="2" t="s">
        <v>412</v>
      </c>
      <c r="E6553" s="2"/>
      <c r="F6553" s="2"/>
      <c r="G6553" s="2"/>
      <c r="H6553" s="2"/>
    </row>
    <row r="6554" spans="2:8">
      <c r="B6554" s="2" t="s">
        <v>6952</v>
      </c>
      <c r="C6554" s="2">
        <v>27</v>
      </c>
      <c r="D6554" s="2" t="s">
        <v>412</v>
      </c>
      <c r="E6554" s="2"/>
      <c r="F6554" s="2"/>
      <c r="G6554" s="2"/>
      <c r="H6554" s="2"/>
    </row>
    <row r="6555" spans="2:8">
      <c r="B6555" s="2" t="s">
        <v>6953</v>
      </c>
      <c r="C6555" s="2">
        <v>25</v>
      </c>
      <c r="D6555" s="2" t="s">
        <v>412</v>
      </c>
      <c r="E6555" s="2"/>
      <c r="F6555" s="2"/>
      <c r="G6555" s="2"/>
      <c r="H6555" s="2"/>
    </row>
    <row r="6556" spans="2:8">
      <c r="B6556" s="2" t="s">
        <v>6954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6955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6956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6957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6958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6959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6960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6961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6962</v>
      </c>
      <c r="C6564" s="2">
        <v>37</v>
      </c>
      <c r="D6564" s="2" t="s">
        <v>19</v>
      </c>
      <c r="E6564" s="2"/>
      <c r="F6564" s="2"/>
      <c r="G6564" s="2"/>
      <c r="H6564" s="2"/>
    </row>
    <row r="6565" spans="2:8">
      <c r="B6565" s="2" t="s">
        <v>6963</v>
      </c>
      <c r="C6565" s="2">
        <v>38</v>
      </c>
      <c r="D6565" s="2" t="s">
        <v>19</v>
      </c>
      <c r="E6565" s="2"/>
      <c r="F6565" s="2"/>
      <c r="G6565" s="2"/>
      <c r="H6565" s="2"/>
    </row>
    <row r="6566" spans="2:8">
      <c r="B6566" s="2" t="s">
        <v>6964</v>
      </c>
      <c r="C6566" s="2">
        <v>37</v>
      </c>
      <c r="D6566" s="2" t="s">
        <v>19</v>
      </c>
      <c r="E6566" s="2"/>
      <c r="F6566" s="2"/>
      <c r="G6566" s="2"/>
      <c r="H6566" s="2"/>
    </row>
    <row r="6567" spans="2:8">
      <c r="B6567" s="2" t="s">
        <v>6965</v>
      </c>
      <c r="C6567" s="2">
        <v>36</v>
      </c>
      <c r="D6567" s="2" t="s">
        <v>19</v>
      </c>
      <c r="E6567" s="2"/>
      <c r="F6567" s="2"/>
      <c r="G6567" s="2"/>
      <c r="H6567" s="2"/>
    </row>
    <row r="6568" spans="2:8">
      <c r="B6568" s="2" t="s">
        <v>6966</v>
      </c>
      <c r="C6568" s="2">
        <v>35</v>
      </c>
      <c r="D6568" s="2" t="s">
        <v>19</v>
      </c>
      <c r="E6568" s="2"/>
      <c r="F6568" s="2"/>
      <c r="G6568" s="2"/>
      <c r="H6568" s="2"/>
    </row>
    <row r="6569" spans="2:8">
      <c r="B6569" s="2" t="s">
        <v>6967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6968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6969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6970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6971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6972</v>
      </c>
      <c r="C6574" s="2">
        <v>35</v>
      </c>
      <c r="D6574" s="2" t="s">
        <v>19</v>
      </c>
      <c r="E6574" s="2"/>
      <c r="F6574" s="2"/>
      <c r="G6574" s="2"/>
      <c r="H6574" s="2"/>
    </row>
    <row r="6575" spans="2:8">
      <c r="B6575" s="2" t="s">
        <v>6973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6974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6975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6976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6977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6978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6979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6980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6981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6982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6983</v>
      </c>
      <c r="C6585" s="2">
        <v>21</v>
      </c>
      <c r="D6585" s="2" t="s">
        <v>19</v>
      </c>
      <c r="E6585" s="2"/>
      <c r="F6585" s="2"/>
      <c r="G6585" s="2"/>
      <c r="H6585" s="2"/>
    </row>
    <row r="6586" spans="2:8">
      <c r="B6586" s="2" t="s">
        <v>6984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6985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6986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6987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6988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6989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6990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6991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6992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6993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6994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6995</v>
      </c>
      <c r="C6597" s="2">
        <v>20</v>
      </c>
      <c r="D6597" s="2" t="s">
        <v>19</v>
      </c>
      <c r="E6597" s="2"/>
      <c r="F6597" s="2"/>
      <c r="G6597" s="2"/>
      <c r="H6597" s="2"/>
    </row>
    <row r="6598" spans="2:8">
      <c r="B6598" s="2" t="s">
        <v>6996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6997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6998</v>
      </c>
      <c r="C6600" s="2">
        <v>31</v>
      </c>
      <c r="D6600" s="2" t="s">
        <v>412</v>
      </c>
      <c r="E6600" s="2"/>
      <c r="F6600" s="2"/>
      <c r="G6600" s="2"/>
      <c r="H6600" s="2"/>
    </row>
    <row r="6601" spans="2:8">
      <c r="B6601" s="2" t="s">
        <v>6999</v>
      </c>
      <c r="C6601" s="2">
        <v>33</v>
      </c>
      <c r="D6601" s="2" t="s">
        <v>412</v>
      </c>
      <c r="E6601" s="2"/>
      <c r="F6601" s="2"/>
      <c r="G6601" s="2"/>
      <c r="H6601" s="2"/>
    </row>
    <row r="6602" spans="2:8">
      <c r="B6602" s="2" t="s">
        <v>7000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7001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7002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7003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7004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7005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7006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7007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7008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7009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7010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7011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7012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7013</v>
      </c>
      <c r="C6615" s="2">
        <v>25</v>
      </c>
      <c r="D6615" s="2" t="s">
        <v>412</v>
      </c>
      <c r="E6615" s="2"/>
      <c r="F6615" s="2"/>
      <c r="G6615" s="2"/>
      <c r="H6615" s="2"/>
    </row>
    <row r="6616" spans="2:8">
      <c r="B6616" s="2" t="s">
        <v>7014</v>
      </c>
      <c r="C6616" s="2">
        <v>28</v>
      </c>
      <c r="D6616" s="2" t="s">
        <v>412</v>
      </c>
      <c r="E6616" s="2"/>
      <c r="F6616" s="2"/>
      <c r="G6616" s="2"/>
      <c r="H6616" s="2"/>
    </row>
    <row r="6617" spans="2:8">
      <c r="B6617" s="2" t="s">
        <v>7015</v>
      </c>
      <c r="C6617" s="2">
        <v>26</v>
      </c>
      <c r="D6617" s="2" t="s">
        <v>412</v>
      </c>
      <c r="E6617" s="2"/>
      <c r="F6617" s="2"/>
      <c r="G6617" s="2"/>
      <c r="H6617" s="2"/>
    </row>
    <row r="6618" spans="2:8">
      <c r="B6618" s="2" t="s">
        <v>7016</v>
      </c>
      <c r="C6618" s="2">
        <v>27</v>
      </c>
      <c r="D6618" s="2" t="s">
        <v>412</v>
      </c>
      <c r="E6618" s="2"/>
      <c r="F6618" s="2"/>
      <c r="G6618" s="2"/>
      <c r="H6618" s="2"/>
    </row>
    <row r="6619" spans="2:8">
      <c r="B6619" s="2" t="s">
        <v>7017</v>
      </c>
      <c r="C6619" s="2">
        <v>30</v>
      </c>
      <c r="D6619" s="2" t="s">
        <v>412</v>
      </c>
      <c r="E6619" s="2"/>
      <c r="F6619" s="2"/>
      <c r="G6619" s="2"/>
      <c r="H6619" s="2"/>
    </row>
    <row r="6620" spans="2:8">
      <c r="B6620" s="2" t="s">
        <v>7018</v>
      </c>
      <c r="C6620" s="2">
        <v>30</v>
      </c>
      <c r="D6620" s="2" t="s">
        <v>412</v>
      </c>
      <c r="E6620" s="2"/>
      <c r="F6620" s="2"/>
      <c r="G6620" s="2"/>
      <c r="H6620" s="2"/>
    </row>
    <row r="6621" spans="2:8">
      <c r="B6621" s="2" t="s">
        <v>7019</v>
      </c>
      <c r="C6621" s="2">
        <v>28</v>
      </c>
      <c r="D6621" s="2" t="s">
        <v>412</v>
      </c>
      <c r="E6621" s="2"/>
      <c r="F6621" s="2"/>
      <c r="G6621" s="2"/>
      <c r="H6621" s="2"/>
    </row>
    <row r="6622" spans="2:8">
      <c r="B6622" s="2" t="s">
        <v>7020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7021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7022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7023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7024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7025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7026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7027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7028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7029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7030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7031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7032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7033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7034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7035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7036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7037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7038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7039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7040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7041</v>
      </c>
      <c r="C6643" s="2">
        <v>31</v>
      </c>
      <c r="D6643" s="2" t="s">
        <v>412</v>
      </c>
      <c r="E6643" s="2"/>
      <c r="F6643" s="2"/>
      <c r="G6643" s="2"/>
      <c r="H6643" s="2"/>
    </row>
    <row r="6644" spans="2:8">
      <c r="B6644" s="2" t="s">
        <v>7042</v>
      </c>
      <c r="C6644" s="2">
        <v>32</v>
      </c>
      <c r="D6644" s="2" t="s">
        <v>412</v>
      </c>
      <c r="E6644" s="2"/>
      <c r="F6644" s="2"/>
      <c r="G6644" s="2"/>
      <c r="H6644" s="2"/>
    </row>
    <row r="6645" spans="2:8">
      <c r="B6645" s="2" t="s">
        <v>7043</v>
      </c>
      <c r="C6645" s="2">
        <v>32</v>
      </c>
      <c r="D6645" s="2" t="s">
        <v>412</v>
      </c>
      <c r="E6645" s="2"/>
      <c r="F6645" s="2"/>
      <c r="G6645" s="2"/>
      <c r="H6645" s="2"/>
    </row>
    <row r="6646" spans="2:8">
      <c r="B6646" s="2" t="s">
        <v>7044</v>
      </c>
      <c r="C6646" s="2">
        <v>33</v>
      </c>
      <c r="D6646" s="2" t="s">
        <v>412</v>
      </c>
      <c r="E6646" s="2"/>
      <c r="F6646" s="2"/>
      <c r="G6646" s="2"/>
      <c r="H6646" s="2"/>
    </row>
    <row r="6647" spans="2:8">
      <c r="B6647" s="2" t="s">
        <v>7045</v>
      </c>
      <c r="C6647" s="2">
        <v>32</v>
      </c>
      <c r="D6647" s="2" t="s">
        <v>412</v>
      </c>
      <c r="E6647" s="2"/>
      <c r="F6647" s="2"/>
      <c r="G6647" s="2"/>
      <c r="H6647" s="2"/>
    </row>
    <row r="6648" spans="2:8">
      <c r="B6648" s="2" t="s">
        <v>7046</v>
      </c>
      <c r="C6648" s="2">
        <v>30</v>
      </c>
      <c r="D6648" s="2" t="s">
        <v>412</v>
      </c>
      <c r="E6648" s="2"/>
      <c r="F6648" s="2"/>
      <c r="G6648" s="2"/>
      <c r="H6648" s="2"/>
    </row>
    <row r="6649" spans="2:8">
      <c r="B6649" s="2" t="s">
        <v>7047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7048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7049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7050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7051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7052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7053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7054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7055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7056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7057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7058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7059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7060</v>
      </c>
      <c r="C6662" s="2">
        <v>27</v>
      </c>
      <c r="D6662" s="2" t="s">
        <v>412</v>
      </c>
      <c r="E6662" s="2"/>
      <c r="F6662" s="2"/>
      <c r="G6662" s="2"/>
      <c r="H6662" s="2"/>
    </row>
    <row r="6663" spans="2:8">
      <c r="B6663" s="2" t="s">
        <v>7061</v>
      </c>
      <c r="C6663" s="2">
        <v>28</v>
      </c>
      <c r="D6663" s="2" t="s">
        <v>412</v>
      </c>
      <c r="E6663" s="2"/>
      <c r="F6663" s="2"/>
      <c r="G6663" s="2"/>
      <c r="H6663" s="2"/>
    </row>
    <row r="6664" spans="2:8">
      <c r="B6664" s="2" t="s">
        <v>7062</v>
      </c>
      <c r="C6664" s="2">
        <v>38</v>
      </c>
      <c r="D6664" s="2" t="s">
        <v>19</v>
      </c>
      <c r="E6664" s="2"/>
      <c r="F6664" s="2"/>
      <c r="G6664" s="2"/>
      <c r="H6664" s="2"/>
    </row>
    <row r="6665" spans="2:8">
      <c r="B6665" s="2" t="s">
        <v>7063</v>
      </c>
      <c r="C6665" s="2">
        <v>40</v>
      </c>
      <c r="D6665" s="2" t="s">
        <v>19</v>
      </c>
      <c r="E6665" s="2"/>
      <c r="F6665" s="2"/>
      <c r="G6665" s="2"/>
      <c r="H6665" s="2"/>
    </row>
    <row r="6666" spans="2:8">
      <c r="B6666" s="2" t="s">
        <v>7064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7065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7066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7067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7068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7069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7070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7071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7072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7073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7074</v>
      </c>
      <c r="C6676" s="2">
        <v>23</v>
      </c>
      <c r="D6676" s="2" t="s">
        <v>412</v>
      </c>
      <c r="E6676" s="2"/>
      <c r="F6676" s="2"/>
      <c r="G6676" s="2"/>
      <c r="H6676" s="2"/>
    </row>
    <row r="6677" spans="2:8">
      <c r="B6677" s="2" t="s">
        <v>7075</v>
      </c>
      <c r="C6677" s="2">
        <v>27</v>
      </c>
      <c r="D6677" s="2" t="s">
        <v>412</v>
      </c>
      <c r="E6677" s="2"/>
      <c r="F6677" s="2"/>
      <c r="G6677" s="2"/>
      <c r="H6677" s="2"/>
    </row>
    <row r="6678" spans="2:8">
      <c r="B6678" s="2" t="s">
        <v>7076</v>
      </c>
      <c r="C6678" s="2">
        <v>29</v>
      </c>
      <c r="D6678" s="2" t="s">
        <v>412</v>
      </c>
      <c r="E6678" s="2"/>
      <c r="F6678" s="2"/>
      <c r="G6678" s="2"/>
      <c r="H6678" s="2"/>
    </row>
    <row r="6679" spans="2:8">
      <c r="B6679" s="2" t="s">
        <v>7077</v>
      </c>
      <c r="C6679" s="2">
        <v>29</v>
      </c>
      <c r="D6679" s="2" t="s">
        <v>412</v>
      </c>
      <c r="E6679" s="2"/>
      <c r="F6679" s="2"/>
      <c r="G6679" s="2"/>
      <c r="H6679" s="2"/>
    </row>
    <row r="6680" spans="2:8">
      <c r="B6680" s="2" t="s">
        <v>7078</v>
      </c>
      <c r="C6680" s="2">
        <v>28</v>
      </c>
      <c r="D6680" s="2" t="s">
        <v>412</v>
      </c>
      <c r="E6680" s="2"/>
      <c r="F6680" s="2"/>
      <c r="G6680" s="2"/>
      <c r="H6680" s="2"/>
    </row>
    <row r="6681" spans="2:8">
      <c r="B6681" s="2" t="s">
        <v>7079</v>
      </c>
      <c r="C6681" s="2">
        <v>27</v>
      </c>
      <c r="D6681" s="2" t="s">
        <v>412</v>
      </c>
      <c r="E6681" s="2"/>
      <c r="F6681" s="2"/>
      <c r="G6681" s="2"/>
      <c r="H6681" s="2"/>
    </row>
    <row r="6682" spans="2:8">
      <c r="B6682" s="2" t="s">
        <v>7080</v>
      </c>
      <c r="C6682" s="2">
        <v>26</v>
      </c>
      <c r="D6682" s="2" t="s">
        <v>412</v>
      </c>
      <c r="E6682" s="2"/>
      <c r="F6682" s="2"/>
      <c r="G6682" s="2"/>
      <c r="H6682" s="2"/>
    </row>
    <row r="6683" spans="2:8">
      <c r="B6683" s="2" t="s">
        <v>7081</v>
      </c>
      <c r="C6683" s="2">
        <v>21</v>
      </c>
      <c r="D6683" s="2" t="s">
        <v>412</v>
      </c>
      <c r="E6683" s="2"/>
      <c r="F6683" s="2"/>
      <c r="G6683" s="2"/>
      <c r="H6683" s="2"/>
    </row>
    <row r="6684" spans="2:8">
      <c r="B6684" s="2" t="s">
        <v>7082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7083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7084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7085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7086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7087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7088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7089</v>
      </c>
      <c r="C6691" s="2">
        <v>40</v>
      </c>
      <c r="D6691" s="2" t="s">
        <v>19</v>
      </c>
      <c r="E6691" s="2"/>
      <c r="F6691" s="2"/>
      <c r="G6691" s="2"/>
      <c r="H6691" s="2"/>
    </row>
    <row r="6692" spans="2:8">
      <c r="B6692" s="2" t="s">
        <v>7090</v>
      </c>
      <c r="C6692" s="2">
        <v>41</v>
      </c>
      <c r="D6692" s="2" t="s">
        <v>19</v>
      </c>
      <c r="E6692" s="2"/>
      <c r="F6692" s="2"/>
      <c r="G6692" s="2"/>
      <c r="H6692" s="2"/>
    </row>
    <row r="6693" spans="2:8">
      <c r="B6693" s="2" t="s">
        <v>7091</v>
      </c>
      <c r="C6693" s="2">
        <v>40</v>
      </c>
      <c r="D6693" s="2" t="s">
        <v>19</v>
      </c>
      <c r="E6693" s="2"/>
      <c r="F6693" s="2"/>
      <c r="G6693" s="2"/>
      <c r="H6693" s="2"/>
    </row>
    <row r="6694" spans="2:8">
      <c r="B6694" s="2" t="s">
        <v>7092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7093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7094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7095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7096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7097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7098</v>
      </c>
      <c r="C6700" s="2">
        <v>16</v>
      </c>
      <c r="D6700" s="2" t="s">
        <v>412</v>
      </c>
      <c r="E6700" s="2"/>
      <c r="F6700" s="2"/>
      <c r="G6700" s="2"/>
      <c r="H6700" s="2"/>
    </row>
    <row r="6701" spans="2:8">
      <c r="B6701" s="2" t="s">
        <v>7099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7100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7101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7102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7103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7104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7105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7106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7107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7108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7109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7110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7111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7112</v>
      </c>
      <c r="C6714" s="2">
        <v>24</v>
      </c>
      <c r="D6714" s="2" t="s">
        <v>412</v>
      </c>
      <c r="E6714" s="2"/>
      <c r="F6714" s="2"/>
      <c r="G6714" s="2"/>
      <c r="H6714" s="2"/>
    </row>
    <row r="6715" spans="2:8">
      <c r="B6715" s="2" t="s">
        <v>7113</v>
      </c>
      <c r="C6715" s="2">
        <v>27</v>
      </c>
      <c r="D6715" s="2" t="s">
        <v>412</v>
      </c>
      <c r="E6715" s="2"/>
      <c r="F6715" s="2"/>
      <c r="G6715" s="2"/>
      <c r="H6715" s="2"/>
    </row>
    <row r="6716" spans="2:8">
      <c r="B6716" s="2" t="s">
        <v>7114</v>
      </c>
      <c r="C6716" s="2">
        <v>28</v>
      </c>
      <c r="D6716" s="2" t="s">
        <v>412</v>
      </c>
      <c r="E6716" s="2"/>
      <c r="F6716" s="2"/>
      <c r="G6716" s="2"/>
      <c r="H6716" s="2"/>
    </row>
    <row r="6717" spans="2:8">
      <c r="B6717" s="2" t="s">
        <v>7115</v>
      </c>
      <c r="C6717" s="2">
        <v>26</v>
      </c>
      <c r="D6717" s="2" t="s">
        <v>412</v>
      </c>
      <c r="E6717" s="2"/>
      <c r="F6717" s="2"/>
      <c r="G6717" s="2"/>
      <c r="H6717" s="2"/>
    </row>
    <row r="6718" spans="2:8">
      <c r="B6718" s="2" t="s">
        <v>7116</v>
      </c>
      <c r="C6718" s="2">
        <v>25</v>
      </c>
      <c r="D6718" s="2" t="s">
        <v>412</v>
      </c>
      <c r="E6718" s="2"/>
      <c r="F6718" s="2"/>
      <c r="G6718" s="2"/>
      <c r="H6718" s="2"/>
    </row>
    <row r="6719" spans="2:8">
      <c r="B6719" s="2" t="s">
        <v>7117</v>
      </c>
      <c r="C6719" s="2">
        <v>25</v>
      </c>
      <c r="D6719" s="2" t="s">
        <v>412</v>
      </c>
      <c r="E6719" s="2"/>
      <c r="F6719" s="2"/>
      <c r="G6719" s="2"/>
      <c r="H6719" s="2"/>
    </row>
    <row r="6720" spans="2:8">
      <c r="B6720" s="2" t="s">
        <v>7118</v>
      </c>
      <c r="C6720" s="2">
        <v>25</v>
      </c>
      <c r="D6720" s="2" t="s">
        <v>412</v>
      </c>
      <c r="E6720" s="2"/>
      <c r="F6720" s="2"/>
      <c r="G6720" s="2"/>
      <c r="H6720" s="2"/>
    </row>
    <row r="6721" spans="2:8">
      <c r="B6721" s="2" t="s">
        <v>7119</v>
      </c>
      <c r="C6721" s="2">
        <v>24</v>
      </c>
      <c r="D6721" s="2" t="s">
        <v>412</v>
      </c>
      <c r="E6721" s="2"/>
      <c r="F6721" s="2"/>
      <c r="G6721" s="2"/>
      <c r="H6721" s="2"/>
    </row>
    <row r="6722" spans="2:8">
      <c r="B6722" s="2" t="s">
        <v>7120</v>
      </c>
      <c r="C6722" s="2">
        <v>26</v>
      </c>
      <c r="D6722" s="2" t="s">
        <v>412</v>
      </c>
      <c r="E6722" s="2"/>
      <c r="F6722" s="2"/>
      <c r="G6722" s="2"/>
      <c r="H6722" s="2"/>
    </row>
    <row r="6723" spans="2:8">
      <c r="B6723" s="2" t="s">
        <v>7121</v>
      </c>
      <c r="C6723" s="2">
        <v>30</v>
      </c>
      <c r="D6723" s="2" t="s">
        <v>412</v>
      </c>
      <c r="E6723" s="2"/>
      <c r="F6723" s="2"/>
      <c r="G6723" s="2"/>
      <c r="H6723" s="2"/>
    </row>
    <row r="6724" spans="2:8">
      <c r="B6724" s="2" t="s">
        <v>7122</v>
      </c>
      <c r="C6724" s="2">
        <v>31</v>
      </c>
      <c r="D6724" s="2" t="s">
        <v>412</v>
      </c>
      <c r="E6724" s="2"/>
      <c r="F6724" s="2"/>
      <c r="G6724" s="2"/>
      <c r="H6724" s="2"/>
    </row>
    <row r="6725" spans="2:8">
      <c r="B6725" s="2" t="s">
        <v>7123</v>
      </c>
      <c r="C6725" s="2">
        <v>31</v>
      </c>
      <c r="D6725" s="2" t="s">
        <v>412</v>
      </c>
      <c r="E6725" s="2"/>
      <c r="F6725" s="2"/>
      <c r="G6725" s="2"/>
      <c r="H6725" s="2"/>
    </row>
    <row r="6726" spans="2:8">
      <c r="B6726" s="2" t="s">
        <v>7124</v>
      </c>
      <c r="C6726" s="2">
        <v>30</v>
      </c>
      <c r="D6726" s="2" t="s">
        <v>412</v>
      </c>
      <c r="E6726" s="2"/>
      <c r="F6726" s="2"/>
      <c r="G6726" s="2"/>
      <c r="H6726" s="2"/>
    </row>
    <row r="6727" spans="2:8">
      <c r="B6727" s="2" t="s">
        <v>7125</v>
      </c>
      <c r="C6727" s="2">
        <v>27</v>
      </c>
      <c r="D6727" s="2" t="s">
        <v>412</v>
      </c>
      <c r="E6727" s="2"/>
      <c r="F6727" s="2"/>
      <c r="G6727" s="2"/>
      <c r="H6727" s="2"/>
    </row>
    <row r="6728" spans="2:8">
      <c r="B6728" s="2" t="s">
        <v>7126</v>
      </c>
      <c r="C6728" s="2">
        <v>19</v>
      </c>
      <c r="D6728" s="2" t="s">
        <v>412</v>
      </c>
      <c r="E6728" s="2"/>
      <c r="F6728" s="2"/>
      <c r="G6728" s="2"/>
      <c r="H6728" s="2"/>
    </row>
    <row r="6729" spans="2:8">
      <c r="B6729" s="2" t="s">
        <v>7127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7128</v>
      </c>
      <c r="C6730" s="2">
        <v>38</v>
      </c>
      <c r="D6730" s="2" t="s">
        <v>19</v>
      </c>
      <c r="E6730" s="2"/>
      <c r="F6730" s="2"/>
      <c r="G6730" s="2"/>
      <c r="H6730" s="2"/>
    </row>
    <row r="6731" spans="2:8">
      <c r="B6731" s="2" t="s">
        <v>7129</v>
      </c>
      <c r="C6731" s="2">
        <v>39</v>
      </c>
      <c r="D6731" s="2" t="s">
        <v>19</v>
      </c>
      <c r="E6731" s="2"/>
      <c r="F6731" s="2"/>
      <c r="G6731" s="2"/>
      <c r="H6731" s="2"/>
    </row>
    <row r="6732" spans="2:8">
      <c r="B6732" s="2" t="s">
        <v>7130</v>
      </c>
      <c r="C6732" s="2">
        <v>37</v>
      </c>
      <c r="D6732" s="2" t="s">
        <v>19</v>
      </c>
      <c r="E6732" s="2"/>
      <c r="F6732" s="2"/>
      <c r="G6732" s="2"/>
      <c r="H6732" s="2"/>
    </row>
    <row r="6733" spans="2:8">
      <c r="B6733" s="2" t="s">
        <v>7131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7132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7133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7134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7135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7136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7137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7138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7139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7140</v>
      </c>
      <c r="C6742" s="2">
        <v>28</v>
      </c>
      <c r="D6742" s="2" t="s">
        <v>412</v>
      </c>
      <c r="E6742" s="2"/>
      <c r="F6742" s="2"/>
      <c r="G6742" s="2"/>
      <c r="H6742" s="2"/>
    </row>
    <row r="6743" spans="2:8">
      <c r="B6743" s="2" t="s">
        <v>7141</v>
      </c>
      <c r="C6743" s="2">
        <v>32</v>
      </c>
      <c r="D6743" s="2" t="s">
        <v>412</v>
      </c>
      <c r="E6743" s="2"/>
      <c r="F6743" s="2"/>
      <c r="G6743" s="2"/>
      <c r="H6743" s="2"/>
    </row>
    <row r="6744" spans="2:8">
      <c r="B6744" s="2" t="s">
        <v>7142</v>
      </c>
      <c r="C6744" s="2">
        <v>29</v>
      </c>
      <c r="D6744" s="2" t="s">
        <v>412</v>
      </c>
      <c r="E6744" s="2"/>
      <c r="F6744" s="2"/>
      <c r="G6744" s="2"/>
      <c r="H6744" s="2"/>
    </row>
    <row r="6745" spans="2:8">
      <c r="B6745" s="2" t="s">
        <v>7143</v>
      </c>
      <c r="C6745" s="2">
        <v>28</v>
      </c>
      <c r="D6745" s="2" t="s">
        <v>412</v>
      </c>
      <c r="E6745" s="2"/>
      <c r="F6745" s="2"/>
      <c r="G6745" s="2"/>
      <c r="H6745" s="2"/>
    </row>
    <row r="6746" spans="2:8">
      <c r="B6746" s="2" t="s">
        <v>7144</v>
      </c>
      <c r="C6746" s="2">
        <v>26</v>
      </c>
      <c r="D6746" s="2" t="s">
        <v>412</v>
      </c>
      <c r="E6746" s="2"/>
      <c r="F6746" s="2"/>
      <c r="G6746" s="2"/>
      <c r="H6746" s="2"/>
    </row>
    <row r="6747" spans="2:8">
      <c r="B6747" s="2" t="s">
        <v>7145</v>
      </c>
      <c r="C6747" s="2">
        <v>25</v>
      </c>
      <c r="D6747" s="2" t="s">
        <v>412</v>
      </c>
      <c r="E6747" s="2"/>
      <c r="F6747" s="2"/>
      <c r="G6747" s="2"/>
      <c r="H6747" s="2"/>
    </row>
    <row r="6748" spans="2:8">
      <c r="B6748" s="2" t="s">
        <v>7146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7147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7148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7149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7150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7151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7152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7153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7154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7155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7156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7157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7158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7159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7160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7161</v>
      </c>
      <c r="C6763" s="2">
        <v>32</v>
      </c>
      <c r="D6763" s="2" t="s">
        <v>412</v>
      </c>
      <c r="E6763" s="2"/>
      <c r="F6763" s="2"/>
      <c r="G6763" s="2"/>
      <c r="H6763" s="2"/>
    </row>
    <row r="6764" spans="2:8">
      <c r="B6764" s="2" t="s">
        <v>7162</v>
      </c>
      <c r="C6764" s="2">
        <v>33</v>
      </c>
      <c r="D6764" s="2" t="s">
        <v>412</v>
      </c>
      <c r="E6764" s="2"/>
      <c r="F6764" s="2"/>
      <c r="G6764" s="2"/>
      <c r="H6764" s="2"/>
    </row>
    <row r="6765" spans="2:8">
      <c r="B6765" s="2" t="s">
        <v>7163</v>
      </c>
      <c r="C6765" s="2">
        <v>29</v>
      </c>
      <c r="D6765" s="2" t="s">
        <v>412</v>
      </c>
      <c r="E6765" s="2"/>
      <c r="F6765" s="2"/>
      <c r="G6765" s="2"/>
      <c r="H6765" s="2"/>
    </row>
    <row r="6766" spans="2:8">
      <c r="B6766" s="2" t="s">
        <v>7164</v>
      </c>
      <c r="C6766" s="2">
        <v>25</v>
      </c>
      <c r="D6766" s="2" t="s">
        <v>412</v>
      </c>
      <c r="E6766" s="2"/>
      <c r="F6766" s="2"/>
      <c r="G6766" s="2"/>
      <c r="H6766" s="2"/>
    </row>
    <row r="6767" spans="2:8">
      <c r="B6767" s="2" t="s">
        <v>7165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7166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7167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7168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7169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7170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7171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7172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7173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7174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7175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7176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7177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7178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7179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7180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7181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7182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7183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7184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7185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7186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7187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7188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7189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7190</v>
      </c>
      <c r="C6792" s="2">
        <v>13</v>
      </c>
      <c r="D6792" s="2" t="s">
        <v>412</v>
      </c>
      <c r="E6792" s="2"/>
      <c r="F6792" s="2"/>
      <c r="G6792" s="2"/>
      <c r="H6792" s="2"/>
    </row>
    <row r="6793" spans="2:8">
      <c r="B6793" s="2" t="s">
        <v>7191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7192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7193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7194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7195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7196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7197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7198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7199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7200</v>
      </c>
      <c r="C6802" s="2">
        <v>22</v>
      </c>
      <c r="D6802" s="2" t="s">
        <v>412</v>
      </c>
      <c r="E6802" s="2"/>
      <c r="F6802" s="2"/>
      <c r="G6802" s="2"/>
      <c r="H6802" s="2"/>
    </row>
    <row r="6803" spans="2:8">
      <c r="B6803" s="2" t="s">
        <v>7201</v>
      </c>
      <c r="C6803" s="2">
        <v>23</v>
      </c>
      <c r="D6803" s="2" t="s">
        <v>412</v>
      </c>
      <c r="E6803" s="2"/>
      <c r="F6803" s="2"/>
      <c r="G6803" s="2"/>
      <c r="H6803" s="2"/>
    </row>
    <row r="6804" spans="2:8">
      <c r="B6804" s="2" t="s">
        <v>7202</v>
      </c>
      <c r="C6804" s="2">
        <v>22</v>
      </c>
      <c r="D6804" s="2" t="s">
        <v>412</v>
      </c>
      <c r="E6804" s="2"/>
      <c r="F6804" s="2"/>
      <c r="G6804" s="2"/>
      <c r="H6804" s="2"/>
    </row>
    <row r="6805" spans="2:8">
      <c r="B6805" s="2" t="s">
        <v>7203</v>
      </c>
      <c r="C6805" s="2">
        <v>22</v>
      </c>
      <c r="D6805" s="2" t="s">
        <v>412</v>
      </c>
      <c r="E6805" s="2"/>
      <c r="F6805" s="2"/>
      <c r="G6805" s="2"/>
      <c r="H6805" s="2"/>
    </row>
    <row r="6806" spans="2:8">
      <c r="B6806" s="2" t="s">
        <v>7204</v>
      </c>
      <c r="C6806" s="2">
        <v>21</v>
      </c>
      <c r="D6806" s="2" t="s">
        <v>412</v>
      </c>
      <c r="E6806" s="2"/>
      <c r="F6806" s="2"/>
      <c r="G6806" s="2"/>
      <c r="H6806" s="2"/>
    </row>
    <row r="6807" spans="2:8">
      <c r="B6807" s="2" t="s">
        <v>7205</v>
      </c>
      <c r="C6807" s="2">
        <v>20</v>
      </c>
      <c r="D6807" s="2" t="s">
        <v>412</v>
      </c>
      <c r="E6807" s="2"/>
      <c r="F6807" s="2"/>
      <c r="G6807" s="2"/>
      <c r="H6807" s="2"/>
    </row>
    <row r="6808" spans="2:8">
      <c r="B6808" s="2" t="s">
        <v>7206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7207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7208</v>
      </c>
      <c r="C6810" s="2">
        <v>29</v>
      </c>
      <c r="D6810" s="2" t="s">
        <v>412</v>
      </c>
      <c r="E6810" s="2"/>
      <c r="F6810" s="2"/>
      <c r="G6810" s="2"/>
      <c r="H6810" s="2"/>
    </row>
    <row r="6811" spans="2:8">
      <c r="B6811" s="2" t="s">
        <v>7209</v>
      </c>
      <c r="C6811" s="2">
        <v>26</v>
      </c>
      <c r="D6811" s="2" t="s">
        <v>412</v>
      </c>
      <c r="E6811" s="2"/>
      <c r="F6811" s="2"/>
      <c r="G6811" s="2"/>
      <c r="H6811" s="2"/>
    </row>
    <row r="6812" spans="2:8">
      <c r="B6812" s="2" t="s">
        <v>7210</v>
      </c>
      <c r="C6812" s="2">
        <v>25</v>
      </c>
      <c r="D6812" s="2" t="s">
        <v>412</v>
      </c>
      <c r="E6812" s="2"/>
      <c r="F6812" s="2"/>
      <c r="G6812" s="2"/>
      <c r="H6812" s="2"/>
    </row>
    <row r="6813" spans="2:8">
      <c r="B6813" s="2" t="s">
        <v>7211</v>
      </c>
      <c r="C6813" s="2">
        <v>25</v>
      </c>
      <c r="D6813" s="2" t="s">
        <v>412</v>
      </c>
      <c r="E6813" s="2"/>
      <c r="F6813" s="2"/>
      <c r="G6813" s="2"/>
      <c r="H6813" s="2"/>
    </row>
    <row r="6814" spans="2:8">
      <c r="B6814" s="2" t="s">
        <v>7212</v>
      </c>
      <c r="C6814" s="2">
        <v>24</v>
      </c>
      <c r="D6814" s="2" t="s">
        <v>412</v>
      </c>
      <c r="E6814" s="2"/>
      <c r="F6814" s="2"/>
      <c r="G6814" s="2"/>
      <c r="H6814" s="2"/>
    </row>
    <row r="6815" spans="2:8">
      <c r="B6815" s="2" t="s">
        <v>7213</v>
      </c>
      <c r="C6815" s="2">
        <v>22</v>
      </c>
      <c r="D6815" s="2" t="s">
        <v>412</v>
      </c>
      <c r="E6815" s="2"/>
      <c r="F6815" s="2"/>
      <c r="G6815" s="2"/>
      <c r="H6815" s="2"/>
    </row>
    <row r="6816" spans="2:8">
      <c r="B6816" s="2" t="s">
        <v>7214</v>
      </c>
      <c r="C6816" s="2">
        <v>18</v>
      </c>
      <c r="D6816" s="2" t="s">
        <v>412</v>
      </c>
      <c r="E6816" s="2"/>
      <c r="F6816" s="2"/>
      <c r="G6816" s="2"/>
      <c r="H6816" s="2"/>
    </row>
    <row r="6817" spans="2:8">
      <c r="B6817" s="2" t="s">
        <v>7215</v>
      </c>
      <c r="C6817" s="2">
        <v>16</v>
      </c>
      <c r="D6817" s="2" t="s">
        <v>412</v>
      </c>
      <c r="E6817" s="2"/>
      <c r="F6817" s="2"/>
      <c r="G6817" s="2"/>
      <c r="H6817" s="2"/>
    </row>
    <row r="6818" spans="2:8">
      <c r="B6818" s="2" t="s">
        <v>7216</v>
      </c>
      <c r="C6818" s="2">
        <v>24</v>
      </c>
      <c r="D6818" s="2" t="s">
        <v>412</v>
      </c>
      <c r="E6818" s="2"/>
      <c r="F6818" s="2"/>
      <c r="G6818" s="2"/>
      <c r="H6818" s="2"/>
    </row>
    <row r="6819" spans="2:8">
      <c r="B6819" s="2" t="s">
        <v>7217</v>
      </c>
      <c r="C6819" s="2">
        <v>21</v>
      </c>
      <c r="D6819" s="2" t="s">
        <v>412</v>
      </c>
      <c r="E6819" s="2"/>
      <c r="F6819" s="2"/>
      <c r="G6819" s="2"/>
      <c r="H6819" s="2"/>
    </row>
    <row r="6820" spans="2:8">
      <c r="B6820" s="2" t="s">
        <v>7218</v>
      </c>
      <c r="C6820" s="2">
        <v>21</v>
      </c>
      <c r="D6820" s="2" t="s">
        <v>412</v>
      </c>
      <c r="E6820" s="2"/>
      <c r="F6820" s="2"/>
      <c r="G6820" s="2"/>
      <c r="H6820" s="2"/>
    </row>
    <row r="6821" spans="2:8">
      <c r="B6821" s="2" t="s">
        <v>7219</v>
      </c>
      <c r="C6821" s="2">
        <v>21</v>
      </c>
      <c r="D6821" s="2" t="s">
        <v>412</v>
      </c>
      <c r="E6821" s="2"/>
      <c r="F6821" s="2"/>
      <c r="G6821" s="2"/>
      <c r="H6821" s="2"/>
    </row>
    <row r="6822" spans="2:8">
      <c r="B6822" s="2" t="s">
        <v>7220</v>
      </c>
      <c r="C6822" s="2">
        <v>23</v>
      </c>
      <c r="D6822" s="2" t="s">
        <v>412</v>
      </c>
      <c r="E6822" s="2"/>
      <c r="F6822" s="2"/>
      <c r="G6822" s="2"/>
      <c r="H6822" s="2"/>
    </row>
    <row r="6823" spans="2:8">
      <c r="B6823" s="2" t="s">
        <v>7221</v>
      </c>
      <c r="C6823" s="2">
        <v>22</v>
      </c>
      <c r="D6823" s="2" t="s">
        <v>412</v>
      </c>
      <c r="E6823" s="2"/>
      <c r="F6823" s="2"/>
      <c r="G6823" s="2"/>
      <c r="H6823" s="2"/>
    </row>
    <row r="6824" spans="2:8">
      <c r="B6824" s="2" t="s">
        <v>7222</v>
      </c>
      <c r="C6824" s="2">
        <v>19</v>
      </c>
      <c r="D6824" s="2" t="s">
        <v>19</v>
      </c>
      <c r="E6824" s="2"/>
      <c r="F6824" s="2"/>
      <c r="G6824" s="2"/>
      <c r="H6824" s="2"/>
    </row>
    <row r="6825" spans="2:8">
      <c r="B6825" s="2" t="s">
        <v>7223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7224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7225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7226</v>
      </c>
      <c r="C6828" s="2">
        <v>34</v>
      </c>
      <c r="D6828" s="2" t="s">
        <v>412</v>
      </c>
      <c r="E6828" s="2"/>
      <c r="F6828" s="2"/>
      <c r="G6828" s="2"/>
      <c r="H6828" s="2"/>
    </row>
    <row r="6829" spans="2:8">
      <c r="B6829" s="2" t="s">
        <v>7227</v>
      </c>
      <c r="C6829" s="2">
        <v>34</v>
      </c>
      <c r="D6829" s="2" t="s">
        <v>412</v>
      </c>
      <c r="E6829" s="2"/>
      <c r="F6829" s="2"/>
      <c r="G6829" s="2"/>
      <c r="H6829" s="2"/>
    </row>
    <row r="6830" spans="2:8">
      <c r="B6830" s="2" t="s">
        <v>7228</v>
      </c>
      <c r="C6830" s="2">
        <v>35</v>
      </c>
      <c r="D6830" s="2" t="s">
        <v>412</v>
      </c>
      <c r="E6830" s="2"/>
      <c r="F6830" s="2"/>
      <c r="G6830" s="2"/>
      <c r="H6830" s="2"/>
    </row>
    <row r="6831" spans="2:8">
      <c r="B6831" s="2" t="s">
        <v>7229</v>
      </c>
      <c r="C6831" s="2">
        <v>31</v>
      </c>
      <c r="D6831" s="2" t="s">
        <v>412</v>
      </c>
      <c r="E6831" s="2"/>
      <c r="F6831" s="2"/>
      <c r="G6831" s="2"/>
      <c r="H6831" s="2"/>
    </row>
    <row r="6832" spans="2:8">
      <c r="B6832" s="2" t="s">
        <v>7230</v>
      </c>
      <c r="C6832" s="2">
        <v>24</v>
      </c>
      <c r="D6832" s="2" t="s">
        <v>412</v>
      </c>
      <c r="E6832" s="2"/>
      <c r="F6832" s="2"/>
      <c r="G6832" s="2"/>
      <c r="H6832" s="2"/>
    </row>
    <row r="6833" spans="2:8">
      <c r="B6833" s="2" t="s">
        <v>7231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7232</v>
      </c>
      <c r="C6834" s="2">
        <v>14</v>
      </c>
      <c r="D6834" s="2" t="s">
        <v>19</v>
      </c>
      <c r="E6834" s="2"/>
      <c r="F6834" s="2"/>
      <c r="G6834" s="2"/>
      <c r="H6834" s="2"/>
    </row>
    <row r="6835" spans="2:8">
      <c r="B6835" s="2" t="s">
        <v>7233</v>
      </c>
      <c r="C6835" s="2">
        <v>32</v>
      </c>
      <c r="D6835" s="2" t="s">
        <v>412</v>
      </c>
      <c r="E6835" s="2"/>
      <c r="F6835" s="2"/>
      <c r="G6835" s="2"/>
      <c r="H6835" s="2"/>
    </row>
    <row r="6836" spans="2:8">
      <c r="B6836" s="2" t="s">
        <v>7234</v>
      </c>
      <c r="C6836" s="2">
        <v>27</v>
      </c>
      <c r="D6836" s="2" t="s">
        <v>412</v>
      </c>
      <c r="E6836" s="2"/>
      <c r="F6836" s="2"/>
      <c r="G6836" s="2"/>
      <c r="H6836" s="2"/>
    </row>
    <row r="6837" spans="2:8">
      <c r="B6837" s="2" t="s">
        <v>7235</v>
      </c>
      <c r="C6837" s="2">
        <v>14</v>
      </c>
      <c r="D6837" s="2" t="s">
        <v>19</v>
      </c>
      <c r="E6837" s="2"/>
      <c r="F6837" s="2"/>
      <c r="G6837" s="2"/>
      <c r="H6837" s="2"/>
    </row>
    <row r="6838" spans="2:8">
      <c r="B6838" s="2" t="s">
        <v>7236</v>
      </c>
      <c r="C6838" s="2">
        <v>22</v>
      </c>
      <c r="D6838" s="2" t="s">
        <v>412</v>
      </c>
      <c r="E6838" s="2"/>
      <c r="F6838" s="2"/>
      <c r="G6838" s="2"/>
      <c r="H6838" s="2"/>
    </row>
    <row r="6839" spans="2:8">
      <c r="B6839" s="2" t="s">
        <v>7237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7238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7239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7240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7241</v>
      </c>
      <c r="C6843" s="2">
        <v>26</v>
      </c>
      <c r="D6843" s="2" t="s">
        <v>412</v>
      </c>
      <c r="E6843" s="2"/>
      <c r="F6843" s="2"/>
      <c r="G6843" s="2"/>
      <c r="H6843" s="2"/>
    </row>
    <row r="6844" spans="2:8">
      <c r="B6844" s="2" t="s">
        <v>7242</v>
      </c>
      <c r="C6844" s="2">
        <v>28</v>
      </c>
      <c r="D6844" s="2" t="s">
        <v>412</v>
      </c>
      <c r="E6844" s="2"/>
      <c r="F6844" s="2"/>
      <c r="G6844" s="2"/>
      <c r="H6844" s="2"/>
    </row>
    <row r="6845" spans="2:8">
      <c r="B6845" s="2" t="s">
        <v>7243</v>
      </c>
      <c r="C6845" s="2">
        <v>30</v>
      </c>
      <c r="D6845" s="2" t="s">
        <v>412</v>
      </c>
      <c r="E6845" s="2"/>
      <c r="F6845" s="2"/>
      <c r="G6845" s="2"/>
      <c r="H6845" s="2"/>
    </row>
    <row r="6846" spans="2:8">
      <c r="B6846" s="2" t="s">
        <v>7244</v>
      </c>
      <c r="C6846" s="2">
        <v>30</v>
      </c>
      <c r="D6846" s="2" t="s">
        <v>412</v>
      </c>
      <c r="E6846" s="2"/>
      <c r="F6846" s="2"/>
      <c r="G6846" s="2"/>
      <c r="H6846" s="2"/>
    </row>
    <row r="6847" spans="2:8">
      <c r="B6847" s="2" t="s">
        <v>7245</v>
      </c>
      <c r="C6847" s="2">
        <v>30</v>
      </c>
      <c r="D6847" s="2" t="s">
        <v>412</v>
      </c>
      <c r="E6847" s="2"/>
      <c r="F6847" s="2"/>
      <c r="G6847" s="2"/>
      <c r="H6847" s="2"/>
    </row>
    <row r="6848" spans="2:8">
      <c r="B6848" s="2" t="s">
        <v>7246</v>
      </c>
      <c r="C6848" s="2">
        <v>30</v>
      </c>
      <c r="D6848" s="2" t="s">
        <v>412</v>
      </c>
      <c r="E6848" s="2"/>
      <c r="F6848" s="2"/>
      <c r="G6848" s="2"/>
      <c r="H6848" s="2"/>
    </row>
    <row r="6849" spans="2:8">
      <c r="B6849" s="2" t="s">
        <v>7247</v>
      </c>
      <c r="C6849" s="2">
        <v>28</v>
      </c>
      <c r="D6849" s="2" t="s">
        <v>412</v>
      </c>
      <c r="E6849" s="2"/>
      <c r="F6849" s="2"/>
      <c r="G6849" s="2"/>
      <c r="H6849" s="2"/>
    </row>
    <row r="6850" spans="2:8">
      <c r="B6850" s="2" t="s">
        <v>7248</v>
      </c>
      <c r="C6850" s="2">
        <v>29</v>
      </c>
      <c r="D6850" s="2" t="s">
        <v>412</v>
      </c>
      <c r="E6850" s="2"/>
      <c r="F6850" s="2"/>
      <c r="G6850" s="2"/>
      <c r="H6850" s="2"/>
    </row>
    <row r="6851" spans="2:8">
      <c r="B6851" s="2" t="s">
        <v>7249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7250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7251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7252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7253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7254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7255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7256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7257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7258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7259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7260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7261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7262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7263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7264</v>
      </c>
      <c r="C6866" s="2">
        <v>19</v>
      </c>
      <c r="D6866" s="2" t="s">
        <v>19</v>
      </c>
      <c r="E6866" s="2"/>
      <c r="F6866" s="2"/>
      <c r="G6866" s="2"/>
      <c r="H6866" s="2"/>
    </row>
    <row r="6867" spans="2:8">
      <c r="B6867" s="2" t="s">
        <v>7265</v>
      </c>
      <c r="C6867" s="2">
        <v>22</v>
      </c>
      <c r="D6867" s="2" t="s">
        <v>412</v>
      </c>
      <c r="E6867" s="2"/>
      <c r="F6867" s="2"/>
      <c r="G6867" s="2"/>
      <c r="H6867" s="2"/>
    </row>
    <row r="6868" spans="2:8">
      <c r="B6868" s="2" t="s">
        <v>7266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7267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7268</v>
      </c>
      <c r="C6870" s="2">
        <v>28</v>
      </c>
      <c r="D6870" s="2" t="s">
        <v>412</v>
      </c>
      <c r="E6870" s="2"/>
      <c r="F6870" s="2"/>
      <c r="G6870" s="2"/>
      <c r="H6870" s="2"/>
    </row>
    <row r="6871" spans="2:8">
      <c r="B6871" s="2" t="s">
        <v>7269</v>
      </c>
      <c r="C6871" s="2">
        <v>28</v>
      </c>
      <c r="D6871" s="2" t="s">
        <v>412</v>
      </c>
      <c r="E6871" s="2"/>
      <c r="F6871" s="2"/>
      <c r="G6871" s="2"/>
      <c r="H6871" s="2"/>
    </row>
    <row r="6872" spans="2:8">
      <c r="B6872" s="2" t="s">
        <v>7270</v>
      </c>
      <c r="C6872" s="2">
        <v>28</v>
      </c>
      <c r="D6872" s="2" t="s">
        <v>412</v>
      </c>
      <c r="E6872" s="2"/>
      <c r="F6872" s="2"/>
      <c r="G6872" s="2"/>
      <c r="H6872" s="2"/>
    </row>
    <row r="6873" spans="2:8">
      <c r="B6873" s="2" t="s">
        <v>7271</v>
      </c>
      <c r="C6873" s="2">
        <v>26</v>
      </c>
      <c r="D6873" s="2" t="s">
        <v>412</v>
      </c>
      <c r="E6873" s="2"/>
      <c r="F6873" s="2"/>
      <c r="G6873" s="2"/>
      <c r="H6873" s="2"/>
    </row>
    <row r="6874" spans="2:8">
      <c r="B6874" s="2" t="s">
        <v>7272</v>
      </c>
      <c r="C6874" s="2">
        <v>26</v>
      </c>
      <c r="D6874" s="2" t="s">
        <v>412</v>
      </c>
      <c r="E6874" s="2"/>
      <c r="F6874" s="2"/>
      <c r="G6874" s="2"/>
      <c r="H6874" s="2"/>
    </row>
    <row r="6875" spans="2:8">
      <c r="B6875" s="2" t="s">
        <v>7273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7274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7275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7276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7277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7278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7279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7280</v>
      </c>
      <c r="C6882" s="2">
        <v>20</v>
      </c>
      <c r="D6882" s="2" t="s">
        <v>19</v>
      </c>
      <c r="E6882" s="2"/>
      <c r="F6882" s="2"/>
      <c r="G6882" s="2"/>
      <c r="H6882" s="2"/>
    </row>
    <row r="6883" spans="2:8">
      <c r="B6883" s="2" t="s">
        <v>7281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7282</v>
      </c>
      <c r="C6884" s="2">
        <v>38</v>
      </c>
      <c r="D6884" s="2" t="s">
        <v>19</v>
      </c>
      <c r="E6884" s="2"/>
      <c r="F6884" s="2"/>
      <c r="G6884" s="2"/>
      <c r="H6884" s="2"/>
    </row>
    <row r="6885" spans="2:8">
      <c r="B6885" s="2" t="s">
        <v>7283</v>
      </c>
      <c r="C6885" s="2">
        <v>37</v>
      </c>
      <c r="D6885" s="2" t="s">
        <v>19</v>
      </c>
      <c r="E6885" s="2"/>
      <c r="F6885" s="2"/>
      <c r="G6885" s="2"/>
      <c r="H6885" s="2"/>
    </row>
    <row r="6886" spans="2:8">
      <c r="B6886" s="2" t="s">
        <v>7284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7285</v>
      </c>
      <c r="C6887" s="2">
        <v>32</v>
      </c>
      <c r="D6887" s="2" t="s">
        <v>412</v>
      </c>
      <c r="E6887" s="2"/>
      <c r="F6887" s="2"/>
      <c r="G6887" s="2"/>
      <c r="H6887" s="2"/>
    </row>
    <row r="6888" spans="2:8">
      <c r="B6888" s="2" t="s">
        <v>7286</v>
      </c>
      <c r="C6888" s="2">
        <v>29</v>
      </c>
      <c r="D6888" s="2" t="s">
        <v>412</v>
      </c>
      <c r="E6888" s="2"/>
      <c r="F6888" s="2"/>
      <c r="G6888" s="2"/>
      <c r="H6888" s="2"/>
    </row>
    <row r="6889" spans="2:8">
      <c r="B6889" s="2" t="s">
        <v>7287</v>
      </c>
      <c r="C6889" s="2">
        <v>30</v>
      </c>
      <c r="D6889" s="2" t="s">
        <v>412</v>
      </c>
      <c r="E6889" s="2"/>
      <c r="F6889" s="2"/>
      <c r="G6889" s="2"/>
      <c r="H6889" s="2"/>
    </row>
    <row r="6890" spans="2:8">
      <c r="B6890" s="2" t="s">
        <v>7288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7289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7290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7291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7292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7293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7294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7295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7296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7297</v>
      </c>
      <c r="C6899" s="2">
        <v>32</v>
      </c>
      <c r="D6899" s="2" t="s">
        <v>412</v>
      </c>
      <c r="E6899" s="2"/>
      <c r="F6899" s="2"/>
      <c r="G6899" s="2"/>
      <c r="H6899" s="2"/>
    </row>
    <row r="6900" spans="2:8">
      <c r="B6900" s="2" t="s">
        <v>7298</v>
      </c>
      <c r="C6900" s="2">
        <v>31</v>
      </c>
      <c r="D6900" s="2" t="s">
        <v>412</v>
      </c>
      <c r="E6900" s="2"/>
      <c r="F6900" s="2"/>
      <c r="G6900" s="2"/>
      <c r="H6900" s="2"/>
    </row>
    <row r="6901" spans="2:8">
      <c r="B6901" s="2" t="s">
        <v>7299</v>
      </c>
      <c r="C6901" s="2">
        <v>27</v>
      </c>
      <c r="D6901" s="2" t="s">
        <v>412</v>
      </c>
      <c r="E6901" s="2"/>
      <c r="F6901" s="2"/>
      <c r="G6901" s="2"/>
      <c r="H6901" s="2"/>
    </row>
    <row r="6902" spans="2:8">
      <c r="B6902" s="2" t="s">
        <v>7300</v>
      </c>
      <c r="C6902" s="2">
        <v>25</v>
      </c>
      <c r="D6902" s="2" t="s">
        <v>412</v>
      </c>
      <c r="E6902" s="2"/>
      <c r="F6902" s="2"/>
      <c r="G6902" s="2"/>
      <c r="H6902" s="2"/>
    </row>
    <row r="6903" spans="2:8">
      <c r="B6903" s="2" t="s">
        <v>7301</v>
      </c>
      <c r="C6903" s="2">
        <v>23</v>
      </c>
      <c r="D6903" s="2" t="s">
        <v>412</v>
      </c>
      <c r="E6903" s="2"/>
      <c r="F6903" s="2"/>
      <c r="G6903" s="2"/>
      <c r="H6903" s="2"/>
    </row>
    <row r="6904" spans="2:8">
      <c r="B6904" s="2" t="s">
        <v>7302</v>
      </c>
      <c r="C6904" s="2">
        <v>22</v>
      </c>
      <c r="D6904" s="2" t="s">
        <v>412</v>
      </c>
      <c r="E6904" s="2"/>
      <c r="F6904" s="2"/>
      <c r="G6904" s="2"/>
      <c r="H6904" s="2"/>
    </row>
    <row r="6905" spans="2:8">
      <c r="B6905" s="2" t="s">
        <v>7303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7304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7305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7306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7307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7308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7309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7310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7311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7312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7313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7314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7315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7316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7317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7318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7319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7320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7321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7322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7323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7324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7325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7326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7327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7328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7329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7330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7331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7332</v>
      </c>
      <c r="C6934" s="2">
        <v>33</v>
      </c>
      <c r="D6934" s="2" t="s">
        <v>412</v>
      </c>
      <c r="E6934" s="2"/>
      <c r="F6934" s="2"/>
      <c r="G6934" s="2"/>
      <c r="H6934" s="2"/>
    </row>
    <row r="6935" spans="2:8">
      <c r="B6935" s="2" t="s">
        <v>7333</v>
      </c>
      <c r="C6935" s="2">
        <v>38</v>
      </c>
      <c r="D6935" s="2" t="s">
        <v>412</v>
      </c>
      <c r="E6935" s="2"/>
      <c r="F6935" s="2"/>
      <c r="G6935" s="2"/>
      <c r="H6935" s="2"/>
    </row>
    <row r="6936" spans="2:8">
      <c r="B6936" s="2" t="s">
        <v>7334</v>
      </c>
      <c r="C6936" s="2">
        <v>37</v>
      </c>
      <c r="D6936" s="2" t="s">
        <v>412</v>
      </c>
      <c r="E6936" s="2"/>
      <c r="F6936" s="2"/>
      <c r="G6936" s="2"/>
      <c r="H6936" s="2"/>
    </row>
    <row r="6937" spans="2:8">
      <c r="B6937" s="2" t="s">
        <v>7335</v>
      </c>
      <c r="C6937" s="2">
        <v>33</v>
      </c>
      <c r="D6937" s="2" t="s">
        <v>412</v>
      </c>
      <c r="E6937" s="2"/>
      <c r="F6937" s="2"/>
      <c r="G6937" s="2"/>
      <c r="H6937" s="2"/>
    </row>
    <row r="6938" spans="2:8">
      <c r="B6938" s="2" t="s">
        <v>7336</v>
      </c>
      <c r="C6938" s="2">
        <v>28</v>
      </c>
      <c r="D6938" s="2" t="s">
        <v>412</v>
      </c>
      <c r="E6938" s="2"/>
      <c r="F6938" s="2"/>
      <c r="G6938" s="2"/>
      <c r="H6938" s="2"/>
    </row>
    <row r="6939" spans="2:8">
      <c r="B6939" s="2" t="s">
        <v>7337</v>
      </c>
      <c r="C6939" s="2">
        <v>20</v>
      </c>
      <c r="D6939" s="2" t="s">
        <v>19</v>
      </c>
      <c r="E6939" s="2"/>
      <c r="F6939" s="2"/>
      <c r="G6939" s="2"/>
      <c r="H6939" s="2"/>
    </row>
    <row r="6940" spans="2:8">
      <c r="B6940" s="2" t="s">
        <v>7338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7339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7340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7341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7342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7343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7344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7345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7346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7347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7348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7349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7350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7351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7352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7353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7354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7355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7356</v>
      </c>
      <c r="C6958" s="2">
        <v>17</v>
      </c>
      <c r="D6958" s="2" t="s">
        <v>19</v>
      </c>
      <c r="E6958" s="2"/>
      <c r="F6958" s="2"/>
      <c r="G6958" s="2"/>
      <c r="H6958" s="2"/>
    </row>
    <row r="6959" spans="2:8">
      <c r="B6959" s="2" t="s">
        <v>7357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7358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7359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7360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7361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7362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7363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7364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7365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7366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7367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7368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7369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7370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7371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7372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7373</v>
      </c>
      <c r="C6975" s="2">
        <v>37</v>
      </c>
      <c r="D6975" s="2" t="s">
        <v>19</v>
      </c>
      <c r="E6975" s="2"/>
      <c r="F6975" s="2"/>
      <c r="G6975" s="2"/>
      <c r="H6975" s="2"/>
    </row>
    <row r="6976" spans="2:8">
      <c r="B6976" s="2" t="s">
        <v>7374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7375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7376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7377</v>
      </c>
      <c r="C6979" s="2">
        <v>31</v>
      </c>
      <c r="D6979" s="2" t="s">
        <v>412</v>
      </c>
      <c r="E6979" s="2"/>
      <c r="F6979" s="2"/>
      <c r="G6979" s="2"/>
      <c r="H6979" s="2"/>
    </row>
    <row r="6980" spans="2:8">
      <c r="B6980" s="2" t="s">
        <v>7378</v>
      </c>
      <c r="C6980" s="2">
        <v>33</v>
      </c>
      <c r="D6980" s="2" t="s">
        <v>412</v>
      </c>
      <c r="E6980" s="2"/>
      <c r="F6980" s="2"/>
      <c r="G6980" s="2"/>
      <c r="H6980" s="2"/>
    </row>
    <row r="6981" spans="2:8">
      <c r="B6981" s="2" t="s">
        <v>7379</v>
      </c>
      <c r="C6981" s="2">
        <v>33</v>
      </c>
      <c r="D6981" s="2" t="s">
        <v>412</v>
      </c>
      <c r="E6981" s="2"/>
      <c r="F6981" s="2"/>
      <c r="G6981" s="2"/>
      <c r="H6981" s="2"/>
    </row>
    <row r="6982" spans="2:8">
      <c r="B6982" s="2" t="s">
        <v>7380</v>
      </c>
      <c r="C6982" s="2">
        <v>33</v>
      </c>
      <c r="D6982" s="2" t="s">
        <v>412</v>
      </c>
      <c r="E6982" s="2"/>
      <c r="F6982" s="2"/>
      <c r="G6982" s="2"/>
      <c r="H6982" s="2"/>
    </row>
    <row r="6983" spans="2:8">
      <c r="B6983" s="2" t="s">
        <v>7381</v>
      </c>
      <c r="C6983" s="2">
        <v>33</v>
      </c>
      <c r="D6983" s="2" t="s">
        <v>412</v>
      </c>
      <c r="E6983" s="2"/>
      <c r="F6983" s="2"/>
      <c r="G6983" s="2"/>
      <c r="H6983" s="2"/>
    </row>
    <row r="6984" spans="2:8">
      <c r="B6984" s="2" t="s">
        <v>7382</v>
      </c>
      <c r="C6984" s="2">
        <v>31</v>
      </c>
      <c r="D6984" s="2" t="s">
        <v>412</v>
      </c>
      <c r="E6984" s="2"/>
      <c r="F6984" s="2"/>
      <c r="G6984" s="2"/>
      <c r="H6984" s="2"/>
    </row>
    <row r="6985" spans="2:8">
      <c r="B6985" s="2" t="s">
        <v>7383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7384</v>
      </c>
      <c r="C6986" s="2">
        <v>21</v>
      </c>
      <c r="D6986" s="2" t="s">
        <v>19</v>
      </c>
      <c r="E6986" s="2"/>
      <c r="F6986" s="2"/>
      <c r="G6986" s="2"/>
      <c r="H6986" s="2"/>
    </row>
    <row r="6987" spans="2:8">
      <c r="B6987" s="2" t="s">
        <v>7385</v>
      </c>
      <c r="C6987" s="2">
        <v>22</v>
      </c>
      <c r="D6987" s="2" t="s">
        <v>19</v>
      </c>
      <c r="E6987" s="2"/>
      <c r="F6987" s="2"/>
      <c r="G6987" s="2"/>
      <c r="H6987" s="2"/>
    </row>
    <row r="6988" spans="2:8">
      <c r="B6988" s="2" t="s">
        <v>7386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7387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7388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7389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7390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7391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7392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7393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7394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7395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7396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7397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7398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7399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7400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7401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7402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7403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7404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7405</v>
      </c>
      <c r="C7007" s="2">
        <v>22</v>
      </c>
      <c r="D7007" s="2" t="s">
        <v>412</v>
      </c>
      <c r="E7007" s="2"/>
      <c r="F7007" s="2"/>
      <c r="G7007" s="2"/>
      <c r="H7007" s="2"/>
    </row>
    <row r="7008" spans="2:8">
      <c r="B7008" s="2" t="s">
        <v>7406</v>
      </c>
      <c r="C7008" s="2">
        <v>17</v>
      </c>
      <c r="D7008" s="2" t="s">
        <v>19</v>
      </c>
      <c r="E7008" s="2"/>
      <c r="F7008" s="2"/>
      <c r="G7008" s="2"/>
      <c r="H7008" s="2"/>
    </row>
    <row r="7009" spans="2:8">
      <c r="B7009" s="2" t="s">
        <v>7407</v>
      </c>
      <c r="C7009" s="2">
        <v>26</v>
      </c>
      <c r="D7009" s="2" t="s">
        <v>412</v>
      </c>
      <c r="E7009" s="2"/>
      <c r="F7009" s="2"/>
      <c r="G7009" s="2"/>
      <c r="H7009" s="2"/>
    </row>
    <row r="7010" spans="2:8">
      <c r="B7010" s="2" t="s">
        <v>7408</v>
      </c>
      <c r="C7010" s="2">
        <v>26</v>
      </c>
      <c r="D7010" s="2" t="s">
        <v>412</v>
      </c>
      <c r="E7010" s="2"/>
      <c r="F7010" s="2"/>
      <c r="G7010" s="2"/>
      <c r="H7010" s="2"/>
    </row>
    <row r="7011" spans="2:8">
      <c r="B7011" s="2" t="s">
        <v>7409</v>
      </c>
      <c r="C7011" s="2">
        <v>26</v>
      </c>
      <c r="D7011" s="2" t="s">
        <v>412</v>
      </c>
      <c r="E7011" s="2"/>
      <c r="F7011" s="2"/>
      <c r="G7011" s="2"/>
      <c r="H7011" s="2"/>
    </row>
    <row r="7012" spans="2:8">
      <c r="B7012" s="2" t="s">
        <v>7410</v>
      </c>
      <c r="C7012" s="2">
        <v>25</v>
      </c>
      <c r="D7012" s="2" t="s">
        <v>412</v>
      </c>
      <c r="E7012" s="2"/>
      <c r="F7012" s="2"/>
      <c r="G7012" s="2"/>
      <c r="H7012" s="2"/>
    </row>
    <row r="7013" spans="2:8">
      <c r="B7013" s="2" t="s">
        <v>7411</v>
      </c>
      <c r="C7013" s="2">
        <v>17</v>
      </c>
      <c r="D7013" s="2" t="s">
        <v>19</v>
      </c>
      <c r="E7013" s="2"/>
      <c r="F7013" s="2"/>
      <c r="G7013" s="2"/>
      <c r="H7013" s="2"/>
    </row>
    <row r="7014" spans="2:8">
      <c r="B7014" s="2" t="s">
        <v>7412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7413</v>
      </c>
      <c r="C7015" s="2">
        <v>19</v>
      </c>
      <c r="D7015" s="2" t="s">
        <v>19</v>
      </c>
      <c r="E7015" s="2"/>
      <c r="F7015" s="2"/>
      <c r="G7015" s="2"/>
      <c r="H7015" s="2"/>
    </row>
    <row r="7016" spans="2:8">
      <c r="B7016" s="2" t="s">
        <v>7414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7415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7416</v>
      </c>
      <c r="C7018" s="2">
        <v>13</v>
      </c>
      <c r="D7018" s="2" t="s">
        <v>412</v>
      </c>
      <c r="E7018" s="2"/>
      <c r="F7018" s="2"/>
      <c r="G7018" s="2"/>
      <c r="H7018" s="2"/>
    </row>
    <row r="7019" spans="2:8">
      <c r="B7019" s="2" t="s">
        <v>7417</v>
      </c>
      <c r="C7019" s="2">
        <v>19</v>
      </c>
      <c r="D7019" s="2" t="s">
        <v>19</v>
      </c>
      <c r="E7019" s="2"/>
      <c r="F7019" s="2"/>
      <c r="G7019" s="2"/>
      <c r="H7019" s="2"/>
    </row>
    <row r="7020" spans="2:8">
      <c r="B7020" s="2" t="s">
        <v>7418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7419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7420</v>
      </c>
      <c r="C7022" s="2">
        <v>20</v>
      </c>
      <c r="D7022" s="2" t="s">
        <v>19</v>
      </c>
      <c r="E7022" s="2"/>
      <c r="F7022" s="2"/>
      <c r="G7022" s="2"/>
      <c r="H7022" s="2"/>
    </row>
    <row r="7023" spans="2:8">
      <c r="B7023" s="2" t="s">
        <v>7421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7422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7423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7424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7425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7426</v>
      </c>
      <c r="C7028" s="2">
        <v>24</v>
      </c>
      <c r="D7028" s="2" t="s">
        <v>412</v>
      </c>
      <c r="E7028" s="2"/>
      <c r="F7028" s="2"/>
      <c r="G7028" s="2"/>
      <c r="H7028" s="2"/>
    </row>
    <row r="7029" spans="2:8">
      <c r="B7029" s="2" t="s">
        <v>7427</v>
      </c>
      <c r="C7029" s="2">
        <v>24</v>
      </c>
      <c r="D7029" s="2" t="s">
        <v>412</v>
      </c>
      <c r="E7029" s="2"/>
      <c r="F7029" s="2"/>
      <c r="G7029" s="2"/>
      <c r="H7029" s="2"/>
    </row>
    <row r="7030" spans="2:8">
      <c r="B7030" s="2" t="s">
        <v>7428</v>
      </c>
      <c r="C7030" s="2">
        <v>24</v>
      </c>
      <c r="D7030" s="2" t="s">
        <v>412</v>
      </c>
      <c r="E7030" s="2"/>
      <c r="F7030" s="2"/>
      <c r="G7030" s="2"/>
      <c r="H7030" s="2"/>
    </row>
    <row r="7031" spans="2:8">
      <c r="B7031" s="2" t="s">
        <v>7429</v>
      </c>
      <c r="C7031" s="2">
        <v>24</v>
      </c>
      <c r="D7031" s="2" t="s">
        <v>412</v>
      </c>
      <c r="E7031" s="2"/>
      <c r="F7031" s="2"/>
      <c r="G7031" s="2"/>
      <c r="H7031" s="2"/>
    </row>
    <row r="7032" spans="2:8">
      <c r="B7032" s="2" t="s">
        <v>7430</v>
      </c>
      <c r="C7032" s="2">
        <v>21</v>
      </c>
      <c r="D7032" s="2" t="s">
        <v>412</v>
      </c>
      <c r="E7032" s="2"/>
      <c r="F7032" s="2"/>
      <c r="G7032" s="2"/>
      <c r="H7032" s="2"/>
    </row>
    <row r="7033" spans="2:8">
      <c r="B7033" s="2" t="s">
        <v>7431</v>
      </c>
      <c r="C7033" s="2">
        <v>32</v>
      </c>
      <c r="D7033" s="2" t="s">
        <v>412</v>
      </c>
      <c r="E7033" s="2"/>
      <c r="F7033" s="2"/>
      <c r="G7033" s="2"/>
      <c r="H7033" s="2"/>
    </row>
    <row r="7034" spans="2:8">
      <c r="B7034" s="2" t="s">
        <v>7432</v>
      </c>
      <c r="C7034" s="2">
        <v>30</v>
      </c>
      <c r="D7034" s="2" t="s">
        <v>412</v>
      </c>
      <c r="E7034" s="2"/>
      <c r="F7034" s="2"/>
      <c r="G7034" s="2"/>
      <c r="H7034" s="2"/>
    </row>
    <row r="7035" spans="2:8">
      <c r="B7035" s="2" t="s">
        <v>7433</v>
      </c>
      <c r="C7035" s="2">
        <v>25</v>
      </c>
      <c r="D7035" s="2" t="s">
        <v>412</v>
      </c>
      <c r="E7035" s="2"/>
      <c r="F7035" s="2"/>
      <c r="G7035" s="2"/>
      <c r="H7035" s="2"/>
    </row>
    <row r="7036" spans="2:8">
      <c r="B7036" s="2" t="s">
        <v>7434</v>
      </c>
      <c r="C7036" s="2">
        <v>25</v>
      </c>
      <c r="D7036" s="2" t="s">
        <v>412</v>
      </c>
      <c r="E7036" s="2"/>
      <c r="F7036" s="2"/>
      <c r="G7036" s="2"/>
      <c r="H7036" s="2"/>
    </row>
    <row r="7037" spans="2:8">
      <c r="B7037" s="2" t="s">
        <v>7435</v>
      </c>
      <c r="C7037" s="2">
        <v>10</v>
      </c>
      <c r="D7037" s="2" t="s">
        <v>412</v>
      </c>
      <c r="E7037" s="2"/>
      <c r="F7037" s="2"/>
      <c r="G7037" s="2"/>
      <c r="H7037" s="2"/>
    </row>
    <row r="7038" spans="2:8">
      <c r="B7038" s="2" t="s">
        <v>7436</v>
      </c>
      <c r="C7038" s="2">
        <v>8</v>
      </c>
      <c r="D7038" s="2" t="s">
        <v>412</v>
      </c>
      <c r="E7038" s="2"/>
      <c r="F7038" s="2"/>
      <c r="G7038" s="2"/>
      <c r="H7038" s="2"/>
    </row>
    <row r="7039" spans="2:8">
      <c r="B7039" s="2" t="s">
        <v>7437</v>
      </c>
      <c r="C7039" s="2">
        <v>12</v>
      </c>
      <c r="D7039" s="2" t="s">
        <v>412</v>
      </c>
      <c r="E7039" s="2"/>
      <c r="F7039" s="2"/>
      <c r="G7039" s="2"/>
      <c r="H7039" s="2"/>
    </row>
    <row r="7040" spans="2:8">
      <c r="B7040" s="2" t="s">
        <v>7438</v>
      </c>
      <c r="C7040" s="2">
        <v>14</v>
      </c>
      <c r="D7040" s="2" t="s">
        <v>412</v>
      </c>
      <c r="E7040" s="2"/>
      <c r="F7040" s="2"/>
      <c r="G7040" s="2"/>
      <c r="H7040" s="2"/>
    </row>
    <row r="7041" spans="2:8">
      <c r="B7041" s="2" t="s">
        <v>7439</v>
      </c>
      <c r="C7041" s="2">
        <v>15</v>
      </c>
      <c r="D7041" s="2" t="s">
        <v>412</v>
      </c>
      <c r="E7041" s="2"/>
      <c r="F7041" s="2"/>
      <c r="G7041" s="2"/>
      <c r="H7041" s="2"/>
    </row>
    <row r="7042" spans="2:8">
      <c r="B7042" s="2" t="s">
        <v>7440</v>
      </c>
      <c r="C7042" s="2">
        <v>26</v>
      </c>
      <c r="D7042" s="2" t="s">
        <v>412</v>
      </c>
      <c r="E7042" s="2"/>
      <c r="F7042" s="2"/>
      <c r="G7042" s="2"/>
      <c r="H7042" s="2"/>
    </row>
    <row r="7043" spans="2:8">
      <c r="B7043" s="2" t="s">
        <v>7441</v>
      </c>
      <c r="C7043" s="2">
        <v>31</v>
      </c>
      <c r="D7043" s="2" t="s">
        <v>412</v>
      </c>
      <c r="E7043" s="2"/>
      <c r="F7043" s="2"/>
      <c r="G7043" s="2"/>
      <c r="H7043" s="2"/>
    </row>
    <row r="7044" spans="2:8">
      <c r="B7044" s="2" t="s">
        <v>7442</v>
      </c>
      <c r="C7044" s="2">
        <v>30</v>
      </c>
      <c r="D7044" s="2" t="s">
        <v>412</v>
      </c>
      <c r="E7044" s="2"/>
      <c r="F7044" s="2"/>
      <c r="G7044" s="2"/>
      <c r="H7044" s="2"/>
    </row>
    <row r="7045" spans="2:8">
      <c r="B7045" s="2" t="s">
        <v>7443</v>
      </c>
      <c r="C7045" s="2">
        <v>28</v>
      </c>
      <c r="D7045" s="2" t="s">
        <v>412</v>
      </c>
      <c r="E7045" s="2"/>
      <c r="F7045" s="2"/>
      <c r="G7045" s="2"/>
      <c r="H7045" s="2"/>
    </row>
    <row r="7046" spans="2:8">
      <c r="B7046" s="2" t="s">
        <v>7444</v>
      </c>
      <c r="C7046" s="2">
        <v>28</v>
      </c>
      <c r="D7046" s="2" t="s">
        <v>412</v>
      </c>
      <c r="E7046" s="2"/>
      <c r="F7046" s="2"/>
      <c r="G7046" s="2"/>
      <c r="H7046" s="2"/>
    </row>
    <row r="7047" spans="2:8">
      <c r="B7047" s="2" t="s">
        <v>7445</v>
      </c>
      <c r="C7047" s="2">
        <v>29</v>
      </c>
      <c r="D7047" s="2" t="s">
        <v>412</v>
      </c>
      <c r="E7047" s="2"/>
      <c r="F7047" s="2"/>
      <c r="G7047" s="2"/>
      <c r="H7047" s="2"/>
    </row>
    <row r="7048" spans="2:8">
      <c r="B7048" s="2" t="s">
        <v>7446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7447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7448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7449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7450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7451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7452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7453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7454</v>
      </c>
      <c r="C7056" s="2">
        <v>42</v>
      </c>
      <c r="D7056" s="2" t="s">
        <v>412</v>
      </c>
      <c r="E7056" s="2"/>
      <c r="F7056" s="2"/>
      <c r="G7056" s="2"/>
      <c r="H7056" s="2"/>
    </row>
    <row r="7057" spans="2:8">
      <c r="B7057" s="2" t="s">
        <v>7455</v>
      </c>
      <c r="C7057" s="2">
        <v>46</v>
      </c>
      <c r="D7057" s="2" t="s">
        <v>412</v>
      </c>
      <c r="E7057" s="2"/>
      <c r="F7057" s="2"/>
      <c r="G7057" s="2"/>
      <c r="H7057" s="2"/>
    </row>
    <row r="7058" spans="2:8">
      <c r="B7058" s="2" t="s">
        <v>7456</v>
      </c>
      <c r="C7058" s="2">
        <v>45</v>
      </c>
      <c r="D7058" s="2" t="s">
        <v>412</v>
      </c>
      <c r="E7058" s="2"/>
      <c r="F7058" s="2"/>
      <c r="G7058" s="2"/>
      <c r="H7058" s="2"/>
    </row>
    <row r="7059" spans="2:8">
      <c r="B7059" s="2" t="s">
        <v>7457</v>
      </c>
      <c r="C7059" s="2">
        <v>42</v>
      </c>
      <c r="D7059" s="2" t="s">
        <v>412</v>
      </c>
      <c r="E7059" s="2"/>
      <c r="F7059" s="2"/>
      <c r="G7059" s="2"/>
      <c r="H7059" s="2"/>
    </row>
    <row r="7060" spans="2:8">
      <c r="B7060" s="2" t="s">
        <v>7458</v>
      </c>
      <c r="C7060" s="2">
        <v>22</v>
      </c>
      <c r="D7060" s="2" t="s">
        <v>412</v>
      </c>
      <c r="E7060" s="2"/>
      <c r="F7060" s="2"/>
      <c r="G7060" s="2"/>
      <c r="H7060" s="2"/>
    </row>
    <row r="7061" spans="2:8">
      <c r="B7061" s="2" t="s">
        <v>7459</v>
      </c>
      <c r="C7061" s="2">
        <v>29</v>
      </c>
      <c r="D7061" s="2" t="s">
        <v>412</v>
      </c>
      <c r="E7061" s="2"/>
      <c r="F7061" s="2"/>
      <c r="G7061" s="2"/>
      <c r="H7061" s="2"/>
    </row>
    <row r="7062" spans="2:8">
      <c r="B7062" s="2" t="s">
        <v>7460</v>
      </c>
      <c r="C7062" s="2">
        <v>33</v>
      </c>
      <c r="D7062" s="2" t="s">
        <v>412</v>
      </c>
      <c r="E7062" s="2"/>
      <c r="F7062" s="2"/>
      <c r="G7062" s="2"/>
      <c r="H7062" s="2"/>
    </row>
    <row r="7063" spans="2:8">
      <c r="B7063" s="2" t="s">
        <v>7461</v>
      </c>
      <c r="C7063" s="2">
        <v>32</v>
      </c>
      <c r="D7063" s="2" t="s">
        <v>412</v>
      </c>
      <c r="E7063" s="2"/>
      <c r="F7063" s="2"/>
      <c r="G7063" s="2"/>
      <c r="H7063" s="2"/>
    </row>
    <row r="7064" spans="2:8">
      <c r="B7064" s="2" t="s">
        <v>7462</v>
      </c>
      <c r="C7064" s="2">
        <v>32</v>
      </c>
      <c r="D7064" s="2" t="s">
        <v>412</v>
      </c>
      <c r="E7064" s="2"/>
      <c r="F7064" s="2"/>
      <c r="G7064" s="2"/>
      <c r="H7064" s="2"/>
    </row>
    <row r="7065" spans="2:8">
      <c r="B7065" s="2" t="s">
        <v>7463</v>
      </c>
      <c r="C7065" s="2">
        <v>33</v>
      </c>
      <c r="D7065" s="2" t="s">
        <v>412</v>
      </c>
      <c r="E7065" s="2"/>
      <c r="F7065" s="2"/>
      <c r="G7065" s="2"/>
      <c r="H7065" s="2"/>
    </row>
    <row r="7066" spans="2:8">
      <c r="B7066" s="2" t="s">
        <v>7464</v>
      </c>
      <c r="C7066" s="2">
        <v>30</v>
      </c>
      <c r="D7066" s="2" t="s">
        <v>412</v>
      </c>
      <c r="E7066" s="2"/>
      <c r="F7066" s="2"/>
      <c r="G7066" s="2"/>
      <c r="H7066" s="2"/>
    </row>
    <row r="7067" spans="2:8">
      <c r="B7067" s="2" t="s">
        <v>7465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7466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7467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7468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7469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7470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7471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7472</v>
      </c>
      <c r="C7074" s="2">
        <v>46</v>
      </c>
      <c r="D7074" s="2" t="s">
        <v>412</v>
      </c>
      <c r="E7074" s="2"/>
      <c r="F7074" s="2"/>
      <c r="G7074" s="2"/>
      <c r="H7074" s="2"/>
    </row>
    <row r="7075" spans="2:8">
      <c r="B7075" s="2" t="s">
        <v>7473</v>
      </c>
      <c r="C7075" s="2">
        <v>47</v>
      </c>
      <c r="D7075" s="2" t="s">
        <v>412</v>
      </c>
      <c r="E7075" s="2"/>
      <c r="F7075" s="2"/>
      <c r="G7075" s="2"/>
      <c r="H7075" s="2"/>
    </row>
    <row r="7076" spans="2:8">
      <c r="B7076" s="2" t="s">
        <v>7474</v>
      </c>
      <c r="C7076" s="2">
        <v>50</v>
      </c>
      <c r="D7076" s="2" t="s">
        <v>412</v>
      </c>
      <c r="E7076" s="2"/>
      <c r="F7076" s="2"/>
      <c r="G7076" s="2"/>
      <c r="H7076" s="2"/>
    </row>
    <row r="7077" spans="2:8">
      <c r="B7077" s="2" t="s">
        <v>7475</v>
      </c>
      <c r="C7077" s="2">
        <v>42</v>
      </c>
      <c r="D7077" s="2" t="s">
        <v>412</v>
      </c>
      <c r="E7077" s="2"/>
      <c r="F7077" s="2"/>
      <c r="G7077" s="2"/>
      <c r="H7077" s="2"/>
    </row>
    <row r="7078" spans="2:8">
      <c r="B7078" s="2" t="s">
        <v>7476</v>
      </c>
      <c r="C7078" s="2">
        <v>35</v>
      </c>
      <c r="D7078" s="2" t="s">
        <v>412</v>
      </c>
      <c r="E7078" s="2"/>
      <c r="F7078" s="2"/>
      <c r="G7078" s="2"/>
      <c r="H7078" s="2"/>
    </row>
    <row r="7079" spans="2:8">
      <c r="B7079" s="2" t="s">
        <v>7477</v>
      </c>
      <c r="C7079" s="2">
        <v>38</v>
      </c>
      <c r="D7079" s="2" t="s">
        <v>412</v>
      </c>
      <c r="E7079" s="2"/>
      <c r="F7079" s="2"/>
      <c r="G7079" s="2"/>
      <c r="H7079" s="2"/>
    </row>
    <row r="7080" spans="2:8">
      <c r="B7080" s="2" t="s">
        <v>7478</v>
      </c>
      <c r="C7080" s="2">
        <v>41</v>
      </c>
      <c r="D7080" s="2" t="s">
        <v>412</v>
      </c>
      <c r="E7080" s="2"/>
      <c r="F7080" s="2"/>
      <c r="G7080" s="2"/>
      <c r="H7080" s="2"/>
    </row>
    <row r="7081" spans="2:8">
      <c r="B7081" s="2" t="s">
        <v>7479</v>
      </c>
      <c r="C7081" s="2">
        <v>37</v>
      </c>
      <c r="D7081" s="2" t="s">
        <v>412</v>
      </c>
      <c r="E7081" s="2"/>
      <c r="F7081" s="2"/>
      <c r="G7081" s="2"/>
      <c r="H7081" s="2"/>
    </row>
    <row r="7082" spans="2:8">
      <c r="B7082" s="2" t="s">
        <v>7480</v>
      </c>
      <c r="C7082" s="2">
        <v>26</v>
      </c>
      <c r="D7082" s="2" t="s">
        <v>412</v>
      </c>
      <c r="E7082" s="2"/>
      <c r="F7082" s="2"/>
      <c r="G7082" s="2"/>
      <c r="H7082" s="2"/>
    </row>
    <row r="7083" spans="2:8">
      <c r="B7083" s="2" t="s">
        <v>7481</v>
      </c>
      <c r="C7083" s="2">
        <v>34</v>
      </c>
      <c r="D7083" s="2" t="s">
        <v>412</v>
      </c>
      <c r="E7083" s="2"/>
      <c r="F7083" s="2"/>
      <c r="G7083" s="2"/>
      <c r="H7083" s="2"/>
    </row>
    <row r="7084" spans="2:8">
      <c r="B7084" s="2" t="s">
        <v>7482</v>
      </c>
      <c r="C7084" s="2">
        <v>34</v>
      </c>
      <c r="D7084" s="2" t="s">
        <v>412</v>
      </c>
      <c r="E7084" s="2"/>
      <c r="F7084" s="2"/>
      <c r="G7084" s="2"/>
      <c r="H7084" s="2"/>
    </row>
    <row r="7085" spans="2:8">
      <c r="B7085" s="2" t="s">
        <v>7483</v>
      </c>
      <c r="C7085" s="2">
        <v>31</v>
      </c>
      <c r="D7085" s="2" t="s">
        <v>412</v>
      </c>
      <c r="E7085" s="2"/>
      <c r="F7085" s="2"/>
      <c r="G7085" s="2"/>
      <c r="H7085" s="2"/>
    </row>
    <row r="7086" spans="2:8">
      <c r="B7086" s="2" t="s">
        <v>7484</v>
      </c>
      <c r="C7086" s="2">
        <v>31</v>
      </c>
      <c r="D7086" s="2" t="s">
        <v>412</v>
      </c>
      <c r="E7086" s="2"/>
      <c r="F7086" s="2"/>
      <c r="G7086" s="2"/>
      <c r="H7086" s="2"/>
    </row>
    <row r="7087" spans="2:8">
      <c r="B7087" s="2" t="s">
        <v>7485</v>
      </c>
      <c r="C7087" s="2">
        <v>31</v>
      </c>
      <c r="D7087" s="2" t="s">
        <v>412</v>
      </c>
      <c r="E7087" s="2"/>
      <c r="F7087" s="2"/>
      <c r="G7087" s="2"/>
      <c r="H7087" s="2"/>
    </row>
    <row r="7088" spans="2:8">
      <c r="B7088" s="2" t="s">
        <v>7486</v>
      </c>
      <c r="C7088" s="2">
        <v>28</v>
      </c>
      <c r="D7088" s="2" t="s">
        <v>412</v>
      </c>
      <c r="E7088" s="2"/>
      <c r="F7088" s="2"/>
      <c r="G7088" s="2"/>
      <c r="H7088" s="2"/>
    </row>
    <row r="7089" spans="2:8">
      <c r="B7089" s="2" t="s">
        <v>7487</v>
      </c>
      <c r="C7089" s="2">
        <v>36</v>
      </c>
      <c r="D7089" s="2" t="s">
        <v>19</v>
      </c>
      <c r="E7089" s="2"/>
      <c r="F7089" s="2"/>
      <c r="G7089" s="2"/>
      <c r="H7089" s="2"/>
    </row>
    <row r="7090" spans="2:8">
      <c r="B7090" s="2" t="s">
        <v>7488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7489</v>
      </c>
      <c r="C7091" s="2">
        <v>36</v>
      </c>
      <c r="D7091" s="2" t="s">
        <v>19</v>
      </c>
      <c r="E7091" s="2"/>
      <c r="F7091" s="2"/>
      <c r="G7091" s="2"/>
      <c r="H7091" s="2"/>
    </row>
    <row r="7092" spans="2:8">
      <c r="B7092" s="2" t="s">
        <v>7490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7491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7492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7493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7494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7495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7496</v>
      </c>
      <c r="C7098" s="2">
        <v>18</v>
      </c>
      <c r="D7098" s="2" t="s">
        <v>19</v>
      </c>
      <c r="E7098" s="2"/>
      <c r="F7098" s="2"/>
      <c r="G7098" s="2"/>
      <c r="H7098" s="2"/>
    </row>
    <row r="7099" spans="2:8">
      <c r="B7099" s="2" t="s">
        <v>7497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7498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7499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7500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7501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7502</v>
      </c>
      <c r="C7104" s="2">
        <v>30</v>
      </c>
      <c r="D7104" s="2" t="s">
        <v>412</v>
      </c>
      <c r="E7104" s="2"/>
      <c r="F7104" s="2"/>
      <c r="G7104" s="2"/>
      <c r="H7104" s="2"/>
    </row>
    <row r="7105" spans="2:8">
      <c r="B7105" s="2" t="s">
        <v>7503</v>
      </c>
      <c r="C7105" s="2">
        <v>32</v>
      </c>
      <c r="D7105" s="2" t="s">
        <v>412</v>
      </c>
      <c r="E7105" s="2"/>
      <c r="F7105" s="2"/>
      <c r="G7105" s="2"/>
      <c r="H7105" s="2"/>
    </row>
    <row r="7106" spans="2:8">
      <c r="B7106" s="2" t="s">
        <v>7504</v>
      </c>
      <c r="C7106" s="2">
        <v>30</v>
      </c>
      <c r="D7106" s="2" t="s">
        <v>412</v>
      </c>
      <c r="E7106" s="2"/>
      <c r="F7106" s="2"/>
      <c r="G7106" s="2"/>
      <c r="H7106" s="2"/>
    </row>
    <row r="7107" spans="2:8">
      <c r="B7107" s="2" t="s">
        <v>7505</v>
      </c>
      <c r="C7107" s="2">
        <v>29</v>
      </c>
      <c r="D7107" s="2" t="s">
        <v>412</v>
      </c>
      <c r="E7107" s="2"/>
      <c r="F7107" s="2"/>
      <c r="G7107" s="2"/>
      <c r="H7107" s="2"/>
    </row>
    <row r="7108" spans="2:8">
      <c r="B7108" s="2" t="s">
        <v>7506</v>
      </c>
      <c r="C7108" s="2">
        <v>29</v>
      </c>
      <c r="D7108" s="2" t="s">
        <v>412</v>
      </c>
      <c r="E7108" s="2"/>
      <c r="F7108" s="2"/>
      <c r="G7108" s="2"/>
      <c r="H7108" s="2"/>
    </row>
    <row r="7109" spans="2:8">
      <c r="B7109" s="2" t="s">
        <v>7507</v>
      </c>
      <c r="C7109" s="2">
        <v>27</v>
      </c>
      <c r="D7109" s="2" t="s">
        <v>412</v>
      </c>
      <c r="E7109" s="2"/>
      <c r="F7109" s="2"/>
      <c r="G7109" s="2"/>
      <c r="H7109" s="2"/>
    </row>
    <row r="7110" spans="2:8">
      <c r="B7110" s="2" t="s">
        <v>7508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7509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7510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7511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7512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7513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7514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7515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7516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7517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7518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7519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7520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7521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7522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7523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7524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7525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7526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7527</v>
      </c>
      <c r="C7129" s="2">
        <v>36</v>
      </c>
      <c r="D7129" s="2" t="s">
        <v>19</v>
      </c>
      <c r="E7129" s="2"/>
      <c r="F7129" s="2"/>
      <c r="G7129" s="2"/>
      <c r="H7129" s="2"/>
    </row>
    <row r="7130" spans="2:8">
      <c r="B7130" s="2" t="s">
        <v>7528</v>
      </c>
      <c r="C7130" s="2">
        <v>38</v>
      </c>
      <c r="D7130" s="2" t="s">
        <v>19</v>
      </c>
      <c r="E7130" s="2"/>
      <c r="F7130" s="2"/>
      <c r="G7130" s="2"/>
      <c r="H7130" s="2"/>
    </row>
    <row r="7131" spans="2:8">
      <c r="B7131" s="2" t="s">
        <v>7529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7530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7531</v>
      </c>
      <c r="C7133" s="2">
        <v>28</v>
      </c>
      <c r="D7133" s="2" t="s">
        <v>412</v>
      </c>
      <c r="E7133" s="2"/>
      <c r="F7133" s="2"/>
      <c r="G7133" s="2"/>
      <c r="H7133" s="2"/>
    </row>
    <row r="7134" spans="2:8">
      <c r="B7134" s="2" t="s">
        <v>7532</v>
      </c>
      <c r="C7134" s="2">
        <v>31</v>
      </c>
      <c r="D7134" s="2" t="s">
        <v>412</v>
      </c>
      <c r="E7134" s="2"/>
      <c r="F7134" s="2"/>
      <c r="G7134" s="2"/>
      <c r="H7134" s="2"/>
    </row>
    <row r="7135" spans="2:8">
      <c r="B7135" s="2" t="s">
        <v>7533</v>
      </c>
      <c r="C7135" s="2">
        <v>33</v>
      </c>
      <c r="D7135" s="2" t="s">
        <v>412</v>
      </c>
      <c r="E7135" s="2"/>
      <c r="F7135" s="2"/>
      <c r="G7135" s="2"/>
      <c r="H7135" s="2"/>
    </row>
    <row r="7136" spans="2:8">
      <c r="B7136" s="2" t="s">
        <v>7534</v>
      </c>
      <c r="C7136" s="2">
        <v>28</v>
      </c>
      <c r="D7136" s="2" t="s">
        <v>412</v>
      </c>
      <c r="E7136" s="2"/>
      <c r="F7136" s="2"/>
      <c r="G7136" s="2"/>
      <c r="H7136" s="2"/>
    </row>
    <row r="7137" spans="2:8">
      <c r="B7137" s="2" t="s">
        <v>7535</v>
      </c>
      <c r="C7137" s="2">
        <v>24</v>
      </c>
      <c r="D7137" s="2" t="s">
        <v>412</v>
      </c>
      <c r="E7137" s="2"/>
      <c r="F7137" s="2"/>
      <c r="G7137" s="2"/>
      <c r="H7137" s="2"/>
    </row>
    <row r="7138" spans="2:8">
      <c r="B7138" s="2" t="s">
        <v>7536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7537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7538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7539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7540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7541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7542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7543</v>
      </c>
      <c r="C7145" s="2">
        <v>14</v>
      </c>
      <c r="D7145" s="2" t="s">
        <v>19</v>
      </c>
      <c r="E7145" s="2"/>
      <c r="F7145" s="2"/>
      <c r="G7145" s="2"/>
      <c r="H7145" s="2"/>
    </row>
    <row r="7146" spans="2:8">
      <c r="B7146" s="2" t="s">
        <v>7544</v>
      </c>
      <c r="C7146" s="2">
        <v>30</v>
      </c>
      <c r="D7146" s="2" t="s">
        <v>412</v>
      </c>
      <c r="E7146" s="2"/>
      <c r="F7146" s="2"/>
      <c r="G7146" s="2"/>
      <c r="H7146" s="2"/>
    </row>
    <row r="7147" spans="2:8">
      <c r="B7147" s="2" t="s">
        <v>7545</v>
      </c>
      <c r="C7147" s="2">
        <v>29</v>
      </c>
      <c r="D7147" s="2" t="s">
        <v>412</v>
      </c>
      <c r="E7147" s="2"/>
      <c r="F7147" s="2"/>
      <c r="G7147" s="2"/>
      <c r="H7147" s="2"/>
    </row>
    <row r="7148" spans="2:8">
      <c r="B7148" s="2" t="s">
        <v>7546</v>
      </c>
      <c r="C7148" s="2">
        <v>31</v>
      </c>
      <c r="D7148" s="2" t="s">
        <v>412</v>
      </c>
      <c r="E7148" s="2"/>
      <c r="F7148" s="2"/>
      <c r="G7148" s="2"/>
      <c r="H7148" s="2"/>
    </row>
    <row r="7149" spans="2:8">
      <c r="B7149" s="2" t="s">
        <v>7547</v>
      </c>
      <c r="C7149" s="2">
        <v>30</v>
      </c>
      <c r="D7149" s="2" t="s">
        <v>412</v>
      </c>
      <c r="E7149" s="2"/>
      <c r="F7149" s="2"/>
      <c r="G7149" s="2"/>
      <c r="H7149" s="2"/>
    </row>
    <row r="7150" spans="2:8">
      <c r="B7150" s="2" t="s">
        <v>7548</v>
      </c>
      <c r="C7150" s="2">
        <v>31</v>
      </c>
      <c r="D7150" s="2" t="s">
        <v>412</v>
      </c>
      <c r="E7150" s="2"/>
      <c r="F7150" s="2"/>
      <c r="G7150" s="2"/>
      <c r="H7150" s="2"/>
    </row>
    <row r="7151" spans="2:8">
      <c r="B7151" s="2" t="s">
        <v>7549</v>
      </c>
      <c r="C7151" s="2">
        <v>32</v>
      </c>
      <c r="D7151" s="2" t="s">
        <v>412</v>
      </c>
      <c r="E7151" s="2"/>
      <c r="F7151" s="2"/>
      <c r="G7151" s="2"/>
      <c r="H7151" s="2"/>
    </row>
    <row r="7152" spans="2:8">
      <c r="B7152" s="2" t="s">
        <v>7550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7551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7552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7553</v>
      </c>
      <c r="C7155" s="2">
        <v>9</v>
      </c>
      <c r="D7155" s="2" t="s">
        <v>19</v>
      </c>
      <c r="E7155" s="2"/>
      <c r="F7155" s="2"/>
      <c r="G7155" s="2"/>
      <c r="H7155" s="2"/>
    </row>
    <row r="7156" spans="2:8">
      <c r="B7156" s="2" t="s">
        <v>7554</v>
      </c>
      <c r="C7156" s="2">
        <v>21</v>
      </c>
      <c r="D7156" s="2" t="s">
        <v>412</v>
      </c>
      <c r="E7156" s="2"/>
      <c r="F7156" s="2"/>
      <c r="G7156" s="2"/>
      <c r="H7156" s="2"/>
    </row>
    <row r="7157" spans="2:8">
      <c r="B7157" s="2" t="s">
        <v>7555</v>
      </c>
      <c r="C7157" s="2">
        <v>26</v>
      </c>
      <c r="D7157" s="2" t="s">
        <v>412</v>
      </c>
      <c r="E7157" s="2"/>
      <c r="F7157" s="2"/>
      <c r="G7157" s="2"/>
      <c r="H7157" s="2"/>
    </row>
    <row r="7158" spans="2:8">
      <c r="B7158" s="2" t="s">
        <v>7556</v>
      </c>
      <c r="C7158" s="2">
        <v>26</v>
      </c>
      <c r="D7158" s="2" t="s">
        <v>412</v>
      </c>
      <c r="E7158" s="2"/>
      <c r="F7158" s="2"/>
      <c r="G7158" s="2"/>
      <c r="H7158" s="2"/>
    </row>
    <row r="7159" spans="2:8">
      <c r="B7159" s="2" t="s">
        <v>7557</v>
      </c>
      <c r="C7159" s="2">
        <v>30</v>
      </c>
      <c r="D7159" s="2" t="s">
        <v>412</v>
      </c>
      <c r="E7159" s="2"/>
      <c r="F7159" s="2"/>
      <c r="G7159" s="2"/>
      <c r="H7159" s="2"/>
    </row>
    <row r="7160" spans="2:8">
      <c r="B7160" s="2" t="s">
        <v>7558</v>
      </c>
      <c r="C7160" s="2">
        <v>30</v>
      </c>
      <c r="D7160" s="2" t="s">
        <v>412</v>
      </c>
      <c r="E7160" s="2"/>
      <c r="F7160" s="2"/>
      <c r="G7160" s="2"/>
      <c r="H7160" s="2"/>
    </row>
    <row r="7161" spans="2:8">
      <c r="B7161" s="2" t="s">
        <v>7559</v>
      </c>
      <c r="C7161" s="2">
        <v>26</v>
      </c>
      <c r="D7161" s="2" t="s">
        <v>412</v>
      </c>
      <c r="E7161" s="2"/>
      <c r="F7161" s="2"/>
      <c r="G7161" s="2"/>
      <c r="H7161" s="2"/>
    </row>
    <row r="7162" spans="2:8">
      <c r="B7162" s="2" t="s">
        <v>7560</v>
      </c>
      <c r="C7162" s="2">
        <v>9</v>
      </c>
      <c r="D7162" s="2" t="s">
        <v>19</v>
      </c>
      <c r="E7162" s="2"/>
      <c r="F7162" s="2"/>
      <c r="G7162" s="2"/>
      <c r="H7162" s="2"/>
    </row>
    <row r="7163" spans="2:8">
      <c r="B7163" s="2" t="s">
        <v>7561</v>
      </c>
      <c r="C7163" s="2">
        <v>14</v>
      </c>
      <c r="D7163" s="2" t="s">
        <v>19</v>
      </c>
      <c r="E7163" s="2"/>
      <c r="F7163" s="2"/>
      <c r="G7163" s="2"/>
      <c r="H7163" s="2"/>
    </row>
    <row r="7164" spans="2:8">
      <c r="B7164" s="2" t="s">
        <v>7562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7563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7564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7565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7566</v>
      </c>
      <c r="C7168" s="2">
        <v>25</v>
      </c>
      <c r="D7168" s="2" t="s">
        <v>412</v>
      </c>
      <c r="E7168" s="2"/>
      <c r="F7168" s="2"/>
      <c r="G7168" s="2"/>
      <c r="H7168" s="2"/>
    </row>
    <row r="7169" spans="2:8">
      <c r="B7169" s="2" t="s">
        <v>7567</v>
      </c>
      <c r="C7169" s="2">
        <v>33</v>
      </c>
      <c r="D7169" s="2" t="s">
        <v>412</v>
      </c>
      <c r="E7169" s="2"/>
      <c r="F7169" s="2"/>
      <c r="G7169" s="2"/>
      <c r="H7169" s="2"/>
    </row>
    <row r="7170" spans="2:8">
      <c r="B7170" s="2" t="s">
        <v>7568</v>
      </c>
      <c r="C7170" s="2">
        <v>35</v>
      </c>
      <c r="D7170" s="2" t="s">
        <v>412</v>
      </c>
      <c r="E7170" s="2"/>
      <c r="F7170" s="2"/>
      <c r="G7170" s="2"/>
      <c r="H7170" s="2"/>
    </row>
    <row r="7171" spans="2:8">
      <c r="B7171" s="2" t="s">
        <v>7569</v>
      </c>
      <c r="C7171" s="2">
        <v>36</v>
      </c>
      <c r="D7171" s="2" t="s">
        <v>412</v>
      </c>
      <c r="E7171" s="2"/>
      <c r="F7171" s="2"/>
      <c r="G7171" s="2"/>
      <c r="H7171" s="2"/>
    </row>
    <row r="7172" spans="2:8">
      <c r="B7172" s="2" t="s">
        <v>7570</v>
      </c>
      <c r="C7172" s="2">
        <v>36</v>
      </c>
      <c r="D7172" s="2" t="s">
        <v>412</v>
      </c>
      <c r="E7172" s="2"/>
      <c r="F7172" s="2"/>
      <c r="G7172" s="2"/>
      <c r="H7172" s="2"/>
    </row>
    <row r="7173" spans="2:8">
      <c r="B7173" s="2" t="s">
        <v>7571</v>
      </c>
      <c r="C7173" s="2">
        <v>32</v>
      </c>
      <c r="D7173" s="2" t="s">
        <v>412</v>
      </c>
      <c r="E7173" s="2"/>
      <c r="F7173" s="2"/>
      <c r="G7173" s="2"/>
      <c r="H7173" s="2"/>
    </row>
    <row r="7174" spans="2:8">
      <c r="B7174" s="2" t="s">
        <v>7572</v>
      </c>
      <c r="C7174" s="2">
        <v>25</v>
      </c>
      <c r="D7174" s="2" t="s">
        <v>412</v>
      </c>
      <c r="E7174" s="2"/>
      <c r="F7174" s="2"/>
      <c r="G7174" s="2"/>
      <c r="H7174" s="2"/>
    </row>
    <row r="7175" spans="2:8">
      <c r="B7175" s="2" t="s">
        <v>7573</v>
      </c>
      <c r="C7175" s="2">
        <v>26</v>
      </c>
      <c r="D7175" s="2" t="s">
        <v>412</v>
      </c>
      <c r="E7175" s="2"/>
      <c r="F7175" s="2"/>
      <c r="G7175" s="2"/>
      <c r="H7175" s="2"/>
    </row>
    <row r="7176" spans="2:8">
      <c r="B7176" s="2" t="s">
        <v>7574</v>
      </c>
      <c r="C7176" s="2">
        <v>26</v>
      </c>
      <c r="D7176" s="2" t="s">
        <v>412</v>
      </c>
      <c r="E7176" s="2"/>
      <c r="F7176" s="2"/>
      <c r="G7176" s="2"/>
      <c r="H7176" s="2"/>
    </row>
    <row r="7177" spans="2:8">
      <c r="B7177" s="2" t="s">
        <v>7575</v>
      </c>
      <c r="C7177" s="2">
        <v>25</v>
      </c>
      <c r="D7177" s="2" t="s">
        <v>412</v>
      </c>
      <c r="E7177" s="2"/>
      <c r="F7177" s="2"/>
      <c r="G7177" s="2"/>
      <c r="H7177" s="2"/>
    </row>
    <row r="7178" spans="2:8">
      <c r="B7178" s="2" t="s">
        <v>7576</v>
      </c>
      <c r="C7178" s="2">
        <v>24</v>
      </c>
      <c r="D7178" s="2" t="s">
        <v>412</v>
      </c>
      <c r="E7178" s="2"/>
      <c r="F7178" s="2"/>
      <c r="G7178" s="2"/>
      <c r="H7178" s="2"/>
    </row>
    <row r="7179" spans="2:8">
      <c r="B7179" s="2" t="s">
        <v>7577</v>
      </c>
      <c r="C7179" s="2">
        <v>24</v>
      </c>
      <c r="D7179" s="2" t="s">
        <v>412</v>
      </c>
      <c r="E7179" s="2"/>
      <c r="F7179" s="2"/>
      <c r="G7179" s="2"/>
      <c r="H7179" s="2"/>
    </row>
    <row r="7180" spans="2:8">
      <c r="B7180" s="2" t="s">
        <v>7578</v>
      </c>
      <c r="C7180" s="2">
        <v>24</v>
      </c>
      <c r="D7180" s="2" t="s">
        <v>412</v>
      </c>
      <c r="E7180" s="2"/>
      <c r="F7180" s="2"/>
      <c r="G7180" s="2"/>
      <c r="H7180" s="2"/>
    </row>
    <row r="7181" spans="2:8">
      <c r="B7181" s="2" t="s">
        <v>7579</v>
      </c>
      <c r="C7181" s="2">
        <v>22</v>
      </c>
      <c r="D7181" s="2" t="s">
        <v>412</v>
      </c>
      <c r="E7181" s="2"/>
      <c r="F7181" s="2"/>
      <c r="G7181" s="2"/>
      <c r="H7181" s="2"/>
    </row>
    <row r="7182" spans="2:8">
      <c r="B7182" s="2" t="s">
        <v>7580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7581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7582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7583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7584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7585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7586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7587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7588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7589</v>
      </c>
      <c r="C7191" s="2">
        <v>36</v>
      </c>
      <c r="D7191" s="2" t="s">
        <v>19</v>
      </c>
      <c r="E7191" s="2"/>
      <c r="F7191" s="2"/>
      <c r="G7191" s="2"/>
      <c r="H7191" s="2"/>
    </row>
    <row r="7192" spans="2:8">
      <c r="B7192" s="2" t="s">
        <v>7590</v>
      </c>
      <c r="C7192" s="2">
        <v>34</v>
      </c>
      <c r="D7192" s="2" t="s">
        <v>19</v>
      </c>
      <c r="E7192" s="2"/>
      <c r="F7192" s="2"/>
      <c r="G7192" s="2"/>
      <c r="H7192" s="2"/>
    </row>
    <row r="7193" spans="2:8">
      <c r="B7193" s="2" t="s">
        <v>7591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7592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7593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7594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7595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7596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7597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7598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7599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7600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7601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7602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7603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7604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7605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7606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7607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7608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7609</v>
      </c>
      <c r="C7211" s="2">
        <v>10</v>
      </c>
      <c r="D7211" s="2" t="s">
        <v>412</v>
      </c>
      <c r="E7211" s="2"/>
      <c r="F7211" s="2"/>
      <c r="G7211" s="2"/>
      <c r="H7211" s="2"/>
    </row>
    <row r="7212" spans="2:8">
      <c r="B7212" s="2" t="s">
        <v>7610</v>
      </c>
      <c r="C7212" s="2">
        <v>15</v>
      </c>
      <c r="D7212" s="2" t="s">
        <v>412</v>
      </c>
      <c r="E7212" s="2"/>
      <c r="F7212" s="2"/>
      <c r="G7212" s="2"/>
      <c r="H7212" s="2"/>
    </row>
    <row r="7213" spans="2:8">
      <c r="B7213" s="2" t="s">
        <v>7611</v>
      </c>
      <c r="C7213" s="2">
        <v>16</v>
      </c>
      <c r="D7213" s="2" t="s">
        <v>412</v>
      </c>
      <c r="E7213" s="2"/>
      <c r="F7213" s="2"/>
      <c r="G7213" s="2"/>
      <c r="H7213" s="2"/>
    </row>
    <row r="7214" spans="2:8">
      <c r="B7214" s="2" t="s">
        <v>7612</v>
      </c>
      <c r="C7214" s="2">
        <v>18</v>
      </c>
      <c r="D7214" s="2" t="s">
        <v>412</v>
      </c>
      <c r="E7214" s="2"/>
      <c r="F7214" s="2"/>
      <c r="G7214" s="2"/>
      <c r="H7214" s="2"/>
    </row>
    <row r="7215" spans="2:8">
      <c r="B7215" s="2" t="s">
        <v>7613</v>
      </c>
      <c r="C7215" s="2">
        <v>18</v>
      </c>
      <c r="D7215" s="2" t="s">
        <v>412</v>
      </c>
      <c r="E7215" s="2"/>
      <c r="F7215" s="2"/>
      <c r="G7215" s="2"/>
      <c r="H7215" s="2"/>
    </row>
    <row r="7216" spans="2:8">
      <c r="B7216" s="2" t="s">
        <v>7614</v>
      </c>
      <c r="C7216" s="2">
        <v>18</v>
      </c>
      <c r="D7216" s="2" t="s">
        <v>412</v>
      </c>
      <c r="E7216" s="2"/>
      <c r="F7216" s="2"/>
      <c r="G7216" s="2"/>
      <c r="H7216" s="2"/>
    </row>
    <row r="7217" spans="2:8">
      <c r="B7217" s="2" t="s">
        <v>7615</v>
      </c>
      <c r="C7217" s="2">
        <v>19</v>
      </c>
      <c r="D7217" s="2" t="s">
        <v>412</v>
      </c>
      <c r="E7217" s="2"/>
      <c r="F7217" s="2"/>
      <c r="G7217" s="2"/>
      <c r="H7217" s="2"/>
    </row>
    <row r="7218" spans="2:8">
      <c r="B7218" s="2" t="s">
        <v>7616</v>
      </c>
      <c r="C7218" s="2">
        <v>18</v>
      </c>
      <c r="D7218" s="2" t="s">
        <v>412</v>
      </c>
      <c r="E7218" s="2"/>
      <c r="F7218" s="2"/>
      <c r="G7218" s="2"/>
      <c r="H7218" s="2"/>
    </row>
    <row r="7219" spans="2:8">
      <c r="B7219" s="2" t="s">
        <v>7617</v>
      </c>
      <c r="C7219" s="2">
        <v>24</v>
      </c>
      <c r="D7219" s="2" t="s">
        <v>412</v>
      </c>
      <c r="E7219" s="2"/>
      <c r="F7219" s="2"/>
      <c r="G7219" s="2"/>
      <c r="H7219" s="2"/>
    </row>
    <row r="7220" spans="2:8">
      <c r="B7220" s="2" t="s">
        <v>7618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7619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7620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7621</v>
      </c>
      <c r="C7223" s="2">
        <v>28</v>
      </c>
      <c r="D7223" s="2" t="s">
        <v>412</v>
      </c>
      <c r="E7223" s="2"/>
      <c r="F7223" s="2"/>
      <c r="G7223" s="2"/>
      <c r="H7223" s="2"/>
    </row>
    <row r="7224" spans="2:8">
      <c r="B7224" s="2" t="s">
        <v>7622</v>
      </c>
      <c r="C7224" s="2">
        <v>29</v>
      </c>
      <c r="D7224" s="2" t="s">
        <v>412</v>
      </c>
      <c r="E7224" s="2"/>
      <c r="F7224" s="2"/>
      <c r="G7224" s="2"/>
      <c r="H7224" s="2"/>
    </row>
    <row r="7225" spans="2:8">
      <c r="B7225" s="2" t="s">
        <v>7623</v>
      </c>
      <c r="C7225" s="2">
        <v>21</v>
      </c>
      <c r="D7225" s="2" t="s">
        <v>412</v>
      </c>
      <c r="E7225" s="2"/>
      <c r="F7225" s="2"/>
      <c r="G7225" s="2"/>
      <c r="H7225" s="2"/>
    </row>
    <row r="7226" spans="2:8">
      <c r="B7226" s="2" t="s">
        <v>7624</v>
      </c>
      <c r="C7226" s="2">
        <v>29</v>
      </c>
      <c r="D7226" s="2" t="s">
        <v>412</v>
      </c>
      <c r="E7226" s="2"/>
      <c r="F7226" s="2"/>
      <c r="G7226" s="2"/>
      <c r="H7226" s="2"/>
    </row>
    <row r="7227" spans="2:8">
      <c r="B7227" s="2" t="s">
        <v>7625</v>
      </c>
      <c r="C7227" s="2">
        <v>31</v>
      </c>
      <c r="D7227" s="2" t="s">
        <v>412</v>
      </c>
      <c r="E7227" s="2"/>
      <c r="F7227" s="2"/>
      <c r="G7227" s="2"/>
      <c r="H7227" s="2"/>
    </row>
    <row r="7228" spans="2:8">
      <c r="B7228" s="2" t="s">
        <v>7626</v>
      </c>
      <c r="C7228" s="2">
        <v>29</v>
      </c>
      <c r="D7228" s="2" t="s">
        <v>412</v>
      </c>
      <c r="E7228" s="2"/>
      <c r="F7228" s="2"/>
      <c r="G7228" s="2"/>
      <c r="H7228" s="2"/>
    </row>
    <row r="7229" spans="2:8">
      <c r="B7229" s="2" t="s">
        <v>7627</v>
      </c>
      <c r="C7229" s="2">
        <v>28</v>
      </c>
      <c r="D7229" s="2" t="s">
        <v>412</v>
      </c>
      <c r="E7229" s="2"/>
      <c r="F7229" s="2"/>
      <c r="G7229" s="2"/>
      <c r="H7229" s="2"/>
    </row>
    <row r="7230" spans="2:8">
      <c r="B7230" s="2" t="s">
        <v>7628</v>
      </c>
      <c r="C7230" s="2">
        <v>28</v>
      </c>
      <c r="D7230" s="2" t="s">
        <v>412</v>
      </c>
      <c r="E7230" s="2"/>
      <c r="F7230" s="2"/>
      <c r="G7230" s="2"/>
      <c r="H7230" s="2"/>
    </row>
    <row r="7231" spans="2:8">
      <c r="B7231" s="2" t="s">
        <v>7629</v>
      </c>
      <c r="C7231" s="2">
        <v>26</v>
      </c>
      <c r="D7231" s="2" t="s">
        <v>412</v>
      </c>
      <c r="E7231" s="2"/>
      <c r="F7231" s="2"/>
      <c r="G7231" s="2"/>
      <c r="H7231" s="2"/>
    </row>
    <row r="7232" spans="2:8">
      <c r="B7232" s="2" t="s">
        <v>7630</v>
      </c>
      <c r="C7232" s="2">
        <v>26</v>
      </c>
      <c r="D7232" s="2" t="s">
        <v>412</v>
      </c>
      <c r="E7232" s="2"/>
      <c r="F7232" s="2"/>
      <c r="G7232" s="2"/>
      <c r="H7232" s="2"/>
    </row>
    <row r="7233" spans="2:8">
      <c r="B7233" s="2" t="s">
        <v>7631</v>
      </c>
      <c r="C7233" s="2">
        <v>26</v>
      </c>
      <c r="D7233" s="2" t="s">
        <v>412</v>
      </c>
      <c r="E7233" s="2"/>
      <c r="F7233" s="2"/>
      <c r="G7233" s="2"/>
      <c r="H7233" s="2"/>
    </row>
    <row r="7234" spans="2:8">
      <c r="B7234" s="2" t="s">
        <v>7632</v>
      </c>
      <c r="C7234" s="2">
        <v>27</v>
      </c>
      <c r="D7234" s="2" t="s">
        <v>412</v>
      </c>
      <c r="E7234" s="2"/>
      <c r="F7234" s="2"/>
      <c r="G7234" s="2"/>
      <c r="H7234" s="2"/>
    </row>
    <row r="7235" spans="2:8">
      <c r="B7235" s="2" t="s">
        <v>7633</v>
      </c>
      <c r="C7235" s="2">
        <v>25</v>
      </c>
      <c r="D7235" s="2" t="s">
        <v>412</v>
      </c>
      <c r="E7235" s="2"/>
      <c r="F7235" s="2"/>
      <c r="G7235" s="2"/>
      <c r="H7235" s="2"/>
    </row>
    <row r="7236" spans="2:8">
      <c r="B7236" s="2" t="s">
        <v>7634</v>
      </c>
      <c r="C7236" s="2">
        <v>24</v>
      </c>
      <c r="D7236" s="2" t="s">
        <v>412</v>
      </c>
      <c r="E7236" s="2"/>
      <c r="F7236" s="2"/>
      <c r="G7236" s="2"/>
      <c r="H7236" s="2"/>
    </row>
    <row r="7237" spans="2:8">
      <c r="B7237" s="2" t="s">
        <v>7635</v>
      </c>
      <c r="C7237" s="2">
        <v>22</v>
      </c>
      <c r="D7237" s="2" t="s">
        <v>412</v>
      </c>
      <c r="E7237" s="2"/>
      <c r="F7237" s="2"/>
      <c r="G7237" s="2"/>
      <c r="H7237" s="2"/>
    </row>
    <row r="7238" spans="2:8">
      <c r="B7238" s="2" t="s">
        <v>7636</v>
      </c>
      <c r="C7238" s="2">
        <v>29</v>
      </c>
      <c r="D7238" s="2" t="s">
        <v>412</v>
      </c>
      <c r="E7238" s="2"/>
      <c r="F7238" s="2"/>
      <c r="G7238" s="2"/>
      <c r="H7238" s="2"/>
    </row>
    <row r="7239" spans="2:8">
      <c r="B7239" s="2" t="s">
        <v>7637</v>
      </c>
      <c r="C7239" s="2">
        <v>33</v>
      </c>
      <c r="D7239" s="2" t="s">
        <v>412</v>
      </c>
      <c r="E7239" s="2"/>
      <c r="F7239" s="2"/>
      <c r="G7239" s="2"/>
      <c r="H7239" s="2"/>
    </row>
    <row r="7240" spans="2:8">
      <c r="B7240" s="2" t="s">
        <v>7638</v>
      </c>
      <c r="C7240" s="2">
        <v>38</v>
      </c>
      <c r="D7240" s="2" t="s">
        <v>412</v>
      </c>
      <c r="E7240" s="2"/>
      <c r="F7240" s="2"/>
      <c r="G7240" s="2"/>
      <c r="H7240" s="2"/>
    </row>
    <row r="7241" spans="2:8">
      <c r="B7241" s="2" t="s">
        <v>7639</v>
      </c>
      <c r="C7241" s="2">
        <v>41</v>
      </c>
      <c r="D7241" s="2" t="s">
        <v>412</v>
      </c>
      <c r="E7241" s="2"/>
      <c r="F7241" s="2"/>
      <c r="G7241" s="2"/>
      <c r="H7241" s="2"/>
    </row>
    <row r="7242" spans="2:8">
      <c r="B7242" s="2" t="s">
        <v>7640</v>
      </c>
      <c r="C7242" s="2">
        <v>40</v>
      </c>
      <c r="D7242" s="2" t="s">
        <v>412</v>
      </c>
      <c r="E7242" s="2"/>
      <c r="F7242" s="2"/>
      <c r="G7242" s="2"/>
      <c r="H7242" s="2"/>
    </row>
    <row r="7243" spans="2:8">
      <c r="B7243" s="2" t="s">
        <v>7641</v>
      </c>
      <c r="C7243" s="2">
        <v>37</v>
      </c>
      <c r="D7243" s="2" t="s">
        <v>412</v>
      </c>
      <c r="E7243" s="2"/>
      <c r="F7243" s="2"/>
      <c r="G7243" s="2"/>
      <c r="H7243" s="2"/>
    </row>
    <row r="7244" spans="2:8">
      <c r="B7244" s="2" t="s">
        <v>7642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7643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7644</v>
      </c>
      <c r="C7246" s="2">
        <v>34</v>
      </c>
      <c r="D7246" s="2" t="s">
        <v>19</v>
      </c>
      <c r="E7246" s="2"/>
      <c r="F7246" s="2"/>
      <c r="G7246" s="2"/>
      <c r="H7246" s="2"/>
    </row>
    <row r="7247" spans="2:8">
      <c r="B7247" s="2" t="s">
        <v>7645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7646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7647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7648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7649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7650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7651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7652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7653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7654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7655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7656</v>
      </c>
      <c r="C7258" s="2">
        <v>27</v>
      </c>
      <c r="D7258" s="2" t="s">
        <v>412</v>
      </c>
      <c r="E7258" s="2"/>
      <c r="F7258" s="2"/>
      <c r="G7258" s="2"/>
      <c r="H7258" s="2"/>
    </row>
    <row r="7259" spans="2:8">
      <c r="B7259" s="2" t="s">
        <v>7657</v>
      </c>
      <c r="C7259" s="2">
        <v>31</v>
      </c>
      <c r="D7259" s="2" t="s">
        <v>412</v>
      </c>
      <c r="E7259" s="2"/>
      <c r="F7259" s="2"/>
      <c r="G7259" s="2"/>
      <c r="H7259" s="2"/>
    </row>
    <row r="7260" spans="2:8">
      <c r="B7260" s="2" t="s">
        <v>7658</v>
      </c>
      <c r="C7260" s="2">
        <v>31</v>
      </c>
      <c r="D7260" s="2" t="s">
        <v>412</v>
      </c>
      <c r="E7260" s="2"/>
      <c r="F7260" s="2"/>
      <c r="G7260" s="2"/>
      <c r="H7260" s="2"/>
    </row>
    <row r="7261" spans="2:8">
      <c r="B7261" s="2" t="s">
        <v>7659</v>
      </c>
      <c r="C7261" s="2">
        <v>31</v>
      </c>
      <c r="D7261" s="2" t="s">
        <v>412</v>
      </c>
      <c r="E7261" s="2"/>
      <c r="F7261" s="2"/>
      <c r="G7261" s="2"/>
      <c r="H7261" s="2"/>
    </row>
    <row r="7262" spans="2:8">
      <c r="B7262" s="2" t="s">
        <v>7660</v>
      </c>
      <c r="C7262" s="2">
        <v>32</v>
      </c>
      <c r="D7262" s="2" t="s">
        <v>412</v>
      </c>
      <c r="E7262" s="2"/>
      <c r="F7262" s="2"/>
      <c r="G7262" s="2"/>
      <c r="H7262" s="2"/>
    </row>
    <row r="7263" spans="2:8">
      <c r="B7263" s="2" t="s">
        <v>7661</v>
      </c>
      <c r="C7263" s="2">
        <v>31</v>
      </c>
      <c r="D7263" s="2" t="s">
        <v>412</v>
      </c>
      <c r="E7263" s="2"/>
      <c r="F7263" s="2"/>
      <c r="G7263" s="2"/>
      <c r="H7263" s="2"/>
    </row>
    <row r="7264" spans="2:8">
      <c r="B7264" s="2" t="s">
        <v>7662</v>
      </c>
      <c r="C7264" s="2">
        <v>29</v>
      </c>
      <c r="D7264" s="2" t="s">
        <v>412</v>
      </c>
      <c r="E7264" s="2"/>
      <c r="F7264" s="2"/>
      <c r="G7264" s="2"/>
      <c r="H7264" s="2"/>
    </row>
    <row r="7265" spans="2:8">
      <c r="B7265" s="2" t="s">
        <v>7663</v>
      </c>
      <c r="C7265" s="2">
        <v>30</v>
      </c>
      <c r="D7265" s="2" t="s">
        <v>412</v>
      </c>
      <c r="E7265" s="2"/>
      <c r="F7265" s="2"/>
      <c r="G7265" s="2"/>
      <c r="H7265" s="2"/>
    </row>
    <row r="7266" spans="2:8">
      <c r="B7266" s="2" t="s">
        <v>7664</v>
      </c>
      <c r="C7266" s="2">
        <v>26</v>
      </c>
      <c r="D7266" s="2" t="s">
        <v>412</v>
      </c>
      <c r="E7266" s="2"/>
      <c r="F7266" s="2"/>
      <c r="G7266" s="2"/>
      <c r="H7266" s="2"/>
    </row>
    <row r="7267" spans="2:8">
      <c r="B7267" s="2" t="s">
        <v>7665</v>
      </c>
      <c r="C7267" s="2">
        <v>31</v>
      </c>
      <c r="D7267" s="2" t="s">
        <v>412</v>
      </c>
      <c r="E7267" s="2"/>
      <c r="F7267" s="2"/>
      <c r="G7267" s="2"/>
      <c r="H7267" s="2"/>
    </row>
    <row r="7268" spans="2:8">
      <c r="B7268" s="2" t="s">
        <v>7666</v>
      </c>
      <c r="C7268" s="2">
        <v>36</v>
      </c>
      <c r="D7268" s="2" t="s">
        <v>412</v>
      </c>
      <c r="E7268" s="2"/>
      <c r="F7268" s="2"/>
      <c r="G7268" s="2"/>
      <c r="H7268" s="2"/>
    </row>
    <row r="7269" spans="2:8">
      <c r="B7269" s="2" t="s">
        <v>7667</v>
      </c>
      <c r="C7269" s="2">
        <v>34</v>
      </c>
      <c r="D7269" s="2" t="s">
        <v>412</v>
      </c>
      <c r="E7269" s="2"/>
      <c r="F7269" s="2"/>
      <c r="G7269" s="2"/>
      <c r="H7269" s="2"/>
    </row>
    <row r="7270" spans="2:8">
      <c r="B7270" s="2" t="s">
        <v>7668</v>
      </c>
      <c r="C7270" s="2">
        <v>33</v>
      </c>
      <c r="D7270" s="2" t="s">
        <v>412</v>
      </c>
      <c r="E7270" s="2"/>
      <c r="F7270" s="2"/>
      <c r="G7270" s="2"/>
      <c r="H7270" s="2"/>
    </row>
    <row r="7271" spans="2:8">
      <c r="B7271" s="2" t="s">
        <v>7669</v>
      </c>
      <c r="C7271" s="2">
        <v>30</v>
      </c>
      <c r="D7271" s="2" t="s">
        <v>412</v>
      </c>
      <c r="E7271" s="2"/>
      <c r="F7271" s="2"/>
      <c r="G7271" s="2"/>
      <c r="H7271" s="2"/>
    </row>
    <row r="7272" spans="2:8">
      <c r="B7272" s="2" t="s">
        <v>7670</v>
      </c>
      <c r="C7272" s="2">
        <v>27</v>
      </c>
      <c r="D7272" s="2" t="s">
        <v>412</v>
      </c>
      <c r="E7272" s="2"/>
      <c r="F7272" s="2"/>
      <c r="G7272" s="2"/>
      <c r="H7272" s="2"/>
    </row>
    <row r="7273" spans="2:8">
      <c r="B7273" s="2" t="s">
        <v>7671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7672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7673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7674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7675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7676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7677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7678</v>
      </c>
      <c r="C7280" s="2">
        <v>26</v>
      </c>
      <c r="D7280" s="2" t="s">
        <v>412</v>
      </c>
      <c r="E7280" s="2"/>
      <c r="F7280" s="2"/>
      <c r="G7280" s="2"/>
      <c r="H7280" s="2"/>
    </row>
    <row r="7281" spans="2:8">
      <c r="B7281" s="2" t="s">
        <v>7679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7680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7681</v>
      </c>
      <c r="C7283" s="2">
        <v>15</v>
      </c>
      <c r="D7283" s="2" t="s">
        <v>19</v>
      </c>
      <c r="E7283" s="2"/>
      <c r="F7283" s="2"/>
      <c r="G7283" s="2"/>
      <c r="H7283" s="2"/>
    </row>
    <row r="7284" spans="2:8">
      <c r="B7284" s="2" t="s">
        <v>7682</v>
      </c>
      <c r="C7284" s="2">
        <v>13</v>
      </c>
      <c r="D7284" s="2" t="s">
        <v>19</v>
      </c>
      <c r="E7284" s="2"/>
      <c r="F7284" s="2"/>
      <c r="G7284" s="2"/>
      <c r="H7284" s="2"/>
    </row>
    <row r="7285" spans="2:8">
      <c r="B7285" s="2" t="s">
        <v>7683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7684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7685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7686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7687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7688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7689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7690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7691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7692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7693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7694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7695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7696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7697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7698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7699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7700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7701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7702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7703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7704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7705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7706</v>
      </c>
      <c r="C7308" s="2">
        <v>23</v>
      </c>
      <c r="D7308" s="2" t="s">
        <v>412</v>
      </c>
      <c r="E7308" s="2"/>
      <c r="F7308" s="2"/>
      <c r="G7308" s="2"/>
      <c r="H7308" s="2"/>
    </row>
    <row r="7309" spans="2:8">
      <c r="B7309" s="2" t="s">
        <v>7707</v>
      </c>
      <c r="C7309" s="2">
        <v>24</v>
      </c>
      <c r="D7309" s="2" t="s">
        <v>412</v>
      </c>
      <c r="E7309" s="2"/>
      <c r="F7309" s="2"/>
      <c r="G7309" s="2"/>
      <c r="H7309" s="2"/>
    </row>
    <row r="7310" spans="2:8">
      <c r="B7310" s="2" t="s">
        <v>7708</v>
      </c>
      <c r="C7310" s="2">
        <v>26</v>
      </c>
      <c r="D7310" s="2" t="s">
        <v>412</v>
      </c>
      <c r="E7310" s="2"/>
      <c r="F7310" s="2"/>
      <c r="G7310" s="2"/>
      <c r="H7310" s="2"/>
    </row>
    <row r="7311" spans="2:8">
      <c r="B7311" s="2" t="s">
        <v>7709</v>
      </c>
      <c r="C7311" s="2">
        <v>26</v>
      </c>
      <c r="D7311" s="2" t="s">
        <v>412</v>
      </c>
      <c r="E7311" s="2"/>
      <c r="F7311" s="2"/>
      <c r="G7311" s="2"/>
      <c r="H7311" s="2"/>
    </row>
    <row r="7312" spans="2:8">
      <c r="B7312" s="2" t="s">
        <v>7710</v>
      </c>
      <c r="C7312" s="2">
        <v>28</v>
      </c>
      <c r="D7312" s="2" t="s">
        <v>412</v>
      </c>
      <c r="E7312" s="2"/>
      <c r="F7312" s="2"/>
      <c r="G7312" s="2"/>
      <c r="H7312" s="2"/>
    </row>
    <row r="7313" spans="2:8">
      <c r="B7313" s="2" t="s">
        <v>7711</v>
      </c>
      <c r="C7313" s="2">
        <v>28</v>
      </c>
      <c r="D7313" s="2" t="s">
        <v>412</v>
      </c>
      <c r="E7313" s="2"/>
      <c r="F7313" s="2"/>
      <c r="G7313" s="2"/>
      <c r="H7313" s="2"/>
    </row>
    <row r="7314" spans="2:8">
      <c r="B7314" s="2" t="s">
        <v>7712</v>
      </c>
      <c r="C7314" s="2">
        <v>28</v>
      </c>
      <c r="D7314" s="2" t="s">
        <v>412</v>
      </c>
      <c r="E7314" s="2"/>
      <c r="F7314" s="2"/>
      <c r="G7314" s="2"/>
      <c r="H7314" s="2"/>
    </row>
    <row r="7315" spans="2:8">
      <c r="B7315" s="2" t="s">
        <v>7713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7714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7715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7716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7717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7718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7719</v>
      </c>
      <c r="C7321" s="2">
        <v>15</v>
      </c>
      <c r="D7321" s="2" t="s">
        <v>412</v>
      </c>
      <c r="E7321" s="2"/>
      <c r="F7321" s="2"/>
      <c r="G7321" s="2"/>
      <c r="H7321" s="2"/>
    </row>
    <row r="7322" spans="2:8">
      <c r="B7322" s="2" t="s">
        <v>7720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7721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7722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7723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7724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7725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7726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7727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7728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7729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7730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7731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7732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7733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7734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7735</v>
      </c>
      <c r="C7337" s="2">
        <v>19</v>
      </c>
      <c r="D7337" s="2" t="s">
        <v>19</v>
      </c>
      <c r="E7337" s="2"/>
      <c r="F7337" s="2"/>
      <c r="G7337" s="2"/>
      <c r="H7337" s="2"/>
    </row>
    <row r="7338" spans="2:8">
      <c r="B7338" s="2" t="s">
        <v>7736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7737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7738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7739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7740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7741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7742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7743</v>
      </c>
      <c r="C7345" s="2">
        <v>18</v>
      </c>
      <c r="D7345" s="2" t="s">
        <v>19</v>
      </c>
      <c r="E7345" s="2"/>
      <c r="F7345" s="2"/>
      <c r="G7345" s="2"/>
      <c r="H7345" s="2"/>
    </row>
    <row r="7346" spans="2:8">
      <c r="B7346" s="2" t="s">
        <v>7744</v>
      </c>
      <c r="C7346" s="2">
        <v>16</v>
      </c>
      <c r="D7346" s="2" t="s">
        <v>19</v>
      </c>
      <c r="E7346" s="2"/>
      <c r="F7346" s="2"/>
      <c r="G7346" s="2"/>
      <c r="H7346" s="2"/>
    </row>
    <row r="7347" spans="2:8">
      <c r="B7347" s="2" t="s">
        <v>7745</v>
      </c>
      <c r="C7347" s="2">
        <v>17</v>
      </c>
      <c r="D7347" s="2" t="s">
        <v>412</v>
      </c>
      <c r="E7347" s="2"/>
      <c r="F7347" s="2"/>
      <c r="G7347" s="2"/>
      <c r="H7347" s="2"/>
    </row>
    <row r="7348" spans="2:8">
      <c r="B7348" s="2" t="s">
        <v>7746</v>
      </c>
      <c r="C7348" s="2">
        <v>16</v>
      </c>
      <c r="D7348" s="2" t="s">
        <v>412</v>
      </c>
      <c r="E7348" s="2"/>
      <c r="F7348" s="2"/>
      <c r="G7348" s="2"/>
      <c r="H7348" s="2"/>
    </row>
    <row r="7349" spans="2:8">
      <c r="B7349" s="2" t="s">
        <v>7747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7748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7749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7750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7751</v>
      </c>
      <c r="C7353" s="2">
        <v>14</v>
      </c>
      <c r="D7353" s="2" t="s">
        <v>412</v>
      </c>
      <c r="E7353" s="2"/>
      <c r="F7353" s="2"/>
      <c r="G7353" s="2"/>
      <c r="H7353" s="2"/>
    </row>
    <row r="7354" spans="2:8">
      <c r="B7354" s="2" t="s">
        <v>7752</v>
      </c>
      <c r="C7354" s="2">
        <v>15</v>
      </c>
      <c r="D7354" s="2" t="s">
        <v>412</v>
      </c>
      <c r="E7354" s="2"/>
      <c r="F7354" s="2"/>
      <c r="G7354" s="2"/>
      <c r="H7354" s="2"/>
    </row>
    <row r="7355" spans="2:8">
      <c r="B7355" s="2" t="s">
        <v>7753</v>
      </c>
      <c r="C7355" s="2">
        <v>38</v>
      </c>
      <c r="D7355" s="2" t="s">
        <v>19</v>
      </c>
      <c r="E7355" s="2"/>
      <c r="F7355" s="2"/>
      <c r="G7355" s="2"/>
      <c r="H7355" s="2"/>
    </row>
    <row r="7356" spans="2:8">
      <c r="B7356" s="2" t="s">
        <v>7754</v>
      </c>
      <c r="C7356" s="2">
        <v>40</v>
      </c>
      <c r="D7356" s="2" t="s">
        <v>19</v>
      </c>
      <c r="E7356" s="2"/>
      <c r="F7356" s="2"/>
      <c r="G7356" s="2"/>
      <c r="H7356" s="2"/>
    </row>
    <row r="7357" spans="2:8">
      <c r="B7357" s="2" t="s">
        <v>7755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7756</v>
      </c>
      <c r="C7358" s="2">
        <v>41</v>
      </c>
      <c r="D7358" s="2" t="s">
        <v>19</v>
      </c>
      <c r="E7358" s="2"/>
      <c r="F7358" s="2"/>
      <c r="G7358" s="2"/>
      <c r="H7358" s="2"/>
    </row>
    <row r="7359" spans="2:8">
      <c r="B7359" s="2" t="s">
        <v>7757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7758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7759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7760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7761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7762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7763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7764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7765</v>
      </c>
      <c r="C7367" s="2">
        <v>21</v>
      </c>
      <c r="D7367" s="2" t="s">
        <v>412</v>
      </c>
      <c r="E7367" s="2"/>
      <c r="F7367" s="2"/>
      <c r="G7367" s="2"/>
      <c r="H7367" s="2"/>
    </row>
    <row r="7368" spans="2:8">
      <c r="B7368" s="2" t="s">
        <v>7766</v>
      </c>
      <c r="C7368" s="2">
        <v>28</v>
      </c>
      <c r="D7368" s="2" t="s">
        <v>412</v>
      </c>
      <c r="E7368" s="2"/>
      <c r="F7368" s="2"/>
      <c r="G7368" s="2"/>
      <c r="H7368" s="2"/>
    </row>
    <row r="7369" spans="2:8">
      <c r="B7369" s="2" t="s">
        <v>7767</v>
      </c>
      <c r="C7369" s="2">
        <v>31</v>
      </c>
      <c r="D7369" s="2" t="s">
        <v>412</v>
      </c>
      <c r="E7369" s="2"/>
      <c r="F7369" s="2"/>
      <c r="G7369" s="2"/>
      <c r="H7369" s="2"/>
    </row>
    <row r="7370" spans="2:8">
      <c r="B7370" s="2" t="s">
        <v>7768</v>
      </c>
      <c r="C7370" s="2">
        <v>33</v>
      </c>
      <c r="D7370" s="2" t="s">
        <v>412</v>
      </c>
      <c r="E7370" s="2"/>
      <c r="F7370" s="2"/>
      <c r="G7370" s="2"/>
      <c r="H7370" s="2"/>
    </row>
    <row r="7371" spans="2:8">
      <c r="B7371" s="2" t="s">
        <v>7769</v>
      </c>
      <c r="C7371" s="2">
        <v>32</v>
      </c>
      <c r="D7371" s="2" t="s">
        <v>412</v>
      </c>
      <c r="E7371" s="2"/>
      <c r="F7371" s="2"/>
      <c r="G7371" s="2"/>
      <c r="H7371" s="2"/>
    </row>
    <row r="7372" spans="2:8">
      <c r="B7372" s="2" t="s">
        <v>7770</v>
      </c>
      <c r="C7372" s="2">
        <v>32</v>
      </c>
      <c r="D7372" s="2" t="s">
        <v>412</v>
      </c>
      <c r="E7372" s="2"/>
      <c r="F7372" s="2"/>
      <c r="G7372" s="2"/>
      <c r="H7372" s="2"/>
    </row>
    <row r="7373" spans="2:8">
      <c r="B7373" s="2" t="s">
        <v>7771</v>
      </c>
      <c r="C7373" s="2">
        <v>29</v>
      </c>
      <c r="D7373" s="2" t="s">
        <v>412</v>
      </c>
      <c r="E7373" s="2"/>
      <c r="F7373" s="2"/>
      <c r="G7373" s="2"/>
      <c r="H7373" s="2"/>
    </row>
    <row r="7374" spans="2:8">
      <c r="B7374" s="2" t="s">
        <v>7772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7773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7774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7775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7776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7777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7778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7779</v>
      </c>
      <c r="C7381" s="2">
        <v>22</v>
      </c>
      <c r="D7381" s="2" t="s">
        <v>412</v>
      </c>
      <c r="E7381" s="2"/>
      <c r="F7381" s="2"/>
      <c r="G7381" s="2"/>
      <c r="H7381" s="2"/>
    </row>
    <row r="7382" spans="2:8">
      <c r="B7382" s="2" t="s">
        <v>7780</v>
      </c>
      <c r="C7382" s="2">
        <v>26</v>
      </c>
      <c r="D7382" s="2" t="s">
        <v>412</v>
      </c>
      <c r="E7382" s="2"/>
      <c r="F7382" s="2"/>
      <c r="G7382" s="2"/>
      <c r="H7382" s="2"/>
    </row>
    <row r="7383" spans="2:8">
      <c r="B7383" s="2" t="s">
        <v>7781</v>
      </c>
      <c r="C7383" s="2">
        <v>11</v>
      </c>
      <c r="D7383" s="2" t="s">
        <v>19</v>
      </c>
      <c r="E7383" s="2"/>
      <c r="F7383" s="2"/>
      <c r="G7383" s="2"/>
      <c r="H7383" s="2"/>
    </row>
    <row r="7384" spans="2:8">
      <c r="B7384" s="2" t="s">
        <v>7782</v>
      </c>
      <c r="C7384" s="2">
        <v>11</v>
      </c>
      <c r="D7384" s="2" t="s">
        <v>19</v>
      </c>
      <c r="E7384" s="2"/>
      <c r="F7384" s="2"/>
      <c r="G7384" s="2"/>
      <c r="H7384" s="2"/>
    </row>
    <row r="7385" spans="2:8">
      <c r="B7385" s="2" t="s">
        <v>7783</v>
      </c>
      <c r="C7385" s="2">
        <v>12</v>
      </c>
      <c r="D7385" s="2" t="s">
        <v>19</v>
      </c>
      <c r="E7385" s="2"/>
      <c r="F7385" s="2"/>
      <c r="G7385" s="2"/>
      <c r="H7385" s="2"/>
    </row>
    <row r="7386" spans="2:8">
      <c r="B7386" s="2" t="s">
        <v>7784</v>
      </c>
      <c r="C7386" s="2">
        <v>14</v>
      </c>
      <c r="D7386" s="2" t="s">
        <v>19</v>
      </c>
      <c r="E7386" s="2"/>
      <c r="F7386" s="2"/>
      <c r="G7386" s="2"/>
      <c r="H7386" s="2"/>
    </row>
    <row r="7387" spans="2:8">
      <c r="B7387" s="2" t="s">
        <v>7785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7786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7787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7788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7789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7790</v>
      </c>
      <c r="C7392" s="2">
        <v>19</v>
      </c>
      <c r="D7392" s="2" t="s">
        <v>19</v>
      </c>
      <c r="E7392" s="2"/>
      <c r="F7392" s="2"/>
      <c r="G7392" s="2"/>
      <c r="H7392" s="2"/>
    </row>
    <row r="7393" spans="2:8">
      <c r="B7393" s="2" t="s">
        <v>7791</v>
      </c>
      <c r="C7393" s="2">
        <v>18</v>
      </c>
      <c r="D7393" s="2" t="s">
        <v>19</v>
      </c>
      <c r="E7393" s="2"/>
      <c r="F7393" s="2"/>
      <c r="G7393" s="2"/>
      <c r="H7393" s="2"/>
    </row>
    <row r="7394" spans="2:8">
      <c r="B7394" s="2" t="s">
        <v>7792</v>
      </c>
      <c r="C7394" s="2">
        <v>17</v>
      </c>
      <c r="D7394" s="2" t="s">
        <v>19</v>
      </c>
      <c r="E7394" s="2"/>
      <c r="F7394" s="2"/>
      <c r="G7394" s="2"/>
      <c r="H7394" s="2"/>
    </row>
    <row r="7395" spans="2:8">
      <c r="B7395" s="2" t="s">
        <v>7793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7794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7795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7796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7797</v>
      </c>
      <c r="C7399" s="2">
        <v>34</v>
      </c>
      <c r="D7399" s="2" t="s">
        <v>19</v>
      </c>
      <c r="E7399" s="2"/>
      <c r="F7399" s="2"/>
      <c r="G7399" s="2"/>
      <c r="H7399" s="2"/>
    </row>
    <row r="7400" spans="2:8">
      <c r="B7400" s="2" t="s">
        <v>7798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7799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7800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7801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7802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7803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7804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7805</v>
      </c>
      <c r="C7407" s="2">
        <v>21</v>
      </c>
      <c r="D7407" s="2" t="s">
        <v>19</v>
      </c>
      <c r="E7407" s="2"/>
      <c r="F7407" s="2"/>
      <c r="G7407" s="2"/>
      <c r="H7407" s="2"/>
    </row>
    <row r="7408" spans="2:8">
      <c r="B7408" s="2" t="s">
        <v>7806</v>
      </c>
      <c r="C7408" s="2">
        <v>24</v>
      </c>
      <c r="D7408" s="2" t="s">
        <v>412</v>
      </c>
      <c r="E7408" s="2"/>
      <c r="F7408" s="2"/>
      <c r="G7408" s="2"/>
      <c r="H7408" s="2"/>
    </row>
    <row r="7409" spans="2:8">
      <c r="B7409" s="2" t="s">
        <v>7807</v>
      </c>
      <c r="C7409" s="2">
        <v>26</v>
      </c>
      <c r="D7409" s="2" t="s">
        <v>412</v>
      </c>
      <c r="E7409" s="2"/>
      <c r="F7409" s="2"/>
      <c r="G7409" s="2"/>
      <c r="H7409" s="2"/>
    </row>
    <row r="7410" spans="2:8">
      <c r="B7410" s="2" t="s">
        <v>7808</v>
      </c>
      <c r="C7410" s="2">
        <v>24</v>
      </c>
      <c r="D7410" s="2" t="s">
        <v>412</v>
      </c>
      <c r="E7410" s="2"/>
      <c r="F7410" s="2"/>
      <c r="G7410" s="2"/>
      <c r="H7410" s="2"/>
    </row>
    <row r="7411" spans="2:8">
      <c r="B7411" s="2" t="s">
        <v>7809</v>
      </c>
      <c r="C7411" s="2">
        <v>23</v>
      </c>
      <c r="D7411" s="2" t="s">
        <v>412</v>
      </c>
      <c r="E7411" s="2"/>
      <c r="F7411" s="2"/>
      <c r="G7411" s="2"/>
      <c r="H7411" s="2"/>
    </row>
    <row r="7412" spans="2:8">
      <c r="B7412" s="2" t="s">
        <v>7810</v>
      </c>
      <c r="C7412" s="2">
        <v>21</v>
      </c>
      <c r="D7412" s="2" t="s">
        <v>412</v>
      </c>
      <c r="E7412" s="2"/>
      <c r="F7412" s="2"/>
      <c r="G7412" s="2"/>
      <c r="H7412" s="2"/>
    </row>
    <row r="7413" spans="2:8">
      <c r="B7413" s="2" t="s">
        <v>7811</v>
      </c>
      <c r="C7413" s="2">
        <v>18</v>
      </c>
      <c r="D7413" s="2" t="s">
        <v>19</v>
      </c>
      <c r="E7413" s="2"/>
      <c r="F7413" s="2"/>
      <c r="G7413" s="2"/>
      <c r="H7413" s="2"/>
    </row>
    <row r="7414" spans="2:8">
      <c r="B7414" s="2" t="s">
        <v>7812</v>
      </c>
      <c r="C7414" s="2">
        <v>11</v>
      </c>
      <c r="D7414" s="2" t="s">
        <v>19</v>
      </c>
      <c r="E7414" s="2"/>
      <c r="F7414" s="2"/>
      <c r="G7414" s="2"/>
      <c r="H7414" s="2"/>
    </row>
    <row r="7415" spans="2:8">
      <c r="B7415" s="2" t="s">
        <v>7813</v>
      </c>
      <c r="C7415" s="2">
        <v>10</v>
      </c>
      <c r="D7415" s="2" t="s">
        <v>19</v>
      </c>
      <c r="E7415" s="2"/>
      <c r="F7415" s="2"/>
      <c r="G7415" s="2"/>
      <c r="H7415" s="2"/>
    </row>
    <row r="7416" spans="2:8">
      <c r="B7416" s="2" t="s">
        <v>7814</v>
      </c>
      <c r="C7416" s="2">
        <v>16</v>
      </c>
      <c r="D7416" s="2" t="s">
        <v>19</v>
      </c>
      <c r="E7416" s="2"/>
      <c r="F7416" s="2"/>
      <c r="G7416" s="2"/>
      <c r="H7416" s="2"/>
    </row>
    <row r="7417" spans="2:8">
      <c r="B7417" s="2" t="s">
        <v>7815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7816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7817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7818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7819</v>
      </c>
      <c r="C7421" s="2">
        <v>22</v>
      </c>
      <c r="D7421" s="2" t="s">
        <v>412</v>
      </c>
      <c r="E7421" s="2"/>
      <c r="F7421" s="2"/>
      <c r="G7421" s="2"/>
      <c r="H7421" s="2"/>
    </row>
    <row r="7422" spans="2:8">
      <c r="B7422" s="2" t="s">
        <v>7820</v>
      </c>
      <c r="C7422" s="2">
        <v>26</v>
      </c>
      <c r="D7422" s="2" t="s">
        <v>412</v>
      </c>
      <c r="E7422" s="2"/>
      <c r="F7422" s="2"/>
      <c r="G7422" s="2"/>
      <c r="H7422" s="2"/>
    </row>
    <row r="7423" spans="2:8">
      <c r="B7423" s="2" t="s">
        <v>7821</v>
      </c>
      <c r="C7423" s="2">
        <v>26</v>
      </c>
      <c r="D7423" s="2" t="s">
        <v>412</v>
      </c>
      <c r="E7423" s="2"/>
      <c r="F7423" s="2"/>
      <c r="G7423" s="2"/>
      <c r="H7423" s="2"/>
    </row>
    <row r="7424" spans="2:8">
      <c r="B7424" s="2" t="s">
        <v>7822</v>
      </c>
      <c r="C7424" s="2">
        <v>26</v>
      </c>
      <c r="D7424" s="2" t="s">
        <v>412</v>
      </c>
      <c r="E7424" s="2"/>
      <c r="F7424" s="2"/>
      <c r="G7424" s="2"/>
      <c r="H7424" s="2"/>
    </row>
    <row r="7425" spans="2:8">
      <c r="B7425" s="2" t="s">
        <v>7823</v>
      </c>
      <c r="C7425" s="2">
        <v>28</v>
      </c>
      <c r="D7425" s="2" t="s">
        <v>412</v>
      </c>
      <c r="E7425" s="2"/>
      <c r="F7425" s="2"/>
      <c r="G7425" s="2"/>
      <c r="H7425" s="2"/>
    </row>
    <row r="7426" spans="2:8">
      <c r="B7426" s="2" t="s">
        <v>7824</v>
      </c>
      <c r="C7426" s="2">
        <v>28</v>
      </c>
      <c r="D7426" s="2" t="s">
        <v>412</v>
      </c>
      <c r="E7426" s="2"/>
      <c r="F7426" s="2"/>
      <c r="G7426" s="2"/>
      <c r="H7426" s="2"/>
    </row>
    <row r="7427" spans="2:8">
      <c r="B7427" s="2" t="s">
        <v>7825</v>
      </c>
      <c r="C7427" s="2">
        <v>27</v>
      </c>
      <c r="D7427" s="2" t="s">
        <v>412</v>
      </c>
      <c r="E7427" s="2"/>
      <c r="F7427" s="2"/>
      <c r="G7427" s="2"/>
      <c r="H7427" s="2"/>
    </row>
    <row r="7428" spans="2:8">
      <c r="B7428" s="2" t="s">
        <v>7826</v>
      </c>
      <c r="C7428" s="2">
        <v>26</v>
      </c>
      <c r="D7428" s="2" t="s">
        <v>412</v>
      </c>
      <c r="E7428" s="2"/>
      <c r="F7428" s="2"/>
      <c r="G7428" s="2"/>
      <c r="H7428" s="2"/>
    </row>
    <row r="7429" spans="2:8">
      <c r="B7429" s="2" t="s">
        <v>7827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7828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7829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7830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7831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7832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7833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7834</v>
      </c>
      <c r="C7436" s="2">
        <v>31</v>
      </c>
      <c r="D7436" s="2" t="s">
        <v>412</v>
      </c>
      <c r="E7436" s="2"/>
      <c r="F7436" s="2"/>
      <c r="G7436" s="2"/>
      <c r="H7436" s="2"/>
    </row>
    <row r="7437" spans="2:8">
      <c r="B7437" s="2" t="s">
        <v>7835</v>
      </c>
      <c r="C7437" s="2">
        <v>32</v>
      </c>
      <c r="D7437" s="2" t="s">
        <v>412</v>
      </c>
      <c r="E7437" s="2"/>
      <c r="F7437" s="2"/>
      <c r="G7437" s="2"/>
      <c r="H7437" s="2"/>
    </row>
    <row r="7438" spans="2:8">
      <c r="B7438" s="2" t="s">
        <v>7836</v>
      </c>
      <c r="C7438" s="2">
        <v>31</v>
      </c>
      <c r="D7438" s="2" t="s">
        <v>412</v>
      </c>
      <c r="E7438" s="2"/>
      <c r="F7438" s="2"/>
      <c r="G7438" s="2"/>
      <c r="H7438" s="2"/>
    </row>
    <row r="7439" spans="2:8">
      <c r="B7439" s="2" t="s">
        <v>7837</v>
      </c>
      <c r="C7439" s="2">
        <v>31</v>
      </c>
      <c r="D7439" s="2" t="s">
        <v>412</v>
      </c>
      <c r="E7439" s="2"/>
      <c r="F7439" s="2"/>
      <c r="G7439" s="2"/>
      <c r="H7439" s="2"/>
    </row>
    <row r="7440" spans="2:8">
      <c r="B7440" s="2" t="s">
        <v>7838</v>
      </c>
      <c r="C7440" s="2">
        <v>27</v>
      </c>
      <c r="D7440" s="2" t="s">
        <v>412</v>
      </c>
      <c r="E7440" s="2"/>
      <c r="F7440" s="2"/>
      <c r="G7440" s="2"/>
      <c r="H7440" s="2"/>
    </row>
    <row r="7441" spans="2:8">
      <c r="B7441" s="2" t="s">
        <v>7839</v>
      </c>
      <c r="C7441" s="2">
        <v>20</v>
      </c>
      <c r="D7441" s="2" t="s">
        <v>412</v>
      </c>
      <c r="E7441" s="2"/>
      <c r="F7441" s="2"/>
      <c r="G7441" s="2"/>
      <c r="H7441" s="2"/>
    </row>
    <row r="7442" spans="2:8">
      <c r="B7442" s="2" t="s">
        <v>7840</v>
      </c>
      <c r="C7442" s="2">
        <v>22</v>
      </c>
      <c r="D7442" s="2" t="s">
        <v>412</v>
      </c>
      <c r="E7442" s="2"/>
      <c r="F7442" s="2"/>
      <c r="G7442" s="2"/>
      <c r="H7442" s="2"/>
    </row>
    <row r="7443" spans="2:8">
      <c r="B7443" s="2" t="s">
        <v>7841</v>
      </c>
      <c r="C7443" s="2">
        <v>24</v>
      </c>
      <c r="D7443" s="2" t="s">
        <v>412</v>
      </c>
      <c r="E7443" s="2"/>
      <c r="F7443" s="2"/>
      <c r="G7443" s="2"/>
      <c r="H7443" s="2"/>
    </row>
    <row r="7444" spans="2:8">
      <c r="B7444" s="2" t="s">
        <v>7842</v>
      </c>
      <c r="C7444" s="2">
        <v>26</v>
      </c>
      <c r="D7444" s="2" t="s">
        <v>412</v>
      </c>
      <c r="E7444" s="2"/>
      <c r="F7444" s="2"/>
      <c r="G7444" s="2"/>
      <c r="H7444" s="2"/>
    </row>
    <row r="7445" spans="2:8">
      <c r="B7445" s="2" t="s">
        <v>7843</v>
      </c>
      <c r="C7445" s="2">
        <v>25</v>
      </c>
      <c r="D7445" s="2" t="s">
        <v>412</v>
      </c>
      <c r="E7445" s="2"/>
      <c r="F7445" s="2"/>
      <c r="G7445" s="2"/>
      <c r="H7445" s="2"/>
    </row>
    <row r="7446" spans="2:8">
      <c r="B7446" s="2" t="s">
        <v>7844</v>
      </c>
      <c r="C7446" s="2">
        <v>24</v>
      </c>
      <c r="D7446" s="2" t="s">
        <v>412</v>
      </c>
      <c r="E7446" s="2"/>
      <c r="F7446" s="2"/>
      <c r="G7446" s="2"/>
      <c r="H7446" s="2"/>
    </row>
    <row r="7447" spans="2:8">
      <c r="B7447" s="2" t="s">
        <v>7845</v>
      </c>
      <c r="C7447" s="2">
        <v>24</v>
      </c>
      <c r="D7447" s="2" t="s">
        <v>412</v>
      </c>
      <c r="E7447" s="2"/>
      <c r="F7447" s="2"/>
      <c r="G7447" s="2"/>
      <c r="H7447" s="2"/>
    </row>
    <row r="7448" spans="2:8">
      <c r="B7448" s="2" t="s">
        <v>7846</v>
      </c>
      <c r="C7448" s="2">
        <v>30</v>
      </c>
      <c r="D7448" s="2" t="s">
        <v>412</v>
      </c>
      <c r="E7448" s="2"/>
      <c r="F7448" s="2"/>
      <c r="G7448" s="2"/>
      <c r="H7448" s="2"/>
    </row>
    <row r="7449" spans="2:8">
      <c r="B7449" s="2" t="s">
        <v>7847</v>
      </c>
      <c r="C7449" s="2">
        <v>30</v>
      </c>
      <c r="D7449" s="2" t="s">
        <v>412</v>
      </c>
      <c r="E7449" s="2"/>
      <c r="F7449" s="2"/>
      <c r="G7449" s="2"/>
      <c r="H7449" s="2"/>
    </row>
    <row r="7450" spans="2:8">
      <c r="B7450" s="2" t="s">
        <v>7848</v>
      </c>
      <c r="C7450" s="2">
        <v>27</v>
      </c>
      <c r="D7450" s="2" t="s">
        <v>412</v>
      </c>
      <c r="E7450" s="2"/>
      <c r="F7450" s="2"/>
      <c r="G7450" s="2"/>
      <c r="H7450" s="2"/>
    </row>
    <row r="7451" spans="2:8">
      <c r="B7451" s="2" t="s">
        <v>7849</v>
      </c>
      <c r="C7451" s="2">
        <v>21</v>
      </c>
      <c r="D7451" s="2" t="s">
        <v>412</v>
      </c>
      <c r="E7451" s="2"/>
      <c r="F7451" s="2"/>
      <c r="G7451" s="2"/>
      <c r="H7451" s="2"/>
    </row>
    <row r="7452" spans="2:8">
      <c r="B7452" s="2" t="s">
        <v>7850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7851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7852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7853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7854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7855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7856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7857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7858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7859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7860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7861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7862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7863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7864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7865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7866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7867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7868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7869</v>
      </c>
      <c r="C7471" s="2">
        <v>27</v>
      </c>
      <c r="D7471" s="2" t="s">
        <v>412</v>
      </c>
      <c r="E7471" s="2"/>
      <c r="F7471" s="2"/>
      <c r="G7471" s="2"/>
      <c r="H7471" s="2"/>
    </row>
    <row r="7472" spans="2:8">
      <c r="B7472" s="2" t="s">
        <v>7870</v>
      </c>
      <c r="C7472" s="2">
        <v>29</v>
      </c>
      <c r="D7472" s="2" t="s">
        <v>412</v>
      </c>
      <c r="E7472" s="2"/>
      <c r="F7472" s="2"/>
      <c r="G7472" s="2"/>
      <c r="H7472" s="2"/>
    </row>
    <row r="7473" spans="2:8">
      <c r="B7473" s="2" t="s">
        <v>7871</v>
      </c>
      <c r="C7473" s="2">
        <v>29</v>
      </c>
      <c r="D7473" s="2" t="s">
        <v>412</v>
      </c>
      <c r="E7473" s="2"/>
      <c r="F7473" s="2"/>
      <c r="G7473" s="2"/>
      <c r="H7473" s="2"/>
    </row>
    <row r="7474" spans="2:8">
      <c r="B7474" s="2" t="s">
        <v>7872</v>
      </c>
      <c r="C7474" s="2">
        <v>30</v>
      </c>
      <c r="D7474" s="2" t="s">
        <v>412</v>
      </c>
      <c r="E7474" s="2"/>
      <c r="F7474" s="2"/>
      <c r="G7474" s="2"/>
      <c r="H7474" s="2"/>
    </row>
    <row r="7475" spans="2:8">
      <c r="B7475" s="2" t="s">
        <v>7873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7874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7875</v>
      </c>
      <c r="C7477" s="2">
        <v>26</v>
      </c>
      <c r="D7477" s="2" t="s">
        <v>412</v>
      </c>
      <c r="E7477" s="2"/>
      <c r="F7477" s="2"/>
      <c r="G7477" s="2"/>
      <c r="H7477" s="2"/>
    </row>
    <row r="7478" spans="2:8">
      <c r="B7478" s="2" t="s">
        <v>7876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7877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7878</v>
      </c>
      <c r="C7480" s="2">
        <v>19</v>
      </c>
      <c r="D7480" s="2" t="s">
        <v>19</v>
      </c>
      <c r="E7480" s="2"/>
      <c r="F7480" s="2"/>
      <c r="G7480" s="2"/>
      <c r="H7480" s="2"/>
    </row>
    <row r="7481" spans="2:8">
      <c r="B7481" s="2" t="s">
        <v>7879</v>
      </c>
      <c r="C7481" s="2">
        <v>16</v>
      </c>
      <c r="D7481" s="2" t="s">
        <v>19</v>
      </c>
      <c r="E7481" s="2"/>
      <c r="F7481" s="2"/>
      <c r="G7481" s="2"/>
      <c r="H7481" s="2"/>
    </row>
    <row r="7482" spans="2:8">
      <c r="B7482" s="2" t="s">
        <v>7880</v>
      </c>
      <c r="C7482" s="2">
        <v>31</v>
      </c>
      <c r="D7482" s="2" t="s">
        <v>412</v>
      </c>
      <c r="E7482" s="2"/>
      <c r="F7482" s="2"/>
      <c r="G7482" s="2"/>
      <c r="H7482" s="2"/>
    </row>
    <row r="7483" spans="2:8">
      <c r="B7483" s="2" t="s">
        <v>7881</v>
      </c>
      <c r="C7483" s="2">
        <v>15</v>
      </c>
      <c r="D7483" s="2" t="s">
        <v>19</v>
      </c>
      <c r="E7483" s="2"/>
      <c r="F7483" s="2"/>
      <c r="G7483" s="2"/>
      <c r="H7483" s="2"/>
    </row>
    <row r="7484" spans="2:8">
      <c r="B7484" s="2" t="s">
        <v>7882</v>
      </c>
      <c r="C7484" s="2">
        <v>14</v>
      </c>
      <c r="D7484" s="2" t="s">
        <v>19</v>
      </c>
      <c r="E7484" s="2"/>
      <c r="F7484" s="2"/>
      <c r="G7484" s="2"/>
      <c r="H7484" s="2"/>
    </row>
    <row r="7485" spans="2:8">
      <c r="B7485" s="2" t="s">
        <v>7883</v>
      </c>
      <c r="C7485" s="2">
        <v>24</v>
      </c>
      <c r="D7485" s="2" t="s">
        <v>412</v>
      </c>
      <c r="E7485" s="2"/>
      <c r="F7485" s="2"/>
      <c r="G7485" s="2"/>
      <c r="H7485" s="2"/>
    </row>
    <row r="7486" spans="2:8">
      <c r="B7486" s="2" t="s">
        <v>7884</v>
      </c>
      <c r="C7486" s="2">
        <v>17</v>
      </c>
      <c r="D7486" s="2" t="s">
        <v>19</v>
      </c>
      <c r="E7486" s="2"/>
      <c r="F7486" s="2"/>
      <c r="G7486" s="2"/>
      <c r="H7486" s="2"/>
    </row>
    <row r="7487" spans="2:8">
      <c r="B7487" s="2" t="s">
        <v>7885</v>
      </c>
      <c r="C7487" s="2">
        <v>16</v>
      </c>
      <c r="D7487" s="2" t="s">
        <v>19</v>
      </c>
      <c r="E7487" s="2"/>
      <c r="F7487" s="2"/>
      <c r="G7487" s="2"/>
      <c r="H7487" s="2"/>
    </row>
    <row r="7488" spans="2:8">
      <c r="B7488" s="2" t="s">
        <v>7886</v>
      </c>
      <c r="C7488" s="2">
        <v>34</v>
      </c>
      <c r="D7488" s="2" t="s">
        <v>412</v>
      </c>
      <c r="E7488" s="2"/>
      <c r="F7488" s="2"/>
      <c r="G7488" s="2"/>
      <c r="H7488" s="2"/>
    </row>
    <row r="7489" spans="2:8">
      <c r="B7489" s="2" t="s">
        <v>7887</v>
      </c>
      <c r="C7489" s="2">
        <v>31</v>
      </c>
      <c r="D7489" s="2" t="s">
        <v>412</v>
      </c>
      <c r="E7489" s="2"/>
      <c r="F7489" s="2"/>
      <c r="G7489" s="2"/>
      <c r="H7489" s="2"/>
    </row>
    <row r="7490" spans="2:8">
      <c r="B7490" s="2" t="s">
        <v>7888</v>
      </c>
      <c r="C7490" s="2">
        <v>34</v>
      </c>
      <c r="D7490" s="2" t="s">
        <v>412</v>
      </c>
      <c r="E7490" s="2"/>
      <c r="F7490" s="2"/>
      <c r="G7490" s="2"/>
      <c r="H7490" s="2"/>
    </row>
    <row r="7491" spans="2:8">
      <c r="B7491" s="2" t="s">
        <v>7889</v>
      </c>
      <c r="C7491" s="2">
        <v>35</v>
      </c>
      <c r="D7491" s="2" t="s">
        <v>412</v>
      </c>
      <c r="E7491" s="2"/>
      <c r="F7491" s="2"/>
      <c r="G7491" s="2"/>
      <c r="H7491" s="2"/>
    </row>
    <row r="7492" spans="2:8">
      <c r="B7492" s="2" t="s">
        <v>7890</v>
      </c>
      <c r="C7492" s="2">
        <v>33</v>
      </c>
      <c r="D7492" s="2" t="s">
        <v>412</v>
      </c>
      <c r="E7492" s="2"/>
      <c r="F7492" s="2"/>
      <c r="G7492" s="2"/>
      <c r="H7492" s="2"/>
    </row>
    <row r="7493" spans="2:8">
      <c r="B7493" s="2" t="s">
        <v>7891</v>
      </c>
      <c r="C7493" s="2">
        <v>31</v>
      </c>
      <c r="D7493" s="2" t="s">
        <v>412</v>
      </c>
      <c r="E7493" s="2"/>
      <c r="F7493" s="2"/>
      <c r="G7493" s="2"/>
      <c r="H7493" s="2"/>
    </row>
    <row r="7494" spans="2:8">
      <c r="B7494" s="2" t="s">
        <v>7892</v>
      </c>
      <c r="C7494" s="2">
        <v>26</v>
      </c>
      <c r="D7494" s="2" t="s">
        <v>412</v>
      </c>
      <c r="E7494" s="2"/>
      <c r="F7494" s="2"/>
      <c r="G7494" s="2"/>
      <c r="H7494" s="2"/>
    </row>
    <row r="7495" spans="2:8">
      <c r="B7495" s="2" t="s">
        <v>7893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7894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7895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7896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7897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7898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7899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7900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7901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7902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7903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7904</v>
      </c>
      <c r="C7506" s="2">
        <v>29</v>
      </c>
      <c r="D7506" s="2" t="s">
        <v>412</v>
      </c>
      <c r="E7506" s="2"/>
      <c r="F7506" s="2"/>
      <c r="G7506" s="2"/>
      <c r="H7506" s="2"/>
    </row>
    <row r="7507" spans="2:8">
      <c r="B7507" s="2" t="s">
        <v>7905</v>
      </c>
      <c r="C7507" s="2">
        <v>29</v>
      </c>
      <c r="D7507" s="2" t="s">
        <v>412</v>
      </c>
      <c r="E7507" s="2"/>
      <c r="F7507" s="2"/>
      <c r="G7507" s="2"/>
      <c r="H7507" s="2"/>
    </row>
    <row r="7508" spans="2:8">
      <c r="B7508" s="2" t="s">
        <v>7906</v>
      </c>
      <c r="C7508" s="2">
        <v>29</v>
      </c>
      <c r="D7508" s="2" t="s">
        <v>412</v>
      </c>
      <c r="E7508" s="2"/>
      <c r="F7508" s="2"/>
      <c r="G7508" s="2"/>
      <c r="H7508" s="2"/>
    </row>
    <row r="7509" spans="2:8">
      <c r="B7509" s="2" t="s">
        <v>7907</v>
      </c>
      <c r="C7509" s="2">
        <v>26</v>
      </c>
      <c r="D7509" s="2" t="s">
        <v>412</v>
      </c>
      <c r="E7509" s="2"/>
      <c r="F7509" s="2"/>
      <c r="G7509" s="2"/>
      <c r="H7509" s="2"/>
    </row>
    <row r="7510" spans="2:8">
      <c r="B7510" s="2" t="s">
        <v>7908</v>
      </c>
      <c r="C7510" s="2">
        <v>21</v>
      </c>
      <c r="D7510" s="2" t="s">
        <v>412</v>
      </c>
      <c r="E7510" s="2"/>
      <c r="F7510" s="2"/>
      <c r="G7510" s="2"/>
      <c r="H7510" s="2"/>
    </row>
    <row r="7511" spans="2:8">
      <c r="B7511" s="2" t="s">
        <v>7909</v>
      </c>
      <c r="C7511" s="2">
        <v>23</v>
      </c>
      <c r="D7511" s="2" t="s">
        <v>412</v>
      </c>
      <c r="E7511" s="2"/>
      <c r="F7511" s="2"/>
      <c r="G7511" s="2"/>
      <c r="H7511" s="2"/>
    </row>
    <row r="7512" spans="2:8">
      <c r="B7512" s="2" t="s">
        <v>7910</v>
      </c>
      <c r="C7512" s="2">
        <v>23</v>
      </c>
      <c r="D7512" s="2" t="s">
        <v>412</v>
      </c>
      <c r="E7512" s="2"/>
      <c r="F7512" s="2"/>
      <c r="G7512" s="2"/>
      <c r="H7512" s="2"/>
    </row>
    <row r="7513" spans="2:8">
      <c r="B7513" s="2" t="s">
        <v>7911</v>
      </c>
      <c r="C7513" s="2">
        <v>21</v>
      </c>
      <c r="D7513" s="2" t="s">
        <v>412</v>
      </c>
      <c r="E7513" s="2"/>
      <c r="F7513" s="2"/>
      <c r="G7513" s="2"/>
      <c r="H7513" s="2"/>
    </row>
    <row r="7514" spans="2:8">
      <c r="B7514" s="2" t="s">
        <v>7912</v>
      </c>
      <c r="C7514" s="2">
        <v>30</v>
      </c>
      <c r="D7514" s="2" t="s">
        <v>412</v>
      </c>
      <c r="E7514" s="2"/>
      <c r="F7514" s="2"/>
      <c r="G7514" s="2"/>
      <c r="H7514" s="2"/>
    </row>
    <row r="7515" spans="2:8">
      <c r="B7515" s="2" t="s">
        <v>7913</v>
      </c>
      <c r="C7515" s="2">
        <v>28</v>
      </c>
      <c r="D7515" s="2" t="s">
        <v>412</v>
      </c>
      <c r="E7515" s="2"/>
      <c r="F7515" s="2"/>
      <c r="G7515" s="2"/>
      <c r="H7515" s="2"/>
    </row>
    <row r="7516" spans="2:8">
      <c r="B7516" s="2" t="s">
        <v>7914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7915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7916</v>
      </c>
      <c r="C7518" s="2">
        <v>26</v>
      </c>
      <c r="D7518" s="2" t="s">
        <v>412</v>
      </c>
      <c r="E7518" s="2"/>
      <c r="F7518" s="2"/>
      <c r="G7518" s="2"/>
      <c r="H7518" s="2"/>
    </row>
    <row r="7519" spans="2:8">
      <c r="B7519" s="2" t="s">
        <v>7917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7918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7919</v>
      </c>
      <c r="C7521" s="2">
        <v>21</v>
      </c>
      <c r="D7521" s="2" t="s">
        <v>412</v>
      </c>
      <c r="E7521" s="2"/>
      <c r="F7521" s="2"/>
      <c r="G7521" s="2"/>
      <c r="H7521" s="2"/>
    </row>
    <row r="7522" spans="2:8">
      <c r="B7522" s="2" t="s">
        <v>7920</v>
      </c>
      <c r="C7522" s="2">
        <v>24</v>
      </c>
      <c r="D7522" s="2" t="s">
        <v>412</v>
      </c>
      <c r="E7522" s="2"/>
      <c r="F7522" s="2"/>
      <c r="G7522" s="2"/>
      <c r="H7522" s="2"/>
    </row>
    <row r="7523" spans="2:8">
      <c r="B7523" s="2" t="s">
        <v>7921</v>
      </c>
      <c r="C7523" s="2">
        <v>24</v>
      </c>
      <c r="D7523" s="2" t="s">
        <v>412</v>
      </c>
      <c r="E7523" s="2"/>
      <c r="F7523" s="2"/>
      <c r="G7523" s="2"/>
      <c r="H7523" s="2"/>
    </row>
    <row r="7524" spans="2:8">
      <c r="B7524" s="2" t="s">
        <v>7922</v>
      </c>
      <c r="C7524" s="2">
        <v>24</v>
      </c>
      <c r="D7524" s="2" t="s">
        <v>412</v>
      </c>
      <c r="E7524" s="2"/>
      <c r="F7524" s="2"/>
      <c r="G7524" s="2"/>
      <c r="H7524" s="2"/>
    </row>
    <row r="7525" spans="2:8">
      <c r="B7525" s="2" t="s">
        <v>7923</v>
      </c>
      <c r="C7525" s="2">
        <v>20</v>
      </c>
      <c r="D7525" s="2" t="s">
        <v>412</v>
      </c>
      <c r="E7525" s="2"/>
      <c r="F7525" s="2"/>
      <c r="G7525" s="2"/>
      <c r="H7525" s="2"/>
    </row>
    <row r="7526" spans="2:8">
      <c r="B7526" s="2" t="s">
        <v>7924</v>
      </c>
      <c r="C7526" s="2">
        <v>21</v>
      </c>
      <c r="D7526" s="2" t="s">
        <v>412</v>
      </c>
      <c r="E7526" s="2"/>
      <c r="F7526" s="2"/>
      <c r="G7526" s="2"/>
      <c r="H7526" s="2"/>
    </row>
    <row r="7527" spans="2:8">
      <c r="B7527" s="2" t="s">
        <v>7925</v>
      </c>
      <c r="C7527" s="2">
        <v>21</v>
      </c>
      <c r="D7527" s="2" t="s">
        <v>412</v>
      </c>
      <c r="E7527" s="2"/>
      <c r="F7527" s="2"/>
      <c r="G7527" s="2"/>
      <c r="H7527" s="2"/>
    </row>
    <row r="7528" spans="2:8">
      <c r="B7528" s="2" t="s">
        <v>7926</v>
      </c>
      <c r="C7528" s="2">
        <v>22</v>
      </c>
      <c r="D7528" s="2" t="s">
        <v>412</v>
      </c>
      <c r="E7528" s="2"/>
      <c r="F7528" s="2"/>
      <c r="G7528" s="2"/>
      <c r="H7528" s="2"/>
    </row>
    <row r="7529" spans="2:8">
      <c r="B7529" s="2" t="s">
        <v>7927</v>
      </c>
      <c r="C7529" s="2">
        <v>22</v>
      </c>
      <c r="D7529" s="2" t="s">
        <v>412</v>
      </c>
      <c r="E7529" s="2"/>
      <c r="F7529" s="2"/>
      <c r="G7529" s="2"/>
      <c r="H7529" s="2"/>
    </row>
    <row r="7530" spans="2:8">
      <c r="B7530" s="2" t="s">
        <v>7928</v>
      </c>
      <c r="C7530" s="2">
        <v>22</v>
      </c>
      <c r="D7530" s="2" t="s">
        <v>412</v>
      </c>
      <c r="E7530" s="2"/>
      <c r="F7530" s="2"/>
      <c r="G7530" s="2"/>
      <c r="H7530" s="2"/>
    </row>
    <row r="7531" spans="2:8">
      <c r="B7531" s="2" t="s">
        <v>7929</v>
      </c>
      <c r="C7531" s="2">
        <v>21</v>
      </c>
      <c r="D7531" s="2" t="s">
        <v>412</v>
      </c>
      <c r="E7531" s="2"/>
      <c r="F7531" s="2"/>
      <c r="G7531" s="2"/>
      <c r="H7531" s="2"/>
    </row>
    <row r="7532" spans="2:8">
      <c r="B7532" s="2" t="s">
        <v>7930</v>
      </c>
      <c r="C7532" s="2">
        <v>17</v>
      </c>
      <c r="D7532" s="2" t="s">
        <v>412</v>
      </c>
      <c r="E7532" s="2"/>
      <c r="F7532" s="2"/>
      <c r="G7532" s="2"/>
      <c r="H7532" s="2"/>
    </row>
    <row r="7533" spans="2:8">
      <c r="B7533" s="2" t="s">
        <v>7931</v>
      </c>
      <c r="C7533" s="2">
        <v>17</v>
      </c>
      <c r="D7533" s="2" t="s">
        <v>412</v>
      </c>
      <c r="E7533" s="2"/>
      <c r="F7533" s="2"/>
      <c r="G7533" s="2"/>
      <c r="H7533" s="2"/>
    </row>
    <row r="7534" spans="2:8">
      <c r="B7534" s="2" t="s">
        <v>7932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7933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7934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7935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7936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7937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7938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7939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7940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7941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7942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7943</v>
      </c>
      <c r="C7545" s="2">
        <v>20</v>
      </c>
      <c r="D7545" s="2" t="s">
        <v>412</v>
      </c>
      <c r="E7545" s="2"/>
      <c r="F7545" s="2"/>
      <c r="G7545" s="2"/>
      <c r="H7545" s="2"/>
    </row>
    <row r="7546" spans="2:8">
      <c r="B7546" s="2" t="s">
        <v>7944</v>
      </c>
      <c r="C7546" s="2">
        <v>22</v>
      </c>
      <c r="D7546" s="2" t="s">
        <v>412</v>
      </c>
      <c r="E7546" s="2"/>
      <c r="F7546" s="2"/>
      <c r="G7546" s="2"/>
      <c r="H7546" s="2"/>
    </row>
    <row r="7547" spans="2:8">
      <c r="B7547" s="2" t="s">
        <v>7945</v>
      </c>
      <c r="C7547" s="2">
        <v>23</v>
      </c>
      <c r="D7547" s="2" t="s">
        <v>412</v>
      </c>
      <c r="E7547" s="2"/>
      <c r="F7547" s="2"/>
      <c r="G7547" s="2"/>
      <c r="H7547" s="2"/>
    </row>
    <row r="7548" spans="2:8">
      <c r="B7548" s="2" t="s">
        <v>7946</v>
      </c>
      <c r="C7548" s="2">
        <v>23</v>
      </c>
      <c r="D7548" s="2" t="s">
        <v>412</v>
      </c>
      <c r="E7548" s="2"/>
      <c r="F7548" s="2"/>
      <c r="G7548" s="2"/>
      <c r="H7548" s="2"/>
    </row>
    <row r="7549" spans="2:8">
      <c r="B7549" s="2" t="s">
        <v>7947</v>
      </c>
      <c r="C7549" s="2">
        <v>17</v>
      </c>
      <c r="D7549" s="2" t="s">
        <v>412</v>
      </c>
      <c r="E7549" s="2"/>
      <c r="F7549" s="2"/>
      <c r="G7549" s="2"/>
      <c r="H7549" s="2"/>
    </row>
    <row r="7550" spans="2:8">
      <c r="B7550" s="2" t="s">
        <v>7948</v>
      </c>
      <c r="C7550" s="2">
        <v>15</v>
      </c>
      <c r="D7550" s="2" t="s">
        <v>412</v>
      </c>
      <c r="E7550" s="2"/>
      <c r="F7550" s="2"/>
      <c r="G7550" s="2"/>
      <c r="H7550" s="2"/>
    </row>
    <row r="7551" spans="2:8">
      <c r="B7551" s="2" t="s">
        <v>7949</v>
      </c>
      <c r="C7551" s="2">
        <v>28</v>
      </c>
      <c r="D7551" s="2" t="s">
        <v>412</v>
      </c>
      <c r="E7551" s="2"/>
      <c r="F7551" s="2"/>
      <c r="G7551" s="2"/>
      <c r="H7551" s="2"/>
    </row>
    <row r="7552" spans="2:8">
      <c r="B7552" s="2" t="s">
        <v>7950</v>
      </c>
      <c r="C7552" s="2">
        <v>30</v>
      </c>
      <c r="D7552" s="2" t="s">
        <v>412</v>
      </c>
      <c r="E7552" s="2"/>
      <c r="F7552" s="2"/>
      <c r="G7552" s="2"/>
      <c r="H7552" s="2"/>
    </row>
    <row r="7553" spans="2:8">
      <c r="B7553" s="2" t="s">
        <v>7951</v>
      </c>
      <c r="C7553" s="2">
        <v>30</v>
      </c>
      <c r="D7553" s="2" t="s">
        <v>412</v>
      </c>
      <c r="E7553" s="2"/>
      <c r="F7553" s="2"/>
      <c r="G7553" s="2"/>
      <c r="H7553" s="2"/>
    </row>
    <row r="7554" spans="2:8">
      <c r="B7554" s="2" t="s">
        <v>7952</v>
      </c>
      <c r="C7554" s="2">
        <v>30</v>
      </c>
      <c r="D7554" s="2" t="s">
        <v>412</v>
      </c>
      <c r="E7554" s="2"/>
      <c r="F7554" s="2"/>
      <c r="G7554" s="2"/>
      <c r="H7554" s="2"/>
    </row>
    <row r="7555" spans="2:8">
      <c r="B7555" s="2" t="s">
        <v>7953</v>
      </c>
      <c r="C7555" s="2">
        <v>31</v>
      </c>
      <c r="D7555" s="2" t="s">
        <v>412</v>
      </c>
      <c r="E7555" s="2"/>
      <c r="F7555" s="2"/>
      <c r="G7555" s="2"/>
      <c r="H7555" s="2"/>
    </row>
    <row r="7556" spans="2:8">
      <c r="B7556" s="2" t="s">
        <v>7954</v>
      </c>
      <c r="C7556" s="2">
        <v>32</v>
      </c>
      <c r="D7556" s="2" t="s">
        <v>412</v>
      </c>
      <c r="E7556" s="2"/>
      <c r="F7556" s="2"/>
      <c r="G7556" s="2"/>
      <c r="H7556" s="2"/>
    </row>
    <row r="7557" spans="2:8">
      <c r="B7557" s="2" t="s">
        <v>7955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7956</v>
      </c>
      <c r="C7558" s="2">
        <v>36</v>
      </c>
      <c r="D7558" s="2" t="s">
        <v>19</v>
      </c>
      <c r="E7558" s="2"/>
      <c r="F7558" s="2"/>
      <c r="G7558" s="2"/>
      <c r="H7558" s="2"/>
    </row>
    <row r="7559" spans="2:8">
      <c r="B7559" s="2" t="s">
        <v>7957</v>
      </c>
      <c r="C7559" s="2">
        <v>37</v>
      </c>
      <c r="D7559" s="2" t="s">
        <v>19</v>
      </c>
      <c r="E7559" s="2"/>
      <c r="F7559" s="2"/>
      <c r="G7559" s="2"/>
      <c r="H7559" s="2"/>
    </row>
    <row r="7560" spans="2:8">
      <c r="B7560" s="2" t="s">
        <v>7958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7959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7960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7961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7962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7963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7964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7965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7966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7967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7968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7969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7970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7971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7972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7973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7974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7975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7976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7977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7978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7979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7980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7981</v>
      </c>
      <c r="C7583" s="2">
        <v>17</v>
      </c>
      <c r="D7583" s="2" t="s">
        <v>19</v>
      </c>
      <c r="E7583" s="2"/>
      <c r="F7583" s="2"/>
      <c r="G7583" s="2"/>
      <c r="H7583" s="2"/>
    </row>
    <row r="7584" spans="2:8">
      <c r="B7584" s="2" t="s">
        <v>7982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7983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7984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7985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7986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7987</v>
      </c>
      <c r="C7589" s="2">
        <v>15</v>
      </c>
      <c r="D7589" s="2" t="s">
        <v>412</v>
      </c>
      <c r="E7589" s="2"/>
      <c r="F7589" s="2"/>
      <c r="G7589" s="2"/>
      <c r="H7589" s="2"/>
    </row>
    <row r="7590" spans="2:8">
      <c r="B7590" s="2" t="s">
        <v>7988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7989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7990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7991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7992</v>
      </c>
      <c r="C7594" s="2">
        <v>22</v>
      </c>
      <c r="D7594" s="2" t="s">
        <v>412</v>
      </c>
      <c r="E7594" s="2"/>
      <c r="F7594" s="2"/>
      <c r="G7594" s="2"/>
      <c r="H7594" s="2"/>
    </row>
    <row r="7595" spans="2:8">
      <c r="B7595" s="2" t="s">
        <v>7993</v>
      </c>
      <c r="C7595" s="2">
        <v>32</v>
      </c>
      <c r="D7595" s="2" t="s">
        <v>412</v>
      </c>
      <c r="E7595" s="2"/>
      <c r="F7595" s="2"/>
      <c r="G7595" s="2"/>
      <c r="H7595" s="2"/>
    </row>
    <row r="7596" spans="2:8">
      <c r="B7596" s="2" t="s">
        <v>7994</v>
      </c>
      <c r="C7596" s="2">
        <v>39</v>
      </c>
      <c r="D7596" s="2" t="s">
        <v>412</v>
      </c>
      <c r="E7596" s="2"/>
      <c r="F7596" s="2"/>
      <c r="G7596" s="2"/>
      <c r="H7596" s="2"/>
    </row>
    <row r="7597" spans="2:8">
      <c r="B7597" s="2" t="s">
        <v>7995</v>
      </c>
      <c r="C7597" s="2">
        <v>39</v>
      </c>
      <c r="D7597" s="2" t="s">
        <v>412</v>
      </c>
      <c r="E7597" s="2"/>
      <c r="F7597" s="2"/>
      <c r="G7597" s="2"/>
      <c r="H7597" s="2"/>
    </row>
    <row r="7598" spans="2:8">
      <c r="B7598" s="2" t="s">
        <v>7996</v>
      </c>
      <c r="C7598" s="2">
        <v>41</v>
      </c>
      <c r="D7598" s="2" t="s">
        <v>412</v>
      </c>
      <c r="E7598" s="2"/>
      <c r="F7598" s="2"/>
      <c r="G7598" s="2"/>
      <c r="H7598" s="2"/>
    </row>
    <row r="7599" spans="2:8">
      <c r="B7599" s="2" t="s">
        <v>7997</v>
      </c>
      <c r="C7599" s="2">
        <v>37</v>
      </c>
      <c r="D7599" s="2" t="s">
        <v>412</v>
      </c>
      <c r="E7599" s="2"/>
      <c r="F7599" s="2"/>
      <c r="G7599" s="2"/>
      <c r="H7599" s="2"/>
    </row>
    <row r="7600" spans="2:8">
      <c r="B7600" s="2" t="s">
        <v>7998</v>
      </c>
      <c r="C7600" s="2">
        <v>23</v>
      </c>
      <c r="D7600" s="2" t="s">
        <v>412</v>
      </c>
      <c r="E7600" s="2"/>
      <c r="F7600" s="2"/>
      <c r="G7600" s="2"/>
      <c r="H7600" s="2"/>
    </row>
    <row r="7601" spans="2:8">
      <c r="B7601" s="2" t="s">
        <v>7999</v>
      </c>
      <c r="C7601" s="2">
        <v>33</v>
      </c>
      <c r="D7601" s="2" t="s">
        <v>412</v>
      </c>
      <c r="E7601" s="2"/>
      <c r="F7601" s="2"/>
      <c r="G7601" s="2"/>
      <c r="H7601" s="2"/>
    </row>
    <row r="7602" spans="2:8">
      <c r="B7602" s="2" t="s">
        <v>8000</v>
      </c>
      <c r="C7602" s="2">
        <v>38</v>
      </c>
      <c r="D7602" s="2" t="s">
        <v>412</v>
      </c>
      <c r="E7602" s="2"/>
      <c r="F7602" s="2"/>
      <c r="G7602" s="2"/>
      <c r="H7602" s="2"/>
    </row>
    <row r="7603" spans="2:8">
      <c r="B7603" s="2" t="s">
        <v>8001</v>
      </c>
      <c r="C7603" s="2">
        <v>37</v>
      </c>
      <c r="D7603" s="2" t="s">
        <v>412</v>
      </c>
      <c r="E7603" s="2"/>
      <c r="F7603" s="2"/>
      <c r="G7603" s="2"/>
      <c r="H7603" s="2"/>
    </row>
    <row r="7604" spans="2:8">
      <c r="B7604" s="2" t="s">
        <v>8002</v>
      </c>
      <c r="C7604" s="2">
        <v>36</v>
      </c>
      <c r="D7604" s="2" t="s">
        <v>412</v>
      </c>
      <c r="E7604" s="2"/>
      <c r="F7604" s="2"/>
      <c r="G7604" s="2"/>
      <c r="H7604" s="2"/>
    </row>
    <row r="7605" spans="2:8">
      <c r="B7605" s="2" t="s">
        <v>8003</v>
      </c>
      <c r="C7605" s="2">
        <v>34</v>
      </c>
      <c r="D7605" s="2" t="s">
        <v>412</v>
      </c>
      <c r="E7605" s="2"/>
      <c r="F7605" s="2"/>
      <c r="G7605" s="2"/>
      <c r="H7605" s="2"/>
    </row>
    <row r="7606" spans="2:8">
      <c r="B7606" s="2" t="s">
        <v>8004</v>
      </c>
      <c r="C7606" s="2">
        <v>33</v>
      </c>
      <c r="D7606" s="2" t="s">
        <v>412</v>
      </c>
      <c r="E7606" s="2"/>
      <c r="F7606" s="2"/>
      <c r="G7606" s="2"/>
      <c r="H7606" s="2"/>
    </row>
    <row r="7607" spans="2:8">
      <c r="B7607" s="2" t="s">
        <v>8005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8006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8007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8008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8009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8010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8011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8012</v>
      </c>
      <c r="C7614" s="2">
        <v>23</v>
      </c>
      <c r="D7614" s="2" t="s">
        <v>412</v>
      </c>
      <c r="E7614" s="2"/>
      <c r="F7614" s="2"/>
      <c r="G7614" s="2"/>
      <c r="H7614" s="2"/>
    </row>
    <row r="7615" spans="2:8">
      <c r="B7615" s="2" t="s">
        <v>8013</v>
      </c>
      <c r="C7615" s="2">
        <v>26</v>
      </c>
      <c r="D7615" s="2" t="s">
        <v>412</v>
      </c>
      <c r="E7615" s="2"/>
      <c r="F7615" s="2"/>
      <c r="G7615" s="2"/>
      <c r="H7615" s="2"/>
    </row>
    <row r="7616" spans="2:8">
      <c r="B7616" s="2" t="s">
        <v>8014</v>
      </c>
      <c r="C7616" s="2">
        <v>28</v>
      </c>
      <c r="D7616" s="2" t="s">
        <v>412</v>
      </c>
      <c r="E7616" s="2"/>
      <c r="F7616" s="2"/>
      <c r="G7616" s="2"/>
      <c r="H7616" s="2"/>
    </row>
    <row r="7617" spans="2:8">
      <c r="B7617" s="2" t="s">
        <v>8015</v>
      </c>
      <c r="C7617" s="2">
        <v>30</v>
      </c>
      <c r="D7617" s="2" t="s">
        <v>412</v>
      </c>
      <c r="E7617" s="2"/>
      <c r="F7617" s="2"/>
      <c r="G7617" s="2"/>
      <c r="H7617" s="2"/>
    </row>
    <row r="7618" spans="2:8">
      <c r="B7618" s="2" t="s">
        <v>8016</v>
      </c>
      <c r="C7618" s="2">
        <v>30</v>
      </c>
      <c r="D7618" s="2" t="s">
        <v>412</v>
      </c>
      <c r="E7618" s="2"/>
      <c r="F7618" s="2"/>
      <c r="G7618" s="2"/>
      <c r="H7618" s="2"/>
    </row>
    <row r="7619" spans="2:8">
      <c r="B7619" s="2" t="s">
        <v>8017</v>
      </c>
      <c r="C7619" s="2">
        <v>30</v>
      </c>
      <c r="D7619" s="2" t="s">
        <v>412</v>
      </c>
      <c r="E7619" s="2"/>
      <c r="F7619" s="2"/>
      <c r="G7619" s="2"/>
      <c r="H7619" s="2"/>
    </row>
    <row r="7620" spans="2:8">
      <c r="B7620" s="2" t="s">
        <v>8018</v>
      </c>
      <c r="C7620" s="2">
        <v>30</v>
      </c>
      <c r="D7620" s="2" t="s">
        <v>412</v>
      </c>
      <c r="E7620" s="2"/>
      <c r="F7620" s="2"/>
      <c r="G7620" s="2"/>
      <c r="H7620" s="2"/>
    </row>
    <row r="7621" spans="2:8">
      <c r="B7621" s="2" t="s">
        <v>8019</v>
      </c>
      <c r="C7621" s="2">
        <v>29</v>
      </c>
      <c r="D7621" s="2" t="s">
        <v>412</v>
      </c>
      <c r="E7621" s="2"/>
      <c r="F7621" s="2"/>
      <c r="G7621" s="2"/>
      <c r="H7621" s="2"/>
    </row>
    <row r="7622" spans="2:8">
      <c r="B7622" s="2" t="s">
        <v>8020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8021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8022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8023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8024</v>
      </c>
      <c r="C7626" s="2">
        <v>21</v>
      </c>
      <c r="D7626" s="2" t="s">
        <v>412</v>
      </c>
      <c r="E7626" s="2"/>
      <c r="F7626" s="2"/>
      <c r="G7626" s="2"/>
      <c r="H7626" s="2"/>
    </row>
    <row r="7627" spans="2:8">
      <c r="B7627" s="2" t="s">
        <v>8025</v>
      </c>
      <c r="C7627" s="2">
        <v>22</v>
      </c>
      <c r="D7627" s="2" t="s">
        <v>412</v>
      </c>
      <c r="E7627" s="2"/>
      <c r="F7627" s="2"/>
      <c r="G7627" s="2"/>
      <c r="H7627" s="2"/>
    </row>
    <row r="7628" spans="2:8">
      <c r="B7628" s="2" t="s">
        <v>8026</v>
      </c>
      <c r="C7628" s="2">
        <v>21</v>
      </c>
      <c r="D7628" s="2" t="s">
        <v>412</v>
      </c>
      <c r="E7628" s="2"/>
      <c r="F7628" s="2"/>
      <c r="G7628" s="2"/>
      <c r="H7628" s="2"/>
    </row>
    <row r="7629" spans="2:8">
      <c r="B7629" s="2" t="s">
        <v>8027</v>
      </c>
      <c r="C7629" s="2">
        <v>21</v>
      </c>
      <c r="D7629" s="2" t="s">
        <v>412</v>
      </c>
      <c r="E7629" s="2"/>
      <c r="F7629" s="2"/>
      <c r="G7629" s="2"/>
      <c r="H7629" s="2"/>
    </row>
    <row r="7630" spans="2:8">
      <c r="B7630" s="2" t="s">
        <v>8028</v>
      </c>
      <c r="C7630" s="2">
        <v>20</v>
      </c>
      <c r="D7630" s="2" t="s">
        <v>412</v>
      </c>
      <c r="E7630" s="2"/>
      <c r="F7630" s="2"/>
      <c r="G7630" s="2"/>
      <c r="H7630" s="2"/>
    </row>
    <row r="7631" spans="2:8">
      <c r="B7631" s="2" t="s">
        <v>8029</v>
      </c>
      <c r="C7631" s="2">
        <v>18</v>
      </c>
      <c r="D7631" s="2" t="s">
        <v>412</v>
      </c>
      <c r="E7631" s="2"/>
      <c r="F7631" s="2"/>
      <c r="G7631" s="2"/>
      <c r="H7631" s="2"/>
    </row>
    <row r="7632" spans="2:8">
      <c r="B7632" s="2" t="s">
        <v>8030</v>
      </c>
      <c r="C7632" s="2">
        <v>19</v>
      </c>
      <c r="D7632" s="2" t="s">
        <v>412</v>
      </c>
      <c r="E7632" s="2"/>
      <c r="F7632" s="2"/>
      <c r="G7632" s="2"/>
      <c r="H7632" s="2"/>
    </row>
    <row r="7633" spans="2:8">
      <c r="B7633" s="2" t="s">
        <v>8031</v>
      </c>
      <c r="C7633" s="2">
        <v>27</v>
      </c>
      <c r="D7633" s="2" t="s">
        <v>412</v>
      </c>
      <c r="E7633" s="2"/>
      <c r="F7633" s="2"/>
      <c r="G7633" s="2"/>
      <c r="H7633" s="2"/>
    </row>
    <row r="7634" spans="2:8">
      <c r="B7634" s="2" t="s">
        <v>8032</v>
      </c>
      <c r="C7634" s="2">
        <v>31</v>
      </c>
      <c r="D7634" s="2" t="s">
        <v>412</v>
      </c>
      <c r="E7634" s="2"/>
      <c r="F7634" s="2"/>
      <c r="G7634" s="2"/>
      <c r="H7634" s="2"/>
    </row>
    <row r="7635" spans="2:8">
      <c r="B7635" s="2" t="s">
        <v>8033</v>
      </c>
      <c r="C7635" s="2">
        <v>36</v>
      </c>
      <c r="D7635" s="2" t="s">
        <v>412</v>
      </c>
      <c r="E7635" s="2"/>
      <c r="F7635" s="2"/>
      <c r="G7635" s="2"/>
      <c r="H7635" s="2"/>
    </row>
    <row r="7636" spans="2:8">
      <c r="B7636" s="2" t="s">
        <v>8034</v>
      </c>
      <c r="C7636" s="2">
        <v>40</v>
      </c>
      <c r="D7636" s="2" t="s">
        <v>412</v>
      </c>
      <c r="E7636" s="2"/>
      <c r="F7636" s="2"/>
      <c r="G7636" s="2"/>
      <c r="H7636" s="2"/>
    </row>
    <row r="7637" spans="2:8">
      <c r="B7637" s="2" t="s">
        <v>8035</v>
      </c>
      <c r="C7637" s="2">
        <v>44</v>
      </c>
      <c r="D7637" s="2" t="s">
        <v>412</v>
      </c>
      <c r="E7637" s="2"/>
      <c r="F7637" s="2"/>
      <c r="G7637" s="2"/>
      <c r="H7637" s="2"/>
    </row>
    <row r="7638" spans="2:8">
      <c r="B7638" s="2" t="s">
        <v>8036</v>
      </c>
      <c r="C7638" s="2">
        <v>38</v>
      </c>
      <c r="D7638" s="2" t="s">
        <v>412</v>
      </c>
      <c r="E7638" s="2"/>
      <c r="F7638" s="2"/>
      <c r="G7638" s="2"/>
      <c r="H7638" s="2"/>
    </row>
    <row r="7639" spans="2:8">
      <c r="B7639" s="2" t="s">
        <v>8037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8038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8039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8040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8041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8042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8043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8044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8045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8046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8047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8048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8049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8050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8051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8052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8053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8054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8055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8056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8057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8058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8059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8060</v>
      </c>
      <c r="C7662" s="2">
        <v>22</v>
      </c>
      <c r="D7662" s="2" t="s">
        <v>412</v>
      </c>
      <c r="E7662" s="2"/>
      <c r="F7662" s="2"/>
      <c r="G7662" s="2"/>
      <c r="H7662" s="2"/>
    </row>
    <row r="7663" spans="2:8">
      <c r="B7663" s="2" t="s">
        <v>8061</v>
      </c>
      <c r="C7663" s="2">
        <v>27</v>
      </c>
      <c r="D7663" s="2" t="s">
        <v>412</v>
      </c>
      <c r="E7663" s="2"/>
      <c r="F7663" s="2"/>
      <c r="G7663" s="2"/>
      <c r="H7663" s="2"/>
    </row>
    <row r="7664" spans="2:8">
      <c r="B7664" s="2" t="s">
        <v>8062</v>
      </c>
      <c r="C7664" s="2">
        <v>30</v>
      </c>
      <c r="D7664" s="2" t="s">
        <v>412</v>
      </c>
      <c r="E7664" s="2"/>
      <c r="F7664" s="2"/>
      <c r="G7664" s="2"/>
      <c r="H7664" s="2"/>
    </row>
    <row r="7665" spans="2:8">
      <c r="B7665" s="2" t="s">
        <v>8063</v>
      </c>
      <c r="C7665" s="2">
        <v>31</v>
      </c>
      <c r="D7665" s="2" t="s">
        <v>412</v>
      </c>
      <c r="E7665" s="2"/>
      <c r="F7665" s="2"/>
      <c r="G7665" s="2"/>
      <c r="H7665" s="2"/>
    </row>
    <row r="7666" spans="2:8">
      <c r="B7666" s="2" t="s">
        <v>8064</v>
      </c>
      <c r="C7666" s="2">
        <v>30</v>
      </c>
      <c r="D7666" s="2" t="s">
        <v>412</v>
      </c>
      <c r="E7666" s="2"/>
      <c r="F7666" s="2"/>
      <c r="G7666" s="2"/>
      <c r="H7666" s="2"/>
    </row>
    <row r="7667" spans="2:8">
      <c r="B7667" s="2" t="s">
        <v>8065</v>
      </c>
      <c r="C7667" s="2">
        <v>31</v>
      </c>
      <c r="D7667" s="2" t="s">
        <v>412</v>
      </c>
      <c r="E7667" s="2"/>
      <c r="F7667" s="2"/>
      <c r="G7667" s="2"/>
      <c r="H7667" s="2"/>
    </row>
    <row r="7668" spans="2:8">
      <c r="B7668" s="2" t="s">
        <v>8066</v>
      </c>
      <c r="C7668" s="2">
        <v>30</v>
      </c>
      <c r="D7668" s="2" t="s">
        <v>412</v>
      </c>
      <c r="E7668" s="2"/>
      <c r="F7668" s="2"/>
      <c r="G7668" s="2"/>
      <c r="H7668" s="2"/>
    </row>
    <row r="7669" spans="2:8">
      <c r="B7669" s="2" t="s">
        <v>8067</v>
      </c>
      <c r="C7669" s="2">
        <v>26</v>
      </c>
      <c r="D7669" s="2" t="s">
        <v>412</v>
      </c>
      <c r="E7669" s="2"/>
      <c r="F7669" s="2"/>
      <c r="G7669" s="2"/>
      <c r="H7669" s="2"/>
    </row>
    <row r="7670" spans="2:8">
      <c r="B7670" s="2" t="s">
        <v>8068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8069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8070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8071</v>
      </c>
      <c r="C7673" s="2">
        <v>37</v>
      </c>
      <c r="D7673" s="2" t="s">
        <v>19</v>
      </c>
      <c r="E7673" s="2"/>
      <c r="F7673" s="2"/>
      <c r="G7673" s="2"/>
      <c r="H7673" s="2"/>
    </row>
    <row r="7674" spans="2:8">
      <c r="B7674" s="2" t="s">
        <v>8072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8073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8074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8075</v>
      </c>
      <c r="C7677" s="2">
        <v>26</v>
      </c>
      <c r="D7677" s="2" t="s">
        <v>412</v>
      </c>
      <c r="E7677" s="2"/>
      <c r="F7677" s="2"/>
      <c r="G7677" s="2"/>
      <c r="H7677" s="2"/>
    </row>
    <row r="7678" spans="2:8">
      <c r="B7678" s="2" t="s">
        <v>8076</v>
      </c>
      <c r="C7678" s="2">
        <v>26</v>
      </c>
      <c r="D7678" s="2" t="s">
        <v>412</v>
      </c>
      <c r="E7678" s="2"/>
      <c r="F7678" s="2"/>
      <c r="G7678" s="2"/>
      <c r="H7678" s="2"/>
    </row>
    <row r="7679" spans="2:8">
      <c r="B7679" s="2" t="s">
        <v>8077</v>
      </c>
      <c r="C7679" s="2">
        <v>25</v>
      </c>
      <c r="D7679" s="2" t="s">
        <v>412</v>
      </c>
      <c r="E7679" s="2"/>
      <c r="F7679" s="2"/>
      <c r="G7679" s="2"/>
      <c r="H7679" s="2"/>
    </row>
    <row r="7680" spans="2:8">
      <c r="B7680" s="2" t="s">
        <v>8078</v>
      </c>
      <c r="C7680" s="2">
        <v>24</v>
      </c>
      <c r="D7680" s="2" t="s">
        <v>412</v>
      </c>
      <c r="E7680" s="2"/>
      <c r="F7680" s="2"/>
      <c r="G7680" s="2"/>
      <c r="H7680" s="2"/>
    </row>
    <row r="7681" spans="2:8">
      <c r="B7681" s="2" t="s">
        <v>8079</v>
      </c>
      <c r="C7681" s="2">
        <v>24</v>
      </c>
      <c r="D7681" s="2" t="s">
        <v>412</v>
      </c>
      <c r="E7681" s="2"/>
      <c r="F7681" s="2"/>
      <c r="G7681" s="2"/>
      <c r="H7681" s="2"/>
    </row>
    <row r="7682" spans="2:8">
      <c r="B7682" s="2" t="s">
        <v>8080</v>
      </c>
      <c r="C7682" s="2">
        <v>20</v>
      </c>
      <c r="D7682" s="2" t="s">
        <v>412</v>
      </c>
      <c r="E7682" s="2"/>
      <c r="F7682" s="2"/>
      <c r="G7682" s="2"/>
      <c r="H7682" s="2"/>
    </row>
    <row r="7683" spans="2:8">
      <c r="B7683" s="2" t="s">
        <v>8081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8082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8083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8084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8085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8086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8087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8088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8089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8090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8091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8092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8093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8094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8095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8096</v>
      </c>
      <c r="C7698" s="2">
        <v>40</v>
      </c>
      <c r="D7698" s="2" t="s">
        <v>19</v>
      </c>
      <c r="E7698" s="2"/>
      <c r="F7698" s="2"/>
      <c r="G7698" s="2"/>
      <c r="H7698" s="2"/>
    </row>
    <row r="7699" spans="2:8">
      <c r="B7699" s="2" t="s">
        <v>8097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8098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8099</v>
      </c>
      <c r="C7701" s="2">
        <v>19</v>
      </c>
      <c r="D7701" s="2" t="s">
        <v>19</v>
      </c>
      <c r="E7701" s="2"/>
      <c r="F7701" s="2"/>
      <c r="G7701" s="2"/>
      <c r="H7701" s="2"/>
    </row>
    <row r="7702" spans="2:8">
      <c r="B7702" s="2" t="s">
        <v>8100</v>
      </c>
      <c r="C7702" s="2">
        <v>15</v>
      </c>
      <c r="D7702" s="2" t="s">
        <v>412</v>
      </c>
      <c r="E7702" s="2"/>
      <c r="F7702" s="2"/>
      <c r="G7702" s="2"/>
      <c r="H7702" s="2"/>
    </row>
    <row r="7703" spans="2:8">
      <c r="B7703" s="2" t="s">
        <v>8101</v>
      </c>
      <c r="C7703" s="2">
        <v>16</v>
      </c>
      <c r="D7703" s="2" t="s">
        <v>412</v>
      </c>
      <c r="E7703" s="2"/>
      <c r="F7703" s="2"/>
      <c r="G7703" s="2"/>
      <c r="H7703" s="2"/>
    </row>
    <row r="7704" spans="2:8">
      <c r="B7704" s="2" t="s">
        <v>8102</v>
      </c>
      <c r="C7704" s="2">
        <v>21</v>
      </c>
      <c r="D7704" s="2" t="s">
        <v>412</v>
      </c>
      <c r="E7704" s="2"/>
      <c r="F7704" s="2"/>
      <c r="G7704" s="2"/>
      <c r="H7704" s="2"/>
    </row>
    <row r="7705" spans="2:8">
      <c r="B7705" s="2" t="s">
        <v>8103</v>
      </c>
      <c r="C7705" s="2">
        <v>27</v>
      </c>
      <c r="D7705" s="2" t="s">
        <v>412</v>
      </c>
      <c r="E7705" s="2"/>
      <c r="F7705" s="2"/>
      <c r="G7705" s="2"/>
      <c r="H7705" s="2"/>
    </row>
    <row r="7706" spans="2:8">
      <c r="B7706" s="2" t="s">
        <v>8104</v>
      </c>
      <c r="C7706" s="2">
        <v>26</v>
      </c>
      <c r="D7706" s="2" t="s">
        <v>412</v>
      </c>
      <c r="E7706" s="2"/>
      <c r="F7706" s="2"/>
      <c r="G7706" s="2"/>
      <c r="H7706" s="2"/>
    </row>
    <row r="7707" spans="2:8">
      <c r="B7707" s="2" t="s">
        <v>8105</v>
      </c>
      <c r="C7707" s="2">
        <v>26</v>
      </c>
      <c r="D7707" s="2" t="s">
        <v>412</v>
      </c>
      <c r="E7707" s="2"/>
      <c r="F7707" s="2"/>
      <c r="G7707" s="2"/>
      <c r="H7707" s="2"/>
    </row>
    <row r="7708" spans="2:8">
      <c r="B7708" s="2" t="s">
        <v>8106</v>
      </c>
      <c r="C7708" s="2">
        <v>27</v>
      </c>
      <c r="D7708" s="2" t="s">
        <v>412</v>
      </c>
      <c r="E7708" s="2"/>
      <c r="F7708" s="2"/>
      <c r="G7708" s="2"/>
      <c r="H7708" s="2"/>
    </row>
    <row r="7709" spans="2:8">
      <c r="B7709" s="2" t="s">
        <v>8107</v>
      </c>
      <c r="C7709" s="2">
        <v>25</v>
      </c>
      <c r="D7709" s="2" t="s">
        <v>412</v>
      </c>
      <c r="E7709" s="2"/>
      <c r="F7709" s="2"/>
      <c r="G7709" s="2"/>
      <c r="H7709" s="2"/>
    </row>
    <row r="7710" spans="2:8">
      <c r="B7710" s="2" t="s">
        <v>8108</v>
      </c>
      <c r="C7710" s="2">
        <v>24</v>
      </c>
      <c r="D7710" s="2" t="s">
        <v>412</v>
      </c>
      <c r="E7710" s="2"/>
      <c r="F7710" s="2"/>
      <c r="G7710" s="2"/>
      <c r="H7710" s="2"/>
    </row>
    <row r="7711" spans="2:8">
      <c r="B7711" s="2" t="s">
        <v>8109</v>
      </c>
      <c r="C7711" s="2">
        <v>21</v>
      </c>
      <c r="D7711" s="2" t="s">
        <v>412</v>
      </c>
      <c r="E7711" s="2"/>
      <c r="F7711" s="2"/>
      <c r="G7711" s="2"/>
      <c r="H7711" s="2"/>
    </row>
    <row r="7712" spans="2:8">
      <c r="B7712" s="2" t="s">
        <v>8110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8111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8112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8113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8114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8115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8116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8117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8118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8119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8120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8121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8122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8123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8124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8125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8126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8127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8128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8129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8130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8131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8132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8133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8134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8135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8136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8137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8138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8139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8140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8141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8142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8143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8144</v>
      </c>
      <c r="C7746" s="2">
        <v>37</v>
      </c>
      <c r="D7746" s="2" t="s">
        <v>19</v>
      </c>
      <c r="E7746" s="2"/>
      <c r="F7746" s="2"/>
      <c r="G7746" s="2"/>
      <c r="H7746" s="2"/>
    </row>
    <row r="7747" spans="2:8">
      <c r="B7747" s="2" t="s">
        <v>8145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8146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8147</v>
      </c>
      <c r="C7749" s="2">
        <v>28</v>
      </c>
      <c r="D7749" s="2" t="s">
        <v>412</v>
      </c>
      <c r="E7749" s="2"/>
      <c r="F7749" s="2"/>
      <c r="G7749" s="2"/>
      <c r="H7749" s="2"/>
    </row>
    <row r="7750" spans="2:8">
      <c r="B7750" s="2" t="s">
        <v>8148</v>
      </c>
      <c r="C7750" s="2">
        <v>32</v>
      </c>
      <c r="D7750" s="2" t="s">
        <v>412</v>
      </c>
      <c r="E7750" s="2"/>
      <c r="F7750" s="2"/>
      <c r="G7750" s="2"/>
      <c r="H7750" s="2"/>
    </row>
    <row r="7751" spans="2:8">
      <c r="B7751" s="2" t="s">
        <v>8149</v>
      </c>
      <c r="C7751" s="2">
        <v>36</v>
      </c>
      <c r="D7751" s="2" t="s">
        <v>412</v>
      </c>
      <c r="E7751" s="2"/>
      <c r="F7751" s="2"/>
      <c r="G7751" s="2"/>
      <c r="H7751" s="2"/>
    </row>
    <row r="7752" spans="2:8">
      <c r="B7752" s="2" t="s">
        <v>8150</v>
      </c>
      <c r="C7752" s="2">
        <v>37</v>
      </c>
      <c r="D7752" s="2" t="s">
        <v>412</v>
      </c>
      <c r="E7752" s="2"/>
      <c r="F7752" s="2"/>
      <c r="G7752" s="2"/>
      <c r="H7752" s="2"/>
    </row>
    <row r="7753" spans="2:8">
      <c r="B7753" s="2" t="s">
        <v>8151</v>
      </c>
      <c r="C7753" s="2">
        <v>35</v>
      </c>
      <c r="D7753" s="2" t="s">
        <v>412</v>
      </c>
      <c r="E7753" s="2"/>
      <c r="F7753" s="2"/>
      <c r="G7753" s="2"/>
      <c r="H7753" s="2"/>
    </row>
    <row r="7754" spans="2:8">
      <c r="B7754" s="2" t="s">
        <v>8152</v>
      </c>
      <c r="C7754" s="2">
        <v>35</v>
      </c>
      <c r="D7754" s="2" t="s">
        <v>412</v>
      </c>
      <c r="E7754" s="2"/>
      <c r="F7754" s="2"/>
      <c r="G7754" s="2"/>
      <c r="H7754" s="2"/>
    </row>
    <row r="7755" spans="2:8">
      <c r="B7755" s="2" t="s">
        <v>8153</v>
      </c>
      <c r="C7755" s="2">
        <v>32</v>
      </c>
      <c r="D7755" s="2" t="s">
        <v>412</v>
      </c>
      <c r="E7755" s="2"/>
      <c r="F7755" s="2"/>
      <c r="G7755" s="2"/>
      <c r="H7755" s="2"/>
    </row>
    <row r="7756" spans="2:8">
      <c r="B7756" s="2" t="s">
        <v>8154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8155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8156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8157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8158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8159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8160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8161</v>
      </c>
      <c r="C7763" s="2">
        <v>15</v>
      </c>
      <c r="D7763" s="2" t="s">
        <v>19</v>
      </c>
      <c r="E7763" s="2"/>
      <c r="F7763" s="2"/>
      <c r="G7763" s="2"/>
      <c r="H7763" s="2"/>
    </row>
    <row r="7764" spans="2:8">
      <c r="B7764" s="2" t="s">
        <v>8162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8163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8164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8165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8166</v>
      </c>
      <c r="C7768" s="2">
        <v>25</v>
      </c>
      <c r="D7768" s="2" t="s">
        <v>412</v>
      </c>
      <c r="E7768" s="2"/>
      <c r="F7768" s="2"/>
      <c r="G7768" s="2"/>
      <c r="H7768" s="2"/>
    </row>
    <row r="7769" spans="2:8">
      <c r="B7769" s="2" t="s">
        <v>8167</v>
      </c>
      <c r="C7769" s="2">
        <v>25</v>
      </c>
      <c r="D7769" s="2" t="s">
        <v>412</v>
      </c>
      <c r="E7769" s="2"/>
      <c r="F7769" s="2"/>
      <c r="G7769" s="2"/>
      <c r="H7769" s="2"/>
    </row>
    <row r="7770" spans="2:8">
      <c r="B7770" s="2" t="s">
        <v>8168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8169</v>
      </c>
      <c r="C7771" s="2">
        <v>27</v>
      </c>
      <c r="D7771" s="2" t="s">
        <v>412</v>
      </c>
      <c r="E7771" s="2"/>
      <c r="F7771" s="2"/>
      <c r="G7771" s="2"/>
      <c r="H7771" s="2"/>
    </row>
    <row r="7772" spans="2:8">
      <c r="B7772" s="2" t="s">
        <v>8170</v>
      </c>
      <c r="C7772" s="2">
        <v>29</v>
      </c>
      <c r="D7772" s="2" t="s">
        <v>412</v>
      </c>
      <c r="E7772" s="2"/>
      <c r="F7772" s="2"/>
      <c r="G7772" s="2"/>
      <c r="H7772" s="2"/>
    </row>
    <row r="7773" spans="2:8">
      <c r="B7773" s="2" t="s">
        <v>8171</v>
      </c>
      <c r="C7773" s="2">
        <v>29</v>
      </c>
      <c r="D7773" s="2" t="s">
        <v>412</v>
      </c>
      <c r="E7773" s="2"/>
      <c r="F7773" s="2"/>
      <c r="G7773" s="2"/>
      <c r="H7773" s="2"/>
    </row>
    <row r="7774" spans="2:8">
      <c r="B7774" s="2" t="s">
        <v>8172</v>
      </c>
      <c r="C7774" s="2">
        <v>31</v>
      </c>
      <c r="D7774" s="2" t="s">
        <v>412</v>
      </c>
      <c r="E7774" s="2"/>
      <c r="F7774" s="2"/>
      <c r="G7774" s="2"/>
      <c r="H7774" s="2"/>
    </row>
    <row r="7775" spans="2:8">
      <c r="B7775" s="2" t="s">
        <v>8173</v>
      </c>
      <c r="C7775" s="2">
        <v>27</v>
      </c>
      <c r="D7775" s="2" t="s">
        <v>412</v>
      </c>
      <c r="E7775" s="2"/>
      <c r="F7775" s="2"/>
      <c r="G7775" s="2"/>
      <c r="H7775" s="2"/>
    </row>
    <row r="7776" spans="2:8">
      <c r="B7776" s="2" t="s">
        <v>8174</v>
      </c>
      <c r="C7776" s="2">
        <v>27</v>
      </c>
      <c r="D7776" s="2" t="s">
        <v>412</v>
      </c>
      <c r="E7776" s="2"/>
      <c r="F7776" s="2"/>
      <c r="G7776" s="2"/>
      <c r="H7776" s="2"/>
    </row>
    <row r="7777" spans="2:8">
      <c r="B7777" s="2" t="s">
        <v>8175</v>
      </c>
      <c r="C7777" s="2">
        <v>29</v>
      </c>
      <c r="D7777" s="2" t="s">
        <v>412</v>
      </c>
      <c r="E7777" s="2"/>
      <c r="F7777" s="2"/>
      <c r="G7777" s="2"/>
      <c r="H7777" s="2"/>
    </row>
    <row r="7778" spans="2:8">
      <c r="B7778" s="2" t="s">
        <v>8176</v>
      </c>
      <c r="C7778" s="2">
        <v>32</v>
      </c>
      <c r="D7778" s="2" t="s">
        <v>412</v>
      </c>
      <c r="E7778" s="2"/>
      <c r="F7778" s="2"/>
      <c r="G7778" s="2"/>
      <c r="H7778" s="2"/>
    </row>
    <row r="7779" spans="2:8">
      <c r="B7779" s="2" t="s">
        <v>8177</v>
      </c>
      <c r="C7779" s="2">
        <v>33</v>
      </c>
      <c r="D7779" s="2" t="s">
        <v>412</v>
      </c>
      <c r="E7779" s="2"/>
      <c r="F7779" s="2"/>
      <c r="G7779" s="2"/>
      <c r="H7779" s="2"/>
    </row>
    <row r="7780" spans="2:8">
      <c r="B7780" s="2" t="s">
        <v>8178</v>
      </c>
      <c r="C7780" s="2">
        <v>27</v>
      </c>
      <c r="D7780" s="2" t="s">
        <v>412</v>
      </c>
      <c r="E7780" s="2"/>
      <c r="F7780" s="2"/>
      <c r="G7780" s="2"/>
      <c r="H7780" s="2"/>
    </row>
    <row r="7781" spans="2:8">
      <c r="B7781" s="2" t="s">
        <v>8179</v>
      </c>
      <c r="C7781" s="2">
        <v>29</v>
      </c>
      <c r="D7781" s="2" t="s">
        <v>412</v>
      </c>
      <c r="E7781" s="2"/>
      <c r="F7781" s="2"/>
      <c r="G7781" s="2"/>
      <c r="H7781" s="2"/>
    </row>
    <row r="7782" spans="2:8">
      <c r="B7782" s="2" t="s">
        <v>8180</v>
      </c>
      <c r="C7782" s="2">
        <v>30</v>
      </c>
      <c r="D7782" s="2" t="s">
        <v>412</v>
      </c>
      <c r="E7782" s="2"/>
      <c r="F7782" s="2"/>
      <c r="G7782" s="2"/>
      <c r="H7782" s="2"/>
    </row>
    <row r="7783" spans="2:8">
      <c r="B7783" s="2" t="s">
        <v>8181</v>
      </c>
      <c r="C7783" s="2">
        <v>30</v>
      </c>
      <c r="D7783" s="2" t="s">
        <v>412</v>
      </c>
      <c r="E7783" s="2"/>
      <c r="F7783" s="2"/>
      <c r="G7783" s="2"/>
      <c r="H7783" s="2"/>
    </row>
    <row r="7784" spans="2:8">
      <c r="B7784" s="2" t="s">
        <v>8182</v>
      </c>
      <c r="C7784" s="2">
        <v>30</v>
      </c>
      <c r="D7784" s="2" t="s">
        <v>412</v>
      </c>
      <c r="E7784" s="2"/>
      <c r="F7784" s="2"/>
      <c r="G7784" s="2"/>
      <c r="H7784" s="2"/>
    </row>
    <row r="7785" spans="2:8">
      <c r="B7785" s="2" t="s">
        <v>8183</v>
      </c>
      <c r="C7785" s="2">
        <v>30</v>
      </c>
      <c r="D7785" s="2" t="s">
        <v>412</v>
      </c>
      <c r="E7785" s="2"/>
      <c r="F7785" s="2"/>
      <c r="G7785" s="2"/>
      <c r="H7785" s="2"/>
    </row>
    <row r="7786" spans="2:8">
      <c r="B7786" s="2" t="s">
        <v>8184</v>
      </c>
      <c r="C7786" s="2">
        <v>30</v>
      </c>
      <c r="D7786" s="2" t="s">
        <v>412</v>
      </c>
      <c r="E7786" s="2"/>
      <c r="F7786" s="2"/>
      <c r="G7786" s="2"/>
      <c r="H7786" s="2"/>
    </row>
    <row r="7787" spans="2:8">
      <c r="B7787" s="2" t="s">
        <v>8185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8186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8187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8188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8189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8190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8191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8192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8193</v>
      </c>
      <c r="C7795" s="2">
        <v>21</v>
      </c>
      <c r="D7795" s="2" t="s">
        <v>19</v>
      </c>
      <c r="E7795" s="2"/>
      <c r="F7795" s="2"/>
      <c r="G7795" s="2"/>
      <c r="H7795" s="2"/>
    </row>
    <row r="7796" spans="2:8">
      <c r="B7796" s="2" t="s">
        <v>8194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8195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8196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8197</v>
      </c>
      <c r="C7799" s="2">
        <v>25</v>
      </c>
      <c r="D7799" s="2" t="s">
        <v>412</v>
      </c>
      <c r="E7799" s="2"/>
      <c r="F7799" s="2"/>
      <c r="G7799" s="2"/>
      <c r="H7799" s="2"/>
    </row>
    <row r="7800" spans="2:8">
      <c r="B7800" s="2" t="s">
        <v>8198</v>
      </c>
      <c r="C7800" s="2">
        <v>23</v>
      </c>
      <c r="D7800" s="2" t="s">
        <v>412</v>
      </c>
      <c r="E7800" s="2"/>
      <c r="F7800" s="2"/>
      <c r="G7800" s="2"/>
      <c r="H7800" s="2"/>
    </row>
    <row r="7801" spans="2:8">
      <c r="B7801" s="2" t="s">
        <v>8199</v>
      </c>
      <c r="C7801" s="2">
        <v>21</v>
      </c>
      <c r="D7801" s="2" t="s">
        <v>412</v>
      </c>
      <c r="E7801" s="2"/>
      <c r="F7801" s="2"/>
      <c r="G7801" s="2"/>
      <c r="H7801" s="2"/>
    </row>
    <row r="7802" spans="2:8">
      <c r="B7802" s="2" t="s">
        <v>8200</v>
      </c>
      <c r="C7802" s="2">
        <v>22</v>
      </c>
      <c r="D7802" s="2" t="s">
        <v>412</v>
      </c>
      <c r="E7802" s="2"/>
      <c r="F7802" s="2"/>
      <c r="G7802" s="2"/>
      <c r="H7802" s="2"/>
    </row>
    <row r="7803" spans="2:8">
      <c r="B7803" s="2" t="s">
        <v>8201</v>
      </c>
      <c r="C7803" s="2">
        <v>22</v>
      </c>
      <c r="D7803" s="2" t="s">
        <v>412</v>
      </c>
      <c r="E7803" s="2"/>
      <c r="F7803" s="2"/>
      <c r="G7803" s="2"/>
      <c r="H7803" s="2"/>
    </row>
    <row r="7804" spans="2:8">
      <c r="B7804" s="2" t="s">
        <v>8202</v>
      </c>
      <c r="C7804" s="2">
        <v>22</v>
      </c>
      <c r="D7804" s="2" t="s">
        <v>412</v>
      </c>
      <c r="E7804" s="2"/>
      <c r="F7804" s="2"/>
      <c r="G7804" s="2"/>
      <c r="H7804" s="2"/>
    </row>
    <row r="7805" spans="2:8">
      <c r="B7805" s="2" t="s">
        <v>8203</v>
      </c>
      <c r="C7805" s="2">
        <v>22</v>
      </c>
      <c r="D7805" s="2" t="s">
        <v>412</v>
      </c>
      <c r="E7805" s="2"/>
      <c r="F7805" s="2"/>
      <c r="G7805" s="2"/>
      <c r="H7805" s="2"/>
    </row>
    <row r="7806" spans="2:8">
      <c r="B7806" s="2" t="s">
        <v>8204</v>
      </c>
      <c r="C7806" s="2">
        <v>21</v>
      </c>
      <c r="D7806" s="2" t="s">
        <v>412</v>
      </c>
      <c r="E7806" s="2"/>
      <c r="F7806" s="2"/>
      <c r="G7806" s="2"/>
      <c r="H7806" s="2"/>
    </row>
    <row r="7807" spans="2:8">
      <c r="B7807" s="2" t="s">
        <v>8205</v>
      </c>
      <c r="C7807" s="2">
        <v>20</v>
      </c>
      <c r="D7807" s="2" t="s">
        <v>412</v>
      </c>
      <c r="E7807" s="2"/>
      <c r="F7807" s="2"/>
      <c r="G7807" s="2"/>
      <c r="H7807" s="2"/>
    </row>
    <row r="7808" spans="2:8">
      <c r="B7808" s="2" t="s">
        <v>8206</v>
      </c>
      <c r="C7808" s="2">
        <v>20</v>
      </c>
      <c r="D7808" s="2" t="s">
        <v>412</v>
      </c>
      <c r="E7808" s="2"/>
      <c r="F7808" s="2"/>
      <c r="G7808" s="2"/>
      <c r="H7808" s="2"/>
    </row>
    <row r="7809" spans="2:8">
      <c r="B7809" s="2" t="s">
        <v>8207</v>
      </c>
      <c r="C7809" s="2">
        <v>21</v>
      </c>
      <c r="D7809" s="2" t="s">
        <v>412</v>
      </c>
      <c r="E7809" s="2"/>
      <c r="F7809" s="2"/>
      <c r="G7809" s="2"/>
      <c r="H7809" s="2"/>
    </row>
    <row r="7810" spans="2:8">
      <c r="B7810" s="2" t="s">
        <v>8208</v>
      </c>
      <c r="C7810" s="2">
        <v>22</v>
      </c>
      <c r="D7810" s="2" t="s">
        <v>412</v>
      </c>
      <c r="E7810" s="2"/>
      <c r="F7810" s="2"/>
      <c r="G7810" s="2"/>
      <c r="H7810" s="2"/>
    </row>
    <row r="7811" spans="2:8">
      <c r="B7811" s="2" t="s">
        <v>8209</v>
      </c>
      <c r="C7811" s="2">
        <v>21</v>
      </c>
      <c r="D7811" s="2" t="s">
        <v>412</v>
      </c>
      <c r="E7811" s="2"/>
      <c r="F7811" s="2"/>
      <c r="G7811" s="2"/>
      <c r="H7811" s="2"/>
    </row>
    <row r="7812" spans="2:8">
      <c r="B7812" s="2" t="s">
        <v>8210</v>
      </c>
      <c r="C7812" s="2">
        <v>9</v>
      </c>
      <c r="D7812" s="2" t="s">
        <v>412</v>
      </c>
      <c r="E7812" s="2"/>
      <c r="F7812" s="2"/>
      <c r="G7812" s="2"/>
      <c r="H7812" s="2"/>
    </row>
    <row r="7813" spans="2:8">
      <c r="B7813" s="2" t="s">
        <v>8211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8212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8213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8214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8215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8216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8217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8218</v>
      </c>
      <c r="C7820" s="2">
        <v>23</v>
      </c>
      <c r="D7820" s="2" t="s">
        <v>19</v>
      </c>
      <c r="E7820" s="2"/>
      <c r="F7820" s="2"/>
      <c r="G7820" s="2"/>
      <c r="H7820" s="2"/>
    </row>
    <row r="7821" spans="2:8">
      <c r="B7821" s="2" t="s">
        <v>8219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8220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8221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8222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8223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8224</v>
      </c>
      <c r="C7826" s="2">
        <v>23</v>
      </c>
      <c r="D7826" s="2" t="s">
        <v>412</v>
      </c>
      <c r="E7826" s="2"/>
      <c r="F7826" s="2"/>
      <c r="G7826" s="2"/>
      <c r="H7826" s="2"/>
    </row>
    <row r="7827" spans="2:8">
      <c r="B7827" s="2" t="s">
        <v>8225</v>
      </c>
      <c r="C7827" s="2">
        <v>21</v>
      </c>
      <c r="D7827" s="2" t="s">
        <v>19</v>
      </c>
      <c r="E7827" s="2"/>
      <c r="F7827" s="2"/>
      <c r="G7827" s="2"/>
      <c r="H7827" s="2"/>
    </row>
    <row r="7828" spans="2:8">
      <c r="B7828" s="2" t="s">
        <v>8226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8227</v>
      </c>
      <c r="C7829" s="2">
        <v>30</v>
      </c>
      <c r="D7829" s="2" t="s">
        <v>412</v>
      </c>
      <c r="E7829" s="2"/>
      <c r="F7829" s="2"/>
      <c r="G7829" s="2"/>
      <c r="H7829" s="2"/>
    </row>
    <row r="7830" spans="2:8">
      <c r="B7830" s="2" t="s">
        <v>8228</v>
      </c>
      <c r="C7830" s="2">
        <v>27</v>
      </c>
      <c r="D7830" s="2" t="s">
        <v>412</v>
      </c>
      <c r="E7830" s="2"/>
      <c r="F7830" s="2"/>
      <c r="G7830" s="2"/>
      <c r="H7830" s="2"/>
    </row>
    <row r="7831" spans="2:8">
      <c r="B7831" s="2" t="s">
        <v>8229</v>
      </c>
      <c r="C7831" s="2">
        <v>24</v>
      </c>
      <c r="D7831" s="2" t="s">
        <v>412</v>
      </c>
      <c r="E7831" s="2"/>
      <c r="F7831" s="2"/>
      <c r="G7831" s="2"/>
      <c r="H7831" s="2"/>
    </row>
    <row r="7832" spans="2:8">
      <c r="B7832" s="2" t="s">
        <v>8230</v>
      </c>
      <c r="C7832" s="2">
        <v>21</v>
      </c>
      <c r="D7832" s="2" t="s">
        <v>412</v>
      </c>
      <c r="E7832" s="2"/>
      <c r="F7832" s="2"/>
      <c r="G7832" s="2"/>
      <c r="H7832" s="2"/>
    </row>
    <row r="7833" spans="2:8">
      <c r="B7833" s="2" t="s">
        <v>8231</v>
      </c>
      <c r="C7833" s="2">
        <v>23</v>
      </c>
      <c r="D7833" s="2" t="s">
        <v>412</v>
      </c>
      <c r="E7833" s="2"/>
      <c r="F7833" s="2"/>
      <c r="G7833" s="2"/>
      <c r="H7833" s="2"/>
    </row>
    <row r="7834" spans="2:8">
      <c r="B7834" s="2" t="s">
        <v>8232</v>
      </c>
      <c r="C7834" s="2">
        <v>24</v>
      </c>
      <c r="D7834" s="2" t="s">
        <v>412</v>
      </c>
      <c r="E7834" s="2"/>
      <c r="F7834" s="2"/>
      <c r="G7834" s="2"/>
      <c r="H7834" s="2"/>
    </row>
    <row r="7835" spans="2:8">
      <c r="B7835" s="2" t="s">
        <v>8233</v>
      </c>
      <c r="C7835" s="2">
        <v>25</v>
      </c>
      <c r="D7835" s="2" t="s">
        <v>412</v>
      </c>
      <c r="E7835" s="2"/>
      <c r="F7835" s="2"/>
      <c r="G7835" s="2"/>
      <c r="H7835" s="2"/>
    </row>
    <row r="7836" spans="2:8">
      <c r="B7836" s="2" t="s">
        <v>8234</v>
      </c>
      <c r="C7836" s="2">
        <v>24</v>
      </c>
      <c r="D7836" s="2" t="s">
        <v>412</v>
      </c>
      <c r="E7836" s="2"/>
      <c r="F7836" s="2"/>
      <c r="G7836" s="2"/>
      <c r="H7836" s="2"/>
    </row>
    <row r="7837" spans="2:8">
      <c r="B7837" s="2" t="s">
        <v>8235</v>
      </c>
      <c r="C7837" s="2">
        <v>33</v>
      </c>
      <c r="D7837" s="2" t="s">
        <v>412</v>
      </c>
      <c r="E7837" s="2"/>
      <c r="F7837" s="2"/>
      <c r="G7837" s="2"/>
      <c r="H7837" s="2"/>
    </row>
    <row r="7838" spans="2:8">
      <c r="B7838" s="2" t="s">
        <v>8236</v>
      </c>
      <c r="C7838" s="2">
        <v>33</v>
      </c>
      <c r="D7838" s="2" t="s">
        <v>412</v>
      </c>
      <c r="E7838" s="2"/>
      <c r="F7838" s="2"/>
      <c r="G7838" s="2"/>
      <c r="H7838" s="2"/>
    </row>
    <row r="7839" spans="2:8">
      <c r="B7839" s="2" t="s">
        <v>8237</v>
      </c>
      <c r="C7839" s="2">
        <v>30</v>
      </c>
      <c r="D7839" s="2" t="s">
        <v>412</v>
      </c>
      <c r="E7839" s="2"/>
      <c r="F7839" s="2"/>
      <c r="G7839" s="2"/>
      <c r="H7839" s="2"/>
    </row>
    <row r="7840" spans="2:8">
      <c r="B7840" s="2" t="s">
        <v>8238</v>
      </c>
      <c r="C7840" s="2">
        <v>31</v>
      </c>
      <c r="D7840" s="2" t="s">
        <v>412</v>
      </c>
      <c r="E7840" s="2"/>
      <c r="F7840" s="2"/>
      <c r="G7840" s="2"/>
      <c r="H7840" s="2"/>
    </row>
    <row r="7841" spans="2:8">
      <c r="B7841" s="2" t="s">
        <v>8239</v>
      </c>
      <c r="C7841" s="2">
        <v>26</v>
      </c>
      <c r="D7841" s="2" t="s">
        <v>412</v>
      </c>
      <c r="E7841" s="2"/>
      <c r="F7841" s="2"/>
      <c r="G7841" s="2"/>
      <c r="H7841" s="2"/>
    </row>
    <row r="7842" spans="2:8">
      <c r="B7842" s="2" t="s">
        <v>8240</v>
      </c>
      <c r="C7842" s="2">
        <v>31</v>
      </c>
      <c r="D7842" s="2" t="s">
        <v>412</v>
      </c>
      <c r="E7842" s="2"/>
      <c r="F7842" s="2"/>
      <c r="G7842" s="2"/>
      <c r="H7842" s="2"/>
    </row>
    <row r="7843" spans="2:8">
      <c r="B7843" s="2" t="s">
        <v>8241</v>
      </c>
      <c r="C7843" s="2">
        <v>32</v>
      </c>
      <c r="D7843" s="2" t="s">
        <v>412</v>
      </c>
      <c r="E7843" s="2"/>
      <c r="F7843" s="2"/>
      <c r="G7843" s="2"/>
      <c r="H7843" s="2"/>
    </row>
    <row r="7844" spans="2:8">
      <c r="B7844" s="2" t="s">
        <v>8242</v>
      </c>
      <c r="C7844" s="2">
        <v>32</v>
      </c>
      <c r="D7844" s="2" t="s">
        <v>412</v>
      </c>
      <c r="E7844" s="2"/>
      <c r="F7844" s="2"/>
      <c r="G7844" s="2"/>
      <c r="H7844" s="2"/>
    </row>
    <row r="7845" spans="2:8">
      <c r="B7845" s="2" t="s">
        <v>8243</v>
      </c>
      <c r="C7845" s="2">
        <v>30</v>
      </c>
      <c r="D7845" s="2" t="s">
        <v>412</v>
      </c>
      <c r="E7845" s="2"/>
      <c r="F7845" s="2"/>
      <c r="G7845" s="2"/>
      <c r="H7845" s="2"/>
    </row>
    <row r="7846" spans="2:8">
      <c r="B7846" s="2" t="s">
        <v>8244</v>
      </c>
      <c r="C7846" s="2">
        <v>27</v>
      </c>
      <c r="D7846" s="2" t="s">
        <v>412</v>
      </c>
      <c r="E7846" s="2"/>
      <c r="F7846" s="2"/>
      <c r="G7846" s="2"/>
      <c r="H7846" s="2"/>
    </row>
    <row r="7847" spans="2:8">
      <c r="B7847" s="2" t="s">
        <v>8245</v>
      </c>
      <c r="C7847" s="2">
        <v>17</v>
      </c>
      <c r="D7847" s="2" t="s">
        <v>412</v>
      </c>
      <c r="E7847" s="2"/>
      <c r="F7847" s="2"/>
      <c r="G7847" s="2"/>
      <c r="H7847" s="2"/>
    </row>
    <row r="7848" spans="2:8">
      <c r="B7848" s="2" t="s">
        <v>8246</v>
      </c>
      <c r="C7848" s="2">
        <v>17</v>
      </c>
      <c r="D7848" s="2" t="s">
        <v>412</v>
      </c>
      <c r="E7848" s="2"/>
      <c r="F7848" s="2"/>
      <c r="G7848" s="2"/>
      <c r="H7848" s="2"/>
    </row>
    <row r="7849" spans="2:8">
      <c r="B7849" s="2" t="s">
        <v>8247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8248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8249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8250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8251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8252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8253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8254</v>
      </c>
      <c r="C7856" s="2">
        <v>41</v>
      </c>
      <c r="D7856" s="2" t="s">
        <v>412</v>
      </c>
      <c r="E7856" s="2"/>
      <c r="F7856" s="2"/>
      <c r="G7856" s="2"/>
      <c r="H7856" s="2"/>
    </row>
    <row r="7857" spans="2:8">
      <c r="B7857" s="2" t="s">
        <v>8255</v>
      </c>
      <c r="C7857" s="2">
        <v>47</v>
      </c>
      <c r="D7857" s="2" t="s">
        <v>412</v>
      </c>
      <c r="E7857" s="2"/>
      <c r="F7857" s="2"/>
      <c r="G7857" s="2"/>
      <c r="H7857" s="2"/>
    </row>
    <row r="7858" spans="2:8">
      <c r="B7858" s="2" t="s">
        <v>8256</v>
      </c>
      <c r="C7858" s="2">
        <v>49</v>
      </c>
      <c r="D7858" s="2" t="s">
        <v>412</v>
      </c>
      <c r="E7858" s="2"/>
      <c r="F7858" s="2"/>
      <c r="G7858" s="2"/>
      <c r="H7858" s="2"/>
    </row>
    <row r="7859" spans="2:8">
      <c r="B7859" s="2" t="s">
        <v>8257</v>
      </c>
      <c r="C7859" s="2">
        <v>45</v>
      </c>
      <c r="D7859" s="2" t="s">
        <v>412</v>
      </c>
      <c r="E7859" s="2"/>
      <c r="F7859" s="2"/>
      <c r="G7859" s="2"/>
      <c r="H7859" s="2"/>
    </row>
    <row r="7860" spans="2:8">
      <c r="B7860" s="2" t="s">
        <v>8258</v>
      </c>
      <c r="C7860" s="2">
        <v>34</v>
      </c>
      <c r="D7860" s="2" t="s">
        <v>412</v>
      </c>
      <c r="E7860" s="2"/>
      <c r="F7860" s="2"/>
      <c r="G7860" s="2"/>
      <c r="H7860" s="2"/>
    </row>
    <row r="7861" spans="2:8">
      <c r="B7861" s="2" t="s">
        <v>8259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8260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8261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8262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8263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8264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8265</v>
      </c>
      <c r="C7867" s="2">
        <v>50</v>
      </c>
      <c r="D7867" s="2" t="s">
        <v>19</v>
      </c>
      <c r="E7867" s="2"/>
      <c r="F7867" s="2"/>
      <c r="G7867" s="2"/>
      <c r="H7867" s="2"/>
    </row>
    <row r="7868" spans="2:8">
      <c r="B7868" s="2" t="s">
        <v>8266</v>
      </c>
      <c r="C7868" s="2">
        <v>54</v>
      </c>
      <c r="D7868" s="2" t="s">
        <v>19</v>
      </c>
      <c r="E7868" s="2"/>
      <c r="F7868" s="2"/>
      <c r="G7868" s="2"/>
      <c r="H7868" s="2"/>
    </row>
    <row r="7869" spans="2:8">
      <c r="B7869" s="2" t="s">
        <v>8267</v>
      </c>
      <c r="C7869" s="2">
        <v>25</v>
      </c>
      <c r="D7869" s="2" t="s">
        <v>412</v>
      </c>
      <c r="E7869" s="2"/>
      <c r="F7869" s="2"/>
      <c r="G7869" s="2"/>
      <c r="H7869" s="2"/>
    </row>
    <row r="7870" spans="2:8">
      <c r="B7870" s="2" t="s">
        <v>8268</v>
      </c>
      <c r="C7870" s="2">
        <v>28</v>
      </c>
      <c r="D7870" s="2" t="s">
        <v>412</v>
      </c>
      <c r="E7870" s="2"/>
      <c r="F7870" s="2"/>
      <c r="G7870" s="2"/>
      <c r="H7870" s="2"/>
    </row>
    <row r="7871" spans="2:8">
      <c r="B7871" s="2" t="s">
        <v>8269</v>
      </c>
      <c r="C7871" s="2">
        <v>28</v>
      </c>
      <c r="D7871" s="2" t="s">
        <v>412</v>
      </c>
      <c r="E7871" s="2"/>
      <c r="F7871" s="2"/>
      <c r="G7871" s="2"/>
      <c r="H7871" s="2"/>
    </row>
    <row r="7872" spans="2:8">
      <c r="B7872" s="2" t="s">
        <v>8270</v>
      </c>
      <c r="C7872" s="2">
        <v>27</v>
      </c>
      <c r="D7872" s="2" t="s">
        <v>412</v>
      </c>
      <c r="E7872" s="2"/>
      <c r="F7872" s="2"/>
      <c r="G7872" s="2"/>
      <c r="H7872" s="2"/>
    </row>
    <row r="7873" spans="2:8">
      <c r="B7873" s="2" t="s">
        <v>8271</v>
      </c>
      <c r="C7873" s="2">
        <v>27</v>
      </c>
      <c r="D7873" s="2" t="s">
        <v>412</v>
      </c>
      <c r="E7873" s="2"/>
      <c r="F7873" s="2"/>
      <c r="G7873" s="2"/>
      <c r="H7873" s="2"/>
    </row>
    <row r="7874" spans="2:8">
      <c r="B7874" s="2" t="s">
        <v>8272</v>
      </c>
      <c r="C7874" s="2">
        <v>26</v>
      </c>
      <c r="D7874" s="2" t="s">
        <v>412</v>
      </c>
      <c r="E7874" s="2"/>
      <c r="F7874" s="2"/>
      <c r="G7874" s="2"/>
      <c r="H7874" s="2"/>
    </row>
    <row r="7875" spans="2:8">
      <c r="B7875" s="2" t="s">
        <v>8273</v>
      </c>
      <c r="C7875" s="2">
        <v>32</v>
      </c>
      <c r="D7875" s="2" t="s">
        <v>412</v>
      </c>
      <c r="E7875" s="2"/>
      <c r="F7875" s="2"/>
      <c r="G7875" s="2"/>
      <c r="H7875" s="2"/>
    </row>
    <row r="7876" spans="2:8">
      <c r="B7876" s="2" t="s">
        <v>8274</v>
      </c>
      <c r="C7876" s="2">
        <v>37</v>
      </c>
      <c r="D7876" s="2" t="s">
        <v>412</v>
      </c>
      <c r="E7876" s="2"/>
      <c r="F7876" s="2"/>
      <c r="G7876" s="2"/>
      <c r="H7876" s="2"/>
    </row>
    <row r="7877" spans="2:8">
      <c r="B7877" s="2" t="s">
        <v>8275</v>
      </c>
      <c r="C7877" s="2">
        <v>39</v>
      </c>
      <c r="D7877" s="2" t="s">
        <v>412</v>
      </c>
      <c r="E7877" s="2"/>
      <c r="F7877" s="2"/>
      <c r="G7877" s="2"/>
      <c r="H7877" s="2"/>
    </row>
    <row r="7878" spans="2:8">
      <c r="B7878" s="2" t="s">
        <v>8276</v>
      </c>
      <c r="C7878" s="2">
        <v>40</v>
      </c>
      <c r="D7878" s="2" t="s">
        <v>412</v>
      </c>
      <c r="E7878" s="2"/>
      <c r="F7878" s="2"/>
      <c r="G7878" s="2"/>
      <c r="H7878" s="2"/>
    </row>
    <row r="7879" spans="2:8">
      <c r="B7879" s="2" t="s">
        <v>8277</v>
      </c>
      <c r="C7879" s="2">
        <v>38</v>
      </c>
      <c r="D7879" s="2" t="s">
        <v>412</v>
      </c>
      <c r="E7879" s="2"/>
      <c r="F7879" s="2"/>
      <c r="G7879" s="2"/>
      <c r="H7879" s="2"/>
    </row>
    <row r="7880" spans="2:8">
      <c r="B7880" s="2" t="s">
        <v>8278</v>
      </c>
      <c r="C7880" s="2">
        <v>37</v>
      </c>
      <c r="D7880" s="2" t="s">
        <v>412</v>
      </c>
      <c r="E7880" s="2"/>
      <c r="F7880" s="2"/>
      <c r="G7880" s="2"/>
      <c r="H7880" s="2"/>
    </row>
    <row r="7881" spans="2:8">
      <c r="B7881" s="2" t="s">
        <v>8279</v>
      </c>
      <c r="C7881" s="2">
        <v>26</v>
      </c>
      <c r="D7881" s="2" t="s">
        <v>412</v>
      </c>
      <c r="E7881" s="2"/>
      <c r="F7881" s="2"/>
      <c r="G7881" s="2"/>
      <c r="H7881" s="2"/>
    </row>
    <row r="7882" spans="2:8">
      <c r="B7882" s="2" t="s">
        <v>8280</v>
      </c>
      <c r="C7882" s="2">
        <v>27</v>
      </c>
      <c r="D7882" s="2" t="s">
        <v>412</v>
      </c>
      <c r="E7882" s="2"/>
      <c r="F7882" s="2"/>
      <c r="G7882" s="2"/>
      <c r="H7882" s="2"/>
    </row>
    <row r="7883" spans="2:8">
      <c r="B7883" s="2" t="s">
        <v>8281</v>
      </c>
      <c r="C7883" s="2">
        <v>27</v>
      </c>
      <c r="D7883" s="2" t="s">
        <v>412</v>
      </c>
      <c r="E7883" s="2"/>
      <c r="F7883" s="2"/>
      <c r="G7883" s="2"/>
      <c r="H7883" s="2"/>
    </row>
    <row r="7884" spans="2:8">
      <c r="B7884" s="2" t="s">
        <v>8282</v>
      </c>
      <c r="C7884" s="2">
        <v>28</v>
      </c>
      <c r="D7884" s="2" t="s">
        <v>412</v>
      </c>
      <c r="E7884" s="2"/>
      <c r="F7884" s="2"/>
      <c r="G7884" s="2"/>
      <c r="H7884" s="2"/>
    </row>
    <row r="7885" spans="2:8">
      <c r="B7885" s="2" t="s">
        <v>8283</v>
      </c>
      <c r="C7885" s="2">
        <v>27</v>
      </c>
      <c r="D7885" s="2" t="s">
        <v>412</v>
      </c>
      <c r="E7885" s="2"/>
      <c r="F7885" s="2"/>
      <c r="G7885" s="2"/>
      <c r="H7885" s="2"/>
    </row>
    <row r="7886" spans="2:8">
      <c r="B7886" s="2" t="s">
        <v>8284</v>
      </c>
      <c r="C7886" s="2">
        <v>23</v>
      </c>
      <c r="D7886" s="2" t="s">
        <v>412</v>
      </c>
      <c r="E7886" s="2"/>
      <c r="F7886" s="2"/>
      <c r="G7886" s="2"/>
      <c r="H7886" s="2"/>
    </row>
    <row r="7887" spans="2:8">
      <c r="B7887" s="2" t="s">
        <v>8285</v>
      </c>
      <c r="C7887" s="2">
        <v>29</v>
      </c>
      <c r="D7887" s="2" t="s">
        <v>412</v>
      </c>
      <c r="E7887" s="2"/>
      <c r="F7887" s="2"/>
      <c r="G7887" s="2"/>
      <c r="H7887" s="2"/>
    </row>
    <row r="7888" spans="2:8">
      <c r="B7888" s="2" t="s">
        <v>8286</v>
      </c>
      <c r="C7888" s="2">
        <v>33</v>
      </c>
      <c r="D7888" s="2" t="s">
        <v>412</v>
      </c>
      <c r="E7888" s="2"/>
      <c r="F7888" s="2"/>
      <c r="G7888" s="2"/>
      <c r="H7888" s="2"/>
    </row>
    <row r="7889" spans="2:8">
      <c r="B7889" s="2" t="s">
        <v>8287</v>
      </c>
      <c r="C7889" s="2">
        <v>36</v>
      </c>
      <c r="D7889" s="2" t="s">
        <v>412</v>
      </c>
      <c r="E7889" s="2"/>
      <c r="F7889" s="2"/>
      <c r="G7889" s="2"/>
      <c r="H7889" s="2"/>
    </row>
    <row r="7890" spans="2:8">
      <c r="B7890" s="2" t="s">
        <v>8288</v>
      </c>
      <c r="C7890" s="2">
        <v>38</v>
      </c>
      <c r="D7890" s="2" t="s">
        <v>412</v>
      </c>
      <c r="E7890" s="2"/>
      <c r="F7890" s="2"/>
      <c r="G7890" s="2"/>
      <c r="H7890" s="2"/>
    </row>
    <row r="7891" spans="2:8">
      <c r="B7891" s="2" t="s">
        <v>8289</v>
      </c>
      <c r="C7891" s="2">
        <v>37</v>
      </c>
      <c r="D7891" s="2" t="s">
        <v>412</v>
      </c>
      <c r="E7891" s="2"/>
      <c r="F7891" s="2"/>
      <c r="G7891" s="2"/>
      <c r="H7891" s="2"/>
    </row>
    <row r="7892" spans="2:8">
      <c r="B7892" s="2" t="s">
        <v>8290</v>
      </c>
      <c r="C7892" s="2">
        <v>36</v>
      </c>
      <c r="D7892" s="2" t="s">
        <v>412</v>
      </c>
      <c r="E7892" s="2"/>
      <c r="F7892" s="2"/>
      <c r="G7892" s="2"/>
      <c r="H7892" s="2"/>
    </row>
    <row r="7893" spans="2:8">
      <c r="B7893" s="2" t="s">
        <v>8291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8292</v>
      </c>
      <c r="C7894" s="2">
        <v>41</v>
      </c>
      <c r="D7894" s="2" t="s">
        <v>19</v>
      </c>
      <c r="E7894" s="2"/>
      <c r="F7894" s="2"/>
      <c r="G7894" s="2"/>
      <c r="H7894" s="2"/>
    </row>
    <row r="7895" spans="2:8">
      <c r="B7895" s="2" t="s">
        <v>8293</v>
      </c>
      <c r="C7895" s="2">
        <v>42</v>
      </c>
      <c r="D7895" s="2" t="s">
        <v>19</v>
      </c>
      <c r="E7895" s="2"/>
      <c r="F7895" s="2"/>
      <c r="G7895" s="2"/>
      <c r="H7895" s="2"/>
    </row>
    <row r="7896" spans="2:8">
      <c r="B7896" s="2" t="s">
        <v>8294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8295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8296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8297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8298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8299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8300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8301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8302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8303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8304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8305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8306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8307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8308</v>
      </c>
      <c r="C7910" s="2">
        <v>12</v>
      </c>
      <c r="D7910" s="2" t="s">
        <v>412</v>
      </c>
      <c r="E7910" s="2"/>
      <c r="F7910" s="2"/>
      <c r="G7910" s="2"/>
      <c r="H7910" s="2"/>
    </row>
    <row r="7911" spans="2:8">
      <c r="B7911" s="2" t="s">
        <v>8309</v>
      </c>
      <c r="C7911" s="2">
        <v>28</v>
      </c>
      <c r="D7911" s="2" t="s">
        <v>412</v>
      </c>
      <c r="E7911" s="2"/>
      <c r="F7911" s="2"/>
      <c r="G7911" s="2"/>
      <c r="H7911" s="2"/>
    </row>
    <row r="7912" spans="2:8">
      <c r="B7912" s="2" t="s">
        <v>8310</v>
      </c>
      <c r="C7912" s="2">
        <v>31</v>
      </c>
      <c r="D7912" s="2" t="s">
        <v>412</v>
      </c>
      <c r="E7912" s="2"/>
      <c r="F7912" s="2"/>
      <c r="G7912" s="2"/>
      <c r="H7912" s="2"/>
    </row>
    <row r="7913" spans="2:8">
      <c r="B7913" s="2" t="s">
        <v>8311</v>
      </c>
      <c r="C7913" s="2">
        <v>33</v>
      </c>
      <c r="D7913" s="2" t="s">
        <v>412</v>
      </c>
      <c r="E7913" s="2"/>
      <c r="F7913" s="2"/>
      <c r="G7913" s="2"/>
      <c r="H7913" s="2"/>
    </row>
    <row r="7914" spans="2:8">
      <c r="B7914" s="2" t="s">
        <v>8312</v>
      </c>
      <c r="C7914" s="2">
        <v>31</v>
      </c>
      <c r="D7914" s="2" t="s">
        <v>412</v>
      </c>
      <c r="E7914" s="2"/>
      <c r="F7914" s="2"/>
      <c r="G7914" s="2"/>
      <c r="H7914" s="2"/>
    </row>
    <row r="7915" spans="2:8">
      <c r="B7915" s="2" t="s">
        <v>8313</v>
      </c>
      <c r="C7915" s="2">
        <v>30</v>
      </c>
      <c r="D7915" s="2" t="s">
        <v>412</v>
      </c>
      <c r="E7915" s="2"/>
      <c r="F7915" s="2"/>
      <c r="G7915" s="2"/>
      <c r="H7915" s="2"/>
    </row>
    <row r="7916" spans="2:8">
      <c r="B7916" s="2" t="s">
        <v>8314</v>
      </c>
      <c r="C7916" s="2">
        <v>28</v>
      </c>
      <c r="D7916" s="2" t="s">
        <v>412</v>
      </c>
      <c r="E7916" s="2"/>
      <c r="F7916" s="2"/>
      <c r="G7916" s="2"/>
      <c r="H7916" s="2"/>
    </row>
    <row r="7917" spans="2:8">
      <c r="B7917" s="2" t="s">
        <v>8315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8316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8317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8318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8319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8320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8321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8322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8323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8324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8325</v>
      </c>
      <c r="C7927" s="2">
        <v>36</v>
      </c>
      <c r="D7927" s="2" t="s">
        <v>19</v>
      </c>
      <c r="E7927" s="2"/>
      <c r="F7927" s="2"/>
      <c r="G7927" s="2"/>
      <c r="H7927" s="2"/>
    </row>
    <row r="7928" spans="2:8">
      <c r="B7928" s="2" t="s">
        <v>8326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8327</v>
      </c>
      <c r="C7929" s="2">
        <v>36</v>
      </c>
      <c r="D7929" s="2" t="s">
        <v>19</v>
      </c>
      <c r="E7929" s="2"/>
      <c r="F7929" s="2"/>
      <c r="G7929" s="2"/>
      <c r="H7929" s="2"/>
    </row>
    <row r="7930" spans="2:8">
      <c r="B7930" s="2" t="s">
        <v>8328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8329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8330</v>
      </c>
      <c r="C7932" s="2">
        <v>32</v>
      </c>
      <c r="D7932" s="2" t="s">
        <v>412</v>
      </c>
      <c r="E7932" s="2"/>
      <c r="F7932" s="2"/>
      <c r="G7932" s="2"/>
      <c r="H7932" s="2"/>
    </row>
    <row r="7933" spans="2:8">
      <c r="B7933" s="2" t="s">
        <v>8331</v>
      </c>
      <c r="C7933" s="2">
        <v>34</v>
      </c>
      <c r="D7933" s="2" t="s">
        <v>412</v>
      </c>
      <c r="E7933" s="2"/>
      <c r="F7933" s="2"/>
      <c r="G7933" s="2"/>
      <c r="H7933" s="2"/>
    </row>
    <row r="7934" spans="2:8">
      <c r="B7934" s="2" t="s">
        <v>8332</v>
      </c>
      <c r="C7934" s="2">
        <v>34</v>
      </c>
      <c r="D7934" s="2" t="s">
        <v>412</v>
      </c>
      <c r="E7934" s="2"/>
      <c r="F7934" s="2"/>
      <c r="G7934" s="2"/>
      <c r="H7934" s="2"/>
    </row>
    <row r="7935" spans="2:8">
      <c r="B7935" s="2" t="s">
        <v>8333</v>
      </c>
      <c r="C7935" s="2">
        <v>34</v>
      </c>
      <c r="D7935" s="2" t="s">
        <v>412</v>
      </c>
      <c r="E7935" s="2"/>
      <c r="F7935" s="2"/>
      <c r="G7935" s="2"/>
      <c r="H7935" s="2"/>
    </row>
    <row r="7936" spans="2:8">
      <c r="B7936" s="2" t="s">
        <v>8334</v>
      </c>
      <c r="C7936" s="2">
        <v>32</v>
      </c>
      <c r="D7936" s="2" t="s">
        <v>412</v>
      </c>
      <c r="E7936" s="2"/>
      <c r="F7936" s="2"/>
      <c r="G7936" s="2"/>
      <c r="H7936" s="2"/>
    </row>
    <row r="7937" spans="2:8">
      <c r="B7937" s="2" t="s">
        <v>8335</v>
      </c>
      <c r="C7937" s="2">
        <v>22</v>
      </c>
      <c r="D7937" s="2" t="s">
        <v>412</v>
      </c>
      <c r="E7937" s="2"/>
      <c r="F7937" s="2"/>
      <c r="G7937" s="2"/>
      <c r="H7937" s="2"/>
    </row>
    <row r="7938" spans="2:8">
      <c r="B7938" s="2" t="s">
        <v>8336</v>
      </c>
      <c r="C7938" s="2">
        <v>21</v>
      </c>
      <c r="D7938" s="2" t="s">
        <v>412</v>
      </c>
      <c r="E7938" s="2"/>
      <c r="F7938" s="2"/>
      <c r="G7938" s="2"/>
      <c r="H7938" s="2"/>
    </row>
    <row r="7939" spans="2:8">
      <c r="B7939" s="2" t="s">
        <v>8337</v>
      </c>
      <c r="C7939" s="2">
        <v>20</v>
      </c>
      <c r="D7939" s="2" t="s">
        <v>412</v>
      </c>
      <c r="E7939" s="2"/>
      <c r="F7939" s="2"/>
      <c r="G7939" s="2"/>
      <c r="H7939" s="2"/>
    </row>
    <row r="7940" spans="2:8">
      <c r="B7940" s="2" t="s">
        <v>8338</v>
      </c>
      <c r="C7940" s="2">
        <v>24</v>
      </c>
      <c r="D7940" s="2" t="s">
        <v>412</v>
      </c>
      <c r="E7940" s="2"/>
      <c r="F7940" s="2"/>
      <c r="G7940" s="2"/>
      <c r="H7940" s="2"/>
    </row>
    <row r="7941" spans="2:8">
      <c r="B7941" s="2" t="s">
        <v>8339</v>
      </c>
      <c r="C7941" s="2">
        <v>25</v>
      </c>
      <c r="D7941" s="2" t="s">
        <v>412</v>
      </c>
      <c r="E7941" s="2"/>
      <c r="F7941" s="2"/>
      <c r="G7941" s="2"/>
      <c r="H7941" s="2"/>
    </row>
    <row r="7942" spans="2:8">
      <c r="B7942" s="2" t="s">
        <v>8340</v>
      </c>
      <c r="C7942" s="2">
        <v>27</v>
      </c>
      <c r="D7942" s="2" t="s">
        <v>412</v>
      </c>
      <c r="E7942" s="2"/>
      <c r="F7942" s="2"/>
      <c r="G7942" s="2"/>
      <c r="H7942" s="2"/>
    </row>
    <row r="7943" spans="2:8">
      <c r="B7943" s="2" t="s">
        <v>8341</v>
      </c>
      <c r="C7943" s="2">
        <v>28</v>
      </c>
      <c r="D7943" s="2" t="s">
        <v>412</v>
      </c>
      <c r="E7943" s="2"/>
      <c r="F7943" s="2"/>
      <c r="G7943" s="2"/>
      <c r="H7943" s="2"/>
    </row>
    <row r="7944" spans="2:8">
      <c r="B7944" s="2" t="s">
        <v>8342</v>
      </c>
      <c r="C7944" s="2">
        <v>29</v>
      </c>
      <c r="D7944" s="2" t="s">
        <v>412</v>
      </c>
      <c r="E7944" s="2"/>
      <c r="F7944" s="2"/>
      <c r="G7944" s="2"/>
      <c r="H7944" s="2"/>
    </row>
    <row r="7945" spans="2:8">
      <c r="B7945" s="2" t="s">
        <v>8343</v>
      </c>
      <c r="C7945" s="2">
        <v>29</v>
      </c>
      <c r="D7945" s="2" t="s">
        <v>412</v>
      </c>
      <c r="E7945" s="2"/>
      <c r="F7945" s="2"/>
      <c r="G7945" s="2"/>
      <c r="H7945" s="2"/>
    </row>
    <row r="7946" spans="2:8">
      <c r="B7946" s="2" t="s">
        <v>8344</v>
      </c>
      <c r="C7946" s="2">
        <v>25</v>
      </c>
      <c r="D7946" s="2" t="s">
        <v>412</v>
      </c>
      <c r="E7946" s="2"/>
      <c r="F7946" s="2"/>
      <c r="G7946" s="2"/>
      <c r="H7946" s="2"/>
    </row>
    <row r="7947" spans="2:8">
      <c r="B7947" s="2" t="s">
        <v>8345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8346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8347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8348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8349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8350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8351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8352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8353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8354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8355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8356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8357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8358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8359</v>
      </c>
      <c r="C7961" s="2">
        <v>23</v>
      </c>
      <c r="D7961" s="2" t="s">
        <v>412</v>
      </c>
      <c r="E7961" s="2"/>
      <c r="F7961" s="2"/>
      <c r="G7961" s="2"/>
      <c r="H7961" s="2"/>
    </row>
    <row r="7962" spans="2:8">
      <c r="B7962" s="2" t="s">
        <v>8360</v>
      </c>
      <c r="C7962" s="2">
        <v>25</v>
      </c>
      <c r="D7962" s="2" t="s">
        <v>412</v>
      </c>
      <c r="E7962" s="2"/>
      <c r="F7962" s="2"/>
      <c r="G7962" s="2"/>
      <c r="H7962" s="2"/>
    </row>
    <row r="7963" spans="2:8">
      <c r="B7963" s="2" t="s">
        <v>8361</v>
      </c>
      <c r="C7963" s="2">
        <v>24</v>
      </c>
      <c r="D7963" s="2" t="s">
        <v>412</v>
      </c>
      <c r="E7963" s="2"/>
      <c r="F7963" s="2"/>
      <c r="G7963" s="2"/>
      <c r="H7963" s="2"/>
    </row>
    <row r="7964" spans="2:8">
      <c r="B7964" s="2" t="s">
        <v>8362</v>
      </c>
      <c r="C7964" s="2">
        <v>24</v>
      </c>
      <c r="D7964" s="2" t="s">
        <v>412</v>
      </c>
      <c r="E7964" s="2"/>
      <c r="F7964" s="2"/>
      <c r="G7964" s="2"/>
      <c r="H7964" s="2"/>
    </row>
    <row r="7965" spans="2:8">
      <c r="B7965" s="2" t="s">
        <v>8363</v>
      </c>
      <c r="C7965" s="2">
        <v>24</v>
      </c>
      <c r="D7965" s="2" t="s">
        <v>412</v>
      </c>
      <c r="E7965" s="2"/>
      <c r="F7965" s="2"/>
      <c r="G7965" s="2"/>
      <c r="H7965" s="2"/>
    </row>
    <row r="7966" spans="2:8">
      <c r="B7966" s="2" t="s">
        <v>8364</v>
      </c>
      <c r="C7966" s="2">
        <v>24</v>
      </c>
      <c r="D7966" s="2" t="s">
        <v>412</v>
      </c>
      <c r="E7966" s="2"/>
      <c r="F7966" s="2"/>
      <c r="G7966" s="2"/>
      <c r="H7966" s="2"/>
    </row>
    <row r="7967" spans="2:8">
      <c r="B7967" s="2" t="s">
        <v>8365</v>
      </c>
      <c r="C7967" s="2">
        <v>23</v>
      </c>
      <c r="D7967" s="2" t="s">
        <v>412</v>
      </c>
      <c r="E7967" s="2"/>
      <c r="F7967" s="2"/>
      <c r="G7967" s="2"/>
      <c r="H7967" s="2"/>
    </row>
    <row r="7968" spans="2:8">
      <c r="B7968" s="2" t="s">
        <v>8366</v>
      </c>
      <c r="C7968" s="2">
        <v>23</v>
      </c>
      <c r="D7968" s="2" t="s">
        <v>412</v>
      </c>
      <c r="E7968" s="2"/>
      <c r="F7968" s="2"/>
      <c r="G7968" s="2"/>
      <c r="H7968" s="2"/>
    </row>
    <row r="7969" spans="2:8">
      <c r="B7969" s="2" t="s">
        <v>8367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8368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8369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8370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8371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8372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8373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8374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8375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8376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8377</v>
      </c>
      <c r="C7979" s="2">
        <v>25</v>
      </c>
      <c r="D7979" s="2" t="s">
        <v>412</v>
      </c>
      <c r="E7979" s="2"/>
      <c r="F7979" s="2"/>
      <c r="G7979" s="2"/>
      <c r="H7979" s="2"/>
    </row>
    <row r="7980" spans="2:8">
      <c r="B7980" s="2" t="s">
        <v>8378</v>
      </c>
      <c r="C7980" s="2">
        <v>26</v>
      </c>
      <c r="D7980" s="2" t="s">
        <v>412</v>
      </c>
      <c r="E7980" s="2"/>
      <c r="F7980" s="2"/>
      <c r="G7980" s="2"/>
      <c r="H7980" s="2"/>
    </row>
    <row r="7981" spans="2:8">
      <c r="B7981" s="2" t="s">
        <v>8379</v>
      </c>
      <c r="C7981" s="2">
        <v>24</v>
      </c>
      <c r="D7981" s="2" t="s">
        <v>412</v>
      </c>
      <c r="E7981" s="2"/>
      <c r="F7981" s="2"/>
      <c r="G7981" s="2"/>
      <c r="H7981" s="2"/>
    </row>
    <row r="7982" spans="2:8">
      <c r="B7982" s="2" t="s">
        <v>8380</v>
      </c>
      <c r="C7982" s="2">
        <v>26</v>
      </c>
      <c r="D7982" s="2" t="s">
        <v>412</v>
      </c>
      <c r="E7982" s="2"/>
      <c r="F7982" s="2"/>
      <c r="G7982" s="2"/>
      <c r="H7982" s="2"/>
    </row>
    <row r="7983" spans="2:8">
      <c r="B7983" s="2" t="s">
        <v>8381</v>
      </c>
      <c r="C7983" s="2">
        <v>26</v>
      </c>
      <c r="D7983" s="2" t="s">
        <v>412</v>
      </c>
      <c r="E7983" s="2"/>
      <c r="F7983" s="2"/>
      <c r="G7983" s="2"/>
      <c r="H7983" s="2"/>
    </row>
    <row r="7984" spans="2:8">
      <c r="B7984" s="2" t="s">
        <v>8382</v>
      </c>
      <c r="C7984" s="2">
        <v>22</v>
      </c>
      <c r="D7984" s="2" t="s">
        <v>412</v>
      </c>
      <c r="E7984" s="2"/>
      <c r="F7984" s="2"/>
      <c r="G7984" s="2"/>
      <c r="H7984" s="2"/>
    </row>
    <row r="7985" spans="2:8">
      <c r="B7985" s="2" t="s">
        <v>8383</v>
      </c>
      <c r="C7985" s="2">
        <v>18</v>
      </c>
      <c r="D7985" s="2" t="s">
        <v>412</v>
      </c>
      <c r="E7985" s="2"/>
      <c r="F7985" s="2"/>
      <c r="G7985" s="2"/>
      <c r="H7985" s="2"/>
    </row>
    <row r="7986" spans="2:8">
      <c r="B7986" s="2" t="s">
        <v>8384</v>
      </c>
      <c r="C7986" s="2">
        <v>13</v>
      </c>
      <c r="D7986" s="2" t="s">
        <v>412</v>
      </c>
      <c r="E7986" s="2"/>
      <c r="F7986" s="2"/>
      <c r="G7986" s="2"/>
      <c r="H7986" s="2"/>
    </row>
    <row r="7987" spans="2:8">
      <c r="B7987" s="2" t="s">
        <v>8385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8386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8387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8388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8389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8390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8391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8392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8393</v>
      </c>
      <c r="C7995" s="2">
        <v>20</v>
      </c>
      <c r="D7995" s="2" t="s">
        <v>19</v>
      </c>
      <c r="E7995" s="2"/>
      <c r="F7995" s="2"/>
      <c r="G7995" s="2"/>
      <c r="H7995" s="2"/>
    </row>
    <row r="7996" spans="2:8">
      <c r="B7996" s="2" t="s">
        <v>8394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8395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8396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8397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8398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8399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8400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8401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8402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8403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8404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8405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8406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8407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8408</v>
      </c>
      <c r="C8010" s="2">
        <v>30</v>
      </c>
      <c r="D8010" s="2" t="s">
        <v>412</v>
      </c>
      <c r="E8010" s="2"/>
      <c r="F8010" s="2"/>
      <c r="G8010" s="2"/>
      <c r="H8010" s="2"/>
    </row>
    <row r="8011" spans="2:8">
      <c r="B8011" s="2" t="s">
        <v>8409</v>
      </c>
      <c r="C8011" s="2">
        <v>32</v>
      </c>
      <c r="D8011" s="2" t="s">
        <v>412</v>
      </c>
      <c r="E8011" s="2"/>
      <c r="F8011" s="2"/>
      <c r="G8011" s="2"/>
      <c r="H8011" s="2"/>
    </row>
    <row r="8012" spans="2:8">
      <c r="B8012" s="2" t="s">
        <v>8410</v>
      </c>
      <c r="C8012" s="2">
        <v>30</v>
      </c>
      <c r="D8012" s="2" t="s">
        <v>412</v>
      </c>
      <c r="E8012" s="2"/>
      <c r="F8012" s="2"/>
      <c r="G8012" s="2"/>
      <c r="H8012" s="2"/>
    </row>
    <row r="8013" spans="2:8">
      <c r="B8013" s="2" t="s">
        <v>8411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8412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8413</v>
      </c>
      <c r="C8015" s="2">
        <v>36</v>
      </c>
      <c r="D8015" s="2" t="s">
        <v>19</v>
      </c>
      <c r="E8015" s="2"/>
      <c r="F8015" s="2"/>
      <c r="G8015" s="2"/>
      <c r="H8015" s="2"/>
    </row>
    <row r="8016" spans="2:8">
      <c r="B8016" s="2" t="s">
        <v>8414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8415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8416</v>
      </c>
      <c r="C8018" s="2">
        <v>32</v>
      </c>
      <c r="D8018" s="2" t="s">
        <v>412</v>
      </c>
      <c r="E8018" s="2"/>
      <c r="F8018" s="2"/>
      <c r="G8018" s="2"/>
      <c r="H8018" s="2"/>
    </row>
    <row r="8019" spans="2:8">
      <c r="B8019" s="2" t="s">
        <v>8417</v>
      </c>
      <c r="C8019" s="2">
        <v>37</v>
      </c>
      <c r="D8019" s="2" t="s">
        <v>412</v>
      </c>
      <c r="E8019" s="2"/>
      <c r="F8019" s="2"/>
      <c r="G8019" s="2"/>
      <c r="H8019" s="2"/>
    </row>
    <row r="8020" spans="2:8">
      <c r="B8020" s="2" t="s">
        <v>8418</v>
      </c>
      <c r="C8020" s="2">
        <v>39</v>
      </c>
      <c r="D8020" s="2" t="s">
        <v>412</v>
      </c>
      <c r="E8020" s="2"/>
      <c r="F8020" s="2"/>
      <c r="G8020" s="2"/>
      <c r="H8020" s="2"/>
    </row>
    <row r="8021" spans="2:8">
      <c r="B8021" s="2" t="s">
        <v>8419</v>
      </c>
      <c r="C8021" s="2">
        <v>41</v>
      </c>
      <c r="D8021" s="2" t="s">
        <v>412</v>
      </c>
      <c r="E8021" s="2"/>
      <c r="F8021" s="2"/>
      <c r="G8021" s="2"/>
      <c r="H8021" s="2"/>
    </row>
    <row r="8022" spans="2:8">
      <c r="B8022" s="2" t="s">
        <v>8420</v>
      </c>
      <c r="C8022" s="2">
        <v>39</v>
      </c>
      <c r="D8022" s="2" t="s">
        <v>412</v>
      </c>
      <c r="E8022" s="2"/>
      <c r="F8022" s="2"/>
      <c r="G8022" s="2"/>
      <c r="H8022" s="2"/>
    </row>
    <row r="8023" spans="2:8">
      <c r="B8023" s="2" t="s">
        <v>8421</v>
      </c>
      <c r="C8023" s="2">
        <v>38</v>
      </c>
      <c r="D8023" s="2" t="s">
        <v>412</v>
      </c>
      <c r="E8023" s="2"/>
      <c r="F8023" s="2"/>
      <c r="G8023" s="2"/>
      <c r="H8023" s="2"/>
    </row>
    <row r="8024" spans="2:8">
      <c r="B8024" s="2" t="s">
        <v>8422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8423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8424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8425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8426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8427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8428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8429</v>
      </c>
      <c r="C8031" s="2">
        <v>25</v>
      </c>
      <c r="D8031" s="2" t="s">
        <v>412</v>
      </c>
      <c r="E8031" s="2"/>
      <c r="F8031" s="2"/>
      <c r="G8031" s="2"/>
      <c r="H8031" s="2"/>
    </row>
    <row r="8032" spans="2:8">
      <c r="B8032" s="2" t="s">
        <v>8430</v>
      </c>
      <c r="C8032" s="2">
        <v>28</v>
      </c>
      <c r="D8032" s="2" t="s">
        <v>412</v>
      </c>
      <c r="E8032" s="2"/>
      <c r="F8032" s="2"/>
      <c r="G8032" s="2"/>
      <c r="H8032" s="2"/>
    </row>
    <row r="8033" spans="2:8">
      <c r="B8033" s="2" t="s">
        <v>8431</v>
      </c>
      <c r="C8033" s="2">
        <v>27</v>
      </c>
      <c r="D8033" s="2" t="s">
        <v>412</v>
      </c>
      <c r="E8033" s="2"/>
      <c r="F8033" s="2"/>
      <c r="G8033" s="2"/>
      <c r="H8033" s="2"/>
    </row>
    <row r="8034" spans="2:8">
      <c r="B8034" s="2" t="s">
        <v>8432</v>
      </c>
      <c r="C8034" s="2">
        <v>27</v>
      </c>
      <c r="D8034" s="2" t="s">
        <v>412</v>
      </c>
      <c r="E8034" s="2"/>
      <c r="F8034" s="2"/>
      <c r="G8034" s="2"/>
      <c r="H8034" s="2"/>
    </row>
    <row r="8035" spans="2:8">
      <c r="B8035" s="2" t="s">
        <v>8433</v>
      </c>
      <c r="C8035" s="2">
        <v>26</v>
      </c>
      <c r="D8035" s="2" t="s">
        <v>412</v>
      </c>
      <c r="E8035" s="2"/>
      <c r="F8035" s="2"/>
      <c r="G8035" s="2"/>
      <c r="H8035" s="2"/>
    </row>
    <row r="8036" spans="2:8">
      <c r="B8036" s="2" t="s">
        <v>8434</v>
      </c>
      <c r="C8036" s="2">
        <v>25</v>
      </c>
      <c r="D8036" s="2" t="s">
        <v>412</v>
      </c>
      <c r="E8036" s="2"/>
      <c r="F8036" s="2"/>
      <c r="G8036" s="2"/>
      <c r="H8036" s="2"/>
    </row>
    <row r="8037" spans="2:8">
      <c r="B8037" s="2" t="s">
        <v>8435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8436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8437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8438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8439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8440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8441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8442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8443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8444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8445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8446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8447</v>
      </c>
      <c r="C8049" s="2">
        <v>26</v>
      </c>
      <c r="D8049" s="2" t="s">
        <v>19</v>
      </c>
      <c r="E8049" s="2"/>
      <c r="F8049" s="2"/>
      <c r="G8049" s="2"/>
      <c r="H8049" s="2"/>
    </row>
    <row r="8050" spans="2:8">
      <c r="B8050" s="2" t="s">
        <v>8448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8449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8450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8451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8452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8453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8454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8455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8456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8457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8458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8459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8460</v>
      </c>
      <c r="C8062" s="2">
        <v>20</v>
      </c>
      <c r="D8062" s="2" t="s">
        <v>19</v>
      </c>
      <c r="E8062" s="2"/>
      <c r="F8062" s="2"/>
      <c r="G8062" s="2"/>
      <c r="H8062" s="2"/>
    </row>
    <row r="8063" spans="2:8">
      <c r="B8063" s="2" t="s">
        <v>8461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8462</v>
      </c>
      <c r="C8064" s="2">
        <v>40</v>
      </c>
      <c r="D8064" s="2" t="s">
        <v>412</v>
      </c>
      <c r="E8064" s="2"/>
      <c r="F8064" s="2"/>
      <c r="G8064" s="2"/>
      <c r="H8064" s="2"/>
    </row>
    <row r="8065" spans="2:8">
      <c r="B8065" s="2" t="s">
        <v>8463</v>
      </c>
      <c r="C8065" s="2">
        <v>42</v>
      </c>
      <c r="D8065" s="2" t="s">
        <v>412</v>
      </c>
      <c r="E8065" s="2"/>
      <c r="F8065" s="2"/>
      <c r="G8065" s="2"/>
      <c r="H8065" s="2"/>
    </row>
    <row r="8066" spans="2:8">
      <c r="B8066" s="2" t="s">
        <v>8464</v>
      </c>
      <c r="C8066" s="2">
        <v>41</v>
      </c>
      <c r="D8066" s="2" t="s">
        <v>412</v>
      </c>
      <c r="E8066" s="2"/>
      <c r="F8066" s="2"/>
      <c r="G8066" s="2"/>
      <c r="H8066" s="2"/>
    </row>
    <row r="8067" spans="2:8">
      <c r="B8067" s="2" t="s">
        <v>8465</v>
      </c>
      <c r="C8067" s="2">
        <v>32</v>
      </c>
      <c r="D8067" s="2" t="s">
        <v>412</v>
      </c>
      <c r="E8067" s="2"/>
      <c r="F8067" s="2"/>
      <c r="G8067" s="2"/>
      <c r="H8067" s="2"/>
    </row>
    <row r="8068" spans="2:8">
      <c r="B8068" s="2" t="s">
        <v>8466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8467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8468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8469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8470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8471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8472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8473</v>
      </c>
      <c r="C8075" s="2">
        <v>23</v>
      </c>
      <c r="D8075" s="2" t="s">
        <v>412</v>
      </c>
      <c r="E8075" s="2"/>
      <c r="F8075" s="2"/>
      <c r="G8075" s="2"/>
      <c r="H8075" s="2"/>
    </row>
    <row r="8076" spans="2:8">
      <c r="B8076" s="2" t="s">
        <v>8474</v>
      </c>
      <c r="C8076" s="2">
        <v>25</v>
      </c>
      <c r="D8076" s="2" t="s">
        <v>412</v>
      </c>
      <c r="E8076" s="2"/>
      <c r="F8076" s="2"/>
      <c r="G8076" s="2"/>
      <c r="H8076" s="2"/>
    </row>
    <row r="8077" spans="2:8">
      <c r="B8077" s="2" t="s">
        <v>8475</v>
      </c>
      <c r="C8077" s="2">
        <v>25</v>
      </c>
      <c r="D8077" s="2" t="s">
        <v>412</v>
      </c>
      <c r="E8077" s="2"/>
      <c r="F8077" s="2"/>
      <c r="G8077" s="2"/>
      <c r="H8077" s="2"/>
    </row>
    <row r="8078" spans="2:8">
      <c r="B8078" s="2" t="s">
        <v>8476</v>
      </c>
      <c r="C8078" s="2">
        <v>25</v>
      </c>
      <c r="D8078" s="2" t="s">
        <v>412</v>
      </c>
      <c r="E8078" s="2"/>
      <c r="F8078" s="2"/>
      <c r="G8078" s="2"/>
      <c r="H8078" s="2"/>
    </row>
    <row r="8079" spans="2:8">
      <c r="B8079" s="2" t="s">
        <v>8477</v>
      </c>
      <c r="C8079" s="2">
        <v>24</v>
      </c>
      <c r="D8079" s="2" t="s">
        <v>412</v>
      </c>
      <c r="E8079" s="2"/>
      <c r="F8079" s="2"/>
      <c r="G8079" s="2"/>
      <c r="H8079" s="2"/>
    </row>
    <row r="8080" spans="2:8">
      <c r="B8080" s="2" t="s">
        <v>8478</v>
      </c>
      <c r="C8080" s="2">
        <v>24</v>
      </c>
      <c r="D8080" s="2" t="s">
        <v>412</v>
      </c>
      <c r="E8080" s="2"/>
      <c r="F8080" s="2"/>
      <c r="G8080" s="2"/>
      <c r="H8080" s="2"/>
    </row>
    <row r="8081" spans="2:8">
      <c r="B8081" s="2" t="s">
        <v>8479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8480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8481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8482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8483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8484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8485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8486</v>
      </c>
      <c r="C8088" s="2">
        <v>31</v>
      </c>
      <c r="D8088" s="2" t="s">
        <v>412</v>
      </c>
      <c r="E8088" s="2"/>
      <c r="F8088" s="2"/>
      <c r="G8088" s="2"/>
      <c r="H8088" s="2"/>
    </row>
    <row r="8089" spans="2:8">
      <c r="B8089" s="2" t="s">
        <v>8487</v>
      </c>
      <c r="C8089" s="2">
        <v>28</v>
      </c>
      <c r="D8089" s="2" t="s">
        <v>412</v>
      </c>
      <c r="E8089" s="2"/>
      <c r="F8089" s="2"/>
      <c r="G8089" s="2"/>
      <c r="H8089" s="2"/>
    </row>
    <row r="8090" spans="2:8">
      <c r="B8090" s="2" t="s">
        <v>8488</v>
      </c>
      <c r="C8090" s="2">
        <v>25</v>
      </c>
      <c r="D8090" s="2" t="s">
        <v>412</v>
      </c>
      <c r="E8090" s="2"/>
      <c r="F8090" s="2"/>
      <c r="G8090" s="2"/>
      <c r="H8090" s="2"/>
    </row>
    <row r="8091" spans="2:8">
      <c r="B8091" s="2" t="s">
        <v>8489</v>
      </c>
      <c r="C8091" s="2">
        <v>22</v>
      </c>
      <c r="D8091" s="2" t="s">
        <v>412</v>
      </c>
      <c r="E8091" s="2"/>
      <c r="F8091" s="2"/>
      <c r="G8091" s="2"/>
      <c r="H8091" s="2"/>
    </row>
    <row r="8092" spans="2:8">
      <c r="B8092" s="2" t="s">
        <v>8490</v>
      </c>
      <c r="C8092" s="2">
        <v>18</v>
      </c>
      <c r="D8092" s="2" t="s">
        <v>412</v>
      </c>
      <c r="E8092" s="2"/>
      <c r="F8092" s="2"/>
      <c r="G8092" s="2"/>
      <c r="H8092" s="2"/>
    </row>
    <row r="8093" spans="2:8">
      <c r="B8093" s="2" t="s">
        <v>8491</v>
      </c>
      <c r="C8093" s="2">
        <v>19</v>
      </c>
      <c r="D8093" s="2" t="s">
        <v>412</v>
      </c>
      <c r="E8093" s="2"/>
      <c r="F8093" s="2"/>
      <c r="G8093" s="2"/>
      <c r="H8093" s="2"/>
    </row>
    <row r="8094" spans="2:8">
      <c r="B8094" s="2" t="s">
        <v>8492</v>
      </c>
      <c r="C8094" s="2">
        <v>22</v>
      </c>
      <c r="D8094" s="2" t="s">
        <v>412</v>
      </c>
      <c r="E8094" s="2"/>
      <c r="F8094" s="2"/>
      <c r="G8094" s="2"/>
      <c r="H8094" s="2"/>
    </row>
    <row r="8095" spans="2:8">
      <c r="B8095" s="2" t="s">
        <v>8493</v>
      </c>
      <c r="C8095" s="2">
        <v>23</v>
      </c>
      <c r="D8095" s="2" t="s">
        <v>412</v>
      </c>
      <c r="E8095" s="2"/>
      <c r="F8095" s="2"/>
      <c r="G8095" s="2"/>
      <c r="H8095" s="2"/>
    </row>
    <row r="8096" spans="2:8">
      <c r="B8096" s="2" t="s">
        <v>8494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8495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8496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8497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8498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8499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8500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8501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8502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8503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8504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8505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8506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8507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8508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8509</v>
      </c>
      <c r="C8111" s="2">
        <v>22</v>
      </c>
      <c r="D8111" s="2" t="s">
        <v>19</v>
      </c>
      <c r="E8111" s="2"/>
      <c r="F8111" s="2"/>
      <c r="G8111" s="2"/>
      <c r="H8111" s="2"/>
    </row>
    <row r="8112" spans="2:8">
      <c r="B8112" s="2" t="s">
        <v>8510</v>
      </c>
      <c r="C8112" s="2">
        <v>28</v>
      </c>
      <c r="D8112" s="2" t="s">
        <v>412</v>
      </c>
      <c r="E8112" s="2"/>
      <c r="F8112" s="2"/>
      <c r="G8112" s="2"/>
      <c r="H8112" s="2"/>
    </row>
    <row r="8113" spans="2:8">
      <c r="B8113" s="2" t="s">
        <v>8511</v>
      </c>
      <c r="C8113" s="2">
        <v>30</v>
      </c>
      <c r="D8113" s="2" t="s">
        <v>412</v>
      </c>
      <c r="E8113" s="2"/>
      <c r="F8113" s="2"/>
      <c r="G8113" s="2"/>
      <c r="H8113" s="2"/>
    </row>
    <row r="8114" spans="2:8">
      <c r="B8114" s="2" t="s">
        <v>8512</v>
      </c>
      <c r="C8114" s="2">
        <v>31</v>
      </c>
      <c r="D8114" s="2" t="s">
        <v>412</v>
      </c>
      <c r="E8114" s="2"/>
      <c r="F8114" s="2"/>
      <c r="G8114" s="2"/>
      <c r="H8114" s="2"/>
    </row>
    <row r="8115" spans="2:8">
      <c r="B8115" s="2" t="s">
        <v>8513</v>
      </c>
      <c r="C8115" s="2">
        <v>31</v>
      </c>
      <c r="D8115" s="2" t="s">
        <v>412</v>
      </c>
      <c r="E8115" s="2"/>
      <c r="F8115" s="2"/>
      <c r="G8115" s="2"/>
      <c r="H8115" s="2"/>
    </row>
    <row r="8116" spans="2:8">
      <c r="B8116" s="2" t="s">
        <v>8514</v>
      </c>
      <c r="C8116" s="2">
        <v>31</v>
      </c>
      <c r="D8116" s="2" t="s">
        <v>412</v>
      </c>
      <c r="E8116" s="2"/>
      <c r="F8116" s="2"/>
      <c r="G8116" s="2"/>
      <c r="H8116" s="2"/>
    </row>
    <row r="8117" spans="2:8">
      <c r="B8117" s="2" t="s">
        <v>8515</v>
      </c>
      <c r="C8117" s="2">
        <v>29</v>
      </c>
      <c r="D8117" s="2" t="s">
        <v>412</v>
      </c>
      <c r="E8117" s="2"/>
      <c r="F8117" s="2"/>
      <c r="G8117" s="2"/>
      <c r="H8117" s="2"/>
    </row>
    <row r="8118" spans="2:8">
      <c r="B8118" s="2" t="s">
        <v>8516</v>
      </c>
      <c r="C8118" s="2">
        <v>15</v>
      </c>
      <c r="D8118" s="2" t="s">
        <v>412</v>
      </c>
      <c r="E8118" s="2"/>
      <c r="F8118" s="2"/>
      <c r="G8118" s="2"/>
      <c r="H8118" s="2"/>
    </row>
    <row r="8119" spans="2:8">
      <c r="B8119" s="2" t="s">
        <v>8517</v>
      </c>
      <c r="C8119" s="2">
        <v>15</v>
      </c>
      <c r="D8119" s="2" t="s">
        <v>412</v>
      </c>
      <c r="E8119" s="2"/>
      <c r="F8119" s="2"/>
      <c r="G8119" s="2"/>
      <c r="H8119" s="2"/>
    </row>
    <row r="8120" spans="2:8">
      <c r="B8120" s="2" t="s">
        <v>8518</v>
      </c>
      <c r="C8120" s="2">
        <v>18</v>
      </c>
      <c r="D8120" s="2" t="s">
        <v>412</v>
      </c>
      <c r="E8120" s="2"/>
      <c r="F8120" s="2"/>
      <c r="G8120" s="2"/>
      <c r="H8120" s="2"/>
    </row>
    <row r="8121" spans="2:8">
      <c r="B8121" s="2" t="s">
        <v>8519</v>
      </c>
      <c r="C8121" s="2">
        <v>22</v>
      </c>
      <c r="D8121" s="2" t="s">
        <v>412</v>
      </c>
      <c r="E8121" s="2"/>
      <c r="F8121" s="2"/>
      <c r="G8121" s="2"/>
      <c r="H8121" s="2"/>
    </row>
    <row r="8122" spans="2:8">
      <c r="B8122" s="2" t="s">
        <v>8520</v>
      </c>
      <c r="C8122" s="2">
        <v>28</v>
      </c>
      <c r="D8122" s="2" t="s">
        <v>412</v>
      </c>
      <c r="E8122" s="2"/>
      <c r="F8122" s="2"/>
      <c r="G8122" s="2"/>
      <c r="H8122" s="2"/>
    </row>
    <row r="8123" spans="2:8">
      <c r="B8123" s="2" t="s">
        <v>8521</v>
      </c>
      <c r="C8123" s="2">
        <v>35</v>
      </c>
      <c r="D8123" s="2" t="s">
        <v>412</v>
      </c>
      <c r="E8123" s="2"/>
      <c r="F8123" s="2"/>
      <c r="G8123" s="2"/>
      <c r="H8123" s="2"/>
    </row>
    <row r="8124" spans="2:8">
      <c r="B8124" s="2" t="s">
        <v>8522</v>
      </c>
      <c r="C8124" s="2">
        <v>32</v>
      </c>
      <c r="D8124" s="2" t="s">
        <v>412</v>
      </c>
      <c r="E8124" s="2"/>
      <c r="F8124" s="2"/>
      <c r="G8124" s="2"/>
      <c r="H8124" s="2"/>
    </row>
    <row r="8125" spans="2:8">
      <c r="B8125" s="2" t="s">
        <v>8523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8524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8525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8526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8527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8528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8529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8530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8531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8532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8533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8534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8535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8536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8537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8538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8539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8540</v>
      </c>
      <c r="C8142" s="2">
        <v>22</v>
      </c>
      <c r="D8142" s="2" t="s">
        <v>412</v>
      </c>
      <c r="E8142" s="2"/>
      <c r="F8142" s="2"/>
      <c r="G8142" s="2"/>
      <c r="H8142" s="2"/>
    </row>
    <row r="8143" spans="2:8">
      <c r="B8143" s="2" t="s">
        <v>8541</v>
      </c>
      <c r="C8143" s="2">
        <v>27</v>
      </c>
      <c r="D8143" s="2" t="s">
        <v>412</v>
      </c>
      <c r="E8143" s="2"/>
      <c r="F8143" s="2"/>
      <c r="G8143" s="2"/>
      <c r="H8143" s="2"/>
    </row>
    <row r="8144" spans="2:8">
      <c r="B8144" s="2" t="s">
        <v>8542</v>
      </c>
      <c r="C8144" s="2">
        <v>31</v>
      </c>
      <c r="D8144" s="2" t="s">
        <v>412</v>
      </c>
      <c r="E8144" s="2"/>
      <c r="F8144" s="2"/>
      <c r="G8144" s="2"/>
      <c r="H8144" s="2"/>
    </row>
    <row r="8145" spans="2:8">
      <c r="B8145" s="2" t="s">
        <v>8543</v>
      </c>
      <c r="C8145" s="2">
        <v>31</v>
      </c>
      <c r="D8145" s="2" t="s">
        <v>412</v>
      </c>
      <c r="E8145" s="2"/>
      <c r="F8145" s="2"/>
      <c r="G8145" s="2"/>
      <c r="H8145" s="2"/>
    </row>
    <row r="8146" spans="2:8">
      <c r="B8146" s="2" t="s">
        <v>8544</v>
      </c>
      <c r="C8146" s="2">
        <v>29</v>
      </c>
      <c r="D8146" s="2" t="s">
        <v>412</v>
      </c>
      <c r="E8146" s="2"/>
      <c r="F8146" s="2"/>
      <c r="G8146" s="2"/>
      <c r="H8146" s="2"/>
    </row>
    <row r="8147" spans="2:8">
      <c r="B8147" s="2" t="s">
        <v>8545</v>
      </c>
      <c r="C8147" s="2">
        <v>28</v>
      </c>
      <c r="D8147" s="2" t="s">
        <v>412</v>
      </c>
      <c r="E8147" s="2"/>
      <c r="F8147" s="2"/>
      <c r="G8147" s="2"/>
      <c r="H8147" s="2"/>
    </row>
    <row r="8148" spans="2:8">
      <c r="B8148" s="2" t="s">
        <v>8546</v>
      </c>
      <c r="C8148" s="2">
        <v>31</v>
      </c>
      <c r="D8148" s="2" t="s">
        <v>412</v>
      </c>
      <c r="E8148" s="2"/>
      <c r="F8148" s="2"/>
      <c r="G8148" s="2"/>
      <c r="H8148" s="2"/>
    </row>
    <row r="8149" spans="2:8">
      <c r="B8149" s="2" t="s">
        <v>8547</v>
      </c>
      <c r="C8149" s="2">
        <v>30</v>
      </c>
      <c r="D8149" s="2" t="s">
        <v>412</v>
      </c>
      <c r="E8149" s="2"/>
      <c r="F8149" s="2"/>
      <c r="G8149" s="2"/>
      <c r="H8149" s="2"/>
    </row>
    <row r="8150" spans="2:8">
      <c r="B8150" s="2" t="s">
        <v>8548</v>
      </c>
      <c r="C8150" s="2">
        <v>22</v>
      </c>
      <c r="D8150" s="2" t="s">
        <v>412</v>
      </c>
      <c r="E8150" s="2"/>
      <c r="F8150" s="2"/>
      <c r="G8150" s="2"/>
      <c r="H8150" s="2"/>
    </row>
    <row r="8151" spans="2:8">
      <c r="B8151" s="2" t="s">
        <v>8549</v>
      </c>
      <c r="C8151" s="2">
        <v>22</v>
      </c>
      <c r="D8151" s="2" t="s">
        <v>412</v>
      </c>
      <c r="E8151" s="2"/>
      <c r="F8151" s="2"/>
      <c r="G8151" s="2"/>
      <c r="H8151" s="2"/>
    </row>
    <row r="8152" spans="2:8">
      <c r="B8152" s="2" t="s">
        <v>8550</v>
      </c>
      <c r="C8152" s="2">
        <v>22</v>
      </c>
      <c r="D8152" s="2" t="s">
        <v>412</v>
      </c>
      <c r="E8152" s="2"/>
      <c r="F8152" s="2"/>
      <c r="G8152" s="2"/>
      <c r="H8152" s="2"/>
    </row>
    <row r="8153" spans="2:8">
      <c r="B8153" s="2" t="s">
        <v>8551</v>
      </c>
      <c r="C8153" s="2">
        <v>23</v>
      </c>
      <c r="D8153" s="2" t="s">
        <v>412</v>
      </c>
      <c r="E8153" s="2"/>
      <c r="F8153" s="2"/>
      <c r="G8153" s="2"/>
      <c r="H8153" s="2"/>
    </row>
    <row r="8154" spans="2:8">
      <c r="B8154" s="2" t="s">
        <v>8552</v>
      </c>
      <c r="C8154" s="2">
        <v>24</v>
      </c>
      <c r="D8154" s="2" t="s">
        <v>412</v>
      </c>
      <c r="E8154" s="2"/>
      <c r="F8154" s="2"/>
      <c r="G8154" s="2"/>
      <c r="H8154" s="2"/>
    </row>
    <row r="8155" spans="2:8">
      <c r="B8155" s="2" t="s">
        <v>8553</v>
      </c>
      <c r="C8155" s="2">
        <v>24</v>
      </c>
      <c r="D8155" s="2" t="s">
        <v>412</v>
      </c>
      <c r="E8155" s="2"/>
      <c r="F8155" s="2"/>
      <c r="G8155" s="2"/>
      <c r="H8155" s="2"/>
    </row>
    <row r="8156" spans="2:8">
      <c r="B8156" s="2" t="s">
        <v>8554</v>
      </c>
      <c r="C8156" s="2">
        <v>23</v>
      </c>
      <c r="D8156" s="2" t="s">
        <v>412</v>
      </c>
      <c r="E8156" s="2"/>
      <c r="F8156" s="2"/>
      <c r="G8156" s="2"/>
      <c r="H8156" s="2"/>
    </row>
    <row r="8157" spans="2:8">
      <c r="B8157" s="2" t="s">
        <v>8555</v>
      </c>
      <c r="C8157" s="2">
        <v>22</v>
      </c>
      <c r="D8157" s="2" t="s">
        <v>412</v>
      </c>
      <c r="E8157" s="2"/>
      <c r="F8157" s="2"/>
      <c r="G8157" s="2"/>
      <c r="H8157" s="2"/>
    </row>
    <row r="8158" spans="2:8">
      <c r="B8158" s="2" t="s">
        <v>8556</v>
      </c>
      <c r="C8158" s="2">
        <v>26</v>
      </c>
      <c r="D8158" s="2" t="s">
        <v>412</v>
      </c>
      <c r="E8158" s="2"/>
      <c r="F8158" s="2"/>
      <c r="G8158" s="2"/>
      <c r="H8158" s="2"/>
    </row>
    <row r="8159" spans="2:8">
      <c r="B8159" s="2" t="s">
        <v>8557</v>
      </c>
      <c r="C8159" s="2">
        <v>28</v>
      </c>
      <c r="D8159" s="2" t="s">
        <v>412</v>
      </c>
      <c r="E8159" s="2"/>
      <c r="F8159" s="2"/>
      <c r="G8159" s="2"/>
      <c r="H8159" s="2"/>
    </row>
    <row r="8160" spans="2:8">
      <c r="B8160" s="2" t="s">
        <v>8558</v>
      </c>
      <c r="C8160" s="2">
        <v>27</v>
      </c>
      <c r="D8160" s="2" t="s">
        <v>412</v>
      </c>
      <c r="E8160" s="2"/>
      <c r="F8160" s="2"/>
      <c r="G8160" s="2"/>
      <c r="H8160" s="2"/>
    </row>
    <row r="8161" spans="2:8">
      <c r="B8161" s="2" t="s">
        <v>8559</v>
      </c>
      <c r="C8161" s="2">
        <v>25</v>
      </c>
      <c r="D8161" s="2" t="s">
        <v>412</v>
      </c>
      <c r="E8161" s="2"/>
      <c r="F8161" s="2"/>
      <c r="G8161" s="2"/>
      <c r="H8161" s="2"/>
    </row>
    <row r="8162" spans="2:8">
      <c r="B8162" s="2" t="s">
        <v>8560</v>
      </c>
      <c r="C8162" s="2">
        <v>26</v>
      </c>
      <c r="D8162" s="2" t="s">
        <v>412</v>
      </c>
      <c r="E8162" s="2"/>
      <c r="F8162" s="2"/>
      <c r="G8162" s="2"/>
      <c r="H8162" s="2"/>
    </row>
    <row r="8163" spans="2:8">
      <c r="B8163" s="2" t="s">
        <v>8561</v>
      </c>
      <c r="C8163" s="2">
        <v>26</v>
      </c>
      <c r="D8163" s="2" t="s">
        <v>412</v>
      </c>
      <c r="E8163" s="2"/>
      <c r="F8163" s="2"/>
      <c r="G8163" s="2"/>
      <c r="H8163" s="2"/>
    </row>
    <row r="8164" spans="2:8">
      <c r="B8164" s="2" t="s">
        <v>8562</v>
      </c>
      <c r="C8164" s="2">
        <v>27</v>
      </c>
      <c r="D8164" s="2" t="s">
        <v>412</v>
      </c>
      <c r="E8164" s="2"/>
      <c r="F8164" s="2"/>
      <c r="G8164" s="2"/>
      <c r="H8164" s="2"/>
    </row>
    <row r="8165" spans="2:8">
      <c r="B8165" s="2" t="s">
        <v>8563</v>
      </c>
      <c r="C8165" s="2">
        <v>29</v>
      </c>
      <c r="D8165" s="2" t="s">
        <v>412</v>
      </c>
      <c r="E8165" s="2"/>
      <c r="F8165" s="2"/>
      <c r="G8165" s="2"/>
      <c r="H8165" s="2"/>
    </row>
    <row r="8166" spans="2:8">
      <c r="B8166" s="2" t="s">
        <v>8564</v>
      </c>
      <c r="C8166" s="2">
        <v>26</v>
      </c>
      <c r="D8166" s="2" t="s">
        <v>412</v>
      </c>
      <c r="E8166" s="2"/>
      <c r="F8166" s="2"/>
      <c r="G8166" s="2"/>
      <c r="H8166" s="2"/>
    </row>
    <row r="8167" spans="2:8">
      <c r="B8167" s="2" t="s">
        <v>8565</v>
      </c>
      <c r="C8167" s="2">
        <v>21</v>
      </c>
      <c r="D8167" s="2" t="s">
        <v>412</v>
      </c>
      <c r="E8167" s="2"/>
      <c r="F8167" s="2"/>
      <c r="G8167" s="2"/>
      <c r="H8167" s="2"/>
    </row>
    <row r="8168" spans="2:8">
      <c r="B8168" s="2" t="s">
        <v>8566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8567</v>
      </c>
      <c r="C8169" s="2">
        <v>37</v>
      </c>
      <c r="D8169" s="2" t="s">
        <v>19</v>
      </c>
      <c r="E8169" s="2"/>
      <c r="F8169" s="2"/>
      <c r="G8169" s="2"/>
      <c r="H8169" s="2"/>
    </row>
    <row r="8170" spans="2:8">
      <c r="B8170" s="2" t="s">
        <v>8568</v>
      </c>
      <c r="C8170" s="2">
        <v>40</v>
      </c>
      <c r="D8170" s="2" t="s">
        <v>19</v>
      </c>
      <c r="E8170" s="2"/>
      <c r="F8170" s="2"/>
      <c r="G8170" s="2"/>
      <c r="H8170" s="2"/>
    </row>
    <row r="8171" spans="2:8">
      <c r="B8171" s="2" t="s">
        <v>8569</v>
      </c>
      <c r="C8171" s="2">
        <v>39</v>
      </c>
      <c r="D8171" s="2" t="s">
        <v>19</v>
      </c>
      <c r="E8171" s="2"/>
      <c r="F8171" s="2"/>
      <c r="G8171" s="2"/>
      <c r="H8171" s="2"/>
    </row>
    <row r="8172" spans="2:8">
      <c r="B8172" s="2" t="s">
        <v>8570</v>
      </c>
      <c r="C8172" s="2">
        <v>37</v>
      </c>
      <c r="D8172" s="2" t="s">
        <v>19</v>
      </c>
      <c r="E8172" s="2"/>
      <c r="F8172" s="2"/>
      <c r="G8172" s="2"/>
      <c r="H8172" s="2"/>
    </row>
    <row r="8173" spans="2:8">
      <c r="B8173" s="2" t="s">
        <v>8571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8572</v>
      </c>
      <c r="C8174" s="2">
        <v>25</v>
      </c>
      <c r="D8174" s="2" t="s">
        <v>412</v>
      </c>
      <c r="E8174" s="2"/>
      <c r="F8174" s="2"/>
      <c r="G8174" s="2"/>
      <c r="H8174" s="2"/>
    </row>
    <row r="8175" spans="2:8">
      <c r="B8175" s="2" t="s">
        <v>8573</v>
      </c>
      <c r="C8175" s="2">
        <v>30</v>
      </c>
      <c r="D8175" s="2" t="s">
        <v>412</v>
      </c>
      <c r="E8175" s="2"/>
      <c r="F8175" s="2"/>
      <c r="G8175" s="2"/>
      <c r="H8175" s="2"/>
    </row>
    <row r="8176" spans="2:8">
      <c r="B8176" s="2" t="s">
        <v>8574</v>
      </c>
      <c r="C8176" s="2">
        <v>25</v>
      </c>
      <c r="D8176" s="2" t="s">
        <v>412</v>
      </c>
      <c r="E8176" s="2"/>
      <c r="F8176" s="2"/>
      <c r="G8176" s="2"/>
      <c r="H8176" s="2"/>
    </row>
    <row r="8177" spans="2:8">
      <c r="B8177" s="2" t="s">
        <v>8575</v>
      </c>
      <c r="C8177" s="2">
        <v>23</v>
      </c>
      <c r="D8177" s="2" t="s">
        <v>412</v>
      </c>
      <c r="E8177" s="2"/>
      <c r="F8177" s="2"/>
      <c r="G8177" s="2"/>
      <c r="H8177" s="2"/>
    </row>
    <row r="8178" spans="2:8">
      <c r="B8178" s="2" t="s">
        <v>8576</v>
      </c>
      <c r="C8178" s="2">
        <v>23</v>
      </c>
      <c r="D8178" s="2" t="s">
        <v>412</v>
      </c>
      <c r="E8178" s="2"/>
      <c r="F8178" s="2"/>
      <c r="G8178" s="2"/>
      <c r="H8178" s="2"/>
    </row>
    <row r="8179" spans="2:8">
      <c r="B8179" s="2" t="s">
        <v>8577</v>
      </c>
      <c r="C8179" s="2">
        <v>23</v>
      </c>
      <c r="D8179" s="2" t="s">
        <v>412</v>
      </c>
      <c r="E8179" s="2"/>
      <c r="F8179" s="2"/>
      <c r="G8179" s="2"/>
      <c r="H8179" s="2"/>
    </row>
    <row r="8180" spans="2:8">
      <c r="B8180" s="2" t="s">
        <v>8578</v>
      </c>
      <c r="C8180" s="2">
        <v>22</v>
      </c>
      <c r="D8180" s="2" t="s">
        <v>412</v>
      </c>
      <c r="E8180" s="2"/>
      <c r="F8180" s="2"/>
      <c r="G8180" s="2"/>
      <c r="H8180" s="2"/>
    </row>
    <row r="8181" spans="2:8">
      <c r="B8181" s="2" t="s">
        <v>8579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8580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8581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8582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8583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8584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8585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8586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8587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8588</v>
      </c>
      <c r="C8190" s="2">
        <v>23</v>
      </c>
      <c r="D8190" s="2" t="s">
        <v>412</v>
      </c>
      <c r="E8190" s="2"/>
      <c r="F8190" s="2"/>
      <c r="G8190" s="2"/>
      <c r="H8190" s="2"/>
    </row>
    <row r="8191" spans="2:8">
      <c r="B8191" s="2" t="s">
        <v>8589</v>
      </c>
      <c r="C8191" s="2">
        <v>25</v>
      </c>
      <c r="D8191" s="2" t="s">
        <v>412</v>
      </c>
      <c r="E8191" s="2"/>
      <c r="F8191" s="2"/>
      <c r="G8191" s="2"/>
      <c r="H8191" s="2"/>
    </row>
    <row r="8192" spans="2:8">
      <c r="B8192" s="2" t="s">
        <v>8590</v>
      </c>
      <c r="C8192" s="2">
        <v>26</v>
      </c>
      <c r="D8192" s="2" t="s">
        <v>412</v>
      </c>
      <c r="E8192" s="2"/>
      <c r="F8192" s="2"/>
      <c r="G8192" s="2"/>
      <c r="H8192" s="2"/>
    </row>
    <row r="8193" spans="2:8">
      <c r="B8193" s="2" t="s">
        <v>8591</v>
      </c>
      <c r="C8193" s="2">
        <v>26</v>
      </c>
      <c r="D8193" s="2" t="s">
        <v>412</v>
      </c>
      <c r="E8193" s="2"/>
      <c r="F8193" s="2"/>
      <c r="G8193" s="2"/>
      <c r="H8193" s="2"/>
    </row>
    <row r="8194" spans="2:8">
      <c r="B8194" s="2" t="s">
        <v>8592</v>
      </c>
      <c r="C8194" s="2">
        <v>27</v>
      </c>
      <c r="D8194" s="2" t="s">
        <v>412</v>
      </c>
      <c r="E8194" s="2"/>
      <c r="F8194" s="2"/>
      <c r="G8194" s="2"/>
      <c r="H8194" s="2"/>
    </row>
    <row r="8195" spans="2:8">
      <c r="B8195" s="2" t="s">
        <v>8593</v>
      </c>
      <c r="C8195" s="2">
        <v>26</v>
      </c>
      <c r="D8195" s="2" t="s">
        <v>412</v>
      </c>
      <c r="E8195" s="2"/>
      <c r="F8195" s="2"/>
      <c r="G8195" s="2"/>
      <c r="H8195" s="2"/>
    </row>
    <row r="8196" spans="2:8">
      <c r="B8196" s="2" t="s">
        <v>8594</v>
      </c>
      <c r="C8196" s="2">
        <v>25</v>
      </c>
      <c r="D8196" s="2" t="s">
        <v>412</v>
      </c>
      <c r="E8196" s="2"/>
      <c r="F8196" s="2"/>
      <c r="G8196" s="2"/>
      <c r="H8196" s="2"/>
    </row>
    <row r="8197" spans="2:8">
      <c r="B8197" s="2" t="s">
        <v>8595</v>
      </c>
      <c r="C8197" s="2">
        <v>27</v>
      </c>
      <c r="D8197" s="2" t="s">
        <v>412</v>
      </c>
      <c r="E8197" s="2"/>
      <c r="F8197" s="2"/>
      <c r="G8197" s="2"/>
      <c r="H8197" s="2"/>
    </row>
    <row r="8198" spans="2:8">
      <c r="B8198" s="2" t="s">
        <v>8596</v>
      </c>
      <c r="C8198" s="2">
        <v>29</v>
      </c>
      <c r="D8198" s="2" t="s">
        <v>412</v>
      </c>
      <c r="E8198" s="2"/>
      <c r="F8198" s="2"/>
      <c r="G8198" s="2"/>
      <c r="H8198" s="2"/>
    </row>
    <row r="8199" spans="2:8">
      <c r="B8199" s="2" t="s">
        <v>8597</v>
      </c>
      <c r="C8199" s="2">
        <v>30</v>
      </c>
      <c r="D8199" s="2" t="s">
        <v>412</v>
      </c>
      <c r="E8199" s="2"/>
      <c r="F8199" s="2"/>
      <c r="G8199" s="2"/>
      <c r="H8199" s="2"/>
    </row>
    <row r="8200" spans="2:8">
      <c r="B8200" s="2" t="s">
        <v>8598</v>
      </c>
      <c r="C8200" s="2">
        <v>29</v>
      </c>
      <c r="D8200" s="2" t="s">
        <v>412</v>
      </c>
      <c r="E8200" s="2"/>
      <c r="F8200" s="2"/>
      <c r="G8200" s="2"/>
      <c r="H8200" s="2"/>
    </row>
    <row r="8201" spans="2:8">
      <c r="B8201" s="2" t="s">
        <v>8599</v>
      </c>
      <c r="C8201" s="2">
        <v>28</v>
      </c>
      <c r="D8201" s="2" t="s">
        <v>412</v>
      </c>
      <c r="E8201" s="2"/>
      <c r="F8201" s="2"/>
      <c r="G8201" s="2"/>
      <c r="H8201" s="2"/>
    </row>
    <row r="8202" spans="2:8">
      <c r="B8202" s="2" t="s">
        <v>8600</v>
      </c>
      <c r="C8202" s="2">
        <v>27</v>
      </c>
      <c r="D8202" s="2" t="s">
        <v>412</v>
      </c>
      <c r="E8202" s="2"/>
      <c r="F8202" s="2"/>
      <c r="G8202" s="2"/>
      <c r="H8202" s="2"/>
    </row>
    <row r="8203" spans="2:8">
      <c r="B8203" s="2" t="s">
        <v>8601</v>
      </c>
      <c r="C8203" s="2">
        <v>26</v>
      </c>
      <c r="D8203" s="2" t="s">
        <v>412</v>
      </c>
      <c r="E8203" s="2"/>
      <c r="F8203" s="2"/>
      <c r="G8203" s="2"/>
      <c r="H8203" s="2"/>
    </row>
    <row r="8204" spans="2:8">
      <c r="B8204" s="2" t="s">
        <v>8602</v>
      </c>
      <c r="C8204" s="2">
        <v>30</v>
      </c>
      <c r="D8204" s="2" t="s">
        <v>412</v>
      </c>
      <c r="E8204" s="2"/>
      <c r="F8204" s="2"/>
      <c r="G8204" s="2"/>
      <c r="H8204" s="2"/>
    </row>
    <row r="8205" spans="2:8">
      <c r="B8205" s="2" t="s">
        <v>8603</v>
      </c>
      <c r="C8205" s="2">
        <v>31</v>
      </c>
      <c r="D8205" s="2" t="s">
        <v>412</v>
      </c>
      <c r="E8205" s="2"/>
      <c r="F8205" s="2"/>
      <c r="G8205" s="2"/>
      <c r="H8205" s="2"/>
    </row>
    <row r="8206" spans="2:8">
      <c r="B8206" s="2" t="s">
        <v>8604</v>
      </c>
      <c r="C8206" s="2">
        <v>31</v>
      </c>
      <c r="D8206" s="2" t="s">
        <v>412</v>
      </c>
      <c r="E8206" s="2"/>
      <c r="F8206" s="2"/>
      <c r="G8206" s="2"/>
      <c r="H8206" s="2"/>
    </row>
    <row r="8207" spans="2:8">
      <c r="B8207" s="2" t="s">
        <v>8605</v>
      </c>
      <c r="C8207" s="2">
        <v>30</v>
      </c>
      <c r="D8207" s="2" t="s">
        <v>412</v>
      </c>
      <c r="E8207" s="2"/>
      <c r="F8207" s="2"/>
      <c r="G8207" s="2"/>
      <c r="H8207" s="2"/>
    </row>
    <row r="8208" spans="2:8">
      <c r="B8208" s="2" t="s">
        <v>8606</v>
      </c>
      <c r="C8208" s="2">
        <v>28</v>
      </c>
      <c r="D8208" s="2" t="s">
        <v>412</v>
      </c>
      <c r="E8208" s="2"/>
      <c r="F8208" s="2"/>
      <c r="G8208" s="2"/>
      <c r="H8208" s="2"/>
    </row>
    <row r="8209" spans="2:8">
      <c r="B8209" s="2" t="s">
        <v>8607</v>
      </c>
      <c r="C8209" s="2">
        <v>34</v>
      </c>
      <c r="D8209" s="2" t="s">
        <v>412</v>
      </c>
      <c r="E8209" s="2"/>
      <c r="F8209" s="2"/>
      <c r="G8209" s="2"/>
      <c r="H8209" s="2"/>
    </row>
    <row r="8210" spans="2:8">
      <c r="B8210" s="2" t="s">
        <v>8608</v>
      </c>
      <c r="C8210" s="2">
        <v>32</v>
      </c>
      <c r="D8210" s="2" t="s">
        <v>412</v>
      </c>
      <c r="E8210" s="2"/>
      <c r="F8210" s="2"/>
      <c r="G8210" s="2"/>
      <c r="H8210" s="2"/>
    </row>
    <row r="8211" spans="2:8">
      <c r="B8211" s="2" t="s">
        <v>8609</v>
      </c>
      <c r="C8211" s="2">
        <v>32</v>
      </c>
      <c r="D8211" s="2" t="s">
        <v>412</v>
      </c>
      <c r="E8211" s="2"/>
      <c r="F8211" s="2"/>
      <c r="G8211" s="2"/>
      <c r="H8211" s="2"/>
    </row>
    <row r="8212" spans="2:8">
      <c r="B8212" s="2" t="s">
        <v>8610</v>
      </c>
      <c r="C8212" s="2">
        <v>33</v>
      </c>
      <c r="D8212" s="2" t="s">
        <v>412</v>
      </c>
      <c r="E8212" s="2"/>
      <c r="F8212" s="2"/>
      <c r="G8212" s="2"/>
      <c r="H8212" s="2"/>
    </row>
    <row r="8213" spans="2:8">
      <c r="B8213" s="2" t="s">
        <v>8611</v>
      </c>
      <c r="C8213" s="2">
        <v>33</v>
      </c>
      <c r="D8213" s="2" t="s">
        <v>412</v>
      </c>
      <c r="E8213" s="2"/>
      <c r="F8213" s="2"/>
      <c r="G8213" s="2"/>
      <c r="H8213" s="2"/>
    </row>
    <row r="8214" spans="2:8">
      <c r="B8214" s="2" t="s">
        <v>8612</v>
      </c>
      <c r="C8214" s="2">
        <v>29</v>
      </c>
      <c r="D8214" s="2" t="s">
        <v>412</v>
      </c>
      <c r="E8214" s="2"/>
      <c r="F8214" s="2"/>
      <c r="G8214" s="2"/>
      <c r="H8214" s="2"/>
    </row>
    <row r="8215" spans="2:8">
      <c r="B8215" s="2" t="s">
        <v>8613</v>
      </c>
      <c r="C8215" s="2">
        <v>32</v>
      </c>
      <c r="D8215" s="2" t="s">
        <v>412</v>
      </c>
      <c r="E8215" s="2"/>
      <c r="F8215" s="2"/>
      <c r="G8215" s="2"/>
      <c r="H8215" s="2"/>
    </row>
    <row r="8216" spans="2:8">
      <c r="B8216" s="2" t="s">
        <v>8614</v>
      </c>
      <c r="C8216" s="2">
        <v>33</v>
      </c>
      <c r="D8216" s="2" t="s">
        <v>412</v>
      </c>
      <c r="E8216" s="2"/>
      <c r="F8216" s="2"/>
      <c r="G8216" s="2"/>
      <c r="H8216" s="2"/>
    </row>
    <row r="8217" spans="2:8">
      <c r="B8217" s="2" t="s">
        <v>8615</v>
      </c>
      <c r="C8217" s="2">
        <v>35</v>
      </c>
      <c r="D8217" s="2" t="s">
        <v>412</v>
      </c>
      <c r="E8217" s="2"/>
      <c r="F8217" s="2"/>
      <c r="G8217" s="2"/>
      <c r="H8217" s="2"/>
    </row>
    <row r="8218" spans="2:8">
      <c r="B8218" s="2" t="s">
        <v>8616</v>
      </c>
      <c r="C8218" s="2">
        <v>39</v>
      </c>
      <c r="D8218" s="2" t="s">
        <v>412</v>
      </c>
      <c r="E8218" s="2"/>
      <c r="F8218" s="2"/>
      <c r="G8218" s="2"/>
      <c r="H8218" s="2"/>
    </row>
    <row r="8219" spans="2:8">
      <c r="B8219" s="2" t="s">
        <v>8617</v>
      </c>
      <c r="C8219" s="2">
        <v>42</v>
      </c>
      <c r="D8219" s="2" t="s">
        <v>412</v>
      </c>
      <c r="E8219" s="2"/>
      <c r="F8219" s="2"/>
      <c r="G8219" s="2"/>
      <c r="H8219" s="2"/>
    </row>
    <row r="8220" spans="2:8">
      <c r="B8220" s="2" t="s">
        <v>8618</v>
      </c>
      <c r="C8220" s="2">
        <v>45</v>
      </c>
      <c r="D8220" s="2" t="s">
        <v>412</v>
      </c>
      <c r="E8220" s="2"/>
      <c r="F8220" s="2"/>
      <c r="G8220" s="2"/>
      <c r="H8220" s="2"/>
    </row>
    <row r="8221" spans="2:8">
      <c r="B8221" s="2" t="s">
        <v>8619</v>
      </c>
      <c r="C8221" s="2">
        <v>25</v>
      </c>
      <c r="D8221" s="2" t="s">
        <v>412</v>
      </c>
      <c r="E8221" s="2"/>
      <c r="F8221" s="2"/>
      <c r="G8221" s="2"/>
      <c r="H8221" s="2"/>
    </row>
    <row r="8222" spans="2:8">
      <c r="B8222" s="2" t="s">
        <v>8620</v>
      </c>
      <c r="C8222" s="2">
        <v>26</v>
      </c>
      <c r="D8222" s="2" t="s">
        <v>412</v>
      </c>
      <c r="E8222" s="2"/>
      <c r="F8222" s="2"/>
      <c r="G8222" s="2"/>
      <c r="H8222" s="2"/>
    </row>
    <row r="8223" spans="2:8">
      <c r="B8223" s="2" t="s">
        <v>8621</v>
      </c>
      <c r="C8223" s="2">
        <v>26</v>
      </c>
      <c r="D8223" s="2" t="s">
        <v>412</v>
      </c>
      <c r="E8223" s="2"/>
      <c r="F8223" s="2"/>
      <c r="G8223" s="2"/>
      <c r="H8223" s="2"/>
    </row>
    <row r="8224" spans="2:8">
      <c r="B8224" s="2" t="s">
        <v>8622</v>
      </c>
      <c r="C8224" s="2">
        <v>27</v>
      </c>
      <c r="D8224" s="2" t="s">
        <v>412</v>
      </c>
      <c r="E8224" s="2"/>
      <c r="F8224" s="2"/>
      <c r="G8224" s="2"/>
      <c r="H8224" s="2"/>
    </row>
    <row r="8225" spans="2:8">
      <c r="B8225" s="2" t="s">
        <v>8623</v>
      </c>
      <c r="C8225" s="2">
        <v>27</v>
      </c>
      <c r="D8225" s="2" t="s">
        <v>412</v>
      </c>
      <c r="E8225" s="2"/>
      <c r="F8225" s="2"/>
      <c r="G8225" s="2"/>
      <c r="H8225" s="2"/>
    </row>
    <row r="8226" spans="2:8">
      <c r="B8226" s="2" t="s">
        <v>8624</v>
      </c>
      <c r="C8226" s="2">
        <v>26</v>
      </c>
      <c r="D8226" s="2" t="s">
        <v>412</v>
      </c>
      <c r="E8226" s="2"/>
      <c r="F8226" s="2"/>
      <c r="G8226" s="2"/>
      <c r="H8226" s="2"/>
    </row>
    <row r="8227" spans="2:8">
      <c r="B8227" s="2" t="s">
        <v>8625</v>
      </c>
      <c r="C8227" s="2">
        <v>27</v>
      </c>
      <c r="D8227" s="2" t="s">
        <v>412</v>
      </c>
      <c r="E8227" s="2"/>
      <c r="F8227" s="2"/>
      <c r="G8227" s="2"/>
      <c r="H8227" s="2"/>
    </row>
    <row r="8228" spans="2:8">
      <c r="B8228" s="2" t="s">
        <v>8626</v>
      </c>
      <c r="C8228" s="2">
        <v>23</v>
      </c>
      <c r="D8228" s="2" t="s">
        <v>412</v>
      </c>
      <c r="E8228" s="2"/>
      <c r="F8228" s="2"/>
      <c r="G8228" s="2"/>
      <c r="H8228" s="2"/>
    </row>
    <row r="8229" spans="2:8">
      <c r="B8229" s="2" t="s">
        <v>8627</v>
      </c>
      <c r="C8229" s="2">
        <v>25</v>
      </c>
      <c r="D8229" s="2" t="s">
        <v>412</v>
      </c>
      <c r="E8229" s="2"/>
      <c r="F8229" s="2"/>
      <c r="G8229" s="2"/>
      <c r="H8229" s="2"/>
    </row>
    <row r="8230" spans="2:8">
      <c r="B8230" s="2" t="s">
        <v>8628</v>
      </c>
      <c r="C8230" s="2">
        <v>25</v>
      </c>
      <c r="D8230" s="2" t="s">
        <v>412</v>
      </c>
      <c r="E8230" s="2"/>
      <c r="F8230" s="2"/>
      <c r="G8230" s="2"/>
      <c r="H8230" s="2"/>
    </row>
    <row r="8231" spans="2:8">
      <c r="B8231" s="2" t="s">
        <v>8629</v>
      </c>
      <c r="C8231" s="2">
        <v>25</v>
      </c>
      <c r="D8231" s="2" t="s">
        <v>412</v>
      </c>
      <c r="E8231" s="2"/>
      <c r="F8231" s="2"/>
      <c r="G8231" s="2"/>
      <c r="H8231" s="2"/>
    </row>
    <row r="8232" spans="2:8">
      <c r="B8232" s="2" t="s">
        <v>8630</v>
      </c>
      <c r="C8232" s="2">
        <v>21</v>
      </c>
      <c r="D8232" s="2" t="s">
        <v>412</v>
      </c>
      <c r="E8232" s="2"/>
      <c r="F8232" s="2"/>
      <c r="G8232" s="2"/>
      <c r="H8232" s="2"/>
    </row>
    <row r="8233" spans="2:8">
      <c r="B8233" s="2" t="s">
        <v>8631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8632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8633</v>
      </c>
      <c r="C8235" s="2">
        <v>35</v>
      </c>
      <c r="D8235" s="2" t="s">
        <v>19</v>
      </c>
      <c r="E8235" s="2"/>
      <c r="F8235" s="2"/>
      <c r="G8235" s="2"/>
      <c r="H8235" s="2"/>
    </row>
    <row r="8236" spans="2:8">
      <c r="B8236" s="2" t="s">
        <v>8634</v>
      </c>
      <c r="C8236" s="2">
        <v>35</v>
      </c>
      <c r="D8236" s="2" t="s">
        <v>19</v>
      </c>
      <c r="E8236" s="2"/>
      <c r="F8236" s="2"/>
      <c r="G8236" s="2"/>
      <c r="H8236" s="2"/>
    </row>
    <row r="8237" spans="2:8">
      <c r="B8237" s="2" t="s">
        <v>8635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8636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8637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8638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8639</v>
      </c>
      <c r="C8241" s="2">
        <v>12</v>
      </c>
      <c r="D8241" s="2" t="s">
        <v>19</v>
      </c>
      <c r="E8241" s="2"/>
      <c r="F8241" s="2"/>
      <c r="G8241" s="2"/>
      <c r="H8241" s="2"/>
    </row>
    <row r="8242" spans="2:8">
      <c r="B8242" s="2" t="s">
        <v>8640</v>
      </c>
      <c r="C8242" s="2">
        <v>24</v>
      </c>
      <c r="D8242" s="2" t="s">
        <v>412</v>
      </c>
      <c r="E8242" s="2"/>
      <c r="F8242" s="2"/>
      <c r="G8242" s="2"/>
      <c r="H8242" s="2"/>
    </row>
    <row r="8243" spans="2:8">
      <c r="B8243" s="2" t="s">
        <v>8641</v>
      </c>
      <c r="C8243" s="2">
        <v>27</v>
      </c>
      <c r="D8243" s="2" t="s">
        <v>412</v>
      </c>
      <c r="E8243" s="2"/>
      <c r="F8243" s="2"/>
      <c r="G8243" s="2"/>
      <c r="H8243" s="2"/>
    </row>
    <row r="8244" spans="2:8">
      <c r="B8244" s="2" t="s">
        <v>8642</v>
      </c>
      <c r="C8244" s="2">
        <v>28</v>
      </c>
      <c r="D8244" s="2" t="s">
        <v>412</v>
      </c>
      <c r="E8244" s="2"/>
      <c r="F8244" s="2"/>
      <c r="G8244" s="2"/>
      <c r="H8244" s="2"/>
    </row>
    <row r="8245" spans="2:8">
      <c r="B8245" s="2" t="s">
        <v>8643</v>
      </c>
      <c r="C8245" s="2">
        <v>27</v>
      </c>
      <c r="D8245" s="2" t="s">
        <v>412</v>
      </c>
      <c r="E8245" s="2"/>
      <c r="F8245" s="2"/>
      <c r="G8245" s="2"/>
      <c r="H8245" s="2"/>
    </row>
    <row r="8246" spans="2:8">
      <c r="B8246" s="2" t="s">
        <v>8644</v>
      </c>
      <c r="C8246" s="2">
        <v>27</v>
      </c>
      <c r="D8246" s="2" t="s">
        <v>412</v>
      </c>
      <c r="E8246" s="2"/>
      <c r="F8246" s="2"/>
      <c r="G8246" s="2"/>
      <c r="H8246" s="2"/>
    </row>
    <row r="8247" spans="2:8">
      <c r="B8247" s="2" t="s">
        <v>8645</v>
      </c>
      <c r="C8247" s="2">
        <v>28</v>
      </c>
      <c r="D8247" s="2" t="s">
        <v>412</v>
      </c>
      <c r="E8247" s="2"/>
      <c r="F8247" s="2"/>
      <c r="G8247" s="2"/>
      <c r="H8247" s="2"/>
    </row>
    <row r="8248" spans="2:8">
      <c r="B8248" s="2" t="s">
        <v>8646</v>
      </c>
      <c r="C8248" s="2">
        <v>27</v>
      </c>
      <c r="D8248" s="2" t="s">
        <v>412</v>
      </c>
      <c r="E8248" s="2"/>
      <c r="F8248" s="2"/>
      <c r="G8248" s="2"/>
      <c r="H8248" s="2"/>
    </row>
    <row r="8249" spans="2:8">
      <c r="B8249" s="2" t="s">
        <v>8647</v>
      </c>
      <c r="C8249" s="2">
        <v>26</v>
      </c>
      <c r="D8249" s="2" t="s">
        <v>412</v>
      </c>
      <c r="E8249" s="2"/>
      <c r="F8249" s="2"/>
      <c r="G8249" s="2"/>
      <c r="H8249" s="2"/>
    </row>
    <row r="8250" spans="2:8">
      <c r="B8250" s="2" t="s">
        <v>8648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8649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8650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8651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8652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8653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8654</v>
      </c>
      <c r="C8256" s="2">
        <v>25</v>
      </c>
      <c r="D8256" s="2" t="s">
        <v>412</v>
      </c>
      <c r="E8256" s="2"/>
      <c r="F8256" s="2"/>
      <c r="G8256" s="2"/>
      <c r="H8256" s="2"/>
    </row>
    <row r="8257" spans="2:8">
      <c r="B8257" s="2" t="s">
        <v>8655</v>
      </c>
      <c r="C8257" s="2">
        <v>31</v>
      </c>
      <c r="D8257" s="2" t="s">
        <v>412</v>
      </c>
      <c r="E8257" s="2"/>
      <c r="F8257" s="2"/>
      <c r="G8257" s="2"/>
      <c r="H8257" s="2"/>
    </row>
    <row r="8258" spans="2:8">
      <c r="B8258" s="2" t="s">
        <v>8656</v>
      </c>
      <c r="C8258" s="2">
        <v>32</v>
      </c>
      <c r="D8258" s="2" t="s">
        <v>412</v>
      </c>
      <c r="E8258" s="2"/>
      <c r="F8258" s="2"/>
      <c r="G8258" s="2"/>
      <c r="H8258" s="2"/>
    </row>
    <row r="8259" spans="2:8">
      <c r="B8259" s="2" t="s">
        <v>8657</v>
      </c>
      <c r="C8259" s="2">
        <v>30</v>
      </c>
      <c r="D8259" s="2" t="s">
        <v>412</v>
      </c>
      <c r="E8259" s="2"/>
      <c r="F8259" s="2"/>
      <c r="G8259" s="2"/>
      <c r="H8259" s="2"/>
    </row>
    <row r="8260" spans="2:8">
      <c r="B8260" s="2" t="s">
        <v>8658</v>
      </c>
      <c r="C8260" s="2">
        <v>28</v>
      </c>
      <c r="D8260" s="2" t="s">
        <v>412</v>
      </c>
      <c r="E8260" s="2"/>
      <c r="F8260" s="2"/>
      <c r="G8260" s="2"/>
      <c r="H8260" s="2"/>
    </row>
    <row r="8261" spans="2:8">
      <c r="B8261" s="2" t="s">
        <v>8659</v>
      </c>
      <c r="C8261" s="2">
        <v>28</v>
      </c>
      <c r="D8261" s="2" t="s">
        <v>412</v>
      </c>
      <c r="E8261" s="2"/>
      <c r="F8261" s="2"/>
      <c r="G8261" s="2"/>
      <c r="H8261" s="2"/>
    </row>
    <row r="8262" spans="2:8">
      <c r="B8262" s="2" t="s">
        <v>8660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8661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8662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8663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8664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8665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8666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8667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8668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8669</v>
      </c>
      <c r="C8271" s="2">
        <v>20</v>
      </c>
      <c r="D8271" s="2" t="s">
        <v>19</v>
      </c>
      <c r="E8271" s="2"/>
      <c r="F8271" s="2"/>
      <c r="G8271" s="2"/>
      <c r="H8271" s="2"/>
    </row>
    <row r="8272" spans="2:8">
      <c r="B8272" s="2" t="s">
        <v>8670</v>
      </c>
      <c r="C8272" s="2">
        <v>15</v>
      </c>
      <c r="D8272" s="2" t="s">
        <v>19</v>
      </c>
      <c r="E8272" s="2"/>
      <c r="F8272" s="2"/>
      <c r="G8272" s="2"/>
      <c r="H8272" s="2"/>
    </row>
    <row r="8273" spans="2:8">
      <c r="B8273" s="2" t="s">
        <v>8671</v>
      </c>
      <c r="C8273" s="2">
        <v>24</v>
      </c>
      <c r="D8273" s="2" t="s">
        <v>412</v>
      </c>
      <c r="E8273" s="2"/>
      <c r="F8273" s="2"/>
      <c r="G8273" s="2"/>
      <c r="H8273" s="2"/>
    </row>
    <row r="8274" spans="2:8">
      <c r="B8274" s="2" t="s">
        <v>8672</v>
      </c>
      <c r="C8274" s="2">
        <v>27</v>
      </c>
      <c r="D8274" s="2" t="s">
        <v>412</v>
      </c>
      <c r="E8274" s="2"/>
      <c r="F8274" s="2"/>
      <c r="G8274" s="2"/>
      <c r="H8274" s="2"/>
    </row>
    <row r="8275" spans="2:8">
      <c r="B8275" s="2" t="s">
        <v>8673</v>
      </c>
      <c r="C8275" s="2">
        <v>27</v>
      </c>
      <c r="D8275" s="2" t="s">
        <v>412</v>
      </c>
      <c r="E8275" s="2"/>
      <c r="F8275" s="2"/>
      <c r="G8275" s="2"/>
      <c r="H8275" s="2"/>
    </row>
    <row r="8276" spans="2:8">
      <c r="B8276" s="2" t="s">
        <v>8674</v>
      </c>
      <c r="C8276" s="2">
        <v>22</v>
      </c>
      <c r="D8276" s="2" t="s">
        <v>412</v>
      </c>
      <c r="E8276" s="2"/>
      <c r="F8276" s="2"/>
      <c r="G8276" s="2"/>
      <c r="H8276" s="2"/>
    </row>
    <row r="8277" spans="2:8">
      <c r="B8277" s="2" t="s">
        <v>8675</v>
      </c>
      <c r="C8277" s="2">
        <v>22</v>
      </c>
      <c r="D8277" s="2" t="s">
        <v>412</v>
      </c>
      <c r="E8277" s="2"/>
      <c r="F8277" s="2"/>
      <c r="G8277" s="2"/>
      <c r="H8277" s="2"/>
    </row>
    <row r="8278" spans="2:8">
      <c r="B8278" s="2" t="s">
        <v>8676</v>
      </c>
      <c r="C8278" s="2">
        <v>24</v>
      </c>
      <c r="D8278" s="2" t="s">
        <v>412</v>
      </c>
      <c r="E8278" s="2"/>
      <c r="F8278" s="2"/>
      <c r="G8278" s="2"/>
      <c r="H8278" s="2"/>
    </row>
    <row r="8279" spans="2:8">
      <c r="B8279" s="2" t="s">
        <v>8677</v>
      </c>
      <c r="C8279" s="2">
        <v>28</v>
      </c>
      <c r="D8279" s="2" t="s">
        <v>412</v>
      </c>
      <c r="E8279" s="2"/>
      <c r="F8279" s="2"/>
      <c r="G8279" s="2"/>
      <c r="H8279" s="2"/>
    </row>
    <row r="8280" spans="2:8">
      <c r="B8280" s="2" t="s">
        <v>8678</v>
      </c>
      <c r="C8280" s="2">
        <v>28</v>
      </c>
      <c r="D8280" s="2" t="s">
        <v>412</v>
      </c>
      <c r="E8280" s="2"/>
      <c r="F8280" s="2"/>
      <c r="G8280" s="2"/>
      <c r="H8280" s="2"/>
    </row>
    <row r="8281" spans="2:8">
      <c r="B8281" s="2" t="s">
        <v>8679</v>
      </c>
      <c r="C8281" s="2">
        <v>26</v>
      </c>
      <c r="D8281" s="2" t="s">
        <v>412</v>
      </c>
      <c r="E8281" s="2"/>
      <c r="F8281" s="2"/>
      <c r="G8281" s="2"/>
      <c r="H8281" s="2"/>
    </row>
    <row r="8282" spans="2:8">
      <c r="B8282" s="2" t="s">
        <v>8680</v>
      </c>
      <c r="C8282" s="2">
        <v>30</v>
      </c>
      <c r="D8282" s="2" t="s">
        <v>412</v>
      </c>
      <c r="E8282" s="2"/>
      <c r="F8282" s="2"/>
      <c r="G8282" s="2"/>
      <c r="H8282" s="2"/>
    </row>
    <row r="8283" spans="2:8">
      <c r="B8283" s="2" t="s">
        <v>8681</v>
      </c>
      <c r="C8283" s="2">
        <v>28</v>
      </c>
      <c r="D8283" s="2" t="s">
        <v>412</v>
      </c>
      <c r="E8283" s="2"/>
      <c r="F8283" s="2"/>
      <c r="G8283" s="2"/>
      <c r="H8283" s="2"/>
    </row>
    <row r="8284" spans="2:8">
      <c r="B8284" s="2" t="s">
        <v>8682</v>
      </c>
      <c r="C8284" s="2">
        <v>25</v>
      </c>
      <c r="D8284" s="2" t="s">
        <v>412</v>
      </c>
      <c r="E8284" s="2"/>
      <c r="F8284" s="2"/>
      <c r="G8284" s="2"/>
      <c r="H8284" s="2"/>
    </row>
    <row r="8285" spans="2:8">
      <c r="B8285" s="2" t="s">
        <v>8683</v>
      </c>
      <c r="C8285" s="2">
        <v>26</v>
      </c>
      <c r="D8285" s="2" t="s">
        <v>412</v>
      </c>
      <c r="E8285" s="2"/>
      <c r="F8285" s="2"/>
      <c r="G8285" s="2"/>
      <c r="H8285" s="2"/>
    </row>
    <row r="8286" spans="2:8">
      <c r="B8286" s="2" t="s">
        <v>8684</v>
      </c>
      <c r="C8286" s="2">
        <v>27</v>
      </c>
      <c r="D8286" s="2" t="s">
        <v>412</v>
      </c>
      <c r="E8286" s="2"/>
      <c r="F8286" s="2"/>
      <c r="G8286" s="2"/>
      <c r="H8286" s="2"/>
    </row>
    <row r="8287" spans="2:8">
      <c r="B8287" s="2" t="s">
        <v>8685</v>
      </c>
      <c r="C8287" s="2">
        <v>28</v>
      </c>
      <c r="D8287" s="2" t="s">
        <v>412</v>
      </c>
      <c r="E8287" s="2"/>
      <c r="F8287" s="2"/>
      <c r="G8287" s="2"/>
      <c r="H8287" s="2"/>
    </row>
    <row r="8288" spans="2:8">
      <c r="B8288" s="2" t="s">
        <v>8686</v>
      </c>
      <c r="C8288" s="2">
        <v>30</v>
      </c>
      <c r="D8288" s="2" t="s">
        <v>412</v>
      </c>
      <c r="E8288" s="2"/>
      <c r="F8288" s="2"/>
      <c r="G8288" s="2"/>
      <c r="H8288" s="2"/>
    </row>
    <row r="8289" spans="2:8">
      <c r="B8289" s="2" t="s">
        <v>8687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8688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8689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8690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8691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8692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8693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8694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8695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8696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8697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8698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8699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8700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8701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8702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8703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8704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8705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8706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8707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8708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8709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8710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8711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8712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8713</v>
      </c>
      <c r="C8315" s="2">
        <v>42</v>
      </c>
      <c r="D8315" s="2" t="s">
        <v>412</v>
      </c>
      <c r="E8315" s="2"/>
      <c r="F8315" s="2"/>
      <c r="G8315" s="2"/>
      <c r="H8315" s="2"/>
    </row>
    <row r="8316" spans="2:8">
      <c r="B8316" s="2" t="s">
        <v>8714</v>
      </c>
      <c r="C8316" s="2">
        <v>44</v>
      </c>
      <c r="D8316" s="2" t="s">
        <v>412</v>
      </c>
      <c r="E8316" s="2"/>
      <c r="F8316" s="2"/>
      <c r="G8316" s="2"/>
      <c r="H8316" s="2"/>
    </row>
    <row r="8317" spans="2:8">
      <c r="B8317" s="2" t="s">
        <v>8715</v>
      </c>
      <c r="C8317" s="2">
        <v>44</v>
      </c>
      <c r="D8317" s="2" t="s">
        <v>412</v>
      </c>
      <c r="E8317" s="2"/>
      <c r="F8317" s="2"/>
      <c r="G8317" s="2"/>
      <c r="H8317" s="2"/>
    </row>
    <row r="8318" spans="2:8">
      <c r="B8318" s="2" t="s">
        <v>8716</v>
      </c>
      <c r="C8318" s="2">
        <v>42</v>
      </c>
      <c r="D8318" s="2" t="s">
        <v>412</v>
      </c>
      <c r="E8318" s="2"/>
      <c r="F8318" s="2"/>
      <c r="G8318" s="2"/>
      <c r="H8318" s="2"/>
    </row>
    <row r="8319" spans="2:8">
      <c r="B8319" s="2" t="s">
        <v>8717</v>
      </c>
      <c r="C8319" s="2">
        <v>27</v>
      </c>
      <c r="D8319" s="2" t="s">
        <v>412</v>
      </c>
      <c r="E8319" s="2"/>
      <c r="F8319" s="2"/>
      <c r="G8319" s="2"/>
      <c r="H8319" s="2"/>
    </row>
    <row r="8320" spans="2:8">
      <c r="B8320" s="2" t="s">
        <v>8718</v>
      </c>
      <c r="C8320" s="2">
        <v>28</v>
      </c>
      <c r="D8320" s="2" t="s">
        <v>412</v>
      </c>
      <c r="E8320" s="2"/>
      <c r="F8320" s="2"/>
      <c r="G8320" s="2"/>
      <c r="H8320" s="2"/>
    </row>
    <row r="8321" spans="2:8">
      <c r="B8321" s="2" t="s">
        <v>8719</v>
      </c>
      <c r="C8321" s="2">
        <v>28</v>
      </c>
      <c r="D8321" s="2" t="s">
        <v>412</v>
      </c>
      <c r="E8321" s="2"/>
      <c r="F8321" s="2"/>
      <c r="G8321" s="2"/>
      <c r="H8321" s="2"/>
    </row>
    <row r="8322" spans="2:8">
      <c r="B8322" s="2" t="s">
        <v>8720</v>
      </c>
      <c r="C8322" s="2">
        <v>28</v>
      </c>
      <c r="D8322" s="2" t="s">
        <v>412</v>
      </c>
      <c r="E8322" s="2"/>
      <c r="F8322" s="2"/>
      <c r="G8322" s="2"/>
      <c r="H8322" s="2"/>
    </row>
    <row r="8323" spans="2:8">
      <c r="B8323" s="2" t="s">
        <v>8721</v>
      </c>
      <c r="C8323" s="2">
        <v>28</v>
      </c>
      <c r="D8323" s="2" t="s">
        <v>412</v>
      </c>
      <c r="E8323" s="2"/>
      <c r="F8323" s="2"/>
      <c r="G8323" s="2"/>
      <c r="H8323" s="2"/>
    </row>
    <row r="8324" spans="2:8">
      <c r="B8324" s="2" t="s">
        <v>8722</v>
      </c>
      <c r="C8324" s="2">
        <v>28</v>
      </c>
      <c r="D8324" s="2" t="s">
        <v>412</v>
      </c>
      <c r="E8324" s="2"/>
      <c r="F8324" s="2"/>
      <c r="G8324" s="2"/>
      <c r="H8324" s="2"/>
    </row>
    <row r="8325" spans="2:8">
      <c r="B8325" s="2" t="s">
        <v>8723</v>
      </c>
      <c r="C8325" s="2">
        <v>27</v>
      </c>
      <c r="D8325" s="2" t="s">
        <v>412</v>
      </c>
      <c r="E8325" s="2"/>
      <c r="F8325" s="2"/>
      <c r="G8325" s="2"/>
      <c r="H8325" s="2"/>
    </row>
    <row r="8326" spans="2:8">
      <c r="B8326" s="2" t="s">
        <v>8724</v>
      </c>
      <c r="C8326" s="2">
        <v>25</v>
      </c>
      <c r="D8326" s="2" t="s">
        <v>412</v>
      </c>
      <c r="E8326" s="2"/>
      <c r="F8326" s="2"/>
      <c r="G8326" s="2"/>
      <c r="H8326" s="2"/>
    </row>
    <row r="8327" spans="2:8">
      <c r="B8327" s="2" t="s">
        <v>8725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8726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8727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8728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8729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8730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8731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8732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8733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8734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8735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8736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8737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8738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8739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8740</v>
      </c>
      <c r="C8342" s="2">
        <v>27</v>
      </c>
      <c r="D8342" s="2" t="s">
        <v>412</v>
      </c>
      <c r="E8342" s="2"/>
      <c r="F8342" s="2"/>
      <c r="G8342" s="2"/>
      <c r="H8342" s="2"/>
    </row>
    <row r="8343" spans="2:8">
      <c r="B8343" s="2" t="s">
        <v>8741</v>
      </c>
      <c r="C8343" s="2">
        <v>33</v>
      </c>
      <c r="D8343" s="2" t="s">
        <v>412</v>
      </c>
      <c r="E8343" s="2"/>
      <c r="F8343" s="2"/>
      <c r="G8343" s="2"/>
      <c r="H8343" s="2"/>
    </row>
    <row r="8344" spans="2:8">
      <c r="B8344" s="2" t="s">
        <v>8742</v>
      </c>
      <c r="C8344" s="2">
        <v>38</v>
      </c>
      <c r="D8344" s="2" t="s">
        <v>412</v>
      </c>
      <c r="E8344" s="2"/>
      <c r="F8344" s="2"/>
      <c r="G8344" s="2"/>
      <c r="H8344" s="2"/>
    </row>
    <row r="8345" spans="2:8">
      <c r="B8345" s="2" t="s">
        <v>8743</v>
      </c>
      <c r="C8345" s="2">
        <v>30</v>
      </c>
      <c r="D8345" s="2" t="s">
        <v>412</v>
      </c>
      <c r="E8345" s="2"/>
      <c r="F8345" s="2"/>
      <c r="G8345" s="2"/>
      <c r="H8345" s="2"/>
    </row>
    <row r="8346" spans="2:8">
      <c r="B8346" s="2" t="s">
        <v>8744</v>
      </c>
      <c r="C8346" s="2">
        <v>25</v>
      </c>
      <c r="D8346" s="2" t="s">
        <v>412</v>
      </c>
      <c r="E8346" s="2"/>
      <c r="F8346" s="2"/>
      <c r="G8346" s="2"/>
      <c r="H8346" s="2"/>
    </row>
    <row r="8347" spans="2:8">
      <c r="B8347" s="2" t="s">
        <v>8745</v>
      </c>
      <c r="C8347" s="2">
        <v>27</v>
      </c>
      <c r="D8347" s="2" t="s">
        <v>412</v>
      </c>
      <c r="E8347" s="2"/>
      <c r="F8347" s="2"/>
      <c r="G8347" s="2"/>
      <c r="H8347" s="2"/>
    </row>
    <row r="8348" spans="2:8">
      <c r="B8348" s="2" t="s">
        <v>8746</v>
      </c>
      <c r="C8348" s="2">
        <v>29</v>
      </c>
      <c r="D8348" s="2" t="s">
        <v>412</v>
      </c>
      <c r="E8348" s="2"/>
      <c r="F8348" s="2"/>
      <c r="G8348" s="2"/>
      <c r="H8348" s="2"/>
    </row>
    <row r="8349" spans="2:8">
      <c r="B8349" s="2" t="s">
        <v>8747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8748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8749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8750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8751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8752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8753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8754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8755</v>
      </c>
      <c r="C8357" s="2">
        <v>26</v>
      </c>
      <c r="D8357" s="2" t="s">
        <v>412</v>
      </c>
      <c r="E8357" s="2"/>
      <c r="F8357" s="2"/>
      <c r="G8357" s="2"/>
      <c r="H8357" s="2"/>
    </row>
    <row r="8358" spans="2:8">
      <c r="B8358" s="2" t="s">
        <v>8756</v>
      </c>
      <c r="C8358" s="2">
        <v>28</v>
      </c>
      <c r="D8358" s="2" t="s">
        <v>412</v>
      </c>
      <c r="E8358" s="2"/>
      <c r="F8358" s="2"/>
      <c r="G8358" s="2"/>
      <c r="H8358" s="2"/>
    </row>
    <row r="8359" spans="2:8">
      <c r="B8359" s="2" t="s">
        <v>8757</v>
      </c>
      <c r="C8359" s="2">
        <v>29</v>
      </c>
      <c r="D8359" s="2" t="s">
        <v>412</v>
      </c>
      <c r="E8359" s="2"/>
      <c r="F8359" s="2"/>
      <c r="G8359" s="2"/>
      <c r="H8359" s="2"/>
    </row>
    <row r="8360" spans="2:8">
      <c r="B8360" s="2" t="s">
        <v>8758</v>
      </c>
      <c r="C8360" s="2">
        <v>30</v>
      </c>
      <c r="D8360" s="2" t="s">
        <v>412</v>
      </c>
      <c r="E8360" s="2"/>
      <c r="F8360" s="2"/>
      <c r="G8360" s="2"/>
      <c r="H8360" s="2"/>
    </row>
    <row r="8361" spans="2:8">
      <c r="B8361" s="2" t="s">
        <v>8759</v>
      </c>
      <c r="C8361" s="2">
        <v>29</v>
      </c>
      <c r="D8361" s="2" t="s">
        <v>412</v>
      </c>
      <c r="E8361" s="2"/>
      <c r="F8361" s="2"/>
      <c r="G8361" s="2"/>
      <c r="H8361" s="2"/>
    </row>
    <row r="8362" spans="2:8">
      <c r="B8362" s="2" t="s">
        <v>8760</v>
      </c>
      <c r="C8362" s="2">
        <v>29</v>
      </c>
      <c r="D8362" s="2" t="s">
        <v>412</v>
      </c>
      <c r="E8362" s="2"/>
      <c r="F8362" s="2"/>
      <c r="G8362" s="2"/>
      <c r="H8362" s="2"/>
    </row>
    <row r="8363" spans="2:8">
      <c r="B8363" s="2" t="s">
        <v>8761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8762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8763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8764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8765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8766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8767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8768</v>
      </c>
      <c r="C8370" s="2">
        <v>18</v>
      </c>
      <c r="D8370" s="2" t="s">
        <v>19</v>
      </c>
      <c r="E8370" s="2"/>
      <c r="F8370" s="2"/>
      <c r="G8370" s="2"/>
      <c r="H8370" s="2"/>
    </row>
    <row r="8371" spans="2:8">
      <c r="B8371" s="2" t="s">
        <v>8769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8770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8771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8772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8773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8774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8775</v>
      </c>
      <c r="C8377" s="2">
        <v>37</v>
      </c>
      <c r="D8377" s="2" t="s">
        <v>19</v>
      </c>
      <c r="E8377" s="2"/>
      <c r="F8377" s="2"/>
      <c r="G8377" s="2"/>
      <c r="H8377" s="2"/>
    </row>
    <row r="8378" spans="2:8">
      <c r="B8378" s="2" t="s">
        <v>8776</v>
      </c>
      <c r="C8378" s="2">
        <v>38</v>
      </c>
      <c r="D8378" s="2" t="s">
        <v>19</v>
      </c>
      <c r="E8378" s="2"/>
      <c r="F8378" s="2"/>
      <c r="G8378" s="2"/>
      <c r="H8378" s="2"/>
    </row>
    <row r="8379" spans="2:8">
      <c r="B8379" s="2" t="s">
        <v>8777</v>
      </c>
      <c r="C8379" s="2">
        <v>39</v>
      </c>
      <c r="D8379" s="2" t="s">
        <v>19</v>
      </c>
      <c r="E8379" s="2"/>
      <c r="F8379" s="2"/>
      <c r="G8379" s="2"/>
      <c r="H8379" s="2"/>
    </row>
    <row r="8380" spans="2:8">
      <c r="B8380" s="2" t="s">
        <v>8778</v>
      </c>
      <c r="C8380" s="2">
        <v>38</v>
      </c>
      <c r="D8380" s="2" t="s">
        <v>19</v>
      </c>
      <c r="E8380" s="2"/>
      <c r="F8380" s="2"/>
      <c r="G8380" s="2"/>
      <c r="H8380" s="2"/>
    </row>
    <row r="8381" spans="2:8">
      <c r="B8381" s="2" t="s">
        <v>8779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8780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8781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8782</v>
      </c>
      <c r="C8384" s="2">
        <v>25</v>
      </c>
      <c r="D8384" s="2" t="s">
        <v>412</v>
      </c>
      <c r="E8384" s="2"/>
      <c r="F8384" s="2"/>
      <c r="G8384" s="2"/>
      <c r="H8384" s="2"/>
    </row>
    <row r="8385" spans="2:8">
      <c r="B8385" s="2" t="s">
        <v>8783</v>
      </c>
      <c r="C8385" s="2">
        <v>28</v>
      </c>
      <c r="D8385" s="2" t="s">
        <v>412</v>
      </c>
      <c r="E8385" s="2"/>
      <c r="F8385" s="2"/>
      <c r="G8385" s="2"/>
      <c r="H8385" s="2"/>
    </row>
    <row r="8386" spans="2:8">
      <c r="B8386" s="2" t="s">
        <v>8784</v>
      </c>
      <c r="C8386" s="2">
        <v>32</v>
      </c>
      <c r="D8386" s="2" t="s">
        <v>412</v>
      </c>
      <c r="E8386" s="2"/>
      <c r="F8386" s="2"/>
      <c r="G8386" s="2"/>
      <c r="H8386" s="2"/>
    </row>
    <row r="8387" spans="2:8">
      <c r="B8387" s="2" t="s">
        <v>8785</v>
      </c>
      <c r="C8387" s="2">
        <v>34</v>
      </c>
      <c r="D8387" s="2" t="s">
        <v>412</v>
      </c>
      <c r="E8387" s="2"/>
      <c r="F8387" s="2"/>
      <c r="G8387" s="2"/>
      <c r="H8387" s="2"/>
    </row>
    <row r="8388" spans="2:8">
      <c r="B8388" s="2" t="s">
        <v>8786</v>
      </c>
      <c r="C8388" s="2">
        <v>35</v>
      </c>
      <c r="D8388" s="2" t="s">
        <v>412</v>
      </c>
      <c r="E8388" s="2"/>
      <c r="F8388" s="2"/>
      <c r="G8388" s="2"/>
      <c r="H8388" s="2"/>
    </row>
    <row r="8389" spans="2:8">
      <c r="B8389" s="2" t="s">
        <v>8787</v>
      </c>
      <c r="C8389" s="2">
        <v>33</v>
      </c>
      <c r="D8389" s="2" t="s">
        <v>412</v>
      </c>
      <c r="E8389" s="2"/>
      <c r="F8389" s="2"/>
      <c r="G8389" s="2"/>
      <c r="H8389" s="2"/>
    </row>
    <row r="8390" spans="2:8">
      <c r="B8390" s="2" t="s">
        <v>8788</v>
      </c>
      <c r="C8390" s="2">
        <v>31</v>
      </c>
      <c r="D8390" s="2" t="s">
        <v>412</v>
      </c>
      <c r="E8390" s="2"/>
      <c r="F8390" s="2"/>
      <c r="G8390" s="2"/>
      <c r="H8390" s="2"/>
    </row>
    <row r="8391" spans="2:8">
      <c r="B8391" s="2" t="s">
        <v>8789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8790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8791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8792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8793</v>
      </c>
      <c r="C8395" s="2">
        <v>34</v>
      </c>
      <c r="D8395" s="2" t="s">
        <v>19</v>
      </c>
      <c r="E8395" s="2"/>
      <c r="F8395" s="2"/>
      <c r="G8395" s="2"/>
      <c r="H8395" s="2"/>
    </row>
    <row r="8396" spans="2:8">
      <c r="B8396" s="2" t="s">
        <v>8794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8795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8796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8797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8798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8799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8800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8801</v>
      </c>
      <c r="C8403" s="2">
        <v>39</v>
      </c>
      <c r="D8403" s="2" t="s">
        <v>19</v>
      </c>
      <c r="E8403" s="2"/>
      <c r="F8403" s="2"/>
      <c r="G8403" s="2"/>
      <c r="H8403" s="2"/>
    </row>
    <row r="8404" spans="2:8">
      <c r="B8404" s="2" t="s">
        <v>8802</v>
      </c>
      <c r="C8404" s="2">
        <v>40</v>
      </c>
      <c r="D8404" s="2" t="s">
        <v>19</v>
      </c>
      <c r="E8404" s="2"/>
      <c r="F8404" s="2"/>
      <c r="G8404" s="2"/>
      <c r="H8404" s="2"/>
    </row>
    <row r="8405" spans="2:8">
      <c r="B8405" s="2" t="s">
        <v>8803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8804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8805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8806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8807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8808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8809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8810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8811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8812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8813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8814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8815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8816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8817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8818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8819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8820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8821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8822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8823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8824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8825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8826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8827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8828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8829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8830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8831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8832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8833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8834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8835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8836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8837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8838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8839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8840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8841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8842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8843</v>
      </c>
      <c r="C8445" s="2">
        <v>36</v>
      </c>
      <c r="D8445" s="2" t="s">
        <v>412</v>
      </c>
      <c r="E8445" s="2"/>
      <c r="F8445" s="2"/>
      <c r="G8445" s="2"/>
      <c r="H8445" s="2"/>
    </row>
    <row r="8446" spans="2:8">
      <c r="B8446" s="2" t="s">
        <v>8844</v>
      </c>
      <c r="C8446" s="2">
        <v>41</v>
      </c>
      <c r="D8446" s="2" t="s">
        <v>412</v>
      </c>
      <c r="E8446" s="2"/>
      <c r="F8446" s="2"/>
      <c r="G8446" s="2"/>
      <c r="H8446" s="2"/>
    </row>
    <row r="8447" spans="2:8">
      <c r="B8447" s="2" t="s">
        <v>8845</v>
      </c>
      <c r="C8447" s="2">
        <v>41</v>
      </c>
      <c r="D8447" s="2" t="s">
        <v>412</v>
      </c>
      <c r="E8447" s="2"/>
      <c r="F8447" s="2"/>
      <c r="G8447" s="2"/>
      <c r="H8447" s="2"/>
    </row>
    <row r="8448" spans="2:8">
      <c r="B8448" s="2" t="s">
        <v>8846</v>
      </c>
      <c r="C8448" s="2">
        <v>40</v>
      </c>
      <c r="D8448" s="2" t="s">
        <v>412</v>
      </c>
      <c r="E8448" s="2"/>
      <c r="F8448" s="2"/>
      <c r="G8448" s="2"/>
      <c r="H8448" s="2"/>
    </row>
    <row r="8449" spans="2:8">
      <c r="B8449" s="2" t="s">
        <v>8847</v>
      </c>
      <c r="C8449" s="2">
        <v>37</v>
      </c>
      <c r="D8449" s="2" t="s">
        <v>412</v>
      </c>
      <c r="E8449" s="2"/>
      <c r="F8449" s="2"/>
      <c r="G8449" s="2"/>
      <c r="H8449" s="2"/>
    </row>
    <row r="8450" spans="2:8">
      <c r="B8450" s="2" t="s">
        <v>8848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8849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8850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8851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8852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8853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8854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8855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8856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8857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8858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8859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8860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8861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8862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8863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8864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8865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8866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8867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8868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8869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8870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8871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8872</v>
      </c>
      <c r="C8474" s="2">
        <v>19</v>
      </c>
      <c r="D8474" s="2" t="s">
        <v>19</v>
      </c>
      <c r="E8474" s="2"/>
      <c r="F8474" s="2"/>
      <c r="G8474" s="2"/>
      <c r="H8474" s="2"/>
    </row>
    <row r="8475" spans="2:8">
      <c r="B8475" s="2" t="s">
        <v>8873</v>
      </c>
      <c r="C8475" s="2">
        <v>35</v>
      </c>
      <c r="D8475" s="2" t="s">
        <v>19</v>
      </c>
      <c r="E8475" s="2"/>
      <c r="F8475" s="2"/>
      <c r="G8475" s="2"/>
      <c r="H8475" s="2"/>
    </row>
    <row r="8476" spans="2:8">
      <c r="B8476" s="2" t="s">
        <v>8874</v>
      </c>
      <c r="C8476" s="2">
        <v>40</v>
      </c>
      <c r="D8476" s="2" t="s">
        <v>19</v>
      </c>
      <c r="E8476" s="2"/>
      <c r="F8476" s="2"/>
      <c r="G8476" s="2"/>
      <c r="H8476" s="2"/>
    </row>
    <row r="8477" spans="2:8">
      <c r="B8477" s="2" t="s">
        <v>8875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8876</v>
      </c>
      <c r="C8478" s="2">
        <v>39</v>
      </c>
      <c r="D8478" s="2" t="s">
        <v>19</v>
      </c>
      <c r="E8478" s="2"/>
      <c r="F8478" s="2"/>
      <c r="G8478" s="2"/>
      <c r="H8478" s="2"/>
    </row>
    <row r="8479" spans="2:8">
      <c r="B8479" s="2" t="s">
        <v>8877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8878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8879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8880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8881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8882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8883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8884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8885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8886</v>
      </c>
      <c r="C8488" s="2">
        <v>31</v>
      </c>
      <c r="D8488" s="2" t="s">
        <v>412</v>
      </c>
      <c r="E8488" s="2"/>
      <c r="F8488" s="2"/>
      <c r="G8488" s="2"/>
      <c r="H8488" s="2"/>
    </row>
    <row r="8489" spans="2:8">
      <c r="B8489" s="2" t="s">
        <v>8887</v>
      </c>
      <c r="C8489" s="2">
        <v>35</v>
      </c>
      <c r="D8489" s="2" t="s">
        <v>412</v>
      </c>
      <c r="E8489" s="2"/>
      <c r="F8489" s="2"/>
      <c r="G8489" s="2"/>
      <c r="H8489" s="2"/>
    </row>
    <row r="8490" spans="2:8">
      <c r="B8490" s="2" t="s">
        <v>8888</v>
      </c>
      <c r="C8490" s="2">
        <v>36</v>
      </c>
      <c r="D8490" s="2" t="s">
        <v>412</v>
      </c>
      <c r="E8490" s="2"/>
      <c r="F8490" s="2"/>
      <c r="G8490" s="2"/>
      <c r="H8490" s="2"/>
    </row>
    <row r="8491" spans="2:8">
      <c r="B8491" s="2" t="s">
        <v>8889</v>
      </c>
      <c r="C8491" s="2">
        <v>35</v>
      </c>
      <c r="D8491" s="2" t="s">
        <v>412</v>
      </c>
      <c r="E8491" s="2"/>
      <c r="F8491" s="2"/>
      <c r="G8491" s="2"/>
      <c r="H8491" s="2"/>
    </row>
    <row r="8492" spans="2:8">
      <c r="B8492" s="2" t="s">
        <v>8890</v>
      </c>
      <c r="C8492" s="2">
        <v>34</v>
      </c>
      <c r="D8492" s="2" t="s">
        <v>412</v>
      </c>
      <c r="E8492" s="2"/>
      <c r="F8492" s="2"/>
      <c r="G8492" s="2"/>
      <c r="H8492" s="2"/>
    </row>
    <row r="8493" spans="2:8">
      <c r="B8493" s="2" t="s">
        <v>8891</v>
      </c>
      <c r="C8493" s="2">
        <v>33</v>
      </c>
      <c r="D8493" s="2" t="s">
        <v>412</v>
      </c>
      <c r="E8493" s="2"/>
      <c r="F8493" s="2"/>
      <c r="G8493" s="2"/>
      <c r="H8493" s="2"/>
    </row>
    <row r="8494" spans="2:8">
      <c r="B8494" s="2" t="s">
        <v>8892</v>
      </c>
      <c r="C8494" s="2">
        <v>31</v>
      </c>
      <c r="D8494" s="2" t="s">
        <v>412</v>
      </c>
      <c r="E8494" s="2"/>
      <c r="F8494" s="2"/>
      <c r="G8494" s="2"/>
      <c r="H8494" s="2"/>
    </row>
    <row r="8495" spans="2:8">
      <c r="B8495" s="2" t="s">
        <v>8893</v>
      </c>
      <c r="C8495" s="2">
        <v>34</v>
      </c>
      <c r="D8495" s="2" t="s">
        <v>412</v>
      </c>
      <c r="E8495" s="2"/>
      <c r="F8495" s="2"/>
      <c r="G8495" s="2"/>
      <c r="H8495" s="2"/>
    </row>
    <row r="8496" spans="2:8">
      <c r="B8496" s="2" t="s">
        <v>8894</v>
      </c>
      <c r="C8496" s="2">
        <v>36</v>
      </c>
      <c r="D8496" s="2" t="s">
        <v>412</v>
      </c>
      <c r="E8496" s="2"/>
      <c r="F8496" s="2"/>
      <c r="G8496" s="2"/>
      <c r="H8496" s="2"/>
    </row>
    <row r="8497" spans="2:8">
      <c r="B8497" s="2" t="s">
        <v>8895</v>
      </c>
      <c r="C8497" s="2">
        <v>37</v>
      </c>
      <c r="D8497" s="2" t="s">
        <v>412</v>
      </c>
      <c r="E8497" s="2"/>
      <c r="F8497" s="2"/>
      <c r="G8497" s="2"/>
      <c r="H8497" s="2"/>
    </row>
    <row r="8498" spans="2:8">
      <c r="B8498" s="2" t="s">
        <v>8896</v>
      </c>
      <c r="C8498" s="2">
        <v>38</v>
      </c>
      <c r="D8498" s="2" t="s">
        <v>412</v>
      </c>
      <c r="E8498" s="2"/>
      <c r="F8498" s="2"/>
      <c r="G8498" s="2"/>
      <c r="H8498" s="2"/>
    </row>
    <row r="8499" spans="2:8">
      <c r="B8499" s="2" t="s">
        <v>8897</v>
      </c>
      <c r="C8499" s="2">
        <v>37</v>
      </c>
      <c r="D8499" s="2" t="s">
        <v>412</v>
      </c>
      <c r="E8499" s="2"/>
      <c r="F8499" s="2"/>
      <c r="G8499" s="2"/>
      <c r="H8499" s="2"/>
    </row>
    <row r="8500" spans="2:8">
      <c r="B8500" s="2" t="s">
        <v>8898</v>
      </c>
      <c r="C8500" s="2">
        <v>28</v>
      </c>
      <c r="D8500" s="2" t="s">
        <v>412</v>
      </c>
      <c r="E8500" s="2"/>
      <c r="F8500" s="2"/>
      <c r="G8500" s="2"/>
      <c r="H8500" s="2"/>
    </row>
    <row r="8501" spans="2:8">
      <c r="B8501" s="2" t="s">
        <v>8899</v>
      </c>
      <c r="C8501" s="2">
        <v>29</v>
      </c>
      <c r="D8501" s="2" t="s">
        <v>412</v>
      </c>
      <c r="E8501" s="2"/>
      <c r="F8501" s="2"/>
      <c r="G8501" s="2"/>
      <c r="H8501" s="2"/>
    </row>
    <row r="8502" spans="2:8">
      <c r="B8502" s="2" t="s">
        <v>8900</v>
      </c>
      <c r="C8502" s="2">
        <v>33</v>
      </c>
      <c r="D8502" s="2" t="s">
        <v>412</v>
      </c>
      <c r="E8502" s="2"/>
      <c r="F8502" s="2"/>
      <c r="G8502" s="2"/>
      <c r="H8502" s="2"/>
    </row>
    <row r="8503" spans="2:8">
      <c r="B8503" s="2" t="s">
        <v>8901</v>
      </c>
      <c r="C8503" s="2">
        <v>37</v>
      </c>
      <c r="D8503" s="2" t="s">
        <v>412</v>
      </c>
      <c r="E8503" s="2"/>
      <c r="F8503" s="2"/>
      <c r="G8503" s="2"/>
      <c r="H8503" s="2"/>
    </row>
    <row r="8504" spans="2:8">
      <c r="B8504" s="2" t="s">
        <v>8902</v>
      </c>
      <c r="C8504" s="2">
        <v>46</v>
      </c>
      <c r="D8504" s="2" t="s">
        <v>412</v>
      </c>
      <c r="E8504" s="2"/>
      <c r="F8504" s="2"/>
      <c r="G8504" s="2"/>
      <c r="H8504" s="2"/>
    </row>
    <row r="8505" spans="2:8">
      <c r="B8505" s="2" t="s">
        <v>8903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8904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8905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8906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8907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8908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8909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8910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8911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8912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8913</v>
      </c>
      <c r="C8515" s="2">
        <v>28</v>
      </c>
      <c r="D8515" s="2" t="s">
        <v>412</v>
      </c>
      <c r="E8515" s="2"/>
      <c r="F8515" s="2"/>
      <c r="G8515" s="2"/>
      <c r="H8515" s="2"/>
    </row>
    <row r="8516" spans="2:8">
      <c r="B8516" s="2" t="s">
        <v>8914</v>
      </c>
      <c r="C8516" s="2">
        <v>31</v>
      </c>
      <c r="D8516" s="2" t="s">
        <v>412</v>
      </c>
      <c r="E8516" s="2"/>
      <c r="F8516" s="2"/>
      <c r="G8516" s="2"/>
      <c r="H8516" s="2"/>
    </row>
    <row r="8517" spans="2:8">
      <c r="B8517" s="2" t="s">
        <v>8915</v>
      </c>
      <c r="C8517" s="2">
        <v>32</v>
      </c>
      <c r="D8517" s="2" t="s">
        <v>412</v>
      </c>
      <c r="E8517" s="2"/>
      <c r="F8517" s="2"/>
      <c r="G8517" s="2"/>
      <c r="H8517" s="2"/>
    </row>
    <row r="8518" spans="2:8">
      <c r="B8518" s="2" t="s">
        <v>8916</v>
      </c>
      <c r="C8518" s="2">
        <v>32</v>
      </c>
      <c r="D8518" s="2" t="s">
        <v>412</v>
      </c>
      <c r="E8518" s="2"/>
      <c r="F8518" s="2"/>
      <c r="G8518" s="2"/>
      <c r="H8518" s="2"/>
    </row>
    <row r="8519" spans="2:8">
      <c r="B8519" s="2" t="s">
        <v>8917</v>
      </c>
      <c r="C8519" s="2">
        <v>30</v>
      </c>
      <c r="D8519" s="2" t="s">
        <v>412</v>
      </c>
      <c r="E8519" s="2"/>
      <c r="F8519" s="2"/>
      <c r="G8519" s="2"/>
      <c r="H8519" s="2"/>
    </row>
    <row r="8520" spans="2:8">
      <c r="B8520" s="2" t="s">
        <v>8918</v>
      </c>
      <c r="C8520" s="2">
        <v>31</v>
      </c>
      <c r="D8520" s="2" t="s">
        <v>412</v>
      </c>
      <c r="E8520" s="2"/>
      <c r="F8520" s="2"/>
      <c r="G8520" s="2"/>
      <c r="H8520" s="2"/>
    </row>
    <row r="8521" spans="2:8">
      <c r="B8521" s="2" t="s">
        <v>8919</v>
      </c>
      <c r="C8521" s="2">
        <v>30</v>
      </c>
      <c r="D8521" s="2" t="s">
        <v>412</v>
      </c>
      <c r="E8521" s="2"/>
      <c r="F8521" s="2"/>
      <c r="G8521" s="2"/>
      <c r="H8521" s="2"/>
    </row>
    <row r="8522" spans="2:8">
      <c r="B8522" s="2" t="s">
        <v>8920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8921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8922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8923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8924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8925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8926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8927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8928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8929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8930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8931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8932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8933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8934</v>
      </c>
      <c r="C8536" s="2">
        <v>27</v>
      </c>
      <c r="D8536" s="2" t="s">
        <v>412</v>
      </c>
      <c r="E8536" s="2"/>
      <c r="F8536" s="2"/>
      <c r="G8536" s="2"/>
      <c r="H8536" s="2"/>
    </row>
    <row r="8537" spans="2:8">
      <c r="B8537" s="2" t="s">
        <v>8935</v>
      </c>
      <c r="C8537" s="2">
        <v>31</v>
      </c>
      <c r="D8537" s="2" t="s">
        <v>412</v>
      </c>
      <c r="E8537" s="2"/>
      <c r="F8537" s="2"/>
      <c r="G8537" s="2"/>
      <c r="H8537" s="2"/>
    </row>
    <row r="8538" spans="2:8">
      <c r="B8538" s="2" t="s">
        <v>8936</v>
      </c>
      <c r="C8538" s="2">
        <v>33</v>
      </c>
      <c r="D8538" s="2" t="s">
        <v>412</v>
      </c>
      <c r="E8538" s="2"/>
      <c r="F8538" s="2"/>
      <c r="G8538" s="2"/>
      <c r="H8538" s="2"/>
    </row>
    <row r="8539" spans="2:8">
      <c r="B8539" s="2" t="s">
        <v>8937</v>
      </c>
      <c r="C8539" s="2">
        <v>30</v>
      </c>
      <c r="D8539" s="2" t="s">
        <v>412</v>
      </c>
      <c r="E8539" s="2"/>
      <c r="F8539" s="2"/>
      <c r="G8539" s="2"/>
      <c r="H8539" s="2"/>
    </row>
    <row r="8540" spans="2:8">
      <c r="B8540" s="2" t="s">
        <v>8938</v>
      </c>
      <c r="C8540" s="2">
        <v>29</v>
      </c>
      <c r="D8540" s="2" t="s">
        <v>412</v>
      </c>
      <c r="E8540" s="2"/>
      <c r="F8540" s="2"/>
      <c r="G8540" s="2"/>
      <c r="H8540" s="2"/>
    </row>
    <row r="8541" spans="2:8">
      <c r="B8541" s="2" t="s">
        <v>8939</v>
      </c>
      <c r="C8541" s="2">
        <v>28</v>
      </c>
      <c r="D8541" s="2" t="s">
        <v>412</v>
      </c>
      <c r="E8541" s="2"/>
      <c r="F8541" s="2"/>
      <c r="G8541" s="2"/>
      <c r="H8541" s="2"/>
    </row>
    <row r="8542" spans="2:8">
      <c r="B8542" s="2" t="s">
        <v>8940</v>
      </c>
      <c r="C8542" s="2">
        <v>23</v>
      </c>
      <c r="D8542" s="2" t="s">
        <v>412</v>
      </c>
      <c r="E8542" s="2"/>
      <c r="F8542" s="2"/>
      <c r="G8542" s="2"/>
      <c r="H8542" s="2"/>
    </row>
    <row r="8543" spans="2:8">
      <c r="B8543" s="2" t="s">
        <v>8941</v>
      </c>
      <c r="C8543" s="2">
        <v>40</v>
      </c>
      <c r="D8543" s="2" t="s">
        <v>19</v>
      </c>
      <c r="E8543" s="2"/>
      <c r="F8543" s="2"/>
      <c r="G8543" s="2"/>
      <c r="H8543" s="2"/>
    </row>
    <row r="8544" spans="2:8">
      <c r="B8544" s="2" t="s">
        <v>8942</v>
      </c>
      <c r="C8544" s="2">
        <v>43</v>
      </c>
      <c r="D8544" s="2" t="s">
        <v>19</v>
      </c>
      <c r="E8544" s="2"/>
      <c r="F8544" s="2"/>
      <c r="G8544" s="2"/>
      <c r="H8544" s="2"/>
    </row>
    <row r="8545" spans="2:8">
      <c r="B8545" s="2" t="s">
        <v>8943</v>
      </c>
      <c r="C8545" s="2">
        <v>43</v>
      </c>
      <c r="D8545" s="2" t="s">
        <v>19</v>
      </c>
      <c r="E8545" s="2"/>
      <c r="F8545" s="2"/>
      <c r="G8545" s="2"/>
      <c r="H8545" s="2"/>
    </row>
    <row r="8546" spans="2:8">
      <c r="B8546" s="2" t="s">
        <v>8944</v>
      </c>
      <c r="C8546" s="2">
        <v>40</v>
      </c>
      <c r="D8546" s="2" t="s">
        <v>19</v>
      </c>
      <c r="E8546" s="2"/>
      <c r="F8546" s="2"/>
      <c r="G8546" s="2"/>
      <c r="H8546" s="2"/>
    </row>
    <row r="8547" spans="2:8">
      <c r="B8547" s="2" t="s">
        <v>8945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8946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8947</v>
      </c>
      <c r="C8549" s="2">
        <v>36</v>
      </c>
      <c r="D8549" s="2" t="s">
        <v>19</v>
      </c>
      <c r="E8549" s="2"/>
      <c r="F8549" s="2"/>
      <c r="G8549" s="2"/>
      <c r="H8549" s="2"/>
    </row>
    <row r="8550" spans="2:8">
      <c r="B8550" s="2" t="s">
        <v>8948</v>
      </c>
      <c r="C8550" s="2">
        <v>36</v>
      </c>
      <c r="D8550" s="2" t="s">
        <v>19</v>
      </c>
      <c r="E8550" s="2"/>
      <c r="F8550" s="2"/>
      <c r="G8550" s="2"/>
      <c r="H8550" s="2"/>
    </row>
    <row r="8551" spans="2:8">
      <c r="B8551" s="2" t="s">
        <v>8949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8950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8951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8952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8953</v>
      </c>
      <c r="C8555" s="2">
        <v>27</v>
      </c>
      <c r="D8555" s="2" t="s">
        <v>412</v>
      </c>
      <c r="E8555" s="2"/>
      <c r="F8555" s="2"/>
      <c r="G8555" s="2"/>
      <c r="H8555" s="2"/>
    </row>
    <row r="8556" spans="2:8">
      <c r="B8556" s="2" t="s">
        <v>8954</v>
      </c>
      <c r="C8556" s="2">
        <v>23</v>
      </c>
      <c r="D8556" s="2" t="s">
        <v>412</v>
      </c>
      <c r="E8556" s="2"/>
      <c r="F8556" s="2"/>
      <c r="G8556" s="2"/>
      <c r="H8556" s="2"/>
    </row>
    <row r="8557" spans="2:8">
      <c r="B8557" s="2" t="s">
        <v>8955</v>
      </c>
      <c r="C8557" s="2">
        <v>24</v>
      </c>
      <c r="D8557" s="2" t="s">
        <v>412</v>
      </c>
      <c r="E8557" s="2"/>
      <c r="F8557" s="2"/>
      <c r="G8557" s="2"/>
      <c r="H8557" s="2"/>
    </row>
    <row r="8558" spans="2:8">
      <c r="B8558" s="2" t="s">
        <v>8956</v>
      </c>
      <c r="C8558" s="2">
        <v>20</v>
      </c>
      <c r="D8558" s="2" t="s">
        <v>412</v>
      </c>
      <c r="E8558" s="2"/>
      <c r="F8558" s="2"/>
      <c r="G8558" s="2"/>
      <c r="H8558" s="2"/>
    </row>
    <row r="8559" spans="2:8">
      <c r="B8559" s="2" t="s">
        <v>8957</v>
      </c>
      <c r="C8559" s="2">
        <v>21</v>
      </c>
      <c r="D8559" s="2" t="s">
        <v>412</v>
      </c>
      <c r="E8559" s="2"/>
      <c r="F8559" s="2"/>
      <c r="G8559" s="2"/>
      <c r="H8559" s="2"/>
    </row>
    <row r="8560" spans="2:8">
      <c r="B8560" s="2" t="s">
        <v>8958</v>
      </c>
      <c r="C8560" s="2">
        <v>18</v>
      </c>
      <c r="D8560" s="2" t="s">
        <v>412</v>
      </c>
      <c r="E8560" s="2"/>
      <c r="F8560" s="2"/>
      <c r="G8560" s="2"/>
      <c r="H8560" s="2"/>
    </row>
    <row r="8561" spans="2:8">
      <c r="B8561" s="2" t="s">
        <v>8959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8960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8961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8962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8963</v>
      </c>
      <c r="C8565" s="2">
        <v>22</v>
      </c>
      <c r="D8565" s="2" t="s">
        <v>412</v>
      </c>
      <c r="E8565" s="2"/>
      <c r="F8565" s="2"/>
      <c r="G8565" s="2"/>
      <c r="H8565" s="2"/>
    </row>
    <row r="8566" spans="2:8">
      <c r="B8566" s="2" t="s">
        <v>8964</v>
      </c>
      <c r="C8566" s="2">
        <v>21</v>
      </c>
      <c r="D8566" s="2" t="s">
        <v>412</v>
      </c>
      <c r="E8566" s="2"/>
      <c r="F8566" s="2"/>
      <c r="G8566" s="2"/>
      <c r="H8566" s="2"/>
    </row>
    <row r="8567" spans="2:8">
      <c r="B8567" s="2" t="s">
        <v>8965</v>
      </c>
      <c r="C8567" s="2">
        <v>24</v>
      </c>
      <c r="D8567" s="2" t="s">
        <v>412</v>
      </c>
      <c r="E8567" s="2"/>
      <c r="F8567" s="2"/>
      <c r="G8567" s="2"/>
      <c r="H8567" s="2"/>
    </row>
    <row r="8568" spans="2:8">
      <c r="B8568" s="2" t="s">
        <v>8966</v>
      </c>
      <c r="C8568" s="2">
        <v>25</v>
      </c>
      <c r="D8568" s="2" t="s">
        <v>412</v>
      </c>
      <c r="E8568" s="2"/>
      <c r="F8568" s="2"/>
      <c r="G8568" s="2"/>
      <c r="H8568" s="2"/>
    </row>
    <row r="8569" spans="2:8">
      <c r="B8569" s="2" t="s">
        <v>8967</v>
      </c>
      <c r="C8569" s="2">
        <v>27</v>
      </c>
      <c r="D8569" s="2" t="s">
        <v>412</v>
      </c>
      <c r="E8569" s="2"/>
      <c r="F8569" s="2"/>
      <c r="G8569" s="2"/>
      <c r="H8569" s="2"/>
    </row>
    <row r="8570" spans="2:8">
      <c r="B8570" s="2" t="s">
        <v>8968</v>
      </c>
      <c r="C8570" s="2">
        <v>26</v>
      </c>
      <c r="D8570" s="2" t="s">
        <v>412</v>
      </c>
      <c r="E8570" s="2"/>
      <c r="F8570" s="2"/>
      <c r="G8570" s="2"/>
      <c r="H8570" s="2"/>
    </row>
    <row r="8571" spans="2:8">
      <c r="B8571" s="2" t="s">
        <v>8969</v>
      </c>
      <c r="C8571" s="2">
        <v>25</v>
      </c>
      <c r="D8571" s="2" t="s">
        <v>412</v>
      </c>
      <c r="E8571" s="2"/>
      <c r="F8571" s="2"/>
      <c r="G8571" s="2"/>
      <c r="H8571" s="2"/>
    </row>
    <row r="8572" spans="2:8">
      <c r="B8572" s="2" t="s">
        <v>8970</v>
      </c>
      <c r="C8572" s="2">
        <v>24</v>
      </c>
      <c r="D8572" s="2" t="s">
        <v>412</v>
      </c>
      <c r="E8572" s="2"/>
      <c r="F8572" s="2"/>
      <c r="G8572" s="2"/>
      <c r="H8572" s="2"/>
    </row>
    <row r="8573" spans="2:8">
      <c r="B8573" s="2" t="s">
        <v>8971</v>
      </c>
      <c r="C8573" s="2">
        <v>22</v>
      </c>
      <c r="D8573" s="2" t="s">
        <v>412</v>
      </c>
      <c r="E8573" s="2"/>
      <c r="F8573" s="2"/>
      <c r="G8573" s="2"/>
      <c r="H8573" s="2"/>
    </row>
    <row r="8574" spans="2:8">
      <c r="B8574" s="2" t="s">
        <v>8972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8973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8974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8975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8976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8977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8978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8979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8980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8981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8982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8983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8984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8985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8986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8987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8988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8989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8990</v>
      </c>
      <c r="C8592" s="2">
        <v>27</v>
      </c>
      <c r="D8592" s="2" t="s">
        <v>412</v>
      </c>
      <c r="E8592" s="2"/>
      <c r="F8592" s="2"/>
      <c r="G8592" s="2"/>
      <c r="H8592" s="2"/>
    </row>
    <row r="8593" spans="2:8">
      <c r="B8593" s="2" t="s">
        <v>8991</v>
      </c>
      <c r="C8593" s="2">
        <v>27</v>
      </c>
      <c r="D8593" s="2" t="s">
        <v>412</v>
      </c>
      <c r="E8593" s="2"/>
      <c r="F8593" s="2"/>
      <c r="G8593" s="2"/>
      <c r="H8593" s="2"/>
    </row>
    <row r="8594" spans="2:8">
      <c r="B8594" s="2" t="s">
        <v>8992</v>
      </c>
      <c r="C8594" s="2">
        <v>28</v>
      </c>
      <c r="D8594" s="2" t="s">
        <v>412</v>
      </c>
      <c r="E8594" s="2"/>
      <c r="F8594" s="2"/>
      <c r="G8594" s="2"/>
      <c r="H8594" s="2"/>
    </row>
    <row r="8595" spans="2:8">
      <c r="B8595" s="2" t="s">
        <v>8993</v>
      </c>
      <c r="C8595" s="2">
        <v>33</v>
      </c>
      <c r="D8595" s="2" t="s">
        <v>412</v>
      </c>
      <c r="E8595" s="2"/>
      <c r="F8595" s="2"/>
      <c r="G8595" s="2"/>
      <c r="H8595" s="2"/>
    </row>
    <row r="8596" spans="2:8">
      <c r="B8596" s="2" t="s">
        <v>8994</v>
      </c>
      <c r="C8596" s="2">
        <v>34</v>
      </c>
      <c r="D8596" s="2" t="s">
        <v>412</v>
      </c>
      <c r="E8596" s="2"/>
      <c r="F8596" s="2"/>
      <c r="G8596" s="2"/>
      <c r="H8596" s="2"/>
    </row>
    <row r="8597" spans="2:8">
      <c r="B8597" s="2" t="s">
        <v>8995</v>
      </c>
      <c r="C8597" s="2">
        <v>33</v>
      </c>
      <c r="D8597" s="2" t="s">
        <v>412</v>
      </c>
      <c r="E8597" s="2"/>
      <c r="F8597" s="2"/>
      <c r="G8597" s="2"/>
      <c r="H8597" s="2"/>
    </row>
    <row r="8598" spans="2:8">
      <c r="B8598" s="2" t="s">
        <v>8996</v>
      </c>
      <c r="C8598" s="2">
        <v>28</v>
      </c>
      <c r="D8598" s="2" t="s">
        <v>412</v>
      </c>
      <c r="E8598" s="2"/>
      <c r="F8598" s="2"/>
      <c r="G8598" s="2"/>
      <c r="H8598" s="2"/>
    </row>
    <row r="8599" spans="2:8">
      <c r="B8599" s="2" t="s">
        <v>8997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8998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8999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9000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9001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9002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9003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9004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9005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9006</v>
      </c>
      <c r="C8608" s="2">
        <v>36</v>
      </c>
      <c r="D8608" s="2" t="s">
        <v>19</v>
      </c>
      <c r="E8608" s="2"/>
      <c r="F8608" s="2"/>
      <c r="G8608" s="2"/>
      <c r="H8608" s="2"/>
    </row>
    <row r="8609" spans="2:8">
      <c r="B8609" s="2" t="s">
        <v>9007</v>
      </c>
      <c r="C8609" s="2">
        <v>36</v>
      </c>
      <c r="D8609" s="2" t="s">
        <v>19</v>
      </c>
      <c r="E8609" s="2"/>
      <c r="F8609" s="2"/>
      <c r="G8609" s="2"/>
      <c r="H8609" s="2"/>
    </row>
    <row r="8610" spans="2:8">
      <c r="B8610" s="2" t="s">
        <v>9008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9009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9010</v>
      </c>
      <c r="C8612" s="2">
        <v>27</v>
      </c>
      <c r="D8612" s="2" t="s">
        <v>412</v>
      </c>
      <c r="E8612" s="2"/>
      <c r="F8612" s="2"/>
      <c r="G8612" s="2"/>
      <c r="H8612" s="2"/>
    </row>
    <row r="8613" spans="2:8">
      <c r="B8613" s="2" t="s">
        <v>9011</v>
      </c>
      <c r="C8613" s="2">
        <v>28</v>
      </c>
      <c r="D8613" s="2" t="s">
        <v>412</v>
      </c>
      <c r="E8613" s="2"/>
      <c r="F8613" s="2"/>
      <c r="G8613" s="2"/>
      <c r="H8613" s="2"/>
    </row>
    <row r="8614" spans="2:8">
      <c r="B8614" s="2" t="s">
        <v>9012</v>
      </c>
      <c r="C8614" s="2">
        <v>28</v>
      </c>
      <c r="D8614" s="2" t="s">
        <v>412</v>
      </c>
      <c r="E8614" s="2"/>
      <c r="F8614" s="2"/>
      <c r="G8614" s="2"/>
      <c r="H8614" s="2"/>
    </row>
    <row r="8615" spans="2:8">
      <c r="B8615" s="2" t="s">
        <v>9013</v>
      </c>
      <c r="C8615" s="2">
        <v>27</v>
      </c>
      <c r="D8615" s="2" t="s">
        <v>412</v>
      </c>
      <c r="E8615" s="2"/>
      <c r="F8615" s="2"/>
      <c r="G8615" s="2"/>
      <c r="H8615" s="2"/>
    </row>
    <row r="8616" spans="2:8">
      <c r="B8616" s="2" t="s">
        <v>9014</v>
      </c>
      <c r="C8616" s="2">
        <v>26</v>
      </c>
      <c r="D8616" s="2" t="s">
        <v>412</v>
      </c>
      <c r="E8616" s="2"/>
      <c r="F8616" s="2"/>
      <c r="G8616" s="2"/>
      <c r="H8616" s="2"/>
    </row>
    <row r="8617" spans="2:8">
      <c r="B8617" s="2" t="s">
        <v>9015</v>
      </c>
      <c r="C8617" s="2">
        <v>27</v>
      </c>
      <c r="D8617" s="2" t="s">
        <v>412</v>
      </c>
      <c r="E8617" s="2"/>
      <c r="F8617" s="2"/>
      <c r="G8617" s="2"/>
      <c r="H8617" s="2"/>
    </row>
    <row r="8618" spans="2:8">
      <c r="B8618" s="2" t="s">
        <v>9016</v>
      </c>
      <c r="C8618" s="2">
        <v>27</v>
      </c>
      <c r="D8618" s="2" t="s">
        <v>412</v>
      </c>
      <c r="E8618" s="2"/>
      <c r="F8618" s="2"/>
      <c r="G8618" s="2"/>
      <c r="H8618" s="2"/>
    </row>
    <row r="8619" spans="2:8">
      <c r="B8619" s="2" t="s">
        <v>9017</v>
      </c>
      <c r="C8619" s="2">
        <v>24</v>
      </c>
      <c r="D8619" s="2" t="s">
        <v>412</v>
      </c>
      <c r="E8619" s="2"/>
      <c r="F8619" s="2"/>
      <c r="G8619" s="2"/>
      <c r="H8619" s="2"/>
    </row>
    <row r="8620" spans="2:8">
      <c r="B8620" s="2" t="s">
        <v>9018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9019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9020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9021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9022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9023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9024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9025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9026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9027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9028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9029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9030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9031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9032</v>
      </c>
      <c r="C8634" s="2">
        <v>25</v>
      </c>
      <c r="D8634" s="2" t="s">
        <v>412</v>
      </c>
      <c r="E8634" s="2"/>
      <c r="F8634" s="2"/>
      <c r="G8634" s="2"/>
      <c r="H8634" s="2"/>
    </row>
    <row r="8635" spans="2:8">
      <c r="B8635" s="2" t="s">
        <v>9033</v>
      </c>
      <c r="C8635" s="2">
        <v>30</v>
      </c>
      <c r="D8635" s="2" t="s">
        <v>412</v>
      </c>
      <c r="E8635" s="2"/>
      <c r="F8635" s="2"/>
      <c r="G8635" s="2"/>
      <c r="H8635" s="2"/>
    </row>
    <row r="8636" spans="2:8">
      <c r="B8636" s="2" t="s">
        <v>9034</v>
      </c>
      <c r="C8636" s="2">
        <v>34</v>
      </c>
      <c r="D8636" s="2" t="s">
        <v>412</v>
      </c>
      <c r="E8636" s="2"/>
      <c r="F8636" s="2"/>
      <c r="G8636" s="2"/>
      <c r="H8636" s="2"/>
    </row>
    <row r="8637" spans="2:8">
      <c r="B8637" s="2" t="s">
        <v>9035</v>
      </c>
      <c r="C8637" s="2">
        <v>35</v>
      </c>
      <c r="D8637" s="2" t="s">
        <v>412</v>
      </c>
      <c r="E8637" s="2"/>
      <c r="F8637" s="2"/>
      <c r="G8637" s="2"/>
      <c r="H8637" s="2"/>
    </row>
    <row r="8638" spans="2:8">
      <c r="B8638" s="2" t="s">
        <v>9036</v>
      </c>
      <c r="C8638" s="2">
        <v>35</v>
      </c>
      <c r="D8638" s="2" t="s">
        <v>412</v>
      </c>
      <c r="E8638" s="2"/>
      <c r="F8638" s="2"/>
      <c r="G8638" s="2"/>
      <c r="H8638" s="2"/>
    </row>
    <row r="8639" spans="2:8">
      <c r="B8639" s="2" t="s">
        <v>9037</v>
      </c>
      <c r="C8639" s="2">
        <v>31</v>
      </c>
      <c r="D8639" s="2" t="s">
        <v>412</v>
      </c>
      <c r="E8639" s="2"/>
      <c r="F8639" s="2"/>
      <c r="G8639" s="2"/>
      <c r="H8639" s="2"/>
    </row>
    <row r="8640" spans="2:8">
      <c r="B8640" s="2" t="s">
        <v>9038</v>
      </c>
      <c r="C8640" s="2">
        <v>27</v>
      </c>
      <c r="D8640" s="2" t="s">
        <v>412</v>
      </c>
      <c r="E8640" s="2"/>
      <c r="F8640" s="2"/>
      <c r="G8640" s="2"/>
      <c r="H8640" s="2"/>
    </row>
    <row r="8641" spans="2:8">
      <c r="B8641" s="2" t="s">
        <v>9039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9040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9041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9042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9043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9044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9045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9046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9047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9048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9049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9050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9051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9052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9053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9054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9055</v>
      </c>
      <c r="C8657" s="2">
        <v>37</v>
      </c>
      <c r="D8657" s="2" t="s">
        <v>19</v>
      </c>
      <c r="E8657" s="2"/>
      <c r="F8657" s="2"/>
      <c r="G8657" s="2"/>
      <c r="H8657" s="2"/>
    </row>
    <row r="8658" spans="2:8">
      <c r="B8658" s="2" t="s">
        <v>9056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9057</v>
      </c>
      <c r="C8659" s="2">
        <v>38</v>
      </c>
      <c r="D8659" s="2" t="s">
        <v>19</v>
      </c>
      <c r="E8659" s="2"/>
      <c r="F8659" s="2"/>
      <c r="G8659" s="2"/>
      <c r="H8659" s="2"/>
    </row>
    <row r="8660" spans="2:8">
      <c r="B8660" s="2" t="s">
        <v>9058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9059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9060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9061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9062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9063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9064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9065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9066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9067</v>
      </c>
      <c r="C8669" s="2">
        <v>11</v>
      </c>
      <c r="D8669" s="2" t="s">
        <v>412</v>
      </c>
      <c r="E8669" s="2"/>
      <c r="F8669" s="2"/>
      <c r="G8669" s="2"/>
      <c r="H8669" s="2"/>
    </row>
    <row r="8670" spans="2:8">
      <c r="B8670" s="2" t="s">
        <v>9068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9069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9070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9071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9072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9073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9074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9075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9076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9077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9078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9079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9080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9081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9082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9083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9084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9085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9086</v>
      </c>
      <c r="C8688" s="2">
        <v>22</v>
      </c>
      <c r="D8688" s="2" t="s">
        <v>412</v>
      </c>
      <c r="E8688" s="2"/>
      <c r="F8688" s="2"/>
      <c r="G8688" s="2"/>
      <c r="H8688" s="2"/>
    </row>
    <row r="8689" spans="2:8">
      <c r="B8689" s="2" t="s">
        <v>9087</v>
      </c>
      <c r="C8689" s="2">
        <v>23</v>
      </c>
      <c r="D8689" s="2" t="s">
        <v>412</v>
      </c>
      <c r="E8689" s="2"/>
      <c r="F8689" s="2"/>
      <c r="G8689" s="2"/>
      <c r="H8689" s="2"/>
    </row>
    <row r="8690" spans="2:8">
      <c r="B8690" s="2" t="s">
        <v>9088</v>
      </c>
      <c r="C8690" s="2">
        <v>24</v>
      </c>
      <c r="D8690" s="2" t="s">
        <v>412</v>
      </c>
      <c r="E8690" s="2"/>
      <c r="F8690" s="2"/>
      <c r="G8690" s="2"/>
      <c r="H8690" s="2"/>
    </row>
    <row r="8691" spans="2:8">
      <c r="B8691" s="2" t="s">
        <v>9089</v>
      </c>
      <c r="C8691" s="2">
        <v>24</v>
      </c>
      <c r="D8691" s="2" t="s">
        <v>412</v>
      </c>
      <c r="E8691" s="2"/>
      <c r="F8691" s="2"/>
      <c r="G8691" s="2"/>
      <c r="H8691" s="2"/>
    </row>
    <row r="8692" spans="2:8">
      <c r="B8692" s="2" t="s">
        <v>9090</v>
      </c>
      <c r="C8692" s="2">
        <v>23</v>
      </c>
      <c r="D8692" s="2" t="s">
        <v>412</v>
      </c>
      <c r="E8692" s="2"/>
      <c r="F8692" s="2"/>
      <c r="G8692" s="2"/>
      <c r="H8692" s="2"/>
    </row>
    <row r="8693" spans="2:8">
      <c r="B8693" s="2" t="s">
        <v>9091</v>
      </c>
      <c r="C8693" s="2">
        <v>22</v>
      </c>
      <c r="D8693" s="2" t="s">
        <v>412</v>
      </c>
      <c r="E8693" s="2"/>
      <c r="F8693" s="2"/>
      <c r="G8693" s="2"/>
      <c r="H8693" s="2"/>
    </row>
    <row r="8694" spans="2:8">
      <c r="B8694" s="2" t="s">
        <v>9092</v>
      </c>
      <c r="C8694" s="2">
        <v>22</v>
      </c>
      <c r="D8694" s="2" t="s">
        <v>412</v>
      </c>
      <c r="E8694" s="2"/>
      <c r="F8694" s="2"/>
      <c r="G8694" s="2"/>
      <c r="H8694" s="2"/>
    </row>
    <row r="8695" spans="2:8">
      <c r="B8695" s="2" t="s">
        <v>9093</v>
      </c>
      <c r="C8695" s="2">
        <v>21</v>
      </c>
      <c r="D8695" s="2" t="s">
        <v>412</v>
      </c>
      <c r="E8695" s="2"/>
      <c r="F8695" s="2"/>
      <c r="G8695" s="2"/>
      <c r="H8695" s="2"/>
    </row>
    <row r="8696" spans="2:8">
      <c r="B8696" s="2" t="s">
        <v>9094</v>
      </c>
      <c r="C8696" s="2">
        <v>21</v>
      </c>
      <c r="D8696" s="2" t="s">
        <v>412</v>
      </c>
      <c r="E8696" s="2"/>
      <c r="F8696" s="2"/>
      <c r="G8696" s="2"/>
      <c r="H8696" s="2"/>
    </row>
    <row r="8697" spans="2:8">
      <c r="B8697" s="2" t="s">
        <v>9095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9096</v>
      </c>
      <c r="C8698" s="2">
        <v>38</v>
      </c>
      <c r="D8698" s="2" t="s">
        <v>19</v>
      </c>
      <c r="E8698" s="2"/>
      <c r="F8698" s="2"/>
      <c r="G8698" s="2"/>
      <c r="H8698" s="2"/>
    </row>
    <row r="8699" spans="2:8">
      <c r="B8699" s="2" t="s">
        <v>9097</v>
      </c>
      <c r="C8699" s="2">
        <v>38</v>
      </c>
      <c r="D8699" s="2" t="s">
        <v>19</v>
      </c>
      <c r="E8699" s="2"/>
      <c r="F8699" s="2"/>
      <c r="G8699" s="2"/>
      <c r="H8699" s="2"/>
    </row>
    <row r="8700" spans="2:8">
      <c r="B8700" s="2" t="s">
        <v>9098</v>
      </c>
      <c r="C8700" s="2">
        <v>38</v>
      </c>
      <c r="D8700" s="2" t="s">
        <v>19</v>
      </c>
      <c r="E8700" s="2"/>
      <c r="F8700" s="2"/>
      <c r="G8700" s="2"/>
      <c r="H8700" s="2"/>
    </row>
    <row r="8701" spans="2:8">
      <c r="B8701" s="2" t="s">
        <v>9099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9100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9101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9102</v>
      </c>
      <c r="C8704" s="2">
        <v>28</v>
      </c>
      <c r="D8704" s="2" t="s">
        <v>412</v>
      </c>
      <c r="E8704" s="2"/>
      <c r="F8704" s="2"/>
      <c r="G8704" s="2"/>
      <c r="H8704" s="2"/>
    </row>
    <row r="8705" spans="2:8">
      <c r="B8705" s="2" t="s">
        <v>9103</v>
      </c>
      <c r="C8705" s="2">
        <v>32</v>
      </c>
      <c r="D8705" s="2" t="s">
        <v>412</v>
      </c>
      <c r="E8705" s="2"/>
      <c r="F8705" s="2"/>
      <c r="G8705" s="2"/>
      <c r="H8705" s="2"/>
    </row>
    <row r="8706" spans="2:8">
      <c r="B8706" s="2" t="s">
        <v>9104</v>
      </c>
      <c r="C8706" s="2">
        <v>34</v>
      </c>
      <c r="D8706" s="2" t="s">
        <v>412</v>
      </c>
      <c r="E8706" s="2"/>
      <c r="F8706" s="2"/>
      <c r="G8706" s="2"/>
      <c r="H8706" s="2"/>
    </row>
    <row r="8707" spans="2:8">
      <c r="B8707" s="2" t="s">
        <v>9105</v>
      </c>
      <c r="C8707" s="2">
        <v>34</v>
      </c>
      <c r="D8707" s="2" t="s">
        <v>412</v>
      </c>
      <c r="E8707" s="2"/>
      <c r="F8707" s="2"/>
      <c r="G8707" s="2"/>
      <c r="H8707" s="2"/>
    </row>
    <row r="8708" spans="2:8">
      <c r="B8708" s="2" t="s">
        <v>9106</v>
      </c>
      <c r="C8708" s="2">
        <v>35</v>
      </c>
      <c r="D8708" s="2" t="s">
        <v>412</v>
      </c>
      <c r="E8708" s="2"/>
      <c r="F8708" s="2"/>
      <c r="G8708" s="2"/>
      <c r="H8708" s="2"/>
    </row>
    <row r="8709" spans="2:8">
      <c r="B8709" s="2" t="s">
        <v>9107</v>
      </c>
      <c r="C8709" s="2">
        <v>35</v>
      </c>
      <c r="D8709" s="2" t="s">
        <v>412</v>
      </c>
      <c r="E8709" s="2"/>
      <c r="F8709" s="2"/>
      <c r="G8709" s="2"/>
      <c r="H8709" s="2"/>
    </row>
    <row r="8710" spans="2:8">
      <c r="B8710" s="2" t="s">
        <v>9108</v>
      </c>
      <c r="C8710" s="2">
        <v>34</v>
      </c>
      <c r="D8710" s="2" t="s">
        <v>412</v>
      </c>
      <c r="E8710" s="2"/>
      <c r="F8710" s="2"/>
      <c r="G8710" s="2"/>
      <c r="H8710" s="2"/>
    </row>
    <row r="8711" spans="2:8">
      <c r="B8711" s="2" t="s">
        <v>9109</v>
      </c>
      <c r="C8711" s="2">
        <v>23</v>
      </c>
      <c r="D8711" s="2" t="s">
        <v>412</v>
      </c>
      <c r="E8711" s="2"/>
      <c r="F8711" s="2"/>
      <c r="G8711" s="2"/>
      <c r="H8711" s="2"/>
    </row>
    <row r="8712" spans="2:8">
      <c r="B8712" s="2" t="s">
        <v>9110</v>
      </c>
      <c r="C8712" s="2">
        <v>20</v>
      </c>
      <c r="D8712" s="2" t="s">
        <v>412</v>
      </c>
      <c r="E8712" s="2"/>
      <c r="F8712" s="2"/>
      <c r="G8712" s="2"/>
      <c r="H8712" s="2"/>
    </row>
    <row r="8713" spans="2:8">
      <c r="B8713" s="2" t="s">
        <v>9111</v>
      </c>
      <c r="C8713" s="2">
        <v>17</v>
      </c>
      <c r="D8713" s="2" t="s">
        <v>412</v>
      </c>
      <c r="E8713" s="2"/>
      <c r="F8713" s="2"/>
      <c r="G8713" s="2"/>
      <c r="H8713" s="2"/>
    </row>
    <row r="8714" spans="2:8">
      <c r="B8714" s="2" t="s">
        <v>9112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9113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9114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9115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9116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9117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9118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9119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9120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9121</v>
      </c>
      <c r="C8723" s="2">
        <v>25</v>
      </c>
      <c r="D8723" s="2" t="s">
        <v>412</v>
      </c>
      <c r="E8723" s="2"/>
      <c r="F8723" s="2"/>
      <c r="G8723" s="2"/>
      <c r="H8723" s="2"/>
    </row>
    <row r="8724" spans="2:8">
      <c r="B8724" s="2" t="s">
        <v>9122</v>
      </c>
      <c r="C8724" s="2">
        <v>27</v>
      </c>
      <c r="D8724" s="2" t="s">
        <v>412</v>
      </c>
      <c r="E8724" s="2"/>
      <c r="F8724" s="2"/>
      <c r="G8724" s="2"/>
      <c r="H8724" s="2"/>
    </row>
    <row r="8725" spans="2:8">
      <c r="B8725" s="2" t="s">
        <v>9123</v>
      </c>
      <c r="C8725" s="2">
        <v>28</v>
      </c>
      <c r="D8725" s="2" t="s">
        <v>412</v>
      </c>
      <c r="E8725" s="2"/>
      <c r="F8725" s="2"/>
      <c r="G8725" s="2"/>
      <c r="H8725" s="2"/>
    </row>
    <row r="8726" spans="2:8">
      <c r="B8726" s="2" t="s">
        <v>9124</v>
      </c>
      <c r="C8726" s="2">
        <v>28</v>
      </c>
      <c r="D8726" s="2" t="s">
        <v>412</v>
      </c>
      <c r="E8726" s="2"/>
      <c r="F8726" s="2"/>
      <c r="G8726" s="2"/>
      <c r="H8726" s="2"/>
    </row>
    <row r="8727" spans="2:8">
      <c r="B8727" s="2" t="s">
        <v>9125</v>
      </c>
      <c r="C8727" s="2">
        <v>27</v>
      </c>
      <c r="D8727" s="2" t="s">
        <v>412</v>
      </c>
      <c r="E8727" s="2"/>
      <c r="F8727" s="2"/>
      <c r="G8727" s="2"/>
      <c r="H8727" s="2"/>
    </row>
    <row r="8728" spans="2:8">
      <c r="B8728" s="2" t="s">
        <v>9126</v>
      </c>
      <c r="C8728" s="2">
        <v>28</v>
      </c>
      <c r="D8728" s="2" t="s">
        <v>412</v>
      </c>
      <c r="E8728" s="2"/>
      <c r="F8728" s="2"/>
      <c r="G8728" s="2"/>
      <c r="H8728" s="2"/>
    </row>
    <row r="8729" spans="2:8">
      <c r="B8729" s="2" t="s">
        <v>9127</v>
      </c>
      <c r="C8729" s="2">
        <v>28</v>
      </c>
      <c r="D8729" s="2" t="s">
        <v>412</v>
      </c>
      <c r="E8729" s="2"/>
      <c r="F8729" s="2"/>
      <c r="G8729" s="2"/>
      <c r="H8729" s="2"/>
    </row>
    <row r="8730" spans="2:8">
      <c r="B8730" s="2" t="s">
        <v>9128</v>
      </c>
      <c r="C8730" s="2">
        <v>26</v>
      </c>
      <c r="D8730" s="2" t="s">
        <v>412</v>
      </c>
      <c r="E8730" s="2"/>
      <c r="F8730" s="2"/>
      <c r="G8730" s="2"/>
      <c r="H8730" s="2"/>
    </row>
    <row r="8731" spans="2:8">
      <c r="B8731" s="2" t="s">
        <v>9129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9130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9131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9132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9133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9134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9135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9136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9137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9138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9139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9140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9141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9142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9143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9144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9145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9146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9147</v>
      </c>
      <c r="C8749" s="2">
        <v>26</v>
      </c>
      <c r="D8749" s="2" t="s">
        <v>412</v>
      </c>
      <c r="E8749" s="2"/>
      <c r="F8749" s="2"/>
      <c r="G8749" s="2"/>
      <c r="H8749" s="2"/>
    </row>
    <row r="8750" spans="2:8">
      <c r="B8750" s="2" t="s">
        <v>9148</v>
      </c>
      <c r="C8750" s="2">
        <v>29</v>
      </c>
      <c r="D8750" s="2" t="s">
        <v>412</v>
      </c>
      <c r="E8750" s="2"/>
      <c r="F8750" s="2"/>
      <c r="G8750" s="2"/>
      <c r="H8750" s="2"/>
    </row>
    <row r="8751" spans="2:8">
      <c r="B8751" s="2" t="s">
        <v>9149</v>
      </c>
      <c r="C8751" s="2">
        <v>30</v>
      </c>
      <c r="D8751" s="2" t="s">
        <v>412</v>
      </c>
      <c r="E8751" s="2"/>
      <c r="F8751" s="2"/>
      <c r="G8751" s="2"/>
      <c r="H8751" s="2"/>
    </row>
    <row r="8752" spans="2:8">
      <c r="B8752" s="2" t="s">
        <v>9150</v>
      </c>
      <c r="C8752" s="2">
        <v>31</v>
      </c>
      <c r="D8752" s="2" t="s">
        <v>412</v>
      </c>
      <c r="E8752" s="2"/>
      <c r="F8752" s="2"/>
      <c r="G8752" s="2"/>
      <c r="H8752" s="2"/>
    </row>
    <row r="8753" spans="2:8">
      <c r="B8753" s="2" t="s">
        <v>9151</v>
      </c>
      <c r="C8753" s="2">
        <v>30</v>
      </c>
      <c r="D8753" s="2" t="s">
        <v>412</v>
      </c>
      <c r="E8753" s="2"/>
      <c r="F8753" s="2"/>
      <c r="G8753" s="2"/>
      <c r="H8753" s="2"/>
    </row>
    <row r="8754" spans="2:8">
      <c r="B8754" s="2" t="s">
        <v>9152</v>
      </c>
      <c r="C8754" s="2">
        <v>30</v>
      </c>
      <c r="D8754" s="2" t="s">
        <v>412</v>
      </c>
      <c r="E8754" s="2"/>
      <c r="F8754" s="2"/>
      <c r="G8754" s="2"/>
      <c r="H8754" s="2"/>
    </row>
    <row r="8755" spans="2:8">
      <c r="B8755" s="2" t="s">
        <v>9153</v>
      </c>
      <c r="C8755" s="2">
        <v>29</v>
      </c>
      <c r="D8755" s="2" t="s">
        <v>412</v>
      </c>
      <c r="E8755" s="2"/>
      <c r="F8755" s="2"/>
      <c r="G8755" s="2"/>
      <c r="H8755" s="2"/>
    </row>
    <row r="8756" spans="2:8">
      <c r="B8756" s="2" t="s">
        <v>9154</v>
      </c>
      <c r="C8756" s="2">
        <v>30</v>
      </c>
      <c r="D8756" s="2" t="s">
        <v>412</v>
      </c>
      <c r="E8756" s="2"/>
      <c r="F8756" s="2"/>
      <c r="G8756" s="2"/>
      <c r="H8756" s="2"/>
    </row>
    <row r="8757" spans="2:8">
      <c r="B8757" s="2" t="s">
        <v>9155</v>
      </c>
      <c r="C8757" s="2">
        <v>33</v>
      </c>
      <c r="D8757" s="2" t="s">
        <v>412</v>
      </c>
      <c r="E8757" s="2"/>
      <c r="F8757" s="2"/>
      <c r="G8757" s="2"/>
      <c r="H8757" s="2"/>
    </row>
    <row r="8758" spans="2:8">
      <c r="B8758" s="2" t="s">
        <v>9156</v>
      </c>
      <c r="C8758" s="2">
        <v>37</v>
      </c>
      <c r="D8758" s="2" t="s">
        <v>412</v>
      </c>
      <c r="E8758" s="2"/>
      <c r="F8758" s="2"/>
      <c r="G8758" s="2"/>
      <c r="H8758" s="2"/>
    </row>
    <row r="8759" spans="2:8">
      <c r="B8759" s="2" t="s">
        <v>9157</v>
      </c>
      <c r="C8759" s="2">
        <v>39</v>
      </c>
      <c r="D8759" s="2" t="s">
        <v>412</v>
      </c>
      <c r="E8759" s="2"/>
      <c r="F8759" s="2"/>
      <c r="G8759" s="2"/>
      <c r="H8759" s="2"/>
    </row>
    <row r="8760" spans="2:8">
      <c r="B8760" s="2" t="s">
        <v>9158</v>
      </c>
      <c r="C8760" s="2">
        <v>41</v>
      </c>
      <c r="D8760" s="2" t="s">
        <v>412</v>
      </c>
      <c r="E8760" s="2"/>
      <c r="F8760" s="2"/>
      <c r="G8760" s="2"/>
      <c r="H8760" s="2"/>
    </row>
    <row r="8761" spans="2:8">
      <c r="B8761" s="2" t="s">
        <v>9159</v>
      </c>
      <c r="C8761" s="2">
        <v>40</v>
      </c>
      <c r="D8761" s="2" t="s">
        <v>412</v>
      </c>
      <c r="E8761" s="2"/>
      <c r="F8761" s="2"/>
      <c r="G8761" s="2"/>
      <c r="H8761" s="2"/>
    </row>
    <row r="8762" spans="2:8">
      <c r="B8762" s="2" t="s">
        <v>9160</v>
      </c>
      <c r="C8762" s="2">
        <v>18</v>
      </c>
      <c r="D8762" s="2" t="s">
        <v>412</v>
      </c>
      <c r="E8762" s="2"/>
      <c r="F8762" s="2"/>
      <c r="G8762" s="2"/>
      <c r="H8762" s="2"/>
    </row>
    <row r="8763" spans="2:8">
      <c r="B8763" s="2" t="s">
        <v>9161</v>
      </c>
      <c r="C8763" s="2">
        <v>19</v>
      </c>
      <c r="D8763" s="2" t="s">
        <v>412</v>
      </c>
      <c r="E8763" s="2"/>
      <c r="F8763" s="2"/>
      <c r="G8763" s="2"/>
      <c r="H8763" s="2"/>
    </row>
    <row r="8764" spans="2:8">
      <c r="B8764" s="2" t="s">
        <v>9162</v>
      </c>
      <c r="C8764" s="2">
        <v>21</v>
      </c>
      <c r="D8764" s="2" t="s">
        <v>412</v>
      </c>
      <c r="E8764" s="2"/>
      <c r="F8764" s="2"/>
      <c r="G8764" s="2"/>
      <c r="H8764" s="2"/>
    </row>
    <row r="8765" spans="2:8">
      <c r="B8765" s="2" t="s">
        <v>9163</v>
      </c>
      <c r="C8765" s="2">
        <v>22</v>
      </c>
      <c r="D8765" s="2" t="s">
        <v>412</v>
      </c>
      <c r="E8765" s="2"/>
      <c r="F8765" s="2"/>
      <c r="G8765" s="2"/>
      <c r="H8765" s="2"/>
    </row>
    <row r="8766" spans="2:8">
      <c r="B8766" s="2" t="s">
        <v>9164</v>
      </c>
      <c r="C8766" s="2">
        <v>22</v>
      </c>
      <c r="D8766" s="2" t="s">
        <v>412</v>
      </c>
      <c r="E8766" s="2"/>
      <c r="F8766" s="2"/>
      <c r="G8766" s="2"/>
      <c r="H8766" s="2"/>
    </row>
    <row r="8767" spans="2:8">
      <c r="B8767" s="2" t="s">
        <v>9165</v>
      </c>
      <c r="C8767" s="2">
        <v>21</v>
      </c>
      <c r="D8767" s="2" t="s">
        <v>412</v>
      </c>
      <c r="E8767" s="2"/>
      <c r="F8767" s="2"/>
      <c r="G8767" s="2"/>
      <c r="H8767" s="2"/>
    </row>
    <row r="8768" spans="2:8">
      <c r="B8768" s="2" t="s">
        <v>9166</v>
      </c>
      <c r="C8768" s="2">
        <v>21</v>
      </c>
      <c r="D8768" s="2" t="s">
        <v>412</v>
      </c>
      <c r="E8768" s="2"/>
      <c r="F8768" s="2"/>
      <c r="G8768" s="2"/>
      <c r="H8768" s="2"/>
    </row>
    <row r="8769" spans="2:8">
      <c r="B8769" s="2" t="s">
        <v>9167</v>
      </c>
      <c r="C8769" s="2">
        <v>22</v>
      </c>
      <c r="D8769" s="2" t="s">
        <v>412</v>
      </c>
      <c r="E8769" s="2"/>
      <c r="F8769" s="2"/>
      <c r="G8769" s="2"/>
      <c r="H8769" s="2"/>
    </row>
    <row r="8770" spans="2:8">
      <c r="B8770" s="2" t="s">
        <v>9168</v>
      </c>
      <c r="C8770" s="2">
        <v>22</v>
      </c>
      <c r="D8770" s="2" t="s">
        <v>412</v>
      </c>
      <c r="E8770" s="2"/>
      <c r="F8770" s="2"/>
      <c r="G8770" s="2"/>
      <c r="H8770" s="2"/>
    </row>
    <row r="8771" spans="2:8">
      <c r="B8771" s="2" t="s">
        <v>9169</v>
      </c>
      <c r="C8771" s="2">
        <v>21</v>
      </c>
      <c r="D8771" s="2" t="s">
        <v>412</v>
      </c>
      <c r="E8771" s="2"/>
      <c r="F8771" s="2"/>
      <c r="G8771" s="2"/>
      <c r="H8771" s="2"/>
    </row>
    <row r="8772" spans="2:8">
      <c r="B8772" s="2" t="s">
        <v>9170</v>
      </c>
      <c r="C8772" s="2">
        <v>20</v>
      </c>
      <c r="D8772" s="2" t="s">
        <v>412</v>
      </c>
      <c r="E8772" s="2"/>
      <c r="F8772" s="2"/>
      <c r="G8772" s="2"/>
      <c r="H8772" s="2"/>
    </row>
    <row r="8773" spans="2:8">
      <c r="B8773" s="2" t="s">
        <v>9171</v>
      </c>
      <c r="C8773" s="2">
        <v>26</v>
      </c>
      <c r="D8773" s="2" t="s">
        <v>412</v>
      </c>
      <c r="E8773" s="2"/>
      <c r="F8773" s="2"/>
      <c r="G8773" s="2"/>
      <c r="H8773" s="2"/>
    </row>
    <row r="8774" spans="2:8">
      <c r="B8774" s="2" t="s">
        <v>9172</v>
      </c>
      <c r="C8774" s="2">
        <v>27</v>
      </c>
      <c r="D8774" s="2" t="s">
        <v>412</v>
      </c>
      <c r="E8774" s="2"/>
      <c r="F8774" s="2"/>
      <c r="G8774" s="2"/>
      <c r="H8774" s="2"/>
    </row>
    <row r="8775" spans="2:8">
      <c r="B8775" s="2" t="s">
        <v>9173</v>
      </c>
      <c r="C8775" s="2">
        <v>26</v>
      </c>
      <c r="D8775" s="2" t="s">
        <v>412</v>
      </c>
      <c r="E8775" s="2"/>
      <c r="F8775" s="2"/>
      <c r="G8775" s="2"/>
      <c r="H8775" s="2"/>
    </row>
    <row r="8776" spans="2:8">
      <c r="B8776" s="2" t="s">
        <v>9174</v>
      </c>
      <c r="C8776" s="2">
        <v>26</v>
      </c>
      <c r="D8776" s="2" t="s">
        <v>412</v>
      </c>
      <c r="E8776" s="2"/>
      <c r="F8776" s="2"/>
      <c r="G8776" s="2"/>
      <c r="H8776" s="2"/>
    </row>
    <row r="8777" spans="2:8">
      <c r="B8777" s="2" t="s">
        <v>9175</v>
      </c>
      <c r="C8777" s="2">
        <v>26</v>
      </c>
      <c r="D8777" s="2" t="s">
        <v>412</v>
      </c>
      <c r="E8777" s="2"/>
      <c r="F8777" s="2"/>
      <c r="G8777" s="2"/>
      <c r="H8777" s="2"/>
    </row>
    <row r="8778" spans="2:8">
      <c r="B8778" s="2" t="s">
        <v>9176</v>
      </c>
      <c r="C8778" s="2">
        <v>27</v>
      </c>
      <c r="D8778" s="2" t="s">
        <v>412</v>
      </c>
      <c r="E8778" s="2"/>
      <c r="F8778" s="2"/>
      <c r="G8778" s="2"/>
      <c r="H8778" s="2"/>
    </row>
    <row r="8779" spans="2:8">
      <c r="B8779" s="2" t="s">
        <v>9177</v>
      </c>
      <c r="C8779" s="2">
        <v>24</v>
      </c>
      <c r="D8779" s="2" t="s">
        <v>412</v>
      </c>
      <c r="E8779" s="2"/>
      <c r="F8779" s="2"/>
      <c r="G8779" s="2"/>
      <c r="H8779" s="2"/>
    </row>
    <row r="8780" spans="2:8">
      <c r="B8780" s="2" t="s">
        <v>9178</v>
      </c>
      <c r="C8780" s="2">
        <v>22</v>
      </c>
      <c r="D8780" s="2" t="s">
        <v>412</v>
      </c>
      <c r="E8780" s="2"/>
      <c r="F8780" s="2"/>
      <c r="G8780" s="2"/>
      <c r="H8780" s="2"/>
    </row>
    <row r="8781" spans="2:8">
      <c r="B8781" s="2" t="s">
        <v>9179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9180</v>
      </c>
      <c r="C8782" s="2">
        <v>38</v>
      </c>
      <c r="D8782" s="2" t="s">
        <v>19</v>
      </c>
      <c r="E8782" s="2"/>
      <c r="F8782" s="2"/>
      <c r="G8782" s="2"/>
      <c r="H8782" s="2"/>
    </row>
    <row r="8783" spans="2:8">
      <c r="B8783" s="2" t="s">
        <v>9181</v>
      </c>
      <c r="C8783" s="2">
        <v>39</v>
      </c>
      <c r="D8783" s="2" t="s">
        <v>19</v>
      </c>
      <c r="E8783" s="2"/>
      <c r="F8783" s="2"/>
      <c r="G8783" s="2"/>
      <c r="H8783" s="2"/>
    </row>
    <row r="8784" spans="2:8">
      <c r="B8784" s="2" t="s">
        <v>9182</v>
      </c>
      <c r="C8784" s="2">
        <v>39</v>
      </c>
      <c r="D8784" s="2" t="s">
        <v>19</v>
      </c>
      <c r="E8784" s="2"/>
      <c r="F8784" s="2"/>
      <c r="G8784" s="2"/>
      <c r="H8784" s="2"/>
    </row>
    <row r="8785" spans="2:8">
      <c r="B8785" s="2" t="s">
        <v>9183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9184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9185</v>
      </c>
      <c r="C8787" s="2">
        <v>26</v>
      </c>
      <c r="D8787" s="2" t="s">
        <v>412</v>
      </c>
      <c r="E8787" s="2"/>
      <c r="F8787" s="2"/>
      <c r="G8787" s="2"/>
      <c r="H8787" s="2"/>
    </row>
    <row r="8788" spans="2:8">
      <c r="B8788" s="2" t="s">
        <v>9186</v>
      </c>
      <c r="C8788" s="2">
        <v>28</v>
      </c>
      <c r="D8788" s="2" t="s">
        <v>412</v>
      </c>
      <c r="E8788" s="2"/>
      <c r="F8788" s="2"/>
      <c r="G8788" s="2"/>
      <c r="H8788" s="2"/>
    </row>
    <row r="8789" spans="2:8">
      <c r="B8789" s="2" t="s">
        <v>9187</v>
      </c>
      <c r="C8789" s="2">
        <v>31</v>
      </c>
      <c r="D8789" s="2" t="s">
        <v>412</v>
      </c>
      <c r="E8789" s="2"/>
      <c r="F8789" s="2"/>
      <c r="G8789" s="2"/>
      <c r="H8789" s="2"/>
    </row>
    <row r="8790" spans="2:8">
      <c r="B8790" s="2" t="s">
        <v>9188</v>
      </c>
      <c r="C8790" s="2">
        <v>33</v>
      </c>
      <c r="D8790" s="2" t="s">
        <v>412</v>
      </c>
      <c r="E8790" s="2"/>
      <c r="F8790" s="2"/>
      <c r="G8790" s="2"/>
      <c r="H8790" s="2"/>
    </row>
    <row r="8791" spans="2:8">
      <c r="B8791" s="2" t="s">
        <v>9189</v>
      </c>
      <c r="C8791" s="2">
        <v>34</v>
      </c>
      <c r="D8791" s="2" t="s">
        <v>412</v>
      </c>
      <c r="E8791" s="2"/>
      <c r="F8791" s="2"/>
      <c r="G8791" s="2"/>
      <c r="H8791" s="2"/>
    </row>
    <row r="8792" spans="2:8">
      <c r="B8792" s="2" t="s">
        <v>9190</v>
      </c>
      <c r="C8792" s="2">
        <v>34</v>
      </c>
      <c r="D8792" s="2" t="s">
        <v>412</v>
      </c>
      <c r="E8792" s="2"/>
      <c r="F8792" s="2"/>
      <c r="G8792" s="2"/>
      <c r="H8792" s="2"/>
    </row>
    <row r="8793" spans="2:8">
      <c r="B8793" s="2" t="s">
        <v>9191</v>
      </c>
      <c r="C8793" s="2">
        <v>33</v>
      </c>
      <c r="D8793" s="2" t="s">
        <v>412</v>
      </c>
      <c r="E8793" s="2"/>
      <c r="F8793" s="2"/>
      <c r="G8793" s="2"/>
      <c r="H8793" s="2"/>
    </row>
    <row r="8794" spans="2:8">
      <c r="B8794" s="2" t="s">
        <v>9192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9193</v>
      </c>
      <c r="C8795" s="2">
        <v>41</v>
      </c>
      <c r="D8795" s="2" t="s">
        <v>19</v>
      </c>
      <c r="E8795" s="2"/>
      <c r="F8795" s="2"/>
      <c r="G8795" s="2"/>
      <c r="H8795" s="2"/>
    </row>
    <row r="8796" spans="2:8">
      <c r="B8796" s="2" t="s">
        <v>9194</v>
      </c>
      <c r="C8796" s="2">
        <v>42</v>
      </c>
      <c r="D8796" s="2" t="s">
        <v>19</v>
      </c>
      <c r="E8796" s="2"/>
      <c r="F8796" s="2"/>
      <c r="G8796" s="2"/>
      <c r="H8796" s="2"/>
    </row>
    <row r="8797" spans="2:8">
      <c r="B8797" s="2" t="s">
        <v>9195</v>
      </c>
      <c r="C8797" s="2">
        <v>42</v>
      </c>
      <c r="D8797" s="2" t="s">
        <v>19</v>
      </c>
      <c r="E8797" s="2"/>
      <c r="F8797" s="2"/>
      <c r="G8797" s="2"/>
      <c r="H8797" s="2"/>
    </row>
    <row r="8798" spans="2:8">
      <c r="B8798" s="2" t="s">
        <v>9196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9197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9198</v>
      </c>
      <c r="C8800" s="2">
        <v>21</v>
      </c>
      <c r="D8800" s="2" t="s">
        <v>412</v>
      </c>
      <c r="E8800" s="2"/>
      <c r="F8800" s="2"/>
      <c r="G8800" s="2"/>
      <c r="H8800" s="2"/>
    </row>
    <row r="8801" spans="2:8">
      <c r="B8801" s="2" t="s">
        <v>9199</v>
      </c>
      <c r="C8801" s="2">
        <v>23</v>
      </c>
      <c r="D8801" s="2" t="s">
        <v>412</v>
      </c>
      <c r="E8801" s="2"/>
      <c r="F8801" s="2"/>
      <c r="G8801" s="2"/>
      <c r="H8801" s="2"/>
    </row>
    <row r="8802" spans="2:8">
      <c r="B8802" s="2" t="s">
        <v>9200</v>
      </c>
      <c r="C8802" s="2">
        <v>24</v>
      </c>
      <c r="D8802" s="2" t="s">
        <v>412</v>
      </c>
      <c r="E8802" s="2"/>
      <c r="F8802" s="2"/>
      <c r="G8802" s="2"/>
      <c r="H8802" s="2"/>
    </row>
    <row r="8803" spans="2:8">
      <c r="B8803" s="2" t="s">
        <v>9201</v>
      </c>
      <c r="C8803" s="2">
        <v>23</v>
      </c>
      <c r="D8803" s="2" t="s">
        <v>412</v>
      </c>
      <c r="E8803" s="2"/>
      <c r="F8803" s="2"/>
      <c r="G8803" s="2"/>
      <c r="H8803" s="2"/>
    </row>
    <row r="8804" spans="2:8">
      <c r="B8804" s="2" t="s">
        <v>9202</v>
      </c>
      <c r="C8804" s="2">
        <v>23</v>
      </c>
      <c r="D8804" s="2" t="s">
        <v>412</v>
      </c>
      <c r="E8804" s="2"/>
      <c r="F8804" s="2"/>
      <c r="G8804" s="2"/>
      <c r="H8804" s="2"/>
    </row>
    <row r="8805" spans="2:8">
      <c r="B8805" s="2" t="s">
        <v>9203</v>
      </c>
      <c r="C8805" s="2">
        <v>21</v>
      </c>
      <c r="D8805" s="2" t="s">
        <v>412</v>
      </c>
      <c r="E8805" s="2"/>
      <c r="F8805" s="2"/>
      <c r="G8805" s="2"/>
      <c r="H8805" s="2"/>
    </row>
    <row r="8806" spans="2:8">
      <c r="B8806" s="2" t="s">
        <v>9204</v>
      </c>
      <c r="C8806" s="2">
        <v>21</v>
      </c>
      <c r="D8806" s="2" t="s">
        <v>412</v>
      </c>
      <c r="E8806" s="2"/>
      <c r="F8806" s="2"/>
      <c r="G8806" s="2"/>
      <c r="H8806" s="2"/>
    </row>
    <row r="8807" spans="2:8">
      <c r="B8807" s="2" t="s">
        <v>9205</v>
      </c>
      <c r="C8807" s="2">
        <v>21</v>
      </c>
      <c r="D8807" s="2" t="s">
        <v>412</v>
      </c>
      <c r="E8807" s="2"/>
      <c r="F8807" s="2"/>
      <c r="G8807" s="2"/>
      <c r="H8807" s="2"/>
    </row>
    <row r="8808" spans="2:8">
      <c r="B8808" s="2" t="s">
        <v>9206</v>
      </c>
      <c r="C8808" s="2">
        <v>20</v>
      </c>
      <c r="D8808" s="2" t="s">
        <v>412</v>
      </c>
      <c r="E8808" s="2"/>
      <c r="F8808" s="2"/>
      <c r="G8808" s="2"/>
      <c r="H8808" s="2"/>
    </row>
    <row r="8809" spans="2:8">
      <c r="B8809" s="2" t="s">
        <v>9207</v>
      </c>
      <c r="C8809" s="2">
        <v>21</v>
      </c>
      <c r="D8809" s="2" t="s">
        <v>412</v>
      </c>
      <c r="E8809" s="2"/>
      <c r="F8809" s="2"/>
      <c r="G8809" s="2"/>
      <c r="H8809" s="2"/>
    </row>
    <row r="8810" spans="2:8">
      <c r="B8810" s="2" t="s">
        <v>9208</v>
      </c>
      <c r="C8810" s="2">
        <v>22</v>
      </c>
      <c r="D8810" s="2" t="s">
        <v>412</v>
      </c>
      <c r="E8810" s="2"/>
      <c r="F8810" s="2"/>
      <c r="G8810" s="2"/>
      <c r="H8810" s="2"/>
    </row>
    <row r="8811" spans="2:8">
      <c r="B8811" s="2" t="s">
        <v>9209</v>
      </c>
      <c r="C8811" s="2">
        <v>22</v>
      </c>
      <c r="D8811" s="2" t="s">
        <v>412</v>
      </c>
      <c r="E8811" s="2"/>
      <c r="F8811" s="2"/>
      <c r="G8811" s="2"/>
      <c r="H8811" s="2"/>
    </row>
    <row r="8812" spans="2:8">
      <c r="B8812" s="2" t="s">
        <v>9210</v>
      </c>
      <c r="C8812" s="2">
        <v>23</v>
      </c>
      <c r="D8812" s="2" t="s">
        <v>412</v>
      </c>
      <c r="E8812" s="2"/>
      <c r="F8812" s="2"/>
      <c r="G8812" s="2"/>
      <c r="H8812" s="2"/>
    </row>
    <row r="8813" spans="2:8">
      <c r="B8813" s="2" t="s">
        <v>9211</v>
      </c>
      <c r="C8813" s="2">
        <v>24</v>
      </c>
      <c r="D8813" s="2" t="s">
        <v>412</v>
      </c>
      <c r="E8813" s="2"/>
      <c r="F8813" s="2"/>
      <c r="G8813" s="2"/>
      <c r="H8813" s="2"/>
    </row>
    <row r="8814" spans="2:8">
      <c r="B8814" s="2" t="s">
        <v>9212</v>
      </c>
      <c r="C8814" s="2">
        <v>24</v>
      </c>
      <c r="D8814" s="2" t="s">
        <v>412</v>
      </c>
      <c r="E8814" s="2"/>
      <c r="F8814" s="2"/>
      <c r="G8814" s="2"/>
      <c r="H8814" s="2"/>
    </row>
    <row r="8815" spans="2:8">
      <c r="B8815" s="2" t="s">
        <v>9213</v>
      </c>
      <c r="C8815" s="2">
        <v>23</v>
      </c>
      <c r="D8815" s="2" t="s">
        <v>412</v>
      </c>
      <c r="E8815" s="2"/>
      <c r="F8815" s="2"/>
      <c r="G8815" s="2"/>
      <c r="H8815" s="2"/>
    </row>
    <row r="8816" spans="2:8">
      <c r="B8816" s="2" t="s">
        <v>9214</v>
      </c>
      <c r="C8816" s="2">
        <v>27</v>
      </c>
      <c r="D8816" s="2" t="s">
        <v>412</v>
      </c>
      <c r="E8816" s="2"/>
      <c r="F8816" s="2"/>
      <c r="G8816" s="2"/>
      <c r="H8816" s="2"/>
    </row>
    <row r="8817" spans="2:8">
      <c r="B8817" s="2" t="s">
        <v>9215</v>
      </c>
      <c r="C8817" s="2">
        <v>29</v>
      </c>
      <c r="D8817" s="2" t="s">
        <v>412</v>
      </c>
      <c r="E8817" s="2"/>
      <c r="F8817" s="2"/>
      <c r="G8817" s="2"/>
      <c r="H8817" s="2"/>
    </row>
    <row r="8818" spans="2:8">
      <c r="B8818" s="2" t="s">
        <v>9216</v>
      </c>
      <c r="C8818" s="2">
        <v>30</v>
      </c>
      <c r="D8818" s="2" t="s">
        <v>412</v>
      </c>
      <c r="E8818" s="2"/>
      <c r="F8818" s="2"/>
      <c r="G8818" s="2"/>
      <c r="H8818" s="2"/>
    </row>
    <row r="8819" spans="2:8">
      <c r="B8819" s="2" t="s">
        <v>9217</v>
      </c>
      <c r="C8819" s="2">
        <v>30</v>
      </c>
      <c r="D8819" s="2" t="s">
        <v>412</v>
      </c>
      <c r="E8819" s="2"/>
      <c r="F8819" s="2"/>
      <c r="G8819" s="2"/>
      <c r="H8819" s="2"/>
    </row>
    <row r="8820" spans="2:8">
      <c r="B8820" s="2" t="s">
        <v>9218</v>
      </c>
      <c r="C8820" s="2">
        <v>31</v>
      </c>
      <c r="D8820" s="2" t="s">
        <v>412</v>
      </c>
      <c r="E8820" s="2"/>
      <c r="F8820" s="2"/>
      <c r="G8820" s="2"/>
      <c r="H8820" s="2"/>
    </row>
    <row r="8821" spans="2:8">
      <c r="B8821" s="2" t="s">
        <v>9219</v>
      </c>
      <c r="C8821" s="2">
        <v>31</v>
      </c>
      <c r="D8821" s="2" t="s">
        <v>412</v>
      </c>
      <c r="E8821" s="2"/>
      <c r="F8821" s="2"/>
      <c r="G8821" s="2"/>
      <c r="H8821" s="2"/>
    </row>
    <row r="8822" spans="2:8">
      <c r="B8822" s="2" t="s">
        <v>9220</v>
      </c>
      <c r="C8822" s="2">
        <v>30</v>
      </c>
      <c r="D8822" s="2" t="s">
        <v>412</v>
      </c>
      <c r="E8822" s="2"/>
      <c r="F8822" s="2"/>
      <c r="G8822" s="2"/>
      <c r="H8822" s="2"/>
    </row>
    <row r="8823" spans="2:8">
      <c r="B8823" s="2" t="s">
        <v>9221</v>
      </c>
      <c r="C8823" s="2">
        <v>26</v>
      </c>
      <c r="D8823" s="2" t="s">
        <v>412</v>
      </c>
      <c r="E8823" s="2"/>
      <c r="F8823" s="2"/>
      <c r="G8823" s="2"/>
      <c r="H8823" s="2"/>
    </row>
    <row r="8824" spans="2:8">
      <c r="B8824" s="2" t="s">
        <v>9222</v>
      </c>
      <c r="C8824" s="2">
        <v>28</v>
      </c>
      <c r="D8824" s="2" t="s">
        <v>412</v>
      </c>
      <c r="E8824" s="2"/>
      <c r="F8824" s="2"/>
      <c r="G8824" s="2"/>
      <c r="H8824" s="2"/>
    </row>
    <row r="8825" spans="2:8">
      <c r="B8825" s="2" t="s">
        <v>9223</v>
      </c>
      <c r="C8825" s="2">
        <v>32</v>
      </c>
      <c r="D8825" s="2" t="s">
        <v>412</v>
      </c>
      <c r="E8825" s="2"/>
      <c r="F8825" s="2"/>
      <c r="G8825" s="2"/>
      <c r="H8825" s="2"/>
    </row>
    <row r="8826" spans="2:8">
      <c r="B8826" s="2" t="s">
        <v>9224</v>
      </c>
      <c r="C8826" s="2">
        <v>35</v>
      </c>
      <c r="D8826" s="2" t="s">
        <v>412</v>
      </c>
      <c r="E8826" s="2"/>
      <c r="F8826" s="2"/>
      <c r="G8826" s="2"/>
      <c r="H8826" s="2"/>
    </row>
    <row r="8827" spans="2:8">
      <c r="B8827" s="2" t="s">
        <v>9225</v>
      </c>
      <c r="C8827" s="2">
        <v>38</v>
      </c>
      <c r="D8827" s="2" t="s">
        <v>412</v>
      </c>
      <c r="E8827" s="2"/>
      <c r="F8827" s="2"/>
      <c r="G8827" s="2"/>
      <c r="H8827" s="2"/>
    </row>
    <row r="8828" spans="2:8">
      <c r="B8828" s="2" t="s">
        <v>9226</v>
      </c>
      <c r="C8828" s="2">
        <v>38</v>
      </c>
      <c r="D8828" s="2" t="s">
        <v>412</v>
      </c>
      <c r="E8828" s="2"/>
      <c r="F8828" s="2"/>
      <c r="G8828" s="2"/>
      <c r="H8828" s="2"/>
    </row>
    <row r="8829" spans="2:8">
      <c r="B8829" s="2" t="s">
        <v>9227</v>
      </c>
      <c r="C8829" s="2">
        <v>38</v>
      </c>
      <c r="D8829" s="2" t="s">
        <v>412</v>
      </c>
      <c r="E8829" s="2"/>
      <c r="F8829" s="2"/>
      <c r="G8829" s="2"/>
      <c r="H8829" s="2"/>
    </row>
    <row r="8830" spans="2:8">
      <c r="B8830" s="2" t="s">
        <v>9228</v>
      </c>
      <c r="C8830" s="2">
        <v>33</v>
      </c>
      <c r="D8830" s="2" t="s">
        <v>412</v>
      </c>
      <c r="E8830" s="2"/>
      <c r="F8830" s="2"/>
      <c r="G8830" s="2"/>
      <c r="H8830" s="2"/>
    </row>
    <row r="8831" spans="2:8">
      <c r="B8831" s="2" t="s">
        <v>9229</v>
      </c>
      <c r="C8831" s="2">
        <v>28</v>
      </c>
      <c r="D8831" s="2" t="s">
        <v>412</v>
      </c>
      <c r="E8831" s="2"/>
      <c r="F8831" s="2"/>
      <c r="G8831" s="2"/>
      <c r="H8831" s="2"/>
    </row>
    <row r="8832" spans="2:8">
      <c r="B8832" s="2" t="s">
        <v>9230</v>
      </c>
      <c r="C8832" s="2">
        <v>28</v>
      </c>
      <c r="D8832" s="2" t="s">
        <v>412</v>
      </c>
      <c r="E8832" s="2"/>
      <c r="F8832" s="2"/>
      <c r="G8832" s="2"/>
      <c r="H8832" s="2"/>
    </row>
    <row r="8833" spans="2:8">
      <c r="B8833" s="2" t="s">
        <v>9231</v>
      </c>
      <c r="C8833" s="2">
        <v>28</v>
      </c>
      <c r="D8833" s="2" t="s">
        <v>412</v>
      </c>
      <c r="E8833" s="2"/>
      <c r="F8833" s="2"/>
      <c r="G8833" s="2"/>
      <c r="H8833" s="2"/>
    </row>
    <row r="8834" spans="2:8">
      <c r="B8834" s="2" t="s">
        <v>9232</v>
      </c>
      <c r="C8834" s="2">
        <v>26</v>
      </c>
      <c r="D8834" s="2" t="s">
        <v>412</v>
      </c>
      <c r="E8834" s="2"/>
      <c r="F8834" s="2"/>
      <c r="G8834" s="2"/>
      <c r="H8834" s="2"/>
    </row>
    <row r="8835" spans="2:8">
      <c r="B8835" s="2" t="s">
        <v>9233</v>
      </c>
      <c r="C8835" s="2">
        <v>16</v>
      </c>
      <c r="D8835" s="2" t="s">
        <v>412</v>
      </c>
      <c r="E8835" s="2"/>
      <c r="F8835" s="2"/>
      <c r="G8835" s="2"/>
      <c r="H8835" s="2"/>
    </row>
    <row r="8836" spans="2:8">
      <c r="B8836" s="2" t="s">
        <v>9234</v>
      </c>
      <c r="C8836" s="2">
        <v>17</v>
      </c>
      <c r="D8836" s="2" t="s">
        <v>412</v>
      </c>
      <c r="E8836" s="2"/>
      <c r="F8836" s="2"/>
      <c r="G8836" s="2"/>
      <c r="H8836" s="2"/>
    </row>
    <row r="8837" spans="2:8">
      <c r="B8837" s="2" t="s">
        <v>9235</v>
      </c>
      <c r="C8837" s="2">
        <v>16</v>
      </c>
      <c r="D8837" s="2" t="s">
        <v>412</v>
      </c>
      <c r="E8837" s="2"/>
      <c r="F8837" s="2"/>
      <c r="G8837" s="2"/>
      <c r="H8837" s="2"/>
    </row>
    <row r="8838" spans="2:8">
      <c r="B8838" s="2" t="s">
        <v>9236</v>
      </c>
      <c r="C8838" s="2">
        <v>17</v>
      </c>
      <c r="D8838" s="2" t="s">
        <v>412</v>
      </c>
      <c r="E8838" s="2"/>
      <c r="F8838" s="2"/>
      <c r="G8838" s="2"/>
      <c r="H8838" s="2"/>
    </row>
    <row r="8839" spans="2:8">
      <c r="B8839" s="2" t="s">
        <v>9237</v>
      </c>
      <c r="C8839" s="2">
        <v>17</v>
      </c>
      <c r="D8839" s="2" t="s">
        <v>412</v>
      </c>
      <c r="E8839" s="2"/>
      <c r="F8839" s="2"/>
      <c r="G8839" s="2"/>
      <c r="H8839" s="2"/>
    </row>
    <row r="8840" spans="2:8">
      <c r="B8840" s="2" t="s">
        <v>9238</v>
      </c>
      <c r="C8840" s="2">
        <v>17</v>
      </c>
      <c r="D8840" s="2" t="s">
        <v>412</v>
      </c>
      <c r="E8840" s="2"/>
      <c r="F8840" s="2"/>
      <c r="G8840" s="2"/>
      <c r="H8840" s="2"/>
    </row>
    <row r="8841" spans="2:8">
      <c r="B8841" s="2" t="s">
        <v>9239</v>
      </c>
      <c r="C8841" s="2">
        <v>19</v>
      </c>
      <c r="D8841" s="2" t="s">
        <v>412</v>
      </c>
      <c r="E8841" s="2"/>
      <c r="F8841" s="2"/>
      <c r="G8841" s="2"/>
      <c r="H8841" s="2"/>
    </row>
    <row r="8842" spans="2:8">
      <c r="B8842" s="2" t="s">
        <v>9240</v>
      </c>
      <c r="C8842" s="2">
        <v>15</v>
      </c>
      <c r="D8842" s="2" t="s">
        <v>412</v>
      </c>
      <c r="E8842" s="2"/>
      <c r="F8842" s="2"/>
      <c r="G8842" s="2"/>
      <c r="H8842" s="2"/>
    </row>
    <row r="8843" spans="2:8">
      <c r="B8843" s="2" t="s">
        <v>9241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9242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9243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9244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9245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9246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9247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9248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9249</v>
      </c>
      <c r="C8851" s="2">
        <v>32</v>
      </c>
      <c r="D8851" s="2" t="s">
        <v>412</v>
      </c>
      <c r="E8851" s="2"/>
      <c r="F8851" s="2"/>
      <c r="G8851" s="2"/>
      <c r="H8851" s="2"/>
    </row>
    <row r="8852" spans="2:8">
      <c r="B8852" s="2" t="s">
        <v>9250</v>
      </c>
      <c r="C8852" s="2">
        <v>34</v>
      </c>
      <c r="D8852" s="2" t="s">
        <v>412</v>
      </c>
      <c r="E8852" s="2"/>
      <c r="F8852" s="2"/>
      <c r="G8852" s="2"/>
      <c r="H8852" s="2"/>
    </row>
    <row r="8853" spans="2:8">
      <c r="B8853" s="2" t="s">
        <v>9251</v>
      </c>
      <c r="C8853" s="2">
        <v>37</v>
      </c>
      <c r="D8853" s="2" t="s">
        <v>412</v>
      </c>
      <c r="E8853" s="2"/>
      <c r="F8853" s="2"/>
      <c r="G8853" s="2"/>
      <c r="H8853" s="2"/>
    </row>
    <row r="8854" spans="2:8">
      <c r="B8854" s="2" t="s">
        <v>9252</v>
      </c>
      <c r="C8854" s="2">
        <v>37</v>
      </c>
      <c r="D8854" s="2" t="s">
        <v>412</v>
      </c>
      <c r="E8854" s="2"/>
      <c r="F8854" s="2"/>
      <c r="G8854" s="2"/>
      <c r="H8854" s="2"/>
    </row>
    <row r="8855" spans="2:8">
      <c r="B8855" s="2" t="s">
        <v>9253</v>
      </c>
      <c r="C8855" s="2">
        <v>33</v>
      </c>
      <c r="D8855" s="2" t="s">
        <v>412</v>
      </c>
      <c r="E8855" s="2"/>
      <c r="F8855" s="2"/>
      <c r="G8855" s="2"/>
      <c r="H8855" s="2"/>
    </row>
    <row r="8856" spans="2:8">
      <c r="B8856" s="2" t="s">
        <v>9254</v>
      </c>
      <c r="C8856" s="2">
        <v>33</v>
      </c>
      <c r="D8856" s="2" t="s">
        <v>412</v>
      </c>
      <c r="E8856" s="2"/>
      <c r="F8856" s="2"/>
      <c r="G8856" s="2"/>
      <c r="H8856" s="2"/>
    </row>
    <row r="8857" spans="2:8">
      <c r="B8857" s="2" t="s">
        <v>9255</v>
      </c>
      <c r="C8857" s="2">
        <v>36</v>
      </c>
      <c r="D8857" s="2" t="s">
        <v>412</v>
      </c>
      <c r="E8857" s="2"/>
      <c r="F8857" s="2"/>
      <c r="G8857" s="2"/>
      <c r="H8857" s="2"/>
    </row>
    <row r="8858" spans="2:8">
      <c r="B8858" s="2" t="s">
        <v>9256</v>
      </c>
      <c r="C8858" s="2">
        <v>38</v>
      </c>
      <c r="D8858" s="2" t="s">
        <v>412</v>
      </c>
      <c r="E8858" s="2"/>
      <c r="F8858" s="2"/>
      <c r="G8858" s="2"/>
      <c r="H8858" s="2"/>
    </row>
    <row r="8859" spans="2:8">
      <c r="B8859" s="2" t="s">
        <v>9257</v>
      </c>
      <c r="C8859" s="2">
        <v>38</v>
      </c>
      <c r="D8859" s="2" t="s">
        <v>412</v>
      </c>
      <c r="E8859" s="2"/>
      <c r="F8859" s="2"/>
      <c r="G8859" s="2"/>
      <c r="H8859" s="2"/>
    </row>
    <row r="8860" spans="2:8">
      <c r="B8860" s="2" t="s">
        <v>9258</v>
      </c>
      <c r="C8860" s="2">
        <v>40</v>
      </c>
      <c r="D8860" s="2" t="s">
        <v>412</v>
      </c>
      <c r="E8860" s="2"/>
      <c r="F8860" s="2"/>
      <c r="G8860" s="2"/>
      <c r="H8860" s="2"/>
    </row>
    <row r="8861" spans="2:8">
      <c r="B8861" s="2" t="s">
        <v>9259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9260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9261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9262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9263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9264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9265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9266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9267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9268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9269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9270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9271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9272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9273</v>
      </c>
      <c r="C8875" s="2">
        <v>31</v>
      </c>
      <c r="D8875" s="2" t="s">
        <v>412</v>
      </c>
      <c r="E8875" s="2"/>
      <c r="F8875" s="2"/>
      <c r="G8875" s="2"/>
      <c r="H8875" s="2"/>
    </row>
    <row r="8876" spans="2:8">
      <c r="B8876" s="2" t="s">
        <v>9274</v>
      </c>
      <c r="C8876" s="2">
        <v>35</v>
      </c>
      <c r="D8876" s="2" t="s">
        <v>412</v>
      </c>
      <c r="E8876" s="2"/>
      <c r="F8876" s="2"/>
      <c r="G8876" s="2"/>
      <c r="H8876" s="2"/>
    </row>
    <row r="8877" spans="2:8">
      <c r="B8877" s="2" t="s">
        <v>9275</v>
      </c>
      <c r="C8877" s="2">
        <v>35</v>
      </c>
      <c r="D8877" s="2" t="s">
        <v>412</v>
      </c>
      <c r="E8877" s="2"/>
      <c r="F8877" s="2"/>
      <c r="G8877" s="2"/>
      <c r="H8877" s="2"/>
    </row>
    <row r="8878" spans="2:8">
      <c r="B8878" s="2" t="s">
        <v>9276</v>
      </c>
      <c r="C8878" s="2">
        <v>34</v>
      </c>
      <c r="D8878" s="2" t="s">
        <v>412</v>
      </c>
      <c r="E8878" s="2"/>
      <c r="F8878" s="2"/>
      <c r="G8878" s="2"/>
      <c r="H8878" s="2"/>
    </row>
    <row r="8879" spans="2:8">
      <c r="B8879" s="2" t="s">
        <v>9277</v>
      </c>
      <c r="C8879" s="2">
        <v>33</v>
      </c>
      <c r="D8879" s="2" t="s">
        <v>412</v>
      </c>
      <c r="E8879" s="2"/>
      <c r="F8879" s="2"/>
      <c r="G8879" s="2"/>
      <c r="H8879" s="2"/>
    </row>
    <row r="8880" spans="2:8">
      <c r="B8880" s="2" t="s">
        <v>9278</v>
      </c>
      <c r="C8880" s="2">
        <v>34</v>
      </c>
      <c r="D8880" s="2" t="s">
        <v>412</v>
      </c>
      <c r="E8880" s="2"/>
      <c r="F8880" s="2"/>
      <c r="G8880" s="2"/>
      <c r="H8880" s="2"/>
    </row>
    <row r="8881" spans="2:8">
      <c r="B8881" s="2" t="s">
        <v>9279</v>
      </c>
      <c r="C8881" s="2">
        <v>29</v>
      </c>
      <c r="D8881" s="2" t="s">
        <v>412</v>
      </c>
      <c r="E8881" s="2"/>
      <c r="F8881" s="2"/>
      <c r="G8881" s="2"/>
      <c r="H8881" s="2"/>
    </row>
    <row r="8882" spans="2:8">
      <c r="B8882" s="2" t="s">
        <v>9280</v>
      </c>
      <c r="C8882" s="2">
        <v>31</v>
      </c>
      <c r="D8882" s="2" t="s">
        <v>412</v>
      </c>
      <c r="E8882" s="2"/>
      <c r="F8882" s="2"/>
      <c r="G8882" s="2"/>
      <c r="H8882" s="2"/>
    </row>
    <row r="8883" spans="2:8">
      <c r="B8883" s="2" t="s">
        <v>9281</v>
      </c>
      <c r="C8883" s="2">
        <v>33</v>
      </c>
      <c r="D8883" s="2" t="s">
        <v>412</v>
      </c>
      <c r="E8883" s="2"/>
      <c r="F8883" s="2"/>
      <c r="G8883" s="2"/>
      <c r="H8883" s="2"/>
    </row>
    <row r="8884" spans="2:8">
      <c r="B8884" s="2" t="s">
        <v>9282</v>
      </c>
      <c r="C8884" s="2">
        <v>35</v>
      </c>
      <c r="D8884" s="2" t="s">
        <v>412</v>
      </c>
      <c r="E8884" s="2"/>
      <c r="F8884" s="2"/>
      <c r="G8884" s="2"/>
      <c r="H8884" s="2"/>
    </row>
    <row r="8885" spans="2:8">
      <c r="B8885" s="2" t="s">
        <v>9283</v>
      </c>
      <c r="C8885" s="2">
        <v>37</v>
      </c>
      <c r="D8885" s="2" t="s">
        <v>412</v>
      </c>
      <c r="E8885" s="2"/>
      <c r="F8885" s="2"/>
      <c r="G8885" s="2"/>
      <c r="H8885" s="2"/>
    </row>
    <row r="8886" spans="2:8">
      <c r="B8886" s="2" t="s">
        <v>9284</v>
      </c>
      <c r="C8886" s="2">
        <v>23</v>
      </c>
      <c r="D8886" s="2" t="s">
        <v>412</v>
      </c>
      <c r="E8886" s="2"/>
      <c r="F8886" s="2"/>
      <c r="G8886" s="2"/>
      <c r="H8886" s="2"/>
    </row>
    <row r="8887" spans="2:8">
      <c r="B8887" s="2" t="s">
        <v>9285</v>
      </c>
      <c r="C8887" s="2">
        <v>24</v>
      </c>
      <c r="D8887" s="2" t="s">
        <v>412</v>
      </c>
      <c r="E8887" s="2"/>
      <c r="F8887" s="2"/>
      <c r="G8887" s="2"/>
      <c r="H8887" s="2"/>
    </row>
    <row r="8888" spans="2:8">
      <c r="B8888" s="2" t="s">
        <v>9286</v>
      </c>
      <c r="C8888" s="2">
        <v>28</v>
      </c>
      <c r="D8888" s="2" t="s">
        <v>412</v>
      </c>
      <c r="E8888" s="2"/>
      <c r="F8888" s="2"/>
      <c r="G8888" s="2"/>
      <c r="H8888" s="2"/>
    </row>
    <row r="8889" spans="2:8">
      <c r="B8889" s="2" t="s">
        <v>9287</v>
      </c>
      <c r="C8889" s="2">
        <v>29</v>
      </c>
      <c r="D8889" s="2" t="s">
        <v>412</v>
      </c>
      <c r="E8889" s="2"/>
      <c r="F8889" s="2"/>
      <c r="G8889" s="2"/>
      <c r="H8889" s="2"/>
    </row>
    <row r="8890" spans="2:8">
      <c r="B8890" s="2" t="s">
        <v>9288</v>
      </c>
      <c r="C8890" s="2">
        <v>30</v>
      </c>
      <c r="D8890" s="2" t="s">
        <v>412</v>
      </c>
      <c r="E8890" s="2"/>
      <c r="F8890" s="2"/>
      <c r="G8890" s="2"/>
      <c r="H8890" s="2"/>
    </row>
    <row r="8891" spans="2:8">
      <c r="B8891" s="2" t="s">
        <v>9289</v>
      </c>
      <c r="C8891" s="2">
        <v>31</v>
      </c>
      <c r="D8891" s="2" t="s">
        <v>412</v>
      </c>
      <c r="E8891" s="2"/>
      <c r="F8891" s="2"/>
      <c r="G8891" s="2"/>
      <c r="H8891" s="2"/>
    </row>
    <row r="8892" spans="2:8">
      <c r="B8892" s="2" t="s">
        <v>9290</v>
      </c>
      <c r="C8892" s="2">
        <v>31</v>
      </c>
      <c r="D8892" s="2" t="s">
        <v>412</v>
      </c>
      <c r="E8892" s="2"/>
      <c r="F8892" s="2"/>
      <c r="G8892" s="2"/>
      <c r="H8892" s="2"/>
    </row>
    <row r="8893" spans="2:8">
      <c r="B8893" s="2" t="s">
        <v>9291</v>
      </c>
      <c r="C8893" s="2">
        <v>30</v>
      </c>
      <c r="D8893" s="2" t="s">
        <v>412</v>
      </c>
      <c r="E8893" s="2"/>
      <c r="F8893" s="2"/>
      <c r="G8893" s="2"/>
      <c r="H8893" s="2"/>
    </row>
    <row r="8894" spans="2:8">
      <c r="B8894" s="2" t="s">
        <v>9292</v>
      </c>
      <c r="C8894" s="2">
        <v>26</v>
      </c>
      <c r="D8894" s="2" t="s">
        <v>412</v>
      </c>
      <c r="E8894" s="2"/>
      <c r="F8894" s="2"/>
      <c r="G8894" s="2"/>
      <c r="H8894" s="2"/>
    </row>
    <row r="8895" spans="2:8">
      <c r="B8895" s="2" t="s">
        <v>9293</v>
      </c>
      <c r="C8895" s="2">
        <v>30</v>
      </c>
      <c r="D8895" s="2" t="s">
        <v>412</v>
      </c>
      <c r="E8895" s="2"/>
      <c r="F8895" s="2"/>
      <c r="G8895" s="2"/>
      <c r="H8895" s="2"/>
    </row>
    <row r="8896" spans="2:8">
      <c r="B8896" s="2" t="s">
        <v>9294</v>
      </c>
      <c r="C8896" s="2">
        <v>31</v>
      </c>
      <c r="D8896" s="2" t="s">
        <v>412</v>
      </c>
      <c r="E8896" s="2"/>
      <c r="F8896" s="2"/>
      <c r="G8896" s="2"/>
      <c r="H8896" s="2"/>
    </row>
    <row r="8897" spans="2:8">
      <c r="B8897" s="2" t="s">
        <v>9295</v>
      </c>
      <c r="C8897" s="2">
        <v>31</v>
      </c>
      <c r="D8897" s="2" t="s">
        <v>412</v>
      </c>
      <c r="E8897" s="2"/>
      <c r="F8897" s="2"/>
      <c r="G8897" s="2"/>
      <c r="H8897" s="2"/>
    </row>
    <row r="8898" spans="2:8">
      <c r="B8898" s="2" t="s">
        <v>9296</v>
      </c>
      <c r="C8898" s="2">
        <v>30</v>
      </c>
      <c r="D8898" s="2" t="s">
        <v>412</v>
      </c>
      <c r="E8898" s="2"/>
      <c r="F8898" s="2"/>
      <c r="G8898" s="2"/>
      <c r="H8898" s="2"/>
    </row>
    <row r="8899" spans="2:8">
      <c r="B8899" s="2" t="s">
        <v>9297</v>
      </c>
      <c r="C8899" s="2">
        <v>29</v>
      </c>
      <c r="D8899" s="2" t="s">
        <v>412</v>
      </c>
      <c r="E8899" s="2"/>
      <c r="F8899" s="2"/>
      <c r="G8899" s="2"/>
      <c r="H8899" s="2"/>
    </row>
    <row r="8900" spans="2:8">
      <c r="B8900" s="2" t="s">
        <v>9298</v>
      </c>
      <c r="C8900" s="2">
        <v>23</v>
      </c>
      <c r="D8900" s="2" t="s">
        <v>412</v>
      </c>
      <c r="E8900" s="2"/>
      <c r="F8900" s="2"/>
      <c r="G8900" s="2"/>
      <c r="H8900" s="2"/>
    </row>
    <row r="8901" spans="2:8">
      <c r="B8901" s="2" t="s">
        <v>9299</v>
      </c>
      <c r="C8901" s="2">
        <v>29</v>
      </c>
      <c r="D8901" s="2" t="s">
        <v>412</v>
      </c>
      <c r="E8901" s="2"/>
      <c r="F8901" s="2"/>
      <c r="G8901" s="2"/>
      <c r="H8901" s="2"/>
    </row>
    <row r="8902" spans="2:8">
      <c r="B8902" s="2" t="s">
        <v>9300</v>
      </c>
      <c r="C8902" s="2">
        <v>31</v>
      </c>
      <c r="D8902" s="2" t="s">
        <v>412</v>
      </c>
      <c r="E8902" s="2"/>
      <c r="F8902" s="2"/>
      <c r="G8902" s="2"/>
      <c r="H8902" s="2"/>
    </row>
    <row r="8903" spans="2:8">
      <c r="B8903" s="2" t="s">
        <v>9301</v>
      </c>
      <c r="C8903" s="2">
        <v>32</v>
      </c>
      <c r="D8903" s="2" t="s">
        <v>412</v>
      </c>
      <c r="E8903" s="2"/>
      <c r="F8903" s="2"/>
      <c r="G8903" s="2"/>
      <c r="H8903" s="2"/>
    </row>
    <row r="8904" spans="2:8">
      <c r="B8904" s="2" t="s">
        <v>9302</v>
      </c>
      <c r="C8904" s="2">
        <v>32</v>
      </c>
      <c r="D8904" s="2" t="s">
        <v>412</v>
      </c>
      <c r="E8904" s="2"/>
      <c r="F8904" s="2"/>
      <c r="G8904" s="2"/>
      <c r="H8904" s="2"/>
    </row>
    <row r="8905" spans="2:8">
      <c r="B8905" s="2" t="s">
        <v>9303</v>
      </c>
      <c r="C8905" s="2">
        <v>33</v>
      </c>
      <c r="D8905" s="2" t="s">
        <v>412</v>
      </c>
      <c r="E8905" s="2"/>
      <c r="F8905" s="2"/>
      <c r="G8905" s="2"/>
      <c r="H8905" s="2"/>
    </row>
    <row r="8906" spans="2:8">
      <c r="B8906" s="2" t="s">
        <v>9304</v>
      </c>
      <c r="C8906" s="2">
        <v>31</v>
      </c>
      <c r="D8906" s="2" t="s">
        <v>412</v>
      </c>
      <c r="E8906" s="2"/>
      <c r="F8906" s="2"/>
      <c r="G8906" s="2"/>
      <c r="H8906" s="2"/>
    </row>
    <row r="8907" spans="2:8">
      <c r="B8907" s="2" t="s">
        <v>9305</v>
      </c>
      <c r="C8907" s="2">
        <v>29</v>
      </c>
      <c r="D8907" s="2" t="s">
        <v>412</v>
      </c>
      <c r="E8907" s="2"/>
      <c r="F8907" s="2"/>
      <c r="G8907" s="2"/>
      <c r="H8907" s="2"/>
    </row>
    <row r="8908" spans="2:8">
      <c r="B8908" s="2" t="s">
        <v>9306</v>
      </c>
      <c r="C8908" s="2">
        <v>29</v>
      </c>
      <c r="D8908" s="2" t="s">
        <v>412</v>
      </c>
      <c r="E8908" s="2"/>
      <c r="F8908" s="2"/>
      <c r="G8908" s="2"/>
      <c r="H8908" s="2"/>
    </row>
    <row r="8909" spans="2:8">
      <c r="B8909" s="2" t="s">
        <v>9307</v>
      </c>
      <c r="C8909" s="2">
        <v>31</v>
      </c>
      <c r="D8909" s="2" t="s">
        <v>412</v>
      </c>
      <c r="E8909" s="2"/>
      <c r="F8909" s="2"/>
      <c r="G8909" s="2"/>
      <c r="H8909" s="2"/>
    </row>
    <row r="8910" spans="2:8">
      <c r="B8910" s="2" t="s">
        <v>9308</v>
      </c>
      <c r="C8910" s="2">
        <v>33</v>
      </c>
      <c r="D8910" s="2" t="s">
        <v>412</v>
      </c>
      <c r="E8910" s="2"/>
      <c r="F8910" s="2"/>
      <c r="G8910" s="2"/>
      <c r="H8910" s="2"/>
    </row>
    <row r="8911" spans="2:8">
      <c r="B8911" s="2" t="s">
        <v>9309</v>
      </c>
      <c r="C8911" s="2">
        <v>35</v>
      </c>
      <c r="D8911" s="2" t="s">
        <v>412</v>
      </c>
      <c r="E8911" s="2"/>
      <c r="F8911" s="2"/>
      <c r="G8911" s="2"/>
      <c r="H8911" s="2"/>
    </row>
    <row r="8912" spans="2:8">
      <c r="B8912" s="2" t="s">
        <v>9310</v>
      </c>
      <c r="C8912" s="2">
        <v>33</v>
      </c>
      <c r="D8912" s="2" t="s">
        <v>412</v>
      </c>
      <c r="E8912" s="2"/>
      <c r="F8912" s="2"/>
      <c r="G8912" s="2"/>
      <c r="H8912" s="2"/>
    </row>
    <row r="8913" spans="2:8">
      <c r="B8913" s="2" t="s">
        <v>9311</v>
      </c>
      <c r="C8913" s="2">
        <v>32</v>
      </c>
      <c r="D8913" s="2" t="s">
        <v>412</v>
      </c>
      <c r="E8913" s="2"/>
      <c r="F8913" s="2"/>
      <c r="G8913" s="2"/>
      <c r="H8913" s="2"/>
    </row>
    <row r="8914" spans="2:8">
      <c r="B8914" s="2" t="s">
        <v>9312</v>
      </c>
      <c r="C8914" s="2">
        <v>29</v>
      </c>
      <c r="D8914" s="2" t="s">
        <v>412</v>
      </c>
      <c r="E8914" s="2"/>
      <c r="F8914" s="2"/>
      <c r="G8914" s="2"/>
      <c r="H8914" s="2"/>
    </row>
    <row r="8915" spans="2:8">
      <c r="B8915" s="2" t="s">
        <v>9313</v>
      </c>
      <c r="C8915" s="2">
        <v>31</v>
      </c>
      <c r="D8915" s="2" t="s">
        <v>412</v>
      </c>
      <c r="E8915" s="2"/>
      <c r="F8915" s="2"/>
      <c r="G8915" s="2"/>
      <c r="H8915" s="2"/>
    </row>
    <row r="8916" spans="2:8">
      <c r="B8916" s="2" t="s">
        <v>9314</v>
      </c>
      <c r="C8916" s="2">
        <v>30</v>
      </c>
      <c r="D8916" s="2" t="s">
        <v>412</v>
      </c>
      <c r="E8916" s="2"/>
      <c r="F8916" s="2"/>
      <c r="G8916" s="2"/>
      <c r="H8916" s="2"/>
    </row>
    <row r="8917" spans="2:8">
      <c r="B8917" s="2" t="s">
        <v>9315</v>
      </c>
      <c r="C8917" s="2">
        <v>29</v>
      </c>
      <c r="D8917" s="2" t="s">
        <v>412</v>
      </c>
      <c r="E8917" s="2"/>
      <c r="F8917" s="2"/>
      <c r="G8917" s="2"/>
      <c r="H8917" s="2"/>
    </row>
    <row r="8918" spans="2:8">
      <c r="B8918" s="2" t="s">
        <v>9316</v>
      </c>
      <c r="C8918" s="2">
        <v>30</v>
      </c>
      <c r="D8918" s="2" t="s">
        <v>412</v>
      </c>
      <c r="E8918" s="2"/>
      <c r="F8918" s="2"/>
      <c r="G8918" s="2"/>
      <c r="H8918" s="2"/>
    </row>
    <row r="8919" spans="2:8">
      <c r="B8919" s="2" t="s">
        <v>9317</v>
      </c>
      <c r="C8919" s="2">
        <v>30</v>
      </c>
      <c r="D8919" s="2" t="s">
        <v>412</v>
      </c>
      <c r="E8919" s="2"/>
      <c r="F8919" s="2"/>
      <c r="G8919" s="2"/>
      <c r="H8919" s="2"/>
    </row>
    <row r="8920" spans="2:8">
      <c r="B8920" s="2" t="s">
        <v>9318</v>
      </c>
      <c r="C8920" s="2">
        <v>29</v>
      </c>
      <c r="D8920" s="2" t="s">
        <v>412</v>
      </c>
      <c r="E8920" s="2"/>
      <c r="F8920" s="2"/>
      <c r="G8920" s="2"/>
      <c r="H8920" s="2"/>
    </row>
    <row r="8921" spans="2:8">
      <c r="B8921" s="2" t="s">
        <v>9319</v>
      </c>
      <c r="C8921" s="2">
        <v>29</v>
      </c>
      <c r="D8921" s="2" t="s">
        <v>412</v>
      </c>
      <c r="E8921" s="2"/>
      <c r="F8921" s="2"/>
      <c r="G8921" s="2"/>
      <c r="H8921" s="2"/>
    </row>
    <row r="8922" spans="2:8">
      <c r="B8922" s="2" t="s">
        <v>9320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9321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9322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9323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9324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9325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9326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9327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9328</v>
      </c>
      <c r="C8930" s="2">
        <v>22</v>
      </c>
      <c r="D8930" s="2" t="s">
        <v>412</v>
      </c>
      <c r="E8930" s="2"/>
      <c r="F8930" s="2"/>
      <c r="G8930" s="2"/>
      <c r="H8930" s="2"/>
    </row>
    <row r="8931" spans="2:8">
      <c r="B8931" s="2" t="s">
        <v>9329</v>
      </c>
      <c r="C8931" s="2">
        <v>29</v>
      </c>
      <c r="D8931" s="2" t="s">
        <v>412</v>
      </c>
      <c r="E8931" s="2"/>
      <c r="F8931" s="2"/>
      <c r="G8931" s="2"/>
      <c r="H8931" s="2"/>
    </row>
    <row r="8932" spans="2:8">
      <c r="B8932" s="2" t="s">
        <v>9330</v>
      </c>
      <c r="C8932" s="2">
        <v>33</v>
      </c>
      <c r="D8932" s="2" t="s">
        <v>412</v>
      </c>
      <c r="E8932" s="2"/>
      <c r="F8932" s="2"/>
      <c r="G8932" s="2"/>
      <c r="H8932" s="2"/>
    </row>
    <row r="8933" spans="2:8">
      <c r="B8933" s="2" t="s">
        <v>9331</v>
      </c>
      <c r="C8933" s="2">
        <v>31</v>
      </c>
      <c r="D8933" s="2" t="s">
        <v>412</v>
      </c>
      <c r="E8933" s="2"/>
      <c r="F8933" s="2"/>
      <c r="G8933" s="2"/>
      <c r="H8933" s="2"/>
    </row>
    <row r="8934" spans="2:8">
      <c r="B8934" s="2" t="s">
        <v>9332</v>
      </c>
      <c r="C8934" s="2">
        <v>29</v>
      </c>
      <c r="D8934" s="2" t="s">
        <v>412</v>
      </c>
      <c r="E8934" s="2"/>
      <c r="F8934" s="2"/>
      <c r="G8934" s="2"/>
      <c r="H8934" s="2"/>
    </row>
    <row r="8935" spans="2:8">
      <c r="B8935" s="2" t="s">
        <v>9333</v>
      </c>
      <c r="C8935" s="2">
        <v>29</v>
      </c>
      <c r="D8935" s="2" t="s">
        <v>412</v>
      </c>
      <c r="E8935" s="2"/>
      <c r="F8935" s="2"/>
      <c r="G8935" s="2"/>
      <c r="H8935" s="2"/>
    </row>
    <row r="8936" spans="2:8">
      <c r="B8936" s="2" t="s">
        <v>9334</v>
      </c>
      <c r="C8936" s="2">
        <v>28</v>
      </c>
      <c r="D8936" s="2" t="s">
        <v>412</v>
      </c>
      <c r="E8936" s="2"/>
      <c r="F8936" s="2"/>
      <c r="G8936" s="2"/>
      <c r="H8936" s="2"/>
    </row>
    <row r="8937" spans="2:8">
      <c r="B8937" s="2" t="s">
        <v>9335</v>
      </c>
      <c r="C8937" s="2">
        <v>25</v>
      </c>
      <c r="D8937" s="2" t="s">
        <v>412</v>
      </c>
      <c r="E8937" s="2"/>
      <c r="F8937" s="2"/>
      <c r="G8937" s="2"/>
      <c r="H8937" s="2"/>
    </row>
    <row r="8938" spans="2:8">
      <c r="B8938" s="2" t="s">
        <v>9336</v>
      </c>
      <c r="C8938" s="2">
        <v>18</v>
      </c>
      <c r="D8938" s="2" t="s">
        <v>412</v>
      </c>
      <c r="E8938" s="2"/>
      <c r="F8938" s="2"/>
      <c r="G8938" s="2"/>
      <c r="H8938" s="2"/>
    </row>
    <row r="8939" spans="2:8">
      <c r="B8939" s="2" t="s">
        <v>9337</v>
      </c>
      <c r="C8939" s="2">
        <v>33</v>
      </c>
      <c r="D8939" s="2" t="s">
        <v>412</v>
      </c>
      <c r="E8939" s="2"/>
      <c r="F8939" s="2"/>
      <c r="G8939" s="2"/>
      <c r="H8939" s="2"/>
    </row>
    <row r="8940" spans="2:8">
      <c r="B8940" s="2" t="s">
        <v>9338</v>
      </c>
      <c r="C8940" s="2">
        <v>36</v>
      </c>
      <c r="D8940" s="2" t="s">
        <v>412</v>
      </c>
      <c r="E8940" s="2"/>
      <c r="F8940" s="2"/>
      <c r="G8940" s="2"/>
      <c r="H8940" s="2"/>
    </row>
    <row r="8941" spans="2:8">
      <c r="B8941" s="2" t="s">
        <v>9339</v>
      </c>
      <c r="C8941" s="2">
        <v>35</v>
      </c>
      <c r="D8941" s="2" t="s">
        <v>412</v>
      </c>
      <c r="E8941" s="2"/>
      <c r="F8941" s="2"/>
      <c r="G8941" s="2"/>
      <c r="H8941" s="2"/>
    </row>
    <row r="8942" spans="2:8">
      <c r="B8942" s="2" t="s">
        <v>9340</v>
      </c>
      <c r="C8942" s="2">
        <v>36</v>
      </c>
      <c r="D8942" s="2" t="s">
        <v>412</v>
      </c>
      <c r="E8942" s="2"/>
      <c r="F8942" s="2"/>
      <c r="G8942" s="2"/>
      <c r="H8942" s="2"/>
    </row>
    <row r="8943" spans="2:8">
      <c r="B8943" s="2" t="s">
        <v>9341</v>
      </c>
      <c r="C8943" s="2">
        <v>39</v>
      </c>
      <c r="D8943" s="2" t="s">
        <v>412</v>
      </c>
      <c r="E8943" s="2"/>
      <c r="F8943" s="2"/>
      <c r="G8943" s="2"/>
      <c r="H8943" s="2"/>
    </row>
    <row r="8944" spans="2:8">
      <c r="B8944" s="2" t="s">
        <v>9342</v>
      </c>
      <c r="C8944" s="2">
        <v>37</v>
      </c>
      <c r="D8944" s="2" t="s">
        <v>412</v>
      </c>
      <c r="E8944" s="2"/>
      <c r="F8944" s="2"/>
      <c r="G8944" s="2"/>
      <c r="H8944" s="2"/>
    </row>
    <row r="8945" spans="2:8">
      <c r="B8945" s="2" t="s">
        <v>9343</v>
      </c>
      <c r="C8945" s="2">
        <v>33</v>
      </c>
      <c r="D8945" s="2" t="s">
        <v>412</v>
      </c>
      <c r="E8945" s="2"/>
      <c r="F8945" s="2"/>
      <c r="G8945" s="2"/>
      <c r="H8945" s="2"/>
    </row>
    <row r="8946" spans="2:8">
      <c r="B8946" s="2" t="s">
        <v>9344</v>
      </c>
      <c r="C8946" s="2">
        <v>38</v>
      </c>
      <c r="D8946" s="2" t="s">
        <v>19</v>
      </c>
      <c r="E8946" s="2"/>
      <c r="F8946" s="2"/>
      <c r="G8946" s="2"/>
      <c r="H8946" s="2"/>
    </row>
    <row r="8947" spans="2:8">
      <c r="B8947" s="2" t="s">
        <v>9345</v>
      </c>
      <c r="C8947" s="2">
        <v>39</v>
      </c>
      <c r="D8947" s="2" t="s">
        <v>19</v>
      </c>
      <c r="E8947" s="2"/>
      <c r="F8947" s="2"/>
      <c r="G8947" s="2"/>
      <c r="H8947" s="2"/>
    </row>
    <row r="8948" spans="2:8">
      <c r="B8948" s="2" t="s">
        <v>9346</v>
      </c>
      <c r="C8948" s="2">
        <v>37</v>
      </c>
      <c r="D8948" s="2" t="s">
        <v>19</v>
      </c>
      <c r="E8948" s="2"/>
      <c r="F8948" s="2"/>
      <c r="G8948" s="2"/>
      <c r="H8948" s="2"/>
    </row>
    <row r="8949" spans="2:8">
      <c r="B8949" s="2" t="s">
        <v>9347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9348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9349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9350</v>
      </c>
      <c r="C8952" s="2">
        <v>24</v>
      </c>
      <c r="D8952" s="2" t="s">
        <v>412</v>
      </c>
      <c r="E8952" s="2"/>
      <c r="F8952" s="2"/>
      <c r="G8952" s="2"/>
      <c r="H8952" s="2"/>
    </row>
    <row r="8953" spans="2:8">
      <c r="B8953" s="2" t="s">
        <v>9351</v>
      </c>
      <c r="C8953" s="2">
        <v>31</v>
      </c>
      <c r="D8953" s="2" t="s">
        <v>412</v>
      </c>
      <c r="E8953" s="2"/>
      <c r="F8953" s="2"/>
      <c r="G8953" s="2"/>
      <c r="H8953" s="2"/>
    </row>
    <row r="8954" spans="2:8">
      <c r="B8954" s="2" t="s">
        <v>9352</v>
      </c>
      <c r="C8954" s="2">
        <v>32</v>
      </c>
      <c r="D8954" s="2" t="s">
        <v>412</v>
      </c>
      <c r="E8954" s="2"/>
      <c r="F8954" s="2"/>
      <c r="G8954" s="2"/>
      <c r="H8954" s="2"/>
    </row>
    <row r="8955" spans="2:8">
      <c r="B8955" s="2" t="s">
        <v>9353</v>
      </c>
      <c r="C8955" s="2">
        <v>30</v>
      </c>
      <c r="D8955" s="2" t="s">
        <v>412</v>
      </c>
      <c r="E8955" s="2"/>
      <c r="F8955" s="2"/>
      <c r="G8955" s="2"/>
      <c r="H8955" s="2"/>
    </row>
    <row r="8956" spans="2:8">
      <c r="B8956" s="2" t="s">
        <v>9354</v>
      </c>
      <c r="C8956" s="2">
        <v>28</v>
      </c>
      <c r="D8956" s="2" t="s">
        <v>412</v>
      </c>
      <c r="E8956" s="2"/>
      <c r="F8956" s="2"/>
      <c r="G8956" s="2"/>
      <c r="H8956" s="2"/>
    </row>
    <row r="8957" spans="2:8">
      <c r="B8957" s="2" t="s">
        <v>9355</v>
      </c>
      <c r="C8957" s="2">
        <v>27</v>
      </c>
      <c r="D8957" s="2" t="s">
        <v>412</v>
      </c>
      <c r="E8957" s="2"/>
      <c r="F8957" s="2"/>
      <c r="G8957" s="2"/>
      <c r="H8957" s="2"/>
    </row>
    <row r="8958" spans="2:8">
      <c r="B8958" s="2" t="s">
        <v>9356</v>
      </c>
      <c r="C8958" s="2">
        <v>25</v>
      </c>
      <c r="D8958" s="2" t="s">
        <v>412</v>
      </c>
      <c r="E8958" s="2"/>
      <c r="F8958" s="2"/>
      <c r="G8958" s="2"/>
      <c r="H8958" s="2"/>
    </row>
    <row r="8959" spans="2:8">
      <c r="B8959" s="2" t="s">
        <v>9357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9358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9359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9360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9361</v>
      </c>
      <c r="C8963" s="2">
        <v>38</v>
      </c>
      <c r="D8963" s="2" t="s">
        <v>19</v>
      </c>
      <c r="E8963" s="2"/>
      <c r="F8963" s="2"/>
      <c r="G8963" s="2"/>
      <c r="H8963" s="2"/>
    </row>
    <row r="8964" spans="2:8">
      <c r="B8964" s="2" t="s">
        <v>9362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9363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9364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9365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9366</v>
      </c>
      <c r="C8968" s="2">
        <v>25</v>
      </c>
      <c r="D8968" s="2" t="s">
        <v>412</v>
      </c>
      <c r="E8968" s="2"/>
      <c r="F8968" s="2"/>
      <c r="G8968" s="2"/>
      <c r="H8968" s="2"/>
    </row>
    <row r="8969" spans="2:8">
      <c r="B8969" s="2" t="s">
        <v>9367</v>
      </c>
      <c r="C8969" s="2">
        <v>29</v>
      </c>
      <c r="D8969" s="2" t="s">
        <v>412</v>
      </c>
      <c r="E8969" s="2"/>
      <c r="F8969" s="2"/>
      <c r="G8969" s="2"/>
      <c r="H8969" s="2"/>
    </row>
    <row r="8970" spans="2:8">
      <c r="B8970" s="2" t="s">
        <v>9368</v>
      </c>
      <c r="C8970" s="2">
        <v>30</v>
      </c>
      <c r="D8970" s="2" t="s">
        <v>412</v>
      </c>
      <c r="E8970" s="2"/>
      <c r="F8970" s="2"/>
      <c r="G8970" s="2"/>
      <c r="H8970" s="2"/>
    </row>
    <row r="8971" spans="2:8">
      <c r="B8971" s="2" t="s">
        <v>9369</v>
      </c>
      <c r="C8971" s="2">
        <v>31</v>
      </c>
      <c r="D8971" s="2" t="s">
        <v>412</v>
      </c>
      <c r="E8971" s="2"/>
      <c r="F8971" s="2"/>
      <c r="G8971" s="2"/>
      <c r="H8971" s="2"/>
    </row>
    <row r="8972" spans="2:8">
      <c r="B8972" s="2" t="s">
        <v>9370</v>
      </c>
      <c r="C8972" s="2">
        <v>31</v>
      </c>
      <c r="D8972" s="2" t="s">
        <v>412</v>
      </c>
      <c r="E8972" s="2"/>
      <c r="F8972" s="2"/>
      <c r="G8972" s="2"/>
      <c r="H8972" s="2"/>
    </row>
    <row r="8973" spans="2:8">
      <c r="B8973" s="2" t="s">
        <v>9371</v>
      </c>
      <c r="C8973" s="2">
        <v>32</v>
      </c>
      <c r="D8973" s="2" t="s">
        <v>412</v>
      </c>
      <c r="E8973" s="2"/>
      <c r="F8973" s="2"/>
      <c r="G8973" s="2"/>
      <c r="H8973" s="2"/>
    </row>
    <row r="8974" spans="2:8">
      <c r="B8974" s="2" t="s">
        <v>9372</v>
      </c>
      <c r="C8974" s="2">
        <v>31</v>
      </c>
      <c r="D8974" s="2" t="s">
        <v>412</v>
      </c>
      <c r="E8974" s="2"/>
      <c r="F8974" s="2"/>
      <c r="G8974" s="2"/>
      <c r="H8974" s="2"/>
    </row>
    <row r="8975" spans="2:8">
      <c r="B8975" s="2" t="s">
        <v>9373</v>
      </c>
      <c r="C8975" s="2">
        <v>29</v>
      </c>
      <c r="D8975" s="2" t="s">
        <v>412</v>
      </c>
      <c r="E8975" s="2"/>
      <c r="F8975" s="2"/>
      <c r="G8975" s="2"/>
      <c r="H8975" s="2"/>
    </row>
    <row r="8976" spans="2:8">
      <c r="B8976" s="2" t="s">
        <v>9374</v>
      </c>
      <c r="C8976" s="2">
        <v>19</v>
      </c>
      <c r="D8976" s="2" t="s">
        <v>19</v>
      </c>
      <c r="E8976" s="2"/>
      <c r="F8976" s="2"/>
      <c r="G8976" s="2"/>
      <c r="H8976" s="2"/>
    </row>
    <row r="8977" spans="2:8">
      <c r="B8977" s="2" t="s">
        <v>9375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9376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9377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9378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9379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9380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9381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9382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9383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9384</v>
      </c>
      <c r="C8986" s="2">
        <v>49</v>
      </c>
      <c r="D8986" s="2" t="s">
        <v>19</v>
      </c>
      <c r="E8986" s="2"/>
      <c r="F8986" s="2"/>
      <c r="G8986" s="2"/>
      <c r="H8986" s="2"/>
    </row>
    <row r="8987" spans="2:8">
      <c r="B8987" s="2" t="s">
        <v>9385</v>
      </c>
      <c r="C8987" s="2">
        <v>51</v>
      </c>
      <c r="D8987" s="2" t="s">
        <v>19</v>
      </c>
      <c r="E8987" s="2"/>
      <c r="F8987" s="2"/>
      <c r="G8987" s="2"/>
      <c r="H8987" s="2"/>
    </row>
    <row r="8988" spans="2:8">
      <c r="B8988" s="2" t="s">
        <v>9386</v>
      </c>
      <c r="C8988" s="2">
        <v>50</v>
      </c>
      <c r="D8988" s="2" t="s">
        <v>19</v>
      </c>
      <c r="E8988" s="2"/>
      <c r="F8988" s="2"/>
      <c r="G8988" s="2"/>
      <c r="H8988" s="2"/>
    </row>
    <row r="8989" spans="2:8">
      <c r="B8989" s="2" t="s">
        <v>9387</v>
      </c>
      <c r="C8989" s="2">
        <v>45</v>
      </c>
      <c r="D8989" s="2" t="s">
        <v>19</v>
      </c>
      <c r="E8989" s="2"/>
      <c r="F8989" s="2"/>
      <c r="G8989" s="2"/>
      <c r="H8989" s="2"/>
    </row>
    <row r="8990" spans="2:8">
      <c r="B8990" s="2" t="s">
        <v>9388</v>
      </c>
      <c r="C8990" s="2">
        <v>26</v>
      </c>
      <c r="D8990" s="2" t="s">
        <v>412</v>
      </c>
      <c r="E8990" s="2"/>
      <c r="F8990" s="2"/>
      <c r="G8990" s="2"/>
      <c r="H8990" s="2"/>
    </row>
    <row r="8991" spans="2:8">
      <c r="B8991" s="2" t="s">
        <v>9389</v>
      </c>
      <c r="C8991" s="2">
        <v>30</v>
      </c>
      <c r="D8991" s="2" t="s">
        <v>412</v>
      </c>
      <c r="E8991" s="2"/>
      <c r="F8991" s="2"/>
      <c r="G8991" s="2"/>
      <c r="H8991" s="2"/>
    </row>
    <row r="8992" spans="2:8">
      <c r="B8992" s="2" t="s">
        <v>9390</v>
      </c>
      <c r="C8992" s="2">
        <v>32</v>
      </c>
      <c r="D8992" s="2" t="s">
        <v>412</v>
      </c>
      <c r="E8992" s="2"/>
      <c r="F8992" s="2"/>
      <c r="G8992" s="2"/>
      <c r="H8992" s="2"/>
    </row>
    <row r="8993" spans="2:8">
      <c r="B8993" s="2" t="s">
        <v>9391</v>
      </c>
      <c r="C8993" s="2">
        <v>27</v>
      </c>
      <c r="D8993" s="2" t="s">
        <v>412</v>
      </c>
      <c r="E8993" s="2"/>
      <c r="F8993" s="2"/>
      <c r="G8993" s="2"/>
      <c r="H8993" s="2"/>
    </row>
    <row r="8994" spans="2:8">
      <c r="B8994" s="2" t="s">
        <v>9392</v>
      </c>
      <c r="C8994" s="2">
        <v>25</v>
      </c>
      <c r="D8994" s="2" t="s">
        <v>412</v>
      </c>
      <c r="E8994" s="2"/>
      <c r="F8994" s="2"/>
      <c r="G8994" s="2"/>
      <c r="H8994" s="2"/>
    </row>
    <row r="8995" spans="2:8">
      <c r="B8995" s="2" t="s">
        <v>9393</v>
      </c>
      <c r="C8995" s="2">
        <v>26</v>
      </c>
      <c r="D8995" s="2" t="s">
        <v>412</v>
      </c>
      <c r="E8995" s="2"/>
      <c r="F8995" s="2"/>
      <c r="G8995" s="2"/>
      <c r="H8995" s="2"/>
    </row>
    <row r="8996" spans="2:8">
      <c r="B8996" s="2" t="s">
        <v>9394</v>
      </c>
      <c r="C8996" s="2">
        <v>23</v>
      </c>
      <c r="D8996" s="2" t="s">
        <v>412</v>
      </c>
      <c r="E8996" s="2"/>
      <c r="F8996" s="2"/>
      <c r="G8996" s="2"/>
      <c r="H8996" s="2"/>
    </row>
    <row r="8997" spans="2:8">
      <c r="B8997" s="2" t="s">
        <v>9395</v>
      </c>
      <c r="C8997" s="2">
        <v>33</v>
      </c>
      <c r="D8997" s="2" t="s">
        <v>412</v>
      </c>
      <c r="E8997" s="2"/>
      <c r="F8997" s="2"/>
      <c r="G8997" s="2"/>
      <c r="H8997" s="2"/>
    </row>
    <row r="8998" spans="2:8">
      <c r="B8998" s="2" t="s">
        <v>9396</v>
      </c>
      <c r="C8998" s="2">
        <v>36</v>
      </c>
      <c r="D8998" s="2" t="s">
        <v>412</v>
      </c>
      <c r="E8998" s="2"/>
      <c r="F8998" s="2"/>
      <c r="G8998" s="2"/>
      <c r="H8998" s="2"/>
    </row>
    <row r="8999" spans="2:8">
      <c r="B8999" s="2" t="s">
        <v>9397</v>
      </c>
      <c r="C8999" s="2">
        <v>38</v>
      </c>
      <c r="D8999" s="2" t="s">
        <v>412</v>
      </c>
      <c r="E8999" s="2"/>
      <c r="F8999" s="2"/>
      <c r="G8999" s="2"/>
      <c r="H8999" s="2"/>
    </row>
    <row r="9000" spans="2:8">
      <c r="B9000" s="2" t="s">
        <v>9398</v>
      </c>
      <c r="C9000" s="2">
        <v>34</v>
      </c>
      <c r="D9000" s="2" t="s">
        <v>412</v>
      </c>
      <c r="E9000" s="2"/>
      <c r="F9000" s="2"/>
      <c r="G9000" s="2"/>
      <c r="H9000" s="2"/>
    </row>
    <row r="9001" spans="2:8">
      <c r="B9001" s="2" t="s">
        <v>9399</v>
      </c>
      <c r="C9001" s="2">
        <v>19</v>
      </c>
      <c r="D9001" s="2" t="s">
        <v>412</v>
      </c>
      <c r="E9001" s="2"/>
      <c r="F9001" s="2"/>
      <c r="G9001" s="2"/>
      <c r="H9001" s="2"/>
    </row>
    <row r="9002" spans="2:8">
      <c r="B9002" s="2" t="s">
        <v>9400</v>
      </c>
      <c r="C9002" s="2">
        <v>18</v>
      </c>
      <c r="D9002" s="2" t="s">
        <v>412</v>
      </c>
      <c r="E9002" s="2"/>
      <c r="F9002" s="2"/>
      <c r="G9002" s="2"/>
      <c r="H9002" s="2"/>
    </row>
    <row r="9003" spans="2:8">
      <c r="B9003" s="2" t="s">
        <v>9401</v>
      </c>
      <c r="C9003" s="2">
        <v>31</v>
      </c>
      <c r="D9003" s="2" t="s">
        <v>412</v>
      </c>
      <c r="E9003" s="2"/>
      <c r="F9003" s="2"/>
      <c r="G9003" s="2"/>
      <c r="H9003" s="2"/>
    </row>
    <row r="9004" spans="2:8">
      <c r="B9004" s="2" t="s">
        <v>9402</v>
      </c>
      <c r="C9004" s="2">
        <v>33</v>
      </c>
      <c r="D9004" s="2" t="s">
        <v>412</v>
      </c>
      <c r="E9004" s="2"/>
      <c r="F9004" s="2"/>
      <c r="G9004" s="2"/>
      <c r="H9004" s="2"/>
    </row>
    <row r="9005" spans="2:8">
      <c r="B9005" s="2" t="s">
        <v>9403</v>
      </c>
      <c r="C9005" s="2">
        <v>31</v>
      </c>
      <c r="D9005" s="2" t="s">
        <v>412</v>
      </c>
      <c r="E9005" s="2"/>
      <c r="F9005" s="2"/>
      <c r="G9005" s="2"/>
      <c r="H9005" s="2"/>
    </row>
    <row r="9006" spans="2:8">
      <c r="B9006" s="2" t="s">
        <v>9404</v>
      </c>
      <c r="C9006" s="2">
        <v>29</v>
      </c>
      <c r="D9006" s="2" t="s">
        <v>412</v>
      </c>
      <c r="E9006" s="2"/>
      <c r="F9006" s="2"/>
      <c r="G9006" s="2"/>
      <c r="H9006" s="2"/>
    </row>
    <row r="9007" spans="2:8">
      <c r="B9007" s="2" t="s">
        <v>9405</v>
      </c>
      <c r="C9007" s="2">
        <v>29</v>
      </c>
      <c r="D9007" s="2" t="s">
        <v>412</v>
      </c>
      <c r="E9007" s="2"/>
      <c r="F9007" s="2"/>
      <c r="G9007" s="2"/>
      <c r="H9007" s="2"/>
    </row>
    <row r="9008" spans="2:8">
      <c r="B9008" s="2" t="s">
        <v>9406</v>
      </c>
      <c r="C9008" s="2">
        <v>31</v>
      </c>
      <c r="D9008" s="2" t="s">
        <v>412</v>
      </c>
      <c r="E9008" s="2"/>
      <c r="F9008" s="2"/>
      <c r="G9008" s="2"/>
      <c r="H9008" s="2"/>
    </row>
    <row r="9009" spans="2:8">
      <c r="B9009" s="2" t="s">
        <v>9407</v>
      </c>
      <c r="C9009" s="2">
        <v>30</v>
      </c>
      <c r="D9009" s="2" t="s">
        <v>412</v>
      </c>
      <c r="E9009" s="2"/>
      <c r="F9009" s="2"/>
      <c r="G9009" s="2"/>
      <c r="H9009" s="2"/>
    </row>
    <row r="9010" spans="2:8">
      <c r="B9010" s="2" t="s">
        <v>9408</v>
      </c>
      <c r="C9010" s="2">
        <v>30</v>
      </c>
      <c r="D9010" s="2" t="s">
        <v>412</v>
      </c>
      <c r="E9010" s="2"/>
      <c r="F9010" s="2"/>
      <c r="G9010" s="2"/>
      <c r="H9010" s="2"/>
    </row>
    <row r="9011" spans="2:8">
      <c r="B9011" s="2" t="s">
        <v>9409</v>
      </c>
      <c r="C9011" s="2">
        <v>32</v>
      </c>
      <c r="D9011" s="2" t="s">
        <v>412</v>
      </c>
      <c r="E9011" s="2"/>
      <c r="F9011" s="2"/>
      <c r="G9011" s="2"/>
      <c r="H9011" s="2"/>
    </row>
    <row r="9012" spans="2:8">
      <c r="B9012" s="2" t="s">
        <v>9410</v>
      </c>
      <c r="C9012" s="2">
        <v>33</v>
      </c>
      <c r="D9012" s="2" t="s">
        <v>412</v>
      </c>
      <c r="E9012" s="2"/>
      <c r="F9012" s="2"/>
      <c r="G9012" s="2"/>
      <c r="H9012" s="2"/>
    </row>
    <row r="9013" spans="2:8">
      <c r="B9013" s="2" t="s">
        <v>9411</v>
      </c>
      <c r="C9013" s="2">
        <v>33</v>
      </c>
      <c r="D9013" s="2" t="s">
        <v>412</v>
      </c>
      <c r="E9013" s="2"/>
      <c r="F9013" s="2"/>
      <c r="G9013" s="2"/>
      <c r="H9013" s="2"/>
    </row>
    <row r="9014" spans="2:8">
      <c r="B9014" s="2" t="s">
        <v>9412</v>
      </c>
      <c r="C9014" s="2">
        <v>32</v>
      </c>
      <c r="D9014" s="2" t="s">
        <v>412</v>
      </c>
      <c r="E9014" s="2"/>
      <c r="F9014" s="2"/>
      <c r="G9014" s="2"/>
      <c r="H9014" s="2"/>
    </row>
    <row r="9015" spans="2:8">
      <c r="B9015" s="2" t="s">
        <v>9413</v>
      </c>
      <c r="C9015" s="2">
        <v>30</v>
      </c>
      <c r="D9015" s="2" t="s">
        <v>412</v>
      </c>
      <c r="E9015" s="2"/>
      <c r="F9015" s="2"/>
      <c r="G9015" s="2"/>
      <c r="H9015" s="2"/>
    </row>
    <row r="9016" spans="2:8">
      <c r="B9016" s="2" t="s">
        <v>9414</v>
      </c>
      <c r="C9016" s="2">
        <v>26</v>
      </c>
      <c r="D9016" s="2" t="s">
        <v>412</v>
      </c>
      <c r="E9016" s="2"/>
      <c r="F9016" s="2"/>
      <c r="G9016" s="2"/>
      <c r="H9016" s="2"/>
    </row>
    <row r="9017" spans="2:8">
      <c r="B9017" s="2" t="s">
        <v>9415</v>
      </c>
      <c r="C9017" s="2">
        <v>26</v>
      </c>
      <c r="D9017" s="2" t="s">
        <v>412</v>
      </c>
      <c r="E9017" s="2"/>
      <c r="F9017" s="2"/>
      <c r="G9017" s="2"/>
      <c r="H9017" s="2"/>
    </row>
    <row r="9018" spans="2:8">
      <c r="B9018" s="2" t="s">
        <v>9416</v>
      </c>
      <c r="C9018" s="2">
        <v>27</v>
      </c>
      <c r="D9018" s="2" t="s">
        <v>412</v>
      </c>
      <c r="E9018" s="2"/>
      <c r="F9018" s="2"/>
      <c r="G9018" s="2"/>
      <c r="H9018" s="2"/>
    </row>
    <row r="9019" spans="2:8">
      <c r="B9019" s="2" t="s">
        <v>9417</v>
      </c>
      <c r="C9019" s="2">
        <v>29</v>
      </c>
      <c r="D9019" s="2" t="s">
        <v>412</v>
      </c>
      <c r="E9019" s="2"/>
      <c r="F9019" s="2"/>
      <c r="G9019" s="2"/>
      <c r="H9019" s="2"/>
    </row>
    <row r="9020" spans="2:8">
      <c r="B9020" s="2" t="s">
        <v>9418</v>
      </c>
      <c r="C9020" s="2">
        <v>30</v>
      </c>
      <c r="D9020" s="2" t="s">
        <v>412</v>
      </c>
      <c r="E9020" s="2"/>
      <c r="F9020" s="2"/>
      <c r="G9020" s="2"/>
      <c r="H9020" s="2"/>
    </row>
    <row r="9021" spans="2:8">
      <c r="B9021" s="2" t="s">
        <v>9419</v>
      </c>
      <c r="C9021" s="2">
        <v>30</v>
      </c>
      <c r="D9021" s="2" t="s">
        <v>412</v>
      </c>
      <c r="E9021" s="2"/>
      <c r="F9021" s="2"/>
      <c r="G9021" s="2"/>
      <c r="H9021" s="2"/>
    </row>
    <row r="9022" spans="2:8">
      <c r="B9022" s="2" t="s">
        <v>9420</v>
      </c>
      <c r="C9022" s="2">
        <v>30</v>
      </c>
      <c r="D9022" s="2" t="s">
        <v>412</v>
      </c>
      <c r="E9022" s="2"/>
      <c r="F9022" s="2"/>
      <c r="G9022" s="2"/>
      <c r="H9022" s="2"/>
    </row>
    <row r="9023" spans="2:8">
      <c r="B9023" s="2" t="s">
        <v>9421</v>
      </c>
      <c r="C9023" s="2">
        <v>28</v>
      </c>
      <c r="D9023" s="2" t="s">
        <v>412</v>
      </c>
      <c r="E9023" s="2"/>
      <c r="F9023" s="2"/>
      <c r="G9023" s="2"/>
      <c r="H9023" s="2"/>
    </row>
    <row r="9024" spans="2:8">
      <c r="B9024" s="2" t="s">
        <v>9422</v>
      </c>
      <c r="C9024" s="2">
        <v>28</v>
      </c>
      <c r="D9024" s="2" t="s">
        <v>412</v>
      </c>
      <c r="E9024" s="2"/>
      <c r="F9024" s="2"/>
      <c r="G9024" s="2"/>
      <c r="H9024" s="2"/>
    </row>
    <row r="9025" spans="2:8">
      <c r="B9025" s="2" t="s">
        <v>9423</v>
      </c>
      <c r="C9025" s="2">
        <v>24</v>
      </c>
      <c r="D9025" s="2" t="s">
        <v>412</v>
      </c>
      <c r="E9025" s="2"/>
      <c r="F9025" s="2"/>
      <c r="G9025" s="2"/>
      <c r="H9025" s="2"/>
    </row>
    <row r="9026" spans="2:8">
      <c r="B9026" s="2" t="s">
        <v>9424</v>
      </c>
      <c r="C9026" s="2">
        <v>27</v>
      </c>
      <c r="D9026" s="2" t="s">
        <v>412</v>
      </c>
      <c r="E9026" s="2"/>
      <c r="F9026" s="2"/>
      <c r="G9026" s="2"/>
      <c r="H9026" s="2"/>
    </row>
    <row r="9027" spans="2:8">
      <c r="B9027" s="2" t="s">
        <v>9425</v>
      </c>
      <c r="C9027" s="2">
        <v>31</v>
      </c>
      <c r="D9027" s="2" t="s">
        <v>412</v>
      </c>
      <c r="E9027" s="2"/>
      <c r="F9027" s="2"/>
      <c r="G9027" s="2"/>
      <c r="H9027" s="2"/>
    </row>
    <row r="9028" spans="2:8">
      <c r="B9028" s="2" t="s">
        <v>9426</v>
      </c>
      <c r="C9028" s="2">
        <v>27</v>
      </c>
      <c r="D9028" s="2" t="s">
        <v>412</v>
      </c>
      <c r="E9028" s="2"/>
      <c r="F9028" s="2"/>
      <c r="G9028" s="2"/>
      <c r="H9028" s="2"/>
    </row>
    <row r="9029" spans="2:8">
      <c r="B9029" s="2" t="s">
        <v>9427</v>
      </c>
      <c r="C9029" s="2">
        <v>27</v>
      </c>
      <c r="D9029" s="2" t="s">
        <v>412</v>
      </c>
      <c r="E9029" s="2"/>
      <c r="F9029" s="2"/>
      <c r="G9029" s="2"/>
      <c r="H9029" s="2"/>
    </row>
    <row r="9030" spans="2:8">
      <c r="B9030" s="2" t="s">
        <v>9428</v>
      </c>
      <c r="C9030" s="2">
        <v>27</v>
      </c>
      <c r="D9030" s="2" t="s">
        <v>412</v>
      </c>
      <c r="E9030" s="2"/>
      <c r="F9030" s="2"/>
      <c r="G9030" s="2"/>
      <c r="H9030" s="2"/>
    </row>
    <row r="9031" spans="2:8">
      <c r="B9031" s="2" t="s">
        <v>9429</v>
      </c>
      <c r="C9031" s="2">
        <v>24</v>
      </c>
      <c r="D9031" s="2" t="s">
        <v>412</v>
      </c>
      <c r="E9031" s="2"/>
      <c r="F9031" s="2"/>
      <c r="G9031" s="2"/>
      <c r="H9031" s="2"/>
    </row>
    <row r="9032" spans="2:8">
      <c r="B9032" s="2" t="s">
        <v>9430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9431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9432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9433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9434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9435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9436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9437</v>
      </c>
      <c r="C9039" s="2">
        <v>16</v>
      </c>
      <c r="D9039" s="2" t="s">
        <v>19</v>
      </c>
      <c r="E9039" s="2"/>
      <c r="F9039" s="2"/>
      <c r="G9039" s="2"/>
      <c r="H9039" s="2"/>
    </row>
    <row r="9040" spans="2:8">
      <c r="B9040" s="2" t="s">
        <v>9438</v>
      </c>
      <c r="C9040" s="2">
        <v>11</v>
      </c>
      <c r="D9040" s="2" t="s">
        <v>19</v>
      </c>
      <c r="E9040" s="2"/>
      <c r="F9040" s="2"/>
      <c r="G9040" s="2"/>
      <c r="H9040" s="2"/>
    </row>
    <row r="9041" spans="2:8">
      <c r="B9041" s="2" t="s">
        <v>9439</v>
      </c>
      <c r="C9041" s="2">
        <v>20</v>
      </c>
      <c r="D9041" s="2" t="s">
        <v>412</v>
      </c>
      <c r="E9041" s="2"/>
      <c r="F9041" s="2"/>
      <c r="G9041" s="2"/>
      <c r="H9041" s="2"/>
    </row>
    <row r="9042" spans="2:8">
      <c r="B9042" s="2" t="s">
        <v>9440</v>
      </c>
      <c r="C9042" s="2">
        <v>6</v>
      </c>
      <c r="D9042" s="2" t="s">
        <v>19</v>
      </c>
      <c r="E9042" s="2"/>
      <c r="F9042" s="2"/>
      <c r="G9042" s="2"/>
      <c r="H9042" s="2"/>
    </row>
    <row r="9043" spans="2:8">
      <c r="B9043" s="2" t="s">
        <v>9441</v>
      </c>
      <c r="C9043" s="2">
        <v>26</v>
      </c>
      <c r="D9043" s="2" t="s">
        <v>412</v>
      </c>
      <c r="E9043" s="2"/>
      <c r="F9043" s="2"/>
      <c r="G9043" s="2"/>
      <c r="H9043" s="2"/>
    </row>
    <row r="9044" spans="2:8">
      <c r="B9044" s="2" t="s">
        <v>9442</v>
      </c>
      <c r="C9044" s="2">
        <v>26</v>
      </c>
      <c r="D9044" s="2" t="s">
        <v>412</v>
      </c>
      <c r="E9044" s="2"/>
      <c r="F9044" s="2"/>
      <c r="G9044" s="2"/>
      <c r="H9044" s="2"/>
    </row>
    <row r="9045" spans="2:8">
      <c r="B9045" s="2" t="s">
        <v>9443</v>
      </c>
      <c r="C9045" s="2">
        <v>25</v>
      </c>
      <c r="D9045" s="2" t="s">
        <v>412</v>
      </c>
      <c r="E9045" s="2"/>
      <c r="F9045" s="2"/>
      <c r="G9045" s="2"/>
      <c r="H9045" s="2"/>
    </row>
    <row r="9046" spans="2:8">
      <c r="B9046" s="2" t="s">
        <v>9444</v>
      </c>
      <c r="C9046" s="2">
        <v>23</v>
      </c>
      <c r="D9046" s="2" t="s">
        <v>412</v>
      </c>
      <c r="E9046" s="2"/>
      <c r="F9046" s="2"/>
      <c r="G9046" s="2"/>
      <c r="H9046" s="2"/>
    </row>
    <row r="9047" spans="2:8">
      <c r="B9047" s="2" t="s">
        <v>9445</v>
      </c>
      <c r="C9047" s="2">
        <v>43</v>
      </c>
      <c r="D9047" s="2" t="s">
        <v>19</v>
      </c>
      <c r="E9047" s="2"/>
      <c r="F9047" s="2"/>
      <c r="G9047" s="2"/>
      <c r="H9047" s="2"/>
    </row>
    <row r="9048" spans="2:8">
      <c r="B9048" s="2" t="s">
        <v>9446</v>
      </c>
      <c r="C9048" s="2">
        <v>41</v>
      </c>
      <c r="D9048" s="2" t="s">
        <v>19</v>
      </c>
      <c r="E9048" s="2"/>
      <c r="F9048" s="2"/>
      <c r="G9048" s="2"/>
      <c r="H9048" s="2"/>
    </row>
    <row r="9049" spans="2:8">
      <c r="B9049" s="2" t="s">
        <v>9447</v>
      </c>
      <c r="C9049" s="2">
        <v>40</v>
      </c>
      <c r="D9049" s="2" t="s">
        <v>19</v>
      </c>
      <c r="E9049" s="2"/>
      <c r="F9049" s="2"/>
      <c r="G9049" s="2"/>
      <c r="H9049" s="2"/>
    </row>
    <row r="9050" spans="2:8">
      <c r="B9050" s="2" t="s">
        <v>9448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9449</v>
      </c>
      <c r="C9051" s="2">
        <v>32</v>
      </c>
      <c r="D9051" s="2" t="s">
        <v>412</v>
      </c>
      <c r="E9051" s="2"/>
      <c r="F9051" s="2"/>
      <c r="G9051" s="2"/>
      <c r="H9051" s="2"/>
    </row>
    <row r="9052" spans="2:8">
      <c r="B9052" s="2" t="s">
        <v>9450</v>
      </c>
      <c r="C9052" s="2">
        <v>31</v>
      </c>
      <c r="D9052" s="2" t="s">
        <v>412</v>
      </c>
      <c r="E9052" s="2"/>
      <c r="F9052" s="2"/>
      <c r="G9052" s="2"/>
      <c r="H9052" s="2"/>
    </row>
    <row r="9053" spans="2:8">
      <c r="B9053" s="2" t="s">
        <v>9451</v>
      </c>
      <c r="C9053" s="2">
        <v>30</v>
      </c>
      <c r="D9053" s="2" t="s">
        <v>412</v>
      </c>
      <c r="E9053" s="2"/>
      <c r="F9053" s="2"/>
      <c r="G9053" s="2"/>
      <c r="H9053" s="2"/>
    </row>
    <row r="9054" spans="2:8">
      <c r="B9054" s="2" t="s">
        <v>9452</v>
      </c>
      <c r="C9054" s="2">
        <v>28</v>
      </c>
      <c r="D9054" s="2" t="s">
        <v>412</v>
      </c>
      <c r="E9054" s="2"/>
      <c r="F9054" s="2"/>
      <c r="G9054" s="2"/>
      <c r="H9054" s="2"/>
    </row>
    <row r="9055" spans="2:8">
      <c r="B9055" s="2" t="s">
        <v>9453</v>
      </c>
      <c r="C9055" s="2">
        <v>26</v>
      </c>
      <c r="D9055" s="2" t="s">
        <v>412</v>
      </c>
      <c r="E9055" s="2"/>
      <c r="F9055" s="2"/>
      <c r="G9055" s="2"/>
      <c r="H9055" s="2"/>
    </row>
    <row r="9056" spans="2:8">
      <c r="B9056" s="2" t="s">
        <v>9454</v>
      </c>
      <c r="C9056" s="2">
        <v>24</v>
      </c>
      <c r="D9056" s="2" t="s">
        <v>412</v>
      </c>
      <c r="E9056" s="2"/>
      <c r="F9056" s="2"/>
      <c r="G9056" s="2"/>
      <c r="H9056" s="2"/>
    </row>
    <row r="9057" spans="2:8">
      <c r="B9057" s="2" t="s">
        <v>9455</v>
      </c>
      <c r="C9057" s="2">
        <v>25</v>
      </c>
      <c r="D9057" s="2" t="s">
        <v>412</v>
      </c>
      <c r="E9057" s="2"/>
      <c r="F9057" s="2"/>
      <c r="G9057" s="2"/>
      <c r="H9057" s="2"/>
    </row>
    <row r="9058" spans="2:8">
      <c r="B9058" s="2" t="s">
        <v>9456</v>
      </c>
      <c r="C9058" s="2">
        <v>27</v>
      </c>
      <c r="D9058" s="2" t="s">
        <v>412</v>
      </c>
      <c r="E9058" s="2"/>
      <c r="F9058" s="2"/>
      <c r="G9058" s="2"/>
      <c r="H9058" s="2"/>
    </row>
    <row r="9059" spans="2:8">
      <c r="B9059" s="2" t="s">
        <v>9457</v>
      </c>
      <c r="C9059" s="2">
        <v>29</v>
      </c>
      <c r="D9059" s="2" t="s">
        <v>412</v>
      </c>
      <c r="E9059" s="2"/>
      <c r="F9059" s="2"/>
      <c r="G9059" s="2"/>
      <c r="H9059" s="2"/>
    </row>
    <row r="9060" spans="2:8">
      <c r="B9060" s="2" t="s">
        <v>9458</v>
      </c>
      <c r="C9060" s="2">
        <v>28</v>
      </c>
      <c r="D9060" s="2" t="s">
        <v>412</v>
      </c>
      <c r="E9060" s="2"/>
      <c r="F9060" s="2"/>
      <c r="G9060" s="2"/>
      <c r="H9060" s="2"/>
    </row>
    <row r="9061" spans="2:8">
      <c r="B9061" s="2" t="s">
        <v>9459</v>
      </c>
      <c r="C9061" s="2">
        <v>27</v>
      </c>
      <c r="D9061" s="2" t="s">
        <v>412</v>
      </c>
      <c r="E9061" s="2"/>
      <c r="F9061" s="2"/>
      <c r="G9061" s="2"/>
      <c r="H9061" s="2"/>
    </row>
    <row r="9062" spans="2:8">
      <c r="B9062" s="2" t="s">
        <v>9460</v>
      </c>
      <c r="C9062" s="2">
        <v>24</v>
      </c>
      <c r="D9062" s="2" t="s">
        <v>412</v>
      </c>
      <c r="E9062" s="2"/>
      <c r="F9062" s="2"/>
      <c r="G9062" s="2"/>
      <c r="H9062" s="2"/>
    </row>
    <row r="9063" spans="2:8">
      <c r="B9063" s="2" t="s">
        <v>9461</v>
      </c>
      <c r="C9063" s="2">
        <v>30</v>
      </c>
      <c r="D9063" s="2" t="s">
        <v>412</v>
      </c>
      <c r="E9063" s="2"/>
      <c r="F9063" s="2"/>
      <c r="G9063" s="2"/>
      <c r="H9063" s="2"/>
    </row>
    <row r="9064" spans="2:8">
      <c r="B9064" s="2" t="s">
        <v>9462</v>
      </c>
      <c r="C9064" s="2">
        <v>30</v>
      </c>
      <c r="D9064" s="2" t="s">
        <v>412</v>
      </c>
      <c r="E9064" s="2"/>
      <c r="F9064" s="2"/>
      <c r="G9064" s="2"/>
      <c r="H9064" s="2"/>
    </row>
    <row r="9065" spans="2:8">
      <c r="B9065" s="2" t="s">
        <v>9463</v>
      </c>
      <c r="C9065" s="2">
        <v>31</v>
      </c>
      <c r="D9065" s="2" t="s">
        <v>412</v>
      </c>
      <c r="E9065" s="2"/>
      <c r="F9065" s="2"/>
      <c r="G9065" s="2"/>
      <c r="H9065" s="2"/>
    </row>
    <row r="9066" spans="2:8">
      <c r="B9066" s="2" t="s">
        <v>9464</v>
      </c>
      <c r="C9066" s="2">
        <v>31</v>
      </c>
      <c r="D9066" s="2" t="s">
        <v>412</v>
      </c>
      <c r="E9066" s="2"/>
      <c r="F9066" s="2"/>
      <c r="G9066" s="2"/>
      <c r="H9066" s="2"/>
    </row>
    <row r="9067" spans="2:8">
      <c r="B9067" s="2" t="s">
        <v>9465</v>
      </c>
      <c r="C9067" s="2">
        <v>30</v>
      </c>
      <c r="D9067" s="2" t="s">
        <v>412</v>
      </c>
      <c r="E9067" s="2"/>
      <c r="F9067" s="2"/>
      <c r="G9067" s="2"/>
      <c r="H9067" s="2"/>
    </row>
    <row r="9068" spans="2:8">
      <c r="B9068" s="2" t="s">
        <v>9466</v>
      </c>
      <c r="C9068" s="2">
        <v>29</v>
      </c>
      <c r="D9068" s="2" t="s">
        <v>412</v>
      </c>
      <c r="E9068" s="2"/>
      <c r="F9068" s="2"/>
      <c r="G9068" s="2"/>
      <c r="H9068" s="2"/>
    </row>
    <row r="9069" spans="2:8">
      <c r="B9069" s="2" t="s">
        <v>9467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9468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9469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9470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9471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9472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9473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9474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9475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9476</v>
      </c>
      <c r="C9078" s="2">
        <v>26</v>
      </c>
      <c r="D9078" s="2" t="s">
        <v>412</v>
      </c>
      <c r="E9078" s="2"/>
      <c r="F9078" s="2"/>
      <c r="G9078" s="2"/>
      <c r="H9078" s="2"/>
    </row>
    <row r="9079" spans="2:8">
      <c r="B9079" s="2" t="s">
        <v>9477</v>
      </c>
      <c r="C9079" s="2">
        <v>38</v>
      </c>
      <c r="D9079" s="2" t="s">
        <v>412</v>
      </c>
      <c r="E9079" s="2"/>
      <c r="F9079" s="2"/>
      <c r="G9079" s="2"/>
      <c r="H9079" s="2"/>
    </row>
    <row r="9080" spans="2:8">
      <c r="B9080" s="2" t="s">
        <v>9478</v>
      </c>
      <c r="C9080" s="2">
        <v>35</v>
      </c>
      <c r="D9080" s="2" t="s">
        <v>412</v>
      </c>
      <c r="E9080" s="2"/>
      <c r="F9080" s="2"/>
      <c r="G9080" s="2"/>
      <c r="H9080" s="2"/>
    </row>
    <row r="9081" spans="2:8">
      <c r="B9081" s="2" t="s">
        <v>9479</v>
      </c>
      <c r="C9081" s="2">
        <v>26</v>
      </c>
      <c r="D9081" s="2" t="s">
        <v>412</v>
      </c>
      <c r="E9081" s="2"/>
      <c r="F9081" s="2"/>
      <c r="G9081" s="2"/>
      <c r="H9081" s="2"/>
    </row>
    <row r="9082" spans="2:8">
      <c r="B9082" s="2" t="s">
        <v>9480</v>
      </c>
      <c r="C9082" s="2">
        <v>26</v>
      </c>
      <c r="D9082" s="2" t="s">
        <v>412</v>
      </c>
      <c r="E9082" s="2"/>
      <c r="F9082" s="2"/>
      <c r="G9082" s="2"/>
      <c r="H9082" s="2"/>
    </row>
    <row r="9083" spans="2:8">
      <c r="B9083" s="2" t="s">
        <v>9481</v>
      </c>
      <c r="C9083" s="2">
        <v>27</v>
      </c>
      <c r="D9083" s="2" t="s">
        <v>412</v>
      </c>
      <c r="E9083" s="2"/>
      <c r="F9083" s="2"/>
      <c r="G9083" s="2"/>
      <c r="H9083" s="2"/>
    </row>
    <row r="9084" spans="2:8">
      <c r="B9084" s="2" t="s">
        <v>9482</v>
      </c>
      <c r="C9084" s="2">
        <v>28</v>
      </c>
      <c r="D9084" s="2" t="s">
        <v>412</v>
      </c>
      <c r="E9084" s="2"/>
      <c r="F9084" s="2"/>
      <c r="G9084" s="2"/>
      <c r="H9084" s="2"/>
    </row>
    <row r="9085" spans="2:8">
      <c r="B9085" s="2" t="s">
        <v>9483</v>
      </c>
      <c r="C9085" s="2">
        <v>33</v>
      </c>
      <c r="D9085" s="2" t="s">
        <v>412</v>
      </c>
      <c r="E9085" s="2"/>
      <c r="F9085" s="2"/>
      <c r="G9085" s="2"/>
      <c r="H9085" s="2"/>
    </row>
    <row r="9086" spans="2:8">
      <c r="B9086" s="2" t="s">
        <v>9484</v>
      </c>
      <c r="C9086" s="2">
        <v>38</v>
      </c>
      <c r="D9086" s="2" t="s">
        <v>412</v>
      </c>
      <c r="E9086" s="2"/>
      <c r="F9086" s="2"/>
      <c r="G9086" s="2"/>
      <c r="H9086" s="2"/>
    </row>
    <row r="9087" spans="2:8">
      <c r="B9087" s="2" t="s">
        <v>9485</v>
      </c>
      <c r="C9087" s="2">
        <v>38</v>
      </c>
      <c r="D9087" s="2" t="s">
        <v>412</v>
      </c>
      <c r="E9087" s="2"/>
      <c r="F9087" s="2"/>
      <c r="G9087" s="2"/>
      <c r="H9087" s="2"/>
    </row>
    <row r="9088" spans="2:8">
      <c r="B9088" s="2" t="s">
        <v>9486</v>
      </c>
      <c r="C9088" s="2">
        <v>36</v>
      </c>
      <c r="D9088" s="2" t="s">
        <v>412</v>
      </c>
      <c r="E9088" s="2"/>
      <c r="F9088" s="2"/>
      <c r="G9088" s="2"/>
      <c r="H9088" s="2"/>
    </row>
    <row r="9089" spans="2:8">
      <c r="B9089" s="2" t="s">
        <v>9487</v>
      </c>
      <c r="C9089" s="2">
        <v>24</v>
      </c>
      <c r="D9089" s="2" t="s">
        <v>412</v>
      </c>
      <c r="E9089" s="2"/>
      <c r="F9089" s="2"/>
      <c r="G9089" s="2"/>
      <c r="H9089" s="2"/>
    </row>
    <row r="9090" spans="2:8">
      <c r="B9090" s="2" t="s">
        <v>9488</v>
      </c>
      <c r="C9090" s="2">
        <v>34</v>
      </c>
      <c r="D9090" s="2" t="s">
        <v>412</v>
      </c>
      <c r="E9090" s="2"/>
      <c r="F9090" s="2"/>
      <c r="G9090" s="2"/>
      <c r="H9090" s="2"/>
    </row>
    <row r="9091" spans="2:8">
      <c r="B9091" s="2" t="s">
        <v>9489</v>
      </c>
      <c r="C9091" s="2">
        <v>34</v>
      </c>
      <c r="D9091" s="2" t="s">
        <v>412</v>
      </c>
      <c r="E9091" s="2"/>
      <c r="F9091" s="2"/>
      <c r="G9091" s="2"/>
      <c r="H9091" s="2"/>
    </row>
    <row r="9092" spans="2:8">
      <c r="B9092" s="2" t="s">
        <v>9490</v>
      </c>
      <c r="C9092" s="2">
        <v>33</v>
      </c>
      <c r="D9092" s="2" t="s">
        <v>412</v>
      </c>
      <c r="E9092" s="2"/>
      <c r="F9092" s="2"/>
      <c r="G9092" s="2"/>
      <c r="H9092" s="2"/>
    </row>
    <row r="9093" spans="2:8">
      <c r="B9093" s="2" t="s">
        <v>9491</v>
      </c>
      <c r="C9093" s="2">
        <v>31</v>
      </c>
      <c r="D9093" s="2" t="s">
        <v>412</v>
      </c>
      <c r="E9093" s="2"/>
      <c r="F9093" s="2"/>
      <c r="G9093" s="2"/>
      <c r="H9093" s="2"/>
    </row>
    <row r="9094" spans="2:8">
      <c r="B9094" s="2" t="s">
        <v>9492</v>
      </c>
      <c r="C9094" s="2">
        <v>31</v>
      </c>
      <c r="D9094" s="2" t="s">
        <v>412</v>
      </c>
      <c r="E9094" s="2"/>
      <c r="F9094" s="2"/>
      <c r="G9094" s="2"/>
      <c r="H9094" s="2"/>
    </row>
    <row r="9095" spans="2:8">
      <c r="B9095" s="2" t="s">
        <v>9493</v>
      </c>
      <c r="C9095" s="2">
        <v>30</v>
      </c>
      <c r="D9095" s="2" t="s">
        <v>412</v>
      </c>
      <c r="E9095" s="2"/>
      <c r="F9095" s="2"/>
      <c r="G9095" s="2"/>
      <c r="H9095" s="2"/>
    </row>
    <row r="9096" spans="2:8">
      <c r="B9096" s="2" t="s">
        <v>9494</v>
      </c>
      <c r="C9096" s="2">
        <v>27</v>
      </c>
      <c r="D9096" s="2" t="s">
        <v>412</v>
      </c>
      <c r="E9096" s="2"/>
      <c r="F9096" s="2"/>
      <c r="G9096" s="2"/>
      <c r="H9096" s="2"/>
    </row>
    <row r="9097" spans="2:8">
      <c r="B9097" s="2" t="s">
        <v>9495</v>
      </c>
      <c r="C9097" s="2">
        <v>34</v>
      </c>
      <c r="D9097" s="2" t="s">
        <v>412</v>
      </c>
      <c r="E9097" s="2"/>
      <c r="F9097" s="2"/>
      <c r="G9097" s="2"/>
      <c r="H9097" s="2"/>
    </row>
    <row r="9098" spans="2:8">
      <c r="B9098" s="2" t="s">
        <v>9496</v>
      </c>
      <c r="C9098" s="2">
        <v>36</v>
      </c>
      <c r="D9098" s="2" t="s">
        <v>412</v>
      </c>
      <c r="E9098" s="2"/>
      <c r="F9098" s="2"/>
      <c r="G9098" s="2"/>
      <c r="H9098" s="2"/>
    </row>
    <row r="9099" spans="2:8">
      <c r="B9099" s="2" t="s">
        <v>9497</v>
      </c>
      <c r="C9099" s="2">
        <v>36</v>
      </c>
      <c r="D9099" s="2" t="s">
        <v>412</v>
      </c>
      <c r="E9099" s="2"/>
      <c r="F9099" s="2"/>
      <c r="G9099" s="2"/>
      <c r="H9099" s="2"/>
    </row>
    <row r="9100" spans="2:8">
      <c r="B9100" s="2" t="s">
        <v>9498</v>
      </c>
      <c r="C9100" s="2">
        <v>35</v>
      </c>
      <c r="D9100" s="2" t="s">
        <v>412</v>
      </c>
      <c r="E9100" s="2"/>
      <c r="F9100" s="2"/>
      <c r="G9100" s="2"/>
      <c r="H9100" s="2"/>
    </row>
    <row r="9101" spans="2:8">
      <c r="B9101" s="2" t="s">
        <v>9499</v>
      </c>
      <c r="C9101" s="2">
        <v>35</v>
      </c>
      <c r="D9101" s="2" t="s">
        <v>412</v>
      </c>
      <c r="E9101" s="2"/>
      <c r="F9101" s="2"/>
      <c r="G9101" s="2"/>
      <c r="H9101" s="2"/>
    </row>
    <row r="9102" spans="2:8">
      <c r="B9102" s="2" t="s">
        <v>9500</v>
      </c>
      <c r="C9102" s="2">
        <v>30</v>
      </c>
      <c r="D9102" s="2" t="s">
        <v>412</v>
      </c>
      <c r="E9102" s="2"/>
      <c r="F9102" s="2"/>
      <c r="G9102" s="2"/>
      <c r="H9102" s="2"/>
    </row>
    <row r="9103" spans="2:8">
      <c r="B9103" s="2" t="s">
        <v>9501</v>
      </c>
      <c r="C9103" s="2">
        <v>27</v>
      </c>
      <c r="D9103" s="2" t="s">
        <v>412</v>
      </c>
      <c r="E9103" s="2"/>
      <c r="F9103" s="2"/>
      <c r="G9103" s="2"/>
      <c r="H9103" s="2"/>
    </row>
    <row r="9104" spans="2:8">
      <c r="B9104" s="2" t="s">
        <v>9502</v>
      </c>
      <c r="C9104" s="2">
        <v>28</v>
      </c>
      <c r="D9104" s="2" t="s">
        <v>412</v>
      </c>
      <c r="E9104" s="2"/>
      <c r="F9104" s="2"/>
      <c r="G9104" s="2"/>
      <c r="H9104" s="2"/>
    </row>
    <row r="9105" spans="2:8">
      <c r="B9105" s="2" t="s">
        <v>9503</v>
      </c>
      <c r="C9105" s="2">
        <v>29</v>
      </c>
      <c r="D9105" s="2" t="s">
        <v>412</v>
      </c>
      <c r="E9105" s="2"/>
      <c r="F9105" s="2"/>
      <c r="G9105" s="2"/>
      <c r="H9105" s="2"/>
    </row>
    <row r="9106" spans="2:8">
      <c r="B9106" s="2" t="s">
        <v>9504</v>
      </c>
      <c r="C9106" s="2">
        <v>30</v>
      </c>
      <c r="D9106" s="2" t="s">
        <v>412</v>
      </c>
      <c r="E9106" s="2"/>
      <c r="F9106" s="2"/>
      <c r="G9106" s="2"/>
      <c r="H9106" s="2"/>
    </row>
    <row r="9107" spans="2:8">
      <c r="B9107" s="2" t="s">
        <v>9505</v>
      </c>
      <c r="C9107" s="2">
        <v>31</v>
      </c>
      <c r="D9107" s="2" t="s">
        <v>412</v>
      </c>
      <c r="E9107" s="2"/>
      <c r="F9107" s="2"/>
      <c r="G9107" s="2"/>
      <c r="H9107" s="2"/>
    </row>
    <row r="9108" spans="2:8">
      <c r="B9108" s="2" t="s">
        <v>9506</v>
      </c>
      <c r="C9108" s="2">
        <v>32</v>
      </c>
      <c r="D9108" s="2" t="s">
        <v>412</v>
      </c>
      <c r="E9108" s="2"/>
      <c r="F9108" s="2"/>
      <c r="G9108" s="2"/>
      <c r="H9108" s="2"/>
    </row>
    <row r="9109" spans="2:8">
      <c r="B9109" s="2" t="s">
        <v>9507</v>
      </c>
      <c r="C9109" s="2">
        <v>33</v>
      </c>
      <c r="D9109" s="2" t="s">
        <v>412</v>
      </c>
      <c r="E9109" s="2"/>
      <c r="F9109" s="2"/>
      <c r="G9109" s="2"/>
      <c r="H9109" s="2"/>
    </row>
    <row r="9110" spans="2:8">
      <c r="B9110" s="2" t="s">
        <v>9508</v>
      </c>
      <c r="C9110" s="2">
        <v>30</v>
      </c>
      <c r="D9110" s="2" t="s">
        <v>412</v>
      </c>
      <c r="E9110" s="2"/>
      <c r="F9110" s="2"/>
      <c r="G9110" s="2"/>
      <c r="H9110" s="2"/>
    </row>
    <row r="9111" spans="2:8">
      <c r="B9111" s="2" t="s">
        <v>9509</v>
      </c>
      <c r="C9111" s="2">
        <v>27</v>
      </c>
      <c r="D9111" s="2" t="s">
        <v>412</v>
      </c>
      <c r="E9111" s="2"/>
      <c r="F9111" s="2"/>
      <c r="G9111" s="2"/>
      <c r="H9111" s="2"/>
    </row>
    <row r="9112" spans="2:8">
      <c r="B9112" s="2" t="s">
        <v>9510</v>
      </c>
      <c r="C9112" s="2">
        <v>32</v>
      </c>
      <c r="D9112" s="2" t="s">
        <v>412</v>
      </c>
      <c r="E9112" s="2"/>
      <c r="F9112" s="2"/>
      <c r="G9112" s="2"/>
      <c r="H9112" s="2"/>
    </row>
    <row r="9113" spans="2:8">
      <c r="B9113" s="2" t="s">
        <v>9511</v>
      </c>
      <c r="C9113" s="2">
        <v>32</v>
      </c>
      <c r="D9113" s="2" t="s">
        <v>412</v>
      </c>
      <c r="E9113" s="2"/>
      <c r="F9113" s="2"/>
      <c r="G9113" s="2"/>
      <c r="H9113" s="2"/>
    </row>
    <row r="9114" spans="2:8">
      <c r="B9114" s="2" t="s">
        <v>9512</v>
      </c>
      <c r="C9114" s="2">
        <v>28</v>
      </c>
      <c r="D9114" s="2" t="s">
        <v>412</v>
      </c>
      <c r="E9114" s="2"/>
      <c r="F9114" s="2"/>
      <c r="G9114" s="2"/>
      <c r="H9114" s="2"/>
    </row>
    <row r="9115" spans="2:8">
      <c r="B9115" s="2" t="s">
        <v>9513</v>
      </c>
      <c r="C9115" s="2">
        <v>32</v>
      </c>
      <c r="D9115" s="2" t="s">
        <v>412</v>
      </c>
      <c r="E9115" s="2"/>
      <c r="F9115" s="2"/>
      <c r="G9115" s="2"/>
      <c r="H9115" s="2"/>
    </row>
    <row r="9116" spans="2:8">
      <c r="B9116" s="2" t="s">
        <v>9514</v>
      </c>
      <c r="C9116" s="2">
        <v>33</v>
      </c>
      <c r="D9116" s="2" t="s">
        <v>412</v>
      </c>
      <c r="E9116" s="2"/>
      <c r="F9116" s="2"/>
      <c r="G9116" s="2"/>
      <c r="H9116" s="2"/>
    </row>
    <row r="9117" spans="2:8">
      <c r="B9117" s="2" t="s">
        <v>9515</v>
      </c>
      <c r="C9117" s="2">
        <v>31</v>
      </c>
      <c r="D9117" s="2" t="s">
        <v>412</v>
      </c>
      <c r="E9117" s="2"/>
      <c r="F9117" s="2"/>
      <c r="G9117" s="2"/>
      <c r="H9117" s="2"/>
    </row>
    <row r="9118" spans="2:8">
      <c r="B9118" s="2" t="s">
        <v>9516</v>
      </c>
      <c r="C9118" s="2">
        <v>31</v>
      </c>
      <c r="D9118" s="2" t="s">
        <v>412</v>
      </c>
      <c r="E9118" s="2"/>
      <c r="F9118" s="2"/>
      <c r="G9118" s="2"/>
      <c r="H9118" s="2"/>
    </row>
    <row r="9119" spans="2:8">
      <c r="B9119" s="2" t="s">
        <v>9517</v>
      </c>
      <c r="C9119" s="2">
        <v>28</v>
      </c>
      <c r="D9119" s="2" t="s">
        <v>412</v>
      </c>
      <c r="E9119" s="2"/>
      <c r="F9119" s="2"/>
      <c r="G9119" s="2"/>
      <c r="H9119" s="2"/>
    </row>
    <row r="9120" spans="2:8">
      <c r="B9120" s="2" t="s">
        <v>9518</v>
      </c>
      <c r="C9120" s="2">
        <v>25</v>
      </c>
      <c r="D9120" s="2" t="s">
        <v>412</v>
      </c>
      <c r="E9120" s="2"/>
      <c r="F9120" s="2"/>
      <c r="G9120" s="2"/>
      <c r="H9120" s="2"/>
    </row>
    <row r="9121" spans="2:8">
      <c r="B9121" s="2" t="s">
        <v>9519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9520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9521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9522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9523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9524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9525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9526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9527</v>
      </c>
      <c r="C9129" s="2">
        <v>30</v>
      </c>
      <c r="D9129" s="2" t="s">
        <v>412</v>
      </c>
      <c r="E9129" s="2"/>
      <c r="F9129" s="2"/>
      <c r="G9129" s="2"/>
      <c r="H9129" s="2"/>
    </row>
    <row r="9130" spans="2:8">
      <c r="B9130" s="2" t="s">
        <v>9528</v>
      </c>
      <c r="C9130" s="2">
        <v>32</v>
      </c>
      <c r="D9130" s="2" t="s">
        <v>412</v>
      </c>
      <c r="E9130" s="2"/>
      <c r="F9130" s="2"/>
      <c r="G9130" s="2"/>
      <c r="H9130" s="2"/>
    </row>
    <row r="9131" spans="2:8">
      <c r="B9131" s="2" t="s">
        <v>9529</v>
      </c>
      <c r="C9131" s="2">
        <v>31</v>
      </c>
      <c r="D9131" s="2" t="s">
        <v>412</v>
      </c>
      <c r="E9131" s="2"/>
      <c r="F9131" s="2"/>
      <c r="G9131" s="2"/>
      <c r="H9131" s="2"/>
    </row>
    <row r="9132" spans="2:8">
      <c r="B9132" s="2" t="s">
        <v>9530</v>
      </c>
      <c r="C9132" s="2">
        <v>32</v>
      </c>
      <c r="D9132" s="2" t="s">
        <v>412</v>
      </c>
      <c r="E9132" s="2"/>
      <c r="F9132" s="2"/>
      <c r="G9132" s="2"/>
      <c r="H9132" s="2"/>
    </row>
    <row r="9133" spans="2:8">
      <c r="B9133" s="2" t="s">
        <v>9531</v>
      </c>
      <c r="C9133" s="2">
        <v>32</v>
      </c>
      <c r="D9133" s="2" t="s">
        <v>412</v>
      </c>
      <c r="E9133" s="2"/>
      <c r="F9133" s="2"/>
      <c r="G9133" s="2"/>
      <c r="H9133" s="2"/>
    </row>
    <row r="9134" spans="2:8">
      <c r="B9134" s="2" t="s">
        <v>9532</v>
      </c>
      <c r="C9134" s="2">
        <v>31</v>
      </c>
      <c r="D9134" s="2" t="s">
        <v>412</v>
      </c>
      <c r="E9134" s="2"/>
      <c r="F9134" s="2"/>
      <c r="G9134" s="2"/>
      <c r="H9134" s="2"/>
    </row>
    <row r="9135" spans="2:8">
      <c r="B9135" s="2" t="s">
        <v>9533</v>
      </c>
      <c r="C9135" s="2">
        <v>28</v>
      </c>
      <c r="D9135" s="2" t="s">
        <v>412</v>
      </c>
      <c r="E9135" s="2"/>
      <c r="F9135" s="2"/>
      <c r="G9135" s="2"/>
      <c r="H9135" s="2"/>
    </row>
    <row r="9136" spans="2:8">
      <c r="B9136" s="2" t="s">
        <v>9534</v>
      </c>
      <c r="C9136" s="2">
        <v>17</v>
      </c>
      <c r="D9136" s="2" t="s">
        <v>412</v>
      </c>
      <c r="E9136" s="2"/>
      <c r="F9136" s="2"/>
      <c r="G9136" s="2"/>
      <c r="H9136" s="2"/>
    </row>
    <row r="9137" spans="2:8">
      <c r="B9137" s="2" t="s">
        <v>9535</v>
      </c>
      <c r="C9137" s="2">
        <v>20</v>
      </c>
      <c r="D9137" s="2" t="s">
        <v>412</v>
      </c>
      <c r="E9137" s="2"/>
      <c r="F9137" s="2"/>
      <c r="G9137" s="2"/>
      <c r="H9137" s="2"/>
    </row>
    <row r="9138" spans="2:8">
      <c r="B9138" s="2" t="s">
        <v>9536</v>
      </c>
      <c r="C9138" s="2">
        <v>23</v>
      </c>
      <c r="D9138" s="2" t="s">
        <v>412</v>
      </c>
      <c r="E9138" s="2"/>
      <c r="F9138" s="2"/>
      <c r="G9138" s="2"/>
      <c r="H9138" s="2"/>
    </row>
    <row r="9139" spans="2:8">
      <c r="B9139" s="2" t="s">
        <v>9537</v>
      </c>
      <c r="C9139" s="2">
        <v>25</v>
      </c>
      <c r="D9139" s="2" t="s">
        <v>412</v>
      </c>
      <c r="E9139" s="2"/>
      <c r="F9139" s="2"/>
      <c r="G9139" s="2"/>
      <c r="H9139" s="2"/>
    </row>
    <row r="9140" spans="2:8">
      <c r="B9140" s="2" t="s">
        <v>9538</v>
      </c>
      <c r="C9140" s="2">
        <v>26</v>
      </c>
      <c r="D9140" s="2" t="s">
        <v>412</v>
      </c>
      <c r="E9140" s="2"/>
      <c r="F9140" s="2"/>
      <c r="G9140" s="2"/>
      <c r="H9140" s="2"/>
    </row>
    <row r="9141" spans="2:8">
      <c r="B9141" s="2" t="s">
        <v>9539</v>
      </c>
      <c r="C9141" s="2">
        <v>27</v>
      </c>
      <c r="D9141" s="2" t="s">
        <v>412</v>
      </c>
      <c r="E9141" s="2"/>
      <c r="F9141" s="2"/>
      <c r="G9141" s="2"/>
      <c r="H9141" s="2"/>
    </row>
    <row r="9142" spans="2:8">
      <c r="B9142" s="2" t="s">
        <v>9540</v>
      </c>
      <c r="C9142" s="2">
        <v>27</v>
      </c>
      <c r="D9142" s="2" t="s">
        <v>412</v>
      </c>
      <c r="E9142" s="2"/>
      <c r="F9142" s="2"/>
      <c r="G9142" s="2"/>
      <c r="H9142" s="2"/>
    </row>
    <row r="9143" spans="2:8">
      <c r="B9143" s="2" t="s">
        <v>9541</v>
      </c>
      <c r="C9143" s="2">
        <v>28</v>
      </c>
      <c r="D9143" s="2" t="s">
        <v>412</v>
      </c>
      <c r="E9143" s="2"/>
      <c r="F9143" s="2"/>
      <c r="G9143" s="2"/>
      <c r="H9143" s="2"/>
    </row>
    <row r="9144" spans="2:8">
      <c r="B9144" s="2" t="s">
        <v>9542</v>
      </c>
      <c r="C9144" s="2">
        <v>29</v>
      </c>
      <c r="D9144" s="2" t="s">
        <v>412</v>
      </c>
      <c r="E9144" s="2"/>
      <c r="F9144" s="2"/>
      <c r="G9144" s="2"/>
      <c r="H9144" s="2"/>
    </row>
    <row r="9145" spans="2:8">
      <c r="B9145" s="2" t="s">
        <v>9543</v>
      </c>
      <c r="C9145" s="2">
        <v>36</v>
      </c>
      <c r="D9145" s="2" t="s">
        <v>412</v>
      </c>
      <c r="E9145" s="2"/>
      <c r="F9145" s="2"/>
      <c r="G9145" s="2"/>
      <c r="H9145" s="2"/>
    </row>
    <row r="9146" spans="2:8">
      <c r="B9146" s="2" t="s">
        <v>9544</v>
      </c>
      <c r="C9146" s="2">
        <v>36</v>
      </c>
      <c r="D9146" s="2" t="s">
        <v>412</v>
      </c>
      <c r="E9146" s="2"/>
      <c r="F9146" s="2"/>
      <c r="G9146" s="2"/>
      <c r="H9146" s="2"/>
    </row>
    <row r="9147" spans="2:8">
      <c r="B9147" s="2" t="s">
        <v>9545</v>
      </c>
      <c r="C9147" s="2">
        <v>35</v>
      </c>
      <c r="D9147" s="2" t="s">
        <v>412</v>
      </c>
      <c r="E9147" s="2"/>
      <c r="F9147" s="2"/>
      <c r="G9147" s="2"/>
      <c r="H9147" s="2"/>
    </row>
    <row r="9148" spans="2:8">
      <c r="B9148" s="2" t="s">
        <v>9546</v>
      </c>
      <c r="C9148" s="2">
        <v>35</v>
      </c>
      <c r="D9148" s="2" t="s">
        <v>412</v>
      </c>
      <c r="E9148" s="2"/>
      <c r="F9148" s="2"/>
      <c r="G9148" s="2"/>
      <c r="H9148" s="2"/>
    </row>
    <row r="9149" spans="2:8">
      <c r="B9149" s="2" t="s">
        <v>9547</v>
      </c>
      <c r="C9149" s="2">
        <v>33</v>
      </c>
      <c r="D9149" s="2" t="s">
        <v>412</v>
      </c>
      <c r="E9149" s="2"/>
      <c r="F9149" s="2"/>
      <c r="G9149" s="2"/>
      <c r="H9149" s="2"/>
    </row>
    <row r="9150" spans="2:8">
      <c r="B9150" s="2" t="s">
        <v>9548</v>
      </c>
      <c r="C9150" s="2">
        <v>31</v>
      </c>
      <c r="D9150" s="2" t="s">
        <v>412</v>
      </c>
      <c r="E9150" s="2"/>
      <c r="F9150" s="2"/>
      <c r="G9150" s="2"/>
      <c r="H9150" s="2"/>
    </row>
    <row r="9151" spans="2:8">
      <c r="B9151" s="2" t="s">
        <v>9549</v>
      </c>
      <c r="C9151" s="2">
        <v>34</v>
      </c>
      <c r="D9151" s="2" t="s">
        <v>412</v>
      </c>
      <c r="E9151" s="2"/>
      <c r="F9151" s="2"/>
      <c r="G9151" s="2"/>
      <c r="H9151" s="2"/>
    </row>
    <row r="9152" spans="2:8">
      <c r="B9152" s="2" t="s">
        <v>9550</v>
      </c>
      <c r="C9152" s="2">
        <v>31</v>
      </c>
      <c r="D9152" s="2" t="s">
        <v>412</v>
      </c>
      <c r="E9152" s="2"/>
      <c r="F9152" s="2"/>
      <c r="G9152" s="2"/>
      <c r="H9152" s="2"/>
    </row>
    <row r="9153" spans="2:8">
      <c r="B9153" s="2" t="s">
        <v>9551</v>
      </c>
      <c r="C9153" s="2">
        <v>26</v>
      </c>
      <c r="D9153" s="2" t="s">
        <v>412</v>
      </c>
      <c r="E9153" s="2"/>
      <c r="F9153" s="2"/>
      <c r="G9153" s="2"/>
      <c r="H9153" s="2"/>
    </row>
    <row r="9154" spans="2:8">
      <c r="B9154" s="2" t="s">
        <v>9552</v>
      </c>
      <c r="C9154" s="2">
        <v>21</v>
      </c>
      <c r="D9154" s="2" t="s">
        <v>19</v>
      </c>
      <c r="E9154" s="2"/>
      <c r="F9154" s="2"/>
      <c r="G9154" s="2"/>
      <c r="H9154" s="2"/>
    </row>
    <row r="9155" spans="2:8">
      <c r="B9155" s="2" t="s">
        <v>9553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9554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9555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9556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9557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9558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9559</v>
      </c>
      <c r="C9161" s="2">
        <v>28</v>
      </c>
      <c r="D9161" s="2" t="s">
        <v>412</v>
      </c>
      <c r="E9161" s="2"/>
      <c r="F9161" s="2"/>
      <c r="G9161" s="2"/>
      <c r="H9161" s="2"/>
    </row>
    <row r="9162" spans="2:8">
      <c r="B9162" s="2" t="s">
        <v>9560</v>
      </c>
      <c r="C9162" s="2">
        <v>28</v>
      </c>
      <c r="D9162" s="2" t="s">
        <v>412</v>
      </c>
      <c r="E9162" s="2"/>
      <c r="F9162" s="2"/>
      <c r="G9162" s="2"/>
      <c r="H9162" s="2"/>
    </row>
    <row r="9163" spans="2:8">
      <c r="B9163" s="2" t="s">
        <v>9561</v>
      </c>
      <c r="C9163" s="2">
        <v>28</v>
      </c>
      <c r="D9163" s="2" t="s">
        <v>412</v>
      </c>
      <c r="E9163" s="2"/>
      <c r="F9163" s="2"/>
      <c r="G9163" s="2"/>
      <c r="H9163" s="2"/>
    </row>
    <row r="9164" spans="2:8">
      <c r="B9164" s="2" t="s">
        <v>9562</v>
      </c>
      <c r="C9164" s="2">
        <v>28</v>
      </c>
      <c r="D9164" s="2" t="s">
        <v>412</v>
      </c>
      <c r="E9164" s="2"/>
      <c r="F9164" s="2"/>
      <c r="G9164" s="2"/>
      <c r="H9164" s="2"/>
    </row>
    <row r="9165" spans="2:8">
      <c r="B9165" s="2" t="s">
        <v>9563</v>
      </c>
      <c r="C9165" s="2">
        <v>29</v>
      </c>
      <c r="D9165" s="2" t="s">
        <v>412</v>
      </c>
      <c r="E9165" s="2"/>
      <c r="F9165" s="2"/>
      <c r="G9165" s="2"/>
      <c r="H9165" s="2"/>
    </row>
    <row r="9166" spans="2:8">
      <c r="B9166" s="2" t="s">
        <v>9564</v>
      </c>
      <c r="C9166" s="2">
        <v>29</v>
      </c>
      <c r="D9166" s="2" t="s">
        <v>412</v>
      </c>
      <c r="E9166" s="2"/>
      <c r="F9166" s="2"/>
      <c r="G9166" s="2"/>
      <c r="H9166" s="2"/>
    </row>
    <row r="9167" spans="2:8">
      <c r="B9167" s="2" t="s">
        <v>9565</v>
      </c>
      <c r="C9167" s="2">
        <v>29</v>
      </c>
      <c r="D9167" s="2" t="s">
        <v>412</v>
      </c>
      <c r="E9167" s="2"/>
      <c r="F9167" s="2"/>
      <c r="G9167" s="2"/>
      <c r="H9167" s="2"/>
    </row>
    <row r="9168" spans="2:8">
      <c r="B9168" s="2" t="s">
        <v>9566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9567</v>
      </c>
      <c r="C9169" s="2">
        <v>37</v>
      </c>
      <c r="D9169" s="2" t="s">
        <v>19</v>
      </c>
      <c r="E9169" s="2"/>
      <c r="F9169" s="2"/>
      <c r="G9169" s="2"/>
      <c r="H9169" s="2"/>
    </row>
    <row r="9170" spans="2:8">
      <c r="B9170" s="2" t="s">
        <v>9568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9569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9570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9571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9572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9573</v>
      </c>
      <c r="C9175" s="2">
        <v>24</v>
      </c>
      <c r="D9175" s="2" t="s">
        <v>412</v>
      </c>
      <c r="E9175" s="2"/>
      <c r="F9175" s="2"/>
      <c r="G9175" s="2"/>
      <c r="H9175" s="2"/>
    </row>
    <row r="9176" spans="2:8">
      <c r="B9176" s="2" t="s">
        <v>9574</v>
      </c>
      <c r="C9176" s="2">
        <v>29</v>
      </c>
      <c r="D9176" s="2" t="s">
        <v>412</v>
      </c>
      <c r="E9176" s="2"/>
      <c r="F9176" s="2"/>
      <c r="G9176" s="2"/>
      <c r="H9176" s="2"/>
    </row>
    <row r="9177" spans="2:8">
      <c r="B9177" s="2" t="s">
        <v>9575</v>
      </c>
      <c r="C9177" s="2">
        <v>29</v>
      </c>
      <c r="D9177" s="2" t="s">
        <v>412</v>
      </c>
      <c r="E9177" s="2"/>
      <c r="F9177" s="2"/>
      <c r="G9177" s="2"/>
      <c r="H9177" s="2"/>
    </row>
    <row r="9178" spans="2:8">
      <c r="B9178" s="2" t="s">
        <v>9576</v>
      </c>
      <c r="C9178" s="2">
        <v>27</v>
      </c>
      <c r="D9178" s="2" t="s">
        <v>412</v>
      </c>
      <c r="E9178" s="2"/>
      <c r="F9178" s="2"/>
      <c r="G9178" s="2"/>
      <c r="H9178" s="2"/>
    </row>
    <row r="9179" spans="2:8">
      <c r="B9179" s="2" t="s">
        <v>9577</v>
      </c>
      <c r="C9179" s="2">
        <v>26</v>
      </c>
      <c r="D9179" s="2" t="s">
        <v>412</v>
      </c>
      <c r="E9179" s="2"/>
      <c r="F9179" s="2"/>
      <c r="G9179" s="2"/>
      <c r="H9179" s="2"/>
    </row>
    <row r="9180" spans="2:8">
      <c r="B9180" s="2" t="s">
        <v>9578</v>
      </c>
      <c r="C9180" s="2">
        <v>28</v>
      </c>
      <c r="D9180" s="2" t="s">
        <v>412</v>
      </c>
      <c r="E9180" s="2"/>
      <c r="F9180" s="2"/>
      <c r="G9180" s="2"/>
      <c r="H9180" s="2"/>
    </row>
    <row r="9181" spans="2:8">
      <c r="B9181" s="2" t="s">
        <v>9579</v>
      </c>
      <c r="C9181" s="2">
        <v>27</v>
      </c>
      <c r="D9181" s="2" t="s">
        <v>412</v>
      </c>
      <c r="E9181" s="2"/>
      <c r="F9181" s="2"/>
      <c r="G9181" s="2"/>
      <c r="H9181" s="2"/>
    </row>
    <row r="9182" spans="2:8">
      <c r="B9182" s="2" t="s">
        <v>9580</v>
      </c>
      <c r="C9182" s="2">
        <v>26</v>
      </c>
      <c r="D9182" s="2" t="s">
        <v>412</v>
      </c>
      <c r="E9182" s="2"/>
      <c r="F9182" s="2"/>
      <c r="G9182" s="2"/>
      <c r="H9182" s="2"/>
    </row>
    <row r="9183" spans="2:8">
      <c r="B9183" s="2" t="s">
        <v>9581</v>
      </c>
      <c r="C9183" s="2">
        <v>33</v>
      </c>
      <c r="D9183" s="2" t="s">
        <v>412</v>
      </c>
      <c r="E9183" s="2"/>
      <c r="F9183" s="2"/>
      <c r="G9183" s="2"/>
      <c r="H9183" s="2"/>
    </row>
    <row r="9184" spans="2:8">
      <c r="B9184" s="2" t="s">
        <v>9582</v>
      </c>
      <c r="C9184" s="2">
        <v>37</v>
      </c>
      <c r="D9184" s="2" t="s">
        <v>412</v>
      </c>
      <c r="E9184" s="2"/>
      <c r="F9184" s="2"/>
      <c r="G9184" s="2"/>
      <c r="H9184" s="2"/>
    </row>
    <row r="9185" spans="2:8">
      <c r="B9185" s="2" t="s">
        <v>9583</v>
      </c>
      <c r="C9185" s="2">
        <v>39</v>
      </c>
      <c r="D9185" s="2" t="s">
        <v>412</v>
      </c>
      <c r="E9185" s="2"/>
      <c r="F9185" s="2"/>
      <c r="G9185" s="2"/>
      <c r="H9185" s="2"/>
    </row>
    <row r="9186" spans="2:8">
      <c r="B9186" s="2" t="s">
        <v>9584</v>
      </c>
      <c r="C9186" s="2">
        <v>36</v>
      </c>
      <c r="D9186" s="2" t="s">
        <v>412</v>
      </c>
      <c r="E9186" s="2"/>
      <c r="F9186" s="2"/>
      <c r="G9186" s="2"/>
      <c r="H9186" s="2"/>
    </row>
    <row r="9187" spans="2:8">
      <c r="B9187" s="2" t="s">
        <v>9585</v>
      </c>
      <c r="C9187" s="2">
        <v>33</v>
      </c>
      <c r="D9187" s="2" t="s">
        <v>412</v>
      </c>
      <c r="E9187" s="2"/>
      <c r="F9187" s="2"/>
      <c r="G9187" s="2"/>
      <c r="H9187" s="2"/>
    </row>
    <row r="9188" spans="2:8">
      <c r="B9188" s="2" t="s">
        <v>9586</v>
      </c>
      <c r="C9188" s="2">
        <v>30</v>
      </c>
      <c r="D9188" s="2" t="s">
        <v>412</v>
      </c>
      <c r="E9188" s="2"/>
      <c r="F9188" s="2"/>
      <c r="G9188" s="2"/>
      <c r="H9188" s="2"/>
    </row>
    <row r="9189" spans="2:8">
      <c r="B9189" s="2" t="s">
        <v>9587</v>
      </c>
      <c r="C9189" s="2">
        <v>19</v>
      </c>
      <c r="D9189" s="2" t="s">
        <v>412</v>
      </c>
      <c r="E9189" s="2"/>
      <c r="F9189" s="2"/>
      <c r="G9189" s="2"/>
      <c r="H9189" s="2"/>
    </row>
    <row r="9190" spans="2:8">
      <c r="B9190" s="2" t="s">
        <v>9588</v>
      </c>
      <c r="C9190" s="2">
        <v>21</v>
      </c>
      <c r="D9190" s="2" t="s">
        <v>412</v>
      </c>
      <c r="E9190" s="2"/>
      <c r="F9190" s="2"/>
      <c r="G9190" s="2"/>
      <c r="H9190" s="2"/>
    </row>
    <row r="9191" spans="2:8">
      <c r="B9191" s="2" t="s">
        <v>9589</v>
      </c>
      <c r="C9191" s="2">
        <v>25</v>
      </c>
      <c r="D9191" s="2" t="s">
        <v>412</v>
      </c>
      <c r="E9191" s="2"/>
      <c r="F9191" s="2"/>
      <c r="G9191" s="2"/>
      <c r="H9191" s="2"/>
    </row>
    <row r="9192" spans="2:8">
      <c r="B9192" s="2" t="s">
        <v>9590</v>
      </c>
      <c r="C9192" s="2">
        <v>25</v>
      </c>
      <c r="D9192" s="2" t="s">
        <v>412</v>
      </c>
      <c r="E9192" s="2"/>
      <c r="F9192" s="2"/>
      <c r="G9192" s="2"/>
      <c r="H9192" s="2"/>
    </row>
    <row r="9193" spans="2:8">
      <c r="B9193" s="2" t="s">
        <v>9591</v>
      </c>
      <c r="C9193" s="2">
        <v>26</v>
      </c>
      <c r="D9193" s="2" t="s">
        <v>412</v>
      </c>
      <c r="E9193" s="2"/>
      <c r="F9193" s="2"/>
      <c r="G9193" s="2"/>
      <c r="H9193" s="2"/>
    </row>
    <row r="9194" spans="2:8">
      <c r="B9194" s="2" t="s">
        <v>9592</v>
      </c>
      <c r="C9194" s="2">
        <v>27</v>
      </c>
      <c r="D9194" s="2" t="s">
        <v>412</v>
      </c>
      <c r="E9194" s="2"/>
      <c r="F9194" s="2"/>
      <c r="G9194" s="2"/>
      <c r="H9194" s="2"/>
    </row>
    <row r="9195" spans="2:8">
      <c r="B9195" s="2" t="s">
        <v>9593</v>
      </c>
      <c r="C9195" s="2">
        <v>27</v>
      </c>
      <c r="D9195" s="2" t="s">
        <v>412</v>
      </c>
      <c r="E9195" s="2"/>
      <c r="F9195" s="2"/>
      <c r="G9195" s="2"/>
      <c r="H9195" s="2"/>
    </row>
    <row r="9196" spans="2:8">
      <c r="B9196" s="2" t="s">
        <v>9594</v>
      </c>
      <c r="C9196" s="2">
        <v>25</v>
      </c>
      <c r="D9196" s="2" t="s">
        <v>412</v>
      </c>
      <c r="E9196" s="2"/>
      <c r="F9196" s="2"/>
      <c r="G9196" s="2"/>
      <c r="H9196" s="2"/>
    </row>
    <row r="9197" spans="2:8">
      <c r="B9197" s="2" t="s">
        <v>9595</v>
      </c>
      <c r="C9197" s="2">
        <v>25</v>
      </c>
      <c r="D9197" s="2" t="s">
        <v>412</v>
      </c>
      <c r="E9197" s="2"/>
      <c r="F9197" s="2"/>
      <c r="G9197" s="2"/>
      <c r="H9197" s="2"/>
    </row>
    <row r="9198" spans="2:8">
      <c r="B9198" s="2" t="s">
        <v>9596</v>
      </c>
      <c r="C9198" s="2">
        <v>23</v>
      </c>
      <c r="D9198" s="2" t="s">
        <v>412</v>
      </c>
      <c r="E9198" s="2"/>
      <c r="F9198" s="2"/>
      <c r="G9198" s="2"/>
      <c r="H9198" s="2"/>
    </row>
    <row r="9199" spans="2:8">
      <c r="B9199" s="2" t="s">
        <v>9597</v>
      </c>
      <c r="C9199" s="2">
        <v>20</v>
      </c>
      <c r="D9199" s="2" t="s">
        <v>412</v>
      </c>
      <c r="E9199" s="2"/>
      <c r="F9199" s="2"/>
      <c r="G9199" s="2"/>
      <c r="H9199" s="2"/>
    </row>
    <row r="9200" spans="2:8">
      <c r="B9200" s="2" t="s">
        <v>9598</v>
      </c>
      <c r="C9200" s="2">
        <v>17</v>
      </c>
      <c r="D9200" s="2" t="s">
        <v>412</v>
      </c>
      <c r="E9200" s="2"/>
      <c r="F9200" s="2"/>
      <c r="G9200" s="2"/>
      <c r="H9200" s="2"/>
    </row>
    <row r="9201" spans="2:8">
      <c r="B9201" s="2" t="s">
        <v>9599</v>
      </c>
      <c r="C9201" s="2">
        <v>15</v>
      </c>
      <c r="D9201" s="2" t="s">
        <v>412</v>
      </c>
      <c r="E9201" s="2"/>
      <c r="F9201" s="2"/>
      <c r="G9201" s="2"/>
      <c r="H9201" s="2"/>
    </row>
    <row r="9202" spans="2:8">
      <c r="B9202" s="2" t="s">
        <v>9600</v>
      </c>
      <c r="C9202" s="2">
        <v>13</v>
      </c>
      <c r="D9202" s="2" t="s">
        <v>412</v>
      </c>
      <c r="E9202" s="2"/>
      <c r="F9202" s="2"/>
      <c r="G9202" s="2"/>
      <c r="H9202" s="2"/>
    </row>
    <row r="9203" spans="2:8">
      <c r="B9203" s="2" t="s">
        <v>9601</v>
      </c>
      <c r="C9203" s="2">
        <v>14</v>
      </c>
      <c r="D9203" s="2" t="s">
        <v>412</v>
      </c>
      <c r="E9203" s="2"/>
      <c r="F9203" s="2"/>
      <c r="G9203" s="2"/>
      <c r="H9203" s="2"/>
    </row>
    <row r="9204" spans="2:8">
      <c r="B9204" s="2" t="s">
        <v>9602</v>
      </c>
      <c r="C9204" s="2">
        <v>14</v>
      </c>
      <c r="D9204" s="2" t="s">
        <v>412</v>
      </c>
      <c r="E9204" s="2"/>
      <c r="F9204" s="2"/>
      <c r="G9204" s="2"/>
      <c r="H9204" s="2"/>
    </row>
    <row r="9205" spans="2:8">
      <c r="B9205" s="2" t="s">
        <v>9603</v>
      </c>
      <c r="C9205" s="2">
        <v>15</v>
      </c>
      <c r="D9205" s="2" t="s">
        <v>412</v>
      </c>
      <c r="E9205" s="2"/>
      <c r="F9205" s="2"/>
      <c r="G9205" s="2"/>
      <c r="H9205" s="2"/>
    </row>
    <row r="9206" spans="2:8">
      <c r="B9206" s="2" t="s">
        <v>9604</v>
      </c>
      <c r="C9206" s="2">
        <v>16</v>
      </c>
      <c r="D9206" s="2" t="s">
        <v>412</v>
      </c>
      <c r="E9206" s="2"/>
      <c r="F9206" s="2"/>
      <c r="G9206" s="2"/>
      <c r="H9206" s="2"/>
    </row>
    <row r="9207" spans="2:8">
      <c r="B9207" s="2" t="s">
        <v>9605</v>
      </c>
      <c r="C9207" s="2">
        <v>17</v>
      </c>
      <c r="D9207" s="2" t="s">
        <v>412</v>
      </c>
      <c r="E9207" s="2"/>
      <c r="F9207" s="2"/>
      <c r="G9207" s="2"/>
      <c r="H9207" s="2"/>
    </row>
    <row r="9208" spans="2:8">
      <c r="B9208" s="2" t="s">
        <v>9606</v>
      </c>
      <c r="C9208" s="2">
        <v>18</v>
      </c>
      <c r="D9208" s="2" t="s">
        <v>412</v>
      </c>
      <c r="E9208" s="2"/>
      <c r="F9208" s="2"/>
      <c r="G9208" s="2"/>
      <c r="H9208" s="2"/>
    </row>
    <row r="9209" spans="2:8">
      <c r="B9209" s="2" t="s">
        <v>9607</v>
      </c>
      <c r="C9209" s="2">
        <v>17</v>
      </c>
      <c r="D9209" s="2" t="s">
        <v>412</v>
      </c>
      <c r="E9209" s="2"/>
      <c r="F9209" s="2"/>
      <c r="G9209" s="2"/>
      <c r="H9209" s="2"/>
    </row>
    <row r="9210" spans="2:8">
      <c r="B9210" s="2" t="s">
        <v>9608</v>
      </c>
      <c r="C9210" s="2">
        <v>28</v>
      </c>
      <c r="D9210" s="2" t="s">
        <v>412</v>
      </c>
      <c r="E9210" s="2"/>
      <c r="F9210" s="2"/>
      <c r="G9210" s="2"/>
      <c r="H9210" s="2"/>
    </row>
    <row r="9211" spans="2:8">
      <c r="B9211" s="2" t="s">
        <v>9609</v>
      </c>
      <c r="C9211" s="2">
        <v>28</v>
      </c>
      <c r="D9211" s="2" t="s">
        <v>412</v>
      </c>
      <c r="E9211" s="2"/>
      <c r="F9211" s="2"/>
      <c r="G9211" s="2"/>
      <c r="H9211" s="2"/>
    </row>
    <row r="9212" spans="2:8">
      <c r="B9212" s="2" t="s">
        <v>9610</v>
      </c>
      <c r="C9212" s="2">
        <v>28</v>
      </c>
      <c r="D9212" s="2" t="s">
        <v>412</v>
      </c>
      <c r="E9212" s="2"/>
      <c r="F9212" s="2"/>
      <c r="G9212" s="2"/>
      <c r="H9212" s="2"/>
    </row>
    <row r="9213" spans="2:8">
      <c r="B9213" s="2" t="s">
        <v>9611</v>
      </c>
      <c r="C9213" s="2">
        <v>28</v>
      </c>
      <c r="D9213" s="2" t="s">
        <v>412</v>
      </c>
      <c r="E9213" s="2"/>
      <c r="F9213" s="2"/>
      <c r="G9213" s="2"/>
      <c r="H9213" s="2"/>
    </row>
    <row r="9214" spans="2:8">
      <c r="B9214" s="2" t="s">
        <v>9612</v>
      </c>
      <c r="C9214" s="2">
        <v>26</v>
      </c>
      <c r="D9214" s="2" t="s">
        <v>412</v>
      </c>
      <c r="E9214" s="2"/>
      <c r="F9214" s="2"/>
      <c r="G9214" s="2"/>
      <c r="H9214" s="2"/>
    </row>
    <row r="9215" spans="2:8">
      <c r="B9215" s="2" t="s">
        <v>9613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9614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9615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9616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9617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9618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9619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9620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9621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9622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9623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9624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9625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9626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9627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9628</v>
      </c>
      <c r="C9230" s="2">
        <v>22</v>
      </c>
      <c r="D9230" s="2" t="s">
        <v>412</v>
      </c>
      <c r="E9230" s="2"/>
      <c r="F9230" s="2"/>
      <c r="G9230" s="2"/>
      <c r="H9230" s="2"/>
    </row>
    <row r="9231" spans="2:8">
      <c r="B9231" s="2" t="s">
        <v>9629</v>
      </c>
      <c r="C9231" s="2">
        <v>26</v>
      </c>
      <c r="D9231" s="2" t="s">
        <v>412</v>
      </c>
      <c r="E9231" s="2"/>
      <c r="F9231" s="2"/>
      <c r="G9231" s="2"/>
      <c r="H9231" s="2"/>
    </row>
    <row r="9232" spans="2:8">
      <c r="B9232" s="2" t="s">
        <v>9630</v>
      </c>
      <c r="C9232" s="2">
        <v>28</v>
      </c>
      <c r="D9232" s="2" t="s">
        <v>412</v>
      </c>
      <c r="E9232" s="2"/>
      <c r="F9232" s="2"/>
      <c r="G9232" s="2"/>
      <c r="H9232" s="2"/>
    </row>
    <row r="9233" spans="2:8">
      <c r="B9233" s="2" t="s">
        <v>9631</v>
      </c>
      <c r="C9233" s="2">
        <v>27</v>
      </c>
      <c r="D9233" s="2" t="s">
        <v>412</v>
      </c>
      <c r="E9233" s="2"/>
      <c r="F9233" s="2"/>
      <c r="G9233" s="2"/>
      <c r="H9233" s="2"/>
    </row>
    <row r="9234" spans="2:8">
      <c r="B9234" s="2" t="s">
        <v>9632</v>
      </c>
      <c r="C9234" s="2">
        <v>27</v>
      </c>
      <c r="D9234" s="2" t="s">
        <v>412</v>
      </c>
      <c r="E9234" s="2"/>
      <c r="F9234" s="2"/>
      <c r="G9234" s="2"/>
      <c r="H9234" s="2"/>
    </row>
    <row r="9235" spans="2:8">
      <c r="B9235" s="2" t="s">
        <v>9633</v>
      </c>
      <c r="C9235" s="2">
        <v>27</v>
      </c>
      <c r="D9235" s="2" t="s">
        <v>412</v>
      </c>
      <c r="E9235" s="2"/>
      <c r="F9235" s="2"/>
      <c r="G9235" s="2"/>
      <c r="H9235" s="2"/>
    </row>
    <row r="9236" spans="2:8">
      <c r="B9236" s="2" t="s">
        <v>9634</v>
      </c>
      <c r="C9236" s="2">
        <v>26</v>
      </c>
      <c r="D9236" s="2" t="s">
        <v>412</v>
      </c>
      <c r="E9236" s="2"/>
      <c r="F9236" s="2"/>
      <c r="G9236" s="2"/>
      <c r="H9236" s="2"/>
    </row>
    <row r="9237" spans="2:8">
      <c r="B9237" s="2" t="s">
        <v>9635</v>
      </c>
      <c r="C9237" s="2">
        <v>26</v>
      </c>
      <c r="D9237" s="2" t="s">
        <v>412</v>
      </c>
      <c r="E9237" s="2"/>
      <c r="F9237" s="2"/>
      <c r="G9237" s="2"/>
      <c r="H9237" s="2"/>
    </row>
    <row r="9238" spans="2:8">
      <c r="B9238" s="2" t="s">
        <v>9636</v>
      </c>
      <c r="C9238" s="2">
        <v>27</v>
      </c>
      <c r="D9238" s="2" t="s">
        <v>412</v>
      </c>
      <c r="E9238" s="2"/>
      <c r="F9238" s="2"/>
      <c r="G9238" s="2"/>
      <c r="H9238" s="2"/>
    </row>
    <row r="9239" spans="2:8">
      <c r="B9239" s="2" t="s">
        <v>9637</v>
      </c>
      <c r="C9239" s="2">
        <v>31</v>
      </c>
      <c r="D9239" s="2" t="s">
        <v>412</v>
      </c>
      <c r="E9239" s="2"/>
      <c r="F9239" s="2"/>
      <c r="G9239" s="2"/>
      <c r="H9239" s="2"/>
    </row>
    <row r="9240" spans="2:8">
      <c r="B9240" s="2" t="s">
        <v>9638</v>
      </c>
      <c r="C9240" s="2">
        <v>33</v>
      </c>
      <c r="D9240" s="2" t="s">
        <v>412</v>
      </c>
      <c r="E9240" s="2"/>
      <c r="F9240" s="2"/>
      <c r="G9240" s="2"/>
      <c r="H9240" s="2"/>
    </row>
    <row r="9241" spans="2:8">
      <c r="B9241" s="2" t="s">
        <v>9639</v>
      </c>
      <c r="C9241" s="2">
        <v>33</v>
      </c>
      <c r="D9241" s="2" t="s">
        <v>412</v>
      </c>
      <c r="E9241" s="2"/>
      <c r="F9241" s="2"/>
      <c r="G9241" s="2"/>
      <c r="H9241" s="2"/>
    </row>
    <row r="9242" spans="2:8">
      <c r="B9242" s="2" t="s">
        <v>9640</v>
      </c>
      <c r="C9242" s="2">
        <v>32</v>
      </c>
      <c r="D9242" s="2" t="s">
        <v>412</v>
      </c>
      <c r="E9242" s="2"/>
      <c r="F9242" s="2"/>
      <c r="G9242" s="2"/>
      <c r="H9242" s="2"/>
    </row>
    <row r="9243" spans="2:8">
      <c r="B9243" s="2" t="s">
        <v>9641</v>
      </c>
      <c r="C9243" s="2">
        <v>31</v>
      </c>
      <c r="D9243" s="2" t="s">
        <v>412</v>
      </c>
      <c r="E9243" s="2"/>
      <c r="F9243" s="2"/>
      <c r="G9243" s="2"/>
      <c r="H9243" s="2"/>
    </row>
    <row r="9244" spans="2:8">
      <c r="B9244" s="2" t="s">
        <v>9642</v>
      </c>
      <c r="C9244" s="2">
        <v>30</v>
      </c>
      <c r="D9244" s="2" t="s">
        <v>412</v>
      </c>
      <c r="E9244" s="2"/>
      <c r="F9244" s="2"/>
      <c r="G9244" s="2"/>
      <c r="H9244" s="2"/>
    </row>
    <row r="9245" spans="2:8">
      <c r="B9245" s="2" t="s">
        <v>9643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9644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9645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9646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9647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9648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9649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9650</v>
      </c>
      <c r="C9252" s="2">
        <v>19</v>
      </c>
      <c r="D9252" s="2" t="s">
        <v>19</v>
      </c>
      <c r="E9252" s="2"/>
      <c r="F9252" s="2"/>
      <c r="G9252" s="2"/>
      <c r="H9252" s="2"/>
    </row>
    <row r="9253" spans="2:8">
      <c r="B9253" s="2" t="s">
        <v>9651</v>
      </c>
      <c r="C9253" s="2">
        <v>29</v>
      </c>
      <c r="D9253" s="2" t="s">
        <v>412</v>
      </c>
      <c r="E9253" s="2"/>
      <c r="F9253" s="2"/>
      <c r="G9253" s="2"/>
      <c r="H9253" s="2"/>
    </row>
    <row r="9254" spans="2:8">
      <c r="B9254" s="2" t="s">
        <v>9652</v>
      </c>
      <c r="C9254" s="2">
        <v>31</v>
      </c>
      <c r="D9254" s="2" t="s">
        <v>412</v>
      </c>
      <c r="E9254" s="2"/>
      <c r="F9254" s="2"/>
      <c r="G9254" s="2"/>
      <c r="H9254" s="2"/>
    </row>
    <row r="9255" spans="2:8">
      <c r="B9255" s="2" t="s">
        <v>9653</v>
      </c>
      <c r="C9255" s="2">
        <v>29</v>
      </c>
      <c r="D9255" s="2" t="s">
        <v>412</v>
      </c>
      <c r="E9255" s="2"/>
      <c r="F9255" s="2"/>
      <c r="G9255" s="2"/>
      <c r="H9255" s="2"/>
    </row>
    <row r="9256" spans="2:8">
      <c r="B9256" s="2" t="s">
        <v>9654</v>
      </c>
      <c r="C9256" s="2">
        <v>27</v>
      </c>
      <c r="D9256" s="2" t="s">
        <v>412</v>
      </c>
      <c r="E9256" s="2"/>
      <c r="F9256" s="2"/>
      <c r="G9256" s="2"/>
      <c r="H9256" s="2"/>
    </row>
    <row r="9257" spans="2:8">
      <c r="B9257" s="2" t="s">
        <v>9655</v>
      </c>
      <c r="C9257" s="2">
        <v>24</v>
      </c>
      <c r="D9257" s="2" t="s">
        <v>412</v>
      </c>
      <c r="E9257" s="2"/>
      <c r="F9257" s="2"/>
      <c r="G9257" s="2"/>
      <c r="H9257" s="2"/>
    </row>
    <row r="9258" spans="2:8">
      <c r="B9258" s="2" t="s">
        <v>9656</v>
      </c>
      <c r="C9258" s="2">
        <v>18</v>
      </c>
      <c r="D9258" s="2" t="s">
        <v>412</v>
      </c>
      <c r="E9258" s="2"/>
      <c r="F9258" s="2"/>
      <c r="G9258" s="2"/>
      <c r="H9258" s="2"/>
    </row>
    <row r="9259" spans="2:8">
      <c r="B9259" s="2" t="s">
        <v>9657</v>
      </c>
      <c r="C9259" s="2">
        <v>13</v>
      </c>
      <c r="D9259" s="2" t="s">
        <v>412</v>
      </c>
      <c r="E9259" s="2"/>
      <c r="F9259" s="2"/>
      <c r="G9259" s="2"/>
      <c r="H9259" s="2"/>
    </row>
    <row r="9260" spans="2:8">
      <c r="B9260" s="2" t="s">
        <v>9658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9659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9660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9661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9662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9663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9664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9665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9666</v>
      </c>
      <c r="C9268" s="2">
        <v>29</v>
      </c>
      <c r="D9268" s="2" t="s">
        <v>412</v>
      </c>
      <c r="E9268" s="2"/>
      <c r="F9268" s="2"/>
      <c r="G9268" s="2"/>
      <c r="H9268" s="2"/>
    </row>
    <row r="9269" spans="2:8">
      <c r="B9269" s="2" t="s">
        <v>9667</v>
      </c>
      <c r="C9269" s="2">
        <v>33</v>
      </c>
      <c r="D9269" s="2" t="s">
        <v>412</v>
      </c>
      <c r="E9269" s="2"/>
      <c r="F9269" s="2"/>
      <c r="G9269" s="2"/>
      <c r="H9269" s="2"/>
    </row>
    <row r="9270" spans="2:8">
      <c r="B9270" s="2" t="s">
        <v>9668</v>
      </c>
      <c r="C9270" s="2">
        <v>35</v>
      </c>
      <c r="D9270" s="2" t="s">
        <v>412</v>
      </c>
      <c r="E9270" s="2"/>
      <c r="F9270" s="2"/>
      <c r="G9270" s="2"/>
      <c r="H9270" s="2"/>
    </row>
    <row r="9271" spans="2:8">
      <c r="B9271" s="2" t="s">
        <v>9669</v>
      </c>
      <c r="C9271" s="2">
        <v>34</v>
      </c>
      <c r="D9271" s="2" t="s">
        <v>412</v>
      </c>
      <c r="E9271" s="2"/>
      <c r="F9271" s="2"/>
      <c r="G9271" s="2"/>
      <c r="H9271" s="2"/>
    </row>
    <row r="9272" spans="2:8">
      <c r="B9272" s="2" t="s">
        <v>9670</v>
      </c>
      <c r="C9272" s="2">
        <v>34</v>
      </c>
      <c r="D9272" s="2" t="s">
        <v>412</v>
      </c>
      <c r="E9272" s="2"/>
      <c r="F9272" s="2"/>
      <c r="G9272" s="2"/>
      <c r="H9272" s="2"/>
    </row>
    <row r="9273" spans="2:8">
      <c r="B9273" s="2" t="s">
        <v>9671</v>
      </c>
      <c r="C9273" s="2">
        <v>32</v>
      </c>
      <c r="D9273" s="2" t="s">
        <v>412</v>
      </c>
      <c r="E9273" s="2"/>
      <c r="F9273" s="2"/>
      <c r="G9273" s="2"/>
      <c r="H9273" s="2"/>
    </row>
    <row r="9274" spans="2:8">
      <c r="B9274" s="2" t="s">
        <v>9672</v>
      </c>
      <c r="C9274" s="2">
        <v>31</v>
      </c>
      <c r="D9274" s="2" t="s">
        <v>412</v>
      </c>
      <c r="E9274" s="2"/>
      <c r="F9274" s="2"/>
      <c r="G9274" s="2"/>
      <c r="H9274" s="2"/>
    </row>
    <row r="9275" spans="2:8">
      <c r="B9275" s="2" t="s">
        <v>9673</v>
      </c>
      <c r="C9275" s="2">
        <v>34</v>
      </c>
      <c r="D9275" s="2" t="s">
        <v>412</v>
      </c>
      <c r="E9275" s="2"/>
      <c r="F9275" s="2"/>
      <c r="G9275" s="2"/>
      <c r="H9275" s="2"/>
    </row>
    <row r="9276" spans="2:8">
      <c r="B9276" s="2" t="s">
        <v>9674</v>
      </c>
      <c r="C9276" s="2">
        <v>35</v>
      </c>
      <c r="D9276" s="2" t="s">
        <v>412</v>
      </c>
      <c r="E9276" s="2"/>
      <c r="F9276" s="2"/>
      <c r="G9276" s="2"/>
      <c r="H9276" s="2"/>
    </row>
    <row r="9277" spans="2:8">
      <c r="B9277" s="2" t="s">
        <v>9675</v>
      </c>
      <c r="C9277" s="2">
        <v>35</v>
      </c>
      <c r="D9277" s="2" t="s">
        <v>412</v>
      </c>
      <c r="E9277" s="2"/>
      <c r="F9277" s="2"/>
      <c r="G9277" s="2"/>
      <c r="H9277" s="2"/>
    </row>
    <row r="9278" spans="2:8">
      <c r="B9278" s="2" t="s">
        <v>9676</v>
      </c>
      <c r="C9278" s="2">
        <v>34</v>
      </c>
      <c r="D9278" s="2" t="s">
        <v>412</v>
      </c>
      <c r="E9278" s="2"/>
      <c r="F9278" s="2"/>
      <c r="G9278" s="2"/>
      <c r="H9278" s="2"/>
    </row>
    <row r="9279" spans="2:8">
      <c r="B9279" s="2" t="s">
        <v>9677</v>
      </c>
      <c r="C9279" s="2">
        <v>36</v>
      </c>
      <c r="D9279" s="2" t="s">
        <v>412</v>
      </c>
      <c r="E9279" s="2"/>
      <c r="F9279" s="2"/>
      <c r="G9279" s="2"/>
      <c r="H9279" s="2"/>
    </row>
    <row r="9280" spans="2:8">
      <c r="B9280" s="2" t="s">
        <v>9678</v>
      </c>
      <c r="C9280" s="2">
        <v>34</v>
      </c>
      <c r="D9280" s="2" t="s">
        <v>412</v>
      </c>
      <c r="E9280" s="2"/>
      <c r="F9280" s="2"/>
      <c r="G9280" s="2"/>
      <c r="H9280" s="2"/>
    </row>
    <row r="9281" spans="2:8">
      <c r="B9281" s="2" t="s">
        <v>9679</v>
      </c>
      <c r="C9281" s="2">
        <v>30</v>
      </c>
      <c r="D9281" s="2" t="s">
        <v>412</v>
      </c>
      <c r="E9281" s="2"/>
      <c r="F9281" s="2"/>
      <c r="G9281" s="2"/>
      <c r="H9281" s="2"/>
    </row>
    <row r="9282" spans="2:8">
      <c r="B9282" s="2" t="s">
        <v>9680</v>
      </c>
      <c r="C9282" s="2">
        <v>22</v>
      </c>
      <c r="D9282" s="2" t="s">
        <v>412</v>
      </c>
      <c r="E9282" s="2"/>
      <c r="F9282" s="2"/>
      <c r="G9282" s="2"/>
      <c r="H9282" s="2"/>
    </row>
    <row r="9283" spans="2:8">
      <c r="B9283" s="2" t="s">
        <v>9681</v>
      </c>
      <c r="C9283" s="2">
        <v>25</v>
      </c>
      <c r="D9283" s="2" t="s">
        <v>412</v>
      </c>
      <c r="E9283" s="2"/>
      <c r="F9283" s="2"/>
      <c r="G9283" s="2"/>
      <c r="H9283" s="2"/>
    </row>
    <row r="9284" spans="2:8">
      <c r="B9284" s="2" t="s">
        <v>9682</v>
      </c>
      <c r="C9284" s="2">
        <v>27</v>
      </c>
      <c r="D9284" s="2" t="s">
        <v>412</v>
      </c>
      <c r="E9284" s="2"/>
      <c r="F9284" s="2"/>
      <c r="G9284" s="2"/>
      <c r="H9284" s="2"/>
    </row>
    <row r="9285" spans="2:8">
      <c r="B9285" s="2" t="s">
        <v>9683</v>
      </c>
      <c r="C9285" s="2">
        <v>27</v>
      </c>
      <c r="D9285" s="2" t="s">
        <v>412</v>
      </c>
      <c r="E9285" s="2"/>
      <c r="F9285" s="2"/>
      <c r="G9285" s="2"/>
      <c r="H9285" s="2"/>
    </row>
    <row r="9286" spans="2:8">
      <c r="B9286" s="2" t="s">
        <v>9684</v>
      </c>
      <c r="C9286" s="2">
        <v>28</v>
      </c>
      <c r="D9286" s="2" t="s">
        <v>412</v>
      </c>
      <c r="E9286" s="2"/>
      <c r="F9286" s="2"/>
      <c r="G9286" s="2"/>
      <c r="H9286" s="2"/>
    </row>
    <row r="9287" spans="2:8">
      <c r="B9287" s="2" t="s">
        <v>9685</v>
      </c>
      <c r="C9287" s="2">
        <v>29</v>
      </c>
      <c r="D9287" s="2" t="s">
        <v>412</v>
      </c>
      <c r="E9287" s="2"/>
      <c r="F9287" s="2"/>
      <c r="G9287" s="2"/>
      <c r="H9287" s="2"/>
    </row>
    <row r="9288" spans="2:8">
      <c r="B9288" s="2" t="s">
        <v>9686</v>
      </c>
      <c r="C9288" s="2">
        <v>28</v>
      </c>
      <c r="D9288" s="2" t="s">
        <v>412</v>
      </c>
      <c r="E9288" s="2"/>
      <c r="F9288" s="2"/>
      <c r="G9288" s="2"/>
      <c r="H9288" s="2"/>
    </row>
    <row r="9289" spans="2:8">
      <c r="B9289" s="2" t="s">
        <v>9687</v>
      </c>
      <c r="C9289" s="2">
        <v>26</v>
      </c>
      <c r="D9289" s="2" t="s">
        <v>412</v>
      </c>
      <c r="E9289" s="2"/>
      <c r="F9289" s="2"/>
      <c r="G9289" s="2"/>
      <c r="H9289" s="2"/>
    </row>
    <row r="9290" spans="2:8">
      <c r="B9290" s="2" t="s">
        <v>9688</v>
      </c>
      <c r="C9290" s="2">
        <v>28</v>
      </c>
      <c r="D9290" s="2" t="s">
        <v>412</v>
      </c>
      <c r="E9290" s="2"/>
      <c r="F9290" s="2"/>
      <c r="G9290" s="2"/>
      <c r="H9290" s="2"/>
    </row>
    <row r="9291" spans="2:8">
      <c r="B9291" s="2" t="s">
        <v>9689</v>
      </c>
      <c r="C9291" s="2">
        <v>32</v>
      </c>
      <c r="D9291" s="2" t="s">
        <v>412</v>
      </c>
      <c r="E9291" s="2"/>
      <c r="F9291" s="2"/>
      <c r="G9291" s="2"/>
      <c r="H9291" s="2"/>
    </row>
    <row r="9292" spans="2:8">
      <c r="B9292" s="2" t="s">
        <v>9690</v>
      </c>
      <c r="C9292" s="2">
        <v>35</v>
      </c>
      <c r="D9292" s="2" t="s">
        <v>412</v>
      </c>
      <c r="E9292" s="2"/>
      <c r="F9292" s="2"/>
      <c r="G9292" s="2"/>
      <c r="H9292" s="2"/>
    </row>
    <row r="9293" spans="2:8">
      <c r="B9293" s="2" t="s">
        <v>9691</v>
      </c>
      <c r="C9293" s="2">
        <v>35</v>
      </c>
      <c r="D9293" s="2" t="s">
        <v>412</v>
      </c>
      <c r="E9293" s="2"/>
      <c r="F9293" s="2"/>
      <c r="G9293" s="2"/>
      <c r="H9293" s="2"/>
    </row>
    <row r="9294" spans="2:8">
      <c r="B9294" s="2" t="s">
        <v>9692</v>
      </c>
      <c r="C9294" s="2">
        <v>35</v>
      </c>
      <c r="D9294" s="2" t="s">
        <v>412</v>
      </c>
      <c r="E9294" s="2"/>
      <c r="F9294" s="2"/>
      <c r="G9294" s="2"/>
      <c r="H9294" s="2"/>
    </row>
    <row r="9295" spans="2:8">
      <c r="B9295" s="2" t="s">
        <v>9693</v>
      </c>
      <c r="C9295" s="2">
        <v>33</v>
      </c>
      <c r="D9295" s="2" t="s">
        <v>412</v>
      </c>
      <c r="E9295" s="2"/>
      <c r="F9295" s="2"/>
      <c r="G9295" s="2"/>
      <c r="H9295" s="2"/>
    </row>
    <row r="9296" spans="2:8">
      <c r="B9296" s="2" t="s">
        <v>9694</v>
      </c>
      <c r="C9296" s="2">
        <v>29</v>
      </c>
      <c r="D9296" s="2" t="s">
        <v>412</v>
      </c>
      <c r="E9296" s="2"/>
      <c r="F9296" s="2"/>
      <c r="G9296" s="2"/>
      <c r="H9296" s="2"/>
    </row>
    <row r="9297" spans="2:8">
      <c r="B9297" s="2" t="s">
        <v>9695</v>
      </c>
      <c r="C9297" s="2">
        <v>27</v>
      </c>
      <c r="D9297" s="2" t="s">
        <v>412</v>
      </c>
      <c r="E9297" s="2"/>
      <c r="F9297" s="2"/>
      <c r="G9297" s="2"/>
      <c r="H9297" s="2"/>
    </row>
    <row r="9298" spans="2:8">
      <c r="B9298" s="2" t="s">
        <v>9696</v>
      </c>
      <c r="C9298" s="2">
        <v>29</v>
      </c>
      <c r="D9298" s="2" t="s">
        <v>412</v>
      </c>
      <c r="E9298" s="2"/>
      <c r="F9298" s="2"/>
      <c r="G9298" s="2"/>
      <c r="H9298" s="2"/>
    </row>
    <row r="9299" spans="2:8">
      <c r="B9299" s="2" t="s">
        <v>9697</v>
      </c>
      <c r="C9299" s="2">
        <v>29</v>
      </c>
      <c r="D9299" s="2" t="s">
        <v>412</v>
      </c>
      <c r="E9299" s="2"/>
      <c r="F9299" s="2"/>
      <c r="G9299" s="2"/>
      <c r="H9299" s="2"/>
    </row>
    <row r="9300" spans="2:8">
      <c r="B9300" s="2" t="s">
        <v>9698</v>
      </c>
      <c r="C9300" s="2">
        <v>29</v>
      </c>
      <c r="D9300" s="2" t="s">
        <v>412</v>
      </c>
      <c r="E9300" s="2"/>
      <c r="F9300" s="2"/>
      <c r="G9300" s="2"/>
      <c r="H9300" s="2"/>
    </row>
    <row r="9301" spans="2:8">
      <c r="B9301" s="2" t="s">
        <v>9699</v>
      </c>
      <c r="C9301" s="2">
        <v>29</v>
      </c>
      <c r="D9301" s="2" t="s">
        <v>412</v>
      </c>
      <c r="E9301" s="2"/>
      <c r="F9301" s="2"/>
      <c r="G9301" s="2"/>
      <c r="H9301" s="2"/>
    </row>
    <row r="9302" spans="2:8">
      <c r="B9302" s="2" t="s">
        <v>9700</v>
      </c>
      <c r="C9302" s="2">
        <v>28</v>
      </c>
      <c r="D9302" s="2" t="s">
        <v>412</v>
      </c>
      <c r="E9302" s="2"/>
      <c r="F9302" s="2"/>
      <c r="G9302" s="2"/>
      <c r="H9302" s="2"/>
    </row>
    <row r="9303" spans="2:8">
      <c r="B9303" s="2" t="s">
        <v>9701</v>
      </c>
      <c r="C9303" s="2">
        <v>27</v>
      </c>
      <c r="D9303" s="2" t="s">
        <v>412</v>
      </c>
      <c r="E9303" s="2"/>
      <c r="F9303" s="2"/>
      <c r="G9303" s="2"/>
      <c r="H9303" s="2"/>
    </row>
    <row r="9304" spans="2:8">
      <c r="B9304" s="2" t="s">
        <v>9702</v>
      </c>
      <c r="C9304" s="2">
        <v>24</v>
      </c>
      <c r="D9304" s="2" t="s">
        <v>412</v>
      </c>
      <c r="E9304" s="2"/>
      <c r="F9304" s="2"/>
      <c r="G9304" s="2"/>
      <c r="H9304" s="2"/>
    </row>
    <row r="9305" spans="2:8">
      <c r="B9305" s="2" t="s">
        <v>9703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9704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9705</v>
      </c>
      <c r="C9307" s="2">
        <v>28</v>
      </c>
      <c r="D9307" s="2" t="s">
        <v>412</v>
      </c>
      <c r="E9307" s="2"/>
      <c r="F9307" s="2"/>
      <c r="G9307" s="2"/>
      <c r="H9307" s="2"/>
    </row>
    <row r="9308" spans="2:8">
      <c r="B9308" s="2" t="s">
        <v>9706</v>
      </c>
      <c r="C9308" s="2">
        <v>31</v>
      </c>
      <c r="D9308" s="2" t="s">
        <v>412</v>
      </c>
      <c r="E9308" s="2"/>
      <c r="F9308" s="2"/>
      <c r="G9308" s="2"/>
      <c r="H9308" s="2"/>
    </row>
    <row r="9309" spans="2:8">
      <c r="B9309" s="2" t="s">
        <v>9707</v>
      </c>
      <c r="C9309" s="2">
        <v>30</v>
      </c>
      <c r="D9309" s="2" t="s">
        <v>412</v>
      </c>
      <c r="E9309" s="2"/>
      <c r="F9309" s="2"/>
      <c r="G9309" s="2"/>
      <c r="H9309" s="2"/>
    </row>
    <row r="9310" spans="2:8">
      <c r="B9310" s="2" t="s">
        <v>9708</v>
      </c>
      <c r="C9310" s="2">
        <v>28</v>
      </c>
      <c r="D9310" s="2" t="s">
        <v>412</v>
      </c>
      <c r="E9310" s="2"/>
      <c r="F9310" s="2"/>
      <c r="G9310" s="2"/>
      <c r="H9310" s="2"/>
    </row>
    <row r="9311" spans="2:8">
      <c r="B9311" s="2" t="s">
        <v>9709</v>
      </c>
      <c r="C9311" s="2">
        <v>28</v>
      </c>
      <c r="D9311" s="2" t="s">
        <v>412</v>
      </c>
      <c r="E9311" s="2"/>
      <c r="F9311" s="2"/>
      <c r="G9311" s="2"/>
      <c r="H9311" s="2"/>
    </row>
    <row r="9312" spans="2:8">
      <c r="B9312" s="2" t="s">
        <v>9710</v>
      </c>
      <c r="C9312" s="2">
        <v>28</v>
      </c>
      <c r="D9312" s="2" t="s">
        <v>412</v>
      </c>
      <c r="E9312" s="2"/>
      <c r="F9312" s="2"/>
      <c r="G9312" s="2"/>
      <c r="H9312" s="2"/>
    </row>
    <row r="9313" spans="2:8">
      <c r="B9313" s="2" t="s">
        <v>9711</v>
      </c>
      <c r="C9313" s="2">
        <v>28</v>
      </c>
      <c r="D9313" s="2" t="s">
        <v>412</v>
      </c>
      <c r="E9313" s="2"/>
      <c r="F9313" s="2"/>
      <c r="G9313" s="2"/>
      <c r="H9313" s="2"/>
    </row>
    <row r="9314" spans="2:8">
      <c r="B9314" s="2" t="s">
        <v>9712</v>
      </c>
      <c r="C9314" s="2">
        <v>27</v>
      </c>
      <c r="D9314" s="2" t="s">
        <v>412</v>
      </c>
      <c r="E9314" s="2"/>
      <c r="F9314" s="2"/>
      <c r="G9314" s="2"/>
      <c r="H9314" s="2"/>
    </row>
    <row r="9315" spans="2:8">
      <c r="B9315" s="2" t="s">
        <v>9713</v>
      </c>
      <c r="C9315" s="2">
        <v>26</v>
      </c>
      <c r="D9315" s="2" t="s">
        <v>412</v>
      </c>
      <c r="E9315" s="2"/>
      <c r="F9315" s="2"/>
      <c r="G9315" s="2"/>
      <c r="H9315" s="2"/>
    </row>
    <row r="9316" spans="2:8">
      <c r="B9316" s="2" t="s">
        <v>9714</v>
      </c>
      <c r="C9316" s="2">
        <v>28</v>
      </c>
      <c r="D9316" s="2" t="s">
        <v>412</v>
      </c>
      <c r="E9316" s="2"/>
      <c r="F9316" s="2"/>
      <c r="G9316" s="2"/>
      <c r="H9316" s="2"/>
    </row>
    <row r="9317" spans="2:8">
      <c r="B9317" s="2" t="s">
        <v>9715</v>
      </c>
      <c r="C9317" s="2">
        <v>27</v>
      </c>
      <c r="D9317" s="2" t="s">
        <v>412</v>
      </c>
      <c r="E9317" s="2"/>
      <c r="F9317" s="2"/>
      <c r="G9317" s="2"/>
      <c r="H9317" s="2"/>
    </row>
    <row r="9318" spans="2:8">
      <c r="B9318" s="2" t="s">
        <v>9716</v>
      </c>
      <c r="C9318" s="2">
        <v>26</v>
      </c>
      <c r="D9318" s="2" t="s">
        <v>412</v>
      </c>
      <c r="E9318" s="2"/>
      <c r="F9318" s="2"/>
      <c r="G9318" s="2"/>
      <c r="H9318" s="2"/>
    </row>
    <row r="9319" spans="2:8">
      <c r="B9319" s="2" t="s">
        <v>9717</v>
      </c>
      <c r="C9319" s="2">
        <v>26</v>
      </c>
      <c r="D9319" s="2" t="s">
        <v>412</v>
      </c>
      <c r="E9319" s="2"/>
      <c r="F9319" s="2"/>
      <c r="G9319" s="2"/>
      <c r="H9319" s="2"/>
    </row>
    <row r="9320" spans="2:8">
      <c r="B9320" s="2" t="s">
        <v>9718</v>
      </c>
      <c r="C9320" s="2">
        <v>27</v>
      </c>
      <c r="D9320" s="2" t="s">
        <v>412</v>
      </c>
      <c r="E9320" s="2"/>
      <c r="F9320" s="2"/>
      <c r="G9320" s="2"/>
      <c r="H9320" s="2"/>
    </row>
    <row r="9321" spans="2:8">
      <c r="B9321" s="2" t="s">
        <v>9719</v>
      </c>
      <c r="C9321" s="2">
        <v>27</v>
      </c>
      <c r="D9321" s="2" t="s">
        <v>412</v>
      </c>
      <c r="E9321" s="2"/>
      <c r="F9321" s="2"/>
      <c r="G9321" s="2"/>
      <c r="H9321" s="2"/>
    </row>
    <row r="9322" spans="2:8">
      <c r="B9322" s="2" t="s">
        <v>9720</v>
      </c>
      <c r="C9322" s="2">
        <v>26</v>
      </c>
      <c r="D9322" s="2" t="s">
        <v>412</v>
      </c>
      <c r="E9322" s="2"/>
      <c r="F9322" s="2"/>
      <c r="G9322" s="2"/>
      <c r="H9322" s="2"/>
    </row>
    <row r="9323" spans="2:8">
      <c r="B9323" s="2" t="s">
        <v>9721</v>
      </c>
      <c r="C9323" s="2">
        <v>33</v>
      </c>
      <c r="D9323" s="2" t="s">
        <v>412</v>
      </c>
      <c r="E9323" s="2"/>
      <c r="F9323" s="2"/>
      <c r="G9323" s="2"/>
      <c r="H9323" s="2"/>
    </row>
    <row r="9324" spans="2:8">
      <c r="B9324" s="2" t="s">
        <v>9722</v>
      </c>
      <c r="C9324" s="2">
        <v>36</v>
      </c>
      <c r="D9324" s="2" t="s">
        <v>412</v>
      </c>
      <c r="E9324" s="2"/>
      <c r="F9324" s="2"/>
      <c r="G9324" s="2"/>
      <c r="H9324" s="2"/>
    </row>
    <row r="9325" spans="2:8">
      <c r="B9325" s="2" t="s">
        <v>9723</v>
      </c>
      <c r="C9325" s="2">
        <v>36</v>
      </c>
      <c r="D9325" s="2" t="s">
        <v>412</v>
      </c>
      <c r="E9325" s="2"/>
      <c r="F9325" s="2"/>
      <c r="G9325" s="2"/>
      <c r="H9325" s="2"/>
    </row>
    <row r="9326" spans="2:8">
      <c r="B9326" s="2" t="s">
        <v>9724</v>
      </c>
      <c r="C9326" s="2">
        <v>37</v>
      </c>
      <c r="D9326" s="2" t="s">
        <v>412</v>
      </c>
      <c r="E9326" s="2"/>
      <c r="F9326" s="2"/>
      <c r="G9326" s="2"/>
      <c r="H9326" s="2"/>
    </row>
    <row r="9327" spans="2:8">
      <c r="B9327" s="2" t="s">
        <v>9725</v>
      </c>
      <c r="C9327" s="2">
        <v>36</v>
      </c>
      <c r="D9327" s="2" t="s">
        <v>412</v>
      </c>
      <c r="E9327" s="2"/>
      <c r="F9327" s="2"/>
      <c r="G9327" s="2"/>
      <c r="H9327" s="2"/>
    </row>
    <row r="9328" spans="2:8">
      <c r="B9328" s="2" t="s">
        <v>9726</v>
      </c>
      <c r="C9328" s="2">
        <v>34</v>
      </c>
      <c r="D9328" s="2" t="s">
        <v>412</v>
      </c>
      <c r="E9328" s="2"/>
      <c r="F9328" s="2"/>
      <c r="G9328" s="2"/>
      <c r="H9328" s="2"/>
    </row>
    <row r="9329" spans="2:8">
      <c r="B9329" s="2" t="s">
        <v>9727</v>
      </c>
      <c r="C9329" s="2">
        <v>18</v>
      </c>
      <c r="D9329" s="2" t="s">
        <v>19</v>
      </c>
      <c r="E9329" s="2"/>
      <c r="F9329" s="2"/>
      <c r="G9329" s="2"/>
      <c r="H9329" s="2"/>
    </row>
    <row r="9330" spans="2:8">
      <c r="B9330" s="2" t="s">
        <v>9728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9729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9730</v>
      </c>
      <c r="C9332" s="2">
        <v>19</v>
      </c>
      <c r="D9332" s="2" t="s">
        <v>19</v>
      </c>
      <c r="E9332" s="2"/>
      <c r="F9332" s="2"/>
      <c r="G9332" s="2"/>
      <c r="H9332" s="2"/>
    </row>
    <row r="9333" spans="2:8">
      <c r="B9333" s="2" t="s">
        <v>9731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9732</v>
      </c>
      <c r="C9334" s="2">
        <v>22</v>
      </c>
      <c r="D9334" s="2" t="s">
        <v>412</v>
      </c>
      <c r="E9334" s="2"/>
      <c r="F9334" s="2"/>
      <c r="G9334" s="2"/>
      <c r="H9334" s="2"/>
    </row>
    <row r="9335" spans="2:8">
      <c r="B9335" s="2" t="s">
        <v>9733</v>
      </c>
      <c r="C9335" s="2">
        <v>27</v>
      </c>
      <c r="D9335" s="2" t="s">
        <v>412</v>
      </c>
      <c r="E9335" s="2"/>
      <c r="F9335" s="2"/>
      <c r="G9335" s="2"/>
      <c r="H9335" s="2"/>
    </row>
    <row r="9336" spans="2:8">
      <c r="B9336" s="2" t="s">
        <v>9734</v>
      </c>
      <c r="C9336" s="2">
        <v>31</v>
      </c>
      <c r="D9336" s="2" t="s">
        <v>412</v>
      </c>
      <c r="E9336" s="2"/>
      <c r="F9336" s="2"/>
      <c r="G9336" s="2"/>
      <c r="H9336" s="2"/>
    </row>
    <row r="9337" spans="2:8">
      <c r="B9337" s="2" t="s">
        <v>9735</v>
      </c>
      <c r="C9337" s="2">
        <v>32</v>
      </c>
      <c r="D9337" s="2" t="s">
        <v>412</v>
      </c>
      <c r="E9337" s="2"/>
      <c r="F9337" s="2"/>
      <c r="G9337" s="2"/>
      <c r="H9337" s="2"/>
    </row>
    <row r="9338" spans="2:8">
      <c r="B9338" s="2" t="s">
        <v>9736</v>
      </c>
      <c r="C9338" s="2">
        <v>31</v>
      </c>
      <c r="D9338" s="2" t="s">
        <v>412</v>
      </c>
      <c r="E9338" s="2"/>
      <c r="F9338" s="2"/>
      <c r="G9338" s="2"/>
      <c r="H9338" s="2"/>
    </row>
    <row r="9339" spans="2:8">
      <c r="B9339" s="2" t="s">
        <v>9737</v>
      </c>
      <c r="C9339" s="2">
        <v>30</v>
      </c>
      <c r="D9339" s="2" t="s">
        <v>412</v>
      </c>
      <c r="E9339" s="2"/>
      <c r="F9339" s="2"/>
      <c r="G9339" s="2"/>
      <c r="H9339" s="2"/>
    </row>
    <row r="9340" spans="2:8">
      <c r="B9340" s="2" t="s">
        <v>9738</v>
      </c>
      <c r="C9340" s="2">
        <v>28</v>
      </c>
      <c r="D9340" s="2" t="s">
        <v>412</v>
      </c>
      <c r="E9340" s="2"/>
      <c r="F9340" s="2"/>
      <c r="G9340" s="2"/>
      <c r="H9340" s="2"/>
    </row>
    <row r="9341" spans="2:8">
      <c r="B9341" s="2" t="s">
        <v>9739</v>
      </c>
      <c r="C9341" s="2">
        <v>24</v>
      </c>
      <c r="D9341" s="2" t="s">
        <v>412</v>
      </c>
      <c r="E9341" s="2"/>
      <c r="F9341" s="2"/>
      <c r="G9341" s="2"/>
      <c r="H9341" s="2"/>
    </row>
    <row r="9342" spans="2:8">
      <c r="B9342" s="2" t="s">
        <v>9740</v>
      </c>
      <c r="C9342" s="2">
        <v>26</v>
      </c>
      <c r="D9342" s="2" t="s">
        <v>412</v>
      </c>
      <c r="E9342" s="2"/>
      <c r="F9342" s="2"/>
      <c r="G9342" s="2"/>
      <c r="H9342" s="2"/>
    </row>
    <row r="9343" spans="2:8">
      <c r="B9343" s="2" t="s">
        <v>9741</v>
      </c>
      <c r="C9343" s="2">
        <v>27</v>
      </c>
      <c r="D9343" s="2" t="s">
        <v>412</v>
      </c>
      <c r="E9343" s="2"/>
      <c r="F9343" s="2"/>
      <c r="G9343" s="2"/>
      <c r="H9343" s="2"/>
    </row>
    <row r="9344" spans="2:8">
      <c r="B9344" s="2" t="s">
        <v>9742</v>
      </c>
      <c r="C9344" s="2">
        <v>26</v>
      </c>
      <c r="D9344" s="2" t="s">
        <v>412</v>
      </c>
      <c r="E9344" s="2"/>
      <c r="F9344" s="2"/>
      <c r="G9344" s="2"/>
      <c r="H9344" s="2"/>
    </row>
    <row r="9345" spans="2:8">
      <c r="B9345" s="2" t="s">
        <v>9743</v>
      </c>
      <c r="C9345" s="2">
        <v>26</v>
      </c>
      <c r="D9345" s="2" t="s">
        <v>412</v>
      </c>
      <c r="E9345" s="2"/>
      <c r="F9345" s="2"/>
      <c r="G9345" s="2"/>
      <c r="H9345" s="2"/>
    </row>
    <row r="9346" spans="2:8">
      <c r="B9346" s="2" t="s">
        <v>9744</v>
      </c>
      <c r="C9346" s="2">
        <v>25</v>
      </c>
      <c r="D9346" s="2" t="s">
        <v>412</v>
      </c>
      <c r="E9346" s="2"/>
      <c r="F9346" s="2"/>
      <c r="G9346" s="2"/>
      <c r="H9346" s="2"/>
    </row>
    <row r="9347" spans="2:8">
      <c r="B9347" s="2" t="s">
        <v>9745</v>
      </c>
      <c r="C9347" s="2">
        <v>26</v>
      </c>
      <c r="D9347" s="2" t="s">
        <v>412</v>
      </c>
      <c r="E9347" s="2"/>
      <c r="F9347" s="2"/>
      <c r="G9347" s="2"/>
      <c r="H9347" s="2"/>
    </row>
    <row r="9348" spans="2:8">
      <c r="B9348" s="2" t="s">
        <v>9746</v>
      </c>
      <c r="C9348" s="2">
        <v>23</v>
      </c>
      <c r="D9348" s="2" t="s">
        <v>412</v>
      </c>
      <c r="E9348" s="2"/>
      <c r="F9348" s="2"/>
      <c r="G9348" s="2"/>
      <c r="H9348" s="2"/>
    </row>
    <row r="9349" spans="2:8">
      <c r="B9349" s="2" t="s">
        <v>9747</v>
      </c>
      <c r="C9349" s="2">
        <v>33</v>
      </c>
      <c r="D9349" s="2" t="s">
        <v>412</v>
      </c>
      <c r="E9349" s="2"/>
      <c r="F9349" s="2"/>
      <c r="G9349" s="2"/>
      <c r="H9349" s="2"/>
    </row>
    <row r="9350" spans="2:8">
      <c r="B9350" s="2" t="s">
        <v>9748</v>
      </c>
      <c r="C9350" s="2">
        <v>37</v>
      </c>
      <c r="D9350" s="2" t="s">
        <v>412</v>
      </c>
      <c r="E9350" s="2"/>
      <c r="F9350" s="2"/>
      <c r="G9350" s="2"/>
      <c r="H9350" s="2"/>
    </row>
    <row r="9351" spans="2:8">
      <c r="B9351" s="2" t="s">
        <v>9749</v>
      </c>
      <c r="C9351" s="2">
        <v>40</v>
      </c>
      <c r="D9351" s="2" t="s">
        <v>412</v>
      </c>
      <c r="E9351" s="2"/>
      <c r="F9351" s="2"/>
      <c r="G9351" s="2"/>
      <c r="H9351" s="2"/>
    </row>
    <row r="9352" spans="2:8">
      <c r="B9352" s="2" t="s">
        <v>9750</v>
      </c>
      <c r="C9352" s="2">
        <v>44</v>
      </c>
      <c r="D9352" s="2" t="s">
        <v>412</v>
      </c>
      <c r="E9352" s="2"/>
      <c r="F9352" s="2"/>
      <c r="G9352" s="2"/>
      <c r="H9352" s="2"/>
    </row>
    <row r="9353" spans="2:8">
      <c r="B9353" s="2" t="s">
        <v>9751</v>
      </c>
      <c r="C9353" s="2">
        <v>43</v>
      </c>
      <c r="D9353" s="2" t="s">
        <v>412</v>
      </c>
      <c r="E9353" s="2"/>
      <c r="F9353" s="2"/>
      <c r="G9353" s="2"/>
      <c r="H9353" s="2"/>
    </row>
    <row r="9354" spans="2:8">
      <c r="B9354" s="2" t="s">
        <v>9752</v>
      </c>
      <c r="C9354" s="2">
        <v>38</v>
      </c>
      <c r="D9354" s="2" t="s">
        <v>412</v>
      </c>
      <c r="E9354" s="2"/>
      <c r="F9354" s="2"/>
      <c r="G9354" s="2"/>
      <c r="H9354" s="2"/>
    </row>
    <row r="9355" spans="2:8">
      <c r="B9355" s="2" t="s">
        <v>9753</v>
      </c>
      <c r="C9355" s="2">
        <v>38</v>
      </c>
      <c r="D9355" s="2" t="s">
        <v>412</v>
      </c>
      <c r="E9355" s="2"/>
      <c r="F9355" s="2"/>
      <c r="G9355" s="2"/>
      <c r="H9355" s="2"/>
    </row>
    <row r="9356" spans="2:8">
      <c r="B9356" s="2" t="s">
        <v>9754</v>
      </c>
      <c r="C9356" s="2">
        <v>46</v>
      </c>
      <c r="D9356" s="2" t="s">
        <v>412</v>
      </c>
      <c r="E9356" s="2"/>
      <c r="F9356" s="2"/>
      <c r="G9356" s="2"/>
      <c r="H9356" s="2"/>
    </row>
    <row r="9357" spans="2:8">
      <c r="B9357" s="2" t="s">
        <v>9755</v>
      </c>
      <c r="C9357" s="2">
        <v>45</v>
      </c>
      <c r="D9357" s="2" t="s">
        <v>412</v>
      </c>
      <c r="E9357" s="2"/>
      <c r="F9357" s="2"/>
      <c r="G9357" s="2"/>
      <c r="H9357" s="2"/>
    </row>
    <row r="9358" spans="2:8">
      <c r="B9358" s="2" t="s">
        <v>9756</v>
      </c>
      <c r="C9358" s="2">
        <v>39</v>
      </c>
      <c r="D9358" s="2" t="s">
        <v>412</v>
      </c>
      <c r="E9358" s="2"/>
      <c r="F9358" s="2"/>
      <c r="G9358" s="2"/>
      <c r="H9358" s="2"/>
    </row>
    <row r="9359" spans="2:8">
      <c r="B9359" s="2" t="s">
        <v>9757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9758</v>
      </c>
      <c r="C9360" s="2">
        <v>46</v>
      </c>
      <c r="D9360" s="2" t="s">
        <v>19</v>
      </c>
      <c r="E9360" s="2"/>
      <c r="F9360" s="2"/>
      <c r="G9360" s="2"/>
      <c r="H9360" s="2"/>
    </row>
    <row r="9361" spans="2:8">
      <c r="B9361" s="2" t="s">
        <v>9759</v>
      </c>
      <c r="C9361" s="2">
        <v>48</v>
      </c>
      <c r="D9361" s="2" t="s">
        <v>19</v>
      </c>
      <c r="E9361" s="2"/>
      <c r="F9361" s="2"/>
      <c r="G9361" s="2"/>
      <c r="H9361" s="2"/>
    </row>
    <row r="9362" spans="2:8">
      <c r="B9362" s="2" t="s">
        <v>9760</v>
      </c>
      <c r="C9362" s="2">
        <v>47</v>
      </c>
      <c r="D9362" s="2" t="s">
        <v>19</v>
      </c>
      <c r="E9362" s="2"/>
      <c r="F9362" s="2"/>
      <c r="G9362" s="2"/>
      <c r="H9362" s="2"/>
    </row>
    <row r="9363" spans="2:8">
      <c r="B9363" s="2" t="s">
        <v>9761</v>
      </c>
      <c r="C9363" s="2">
        <v>39</v>
      </c>
      <c r="D9363" s="2" t="s">
        <v>19</v>
      </c>
      <c r="E9363" s="2"/>
      <c r="F9363" s="2"/>
      <c r="G9363" s="2"/>
      <c r="H9363" s="2"/>
    </row>
    <row r="9364" spans="2:8">
      <c r="B9364" s="2" t="s">
        <v>9762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9763</v>
      </c>
      <c r="C9365" s="2">
        <v>26</v>
      </c>
      <c r="D9365" s="2" t="s">
        <v>412</v>
      </c>
      <c r="E9365" s="2"/>
      <c r="F9365" s="2"/>
      <c r="G9365" s="2"/>
      <c r="H9365" s="2"/>
    </row>
    <row r="9366" spans="2:8">
      <c r="B9366" s="2" t="s">
        <v>9764</v>
      </c>
      <c r="C9366" s="2">
        <v>32</v>
      </c>
      <c r="D9366" s="2" t="s">
        <v>412</v>
      </c>
      <c r="E9366" s="2"/>
      <c r="F9366" s="2"/>
      <c r="G9366" s="2"/>
      <c r="H9366" s="2"/>
    </row>
    <row r="9367" spans="2:8">
      <c r="B9367" s="2" t="s">
        <v>9765</v>
      </c>
      <c r="C9367" s="2">
        <v>37</v>
      </c>
      <c r="D9367" s="2" t="s">
        <v>412</v>
      </c>
      <c r="E9367" s="2"/>
      <c r="F9367" s="2"/>
      <c r="G9367" s="2"/>
      <c r="H9367" s="2"/>
    </row>
    <row r="9368" spans="2:8">
      <c r="B9368" s="2" t="s">
        <v>9766</v>
      </c>
      <c r="C9368" s="2">
        <v>40</v>
      </c>
      <c r="D9368" s="2" t="s">
        <v>412</v>
      </c>
      <c r="E9368" s="2"/>
      <c r="F9368" s="2"/>
      <c r="G9368" s="2"/>
      <c r="H9368" s="2"/>
    </row>
    <row r="9369" spans="2:8">
      <c r="B9369" s="2" t="s">
        <v>9767</v>
      </c>
      <c r="C9369" s="2">
        <v>41</v>
      </c>
      <c r="D9369" s="2" t="s">
        <v>412</v>
      </c>
      <c r="E9369" s="2"/>
      <c r="F9369" s="2"/>
      <c r="G9369" s="2"/>
      <c r="H9369" s="2"/>
    </row>
    <row r="9370" spans="2:8">
      <c r="B9370" s="2" t="s">
        <v>9768</v>
      </c>
      <c r="C9370" s="2">
        <v>38</v>
      </c>
      <c r="D9370" s="2" t="s">
        <v>412</v>
      </c>
      <c r="E9370" s="2"/>
      <c r="F9370" s="2"/>
      <c r="G9370" s="2"/>
      <c r="H9370" s="2"/>
    </row>
    <row r="9371" spans="2:8">
      <c r="B9371" s="2" t="s">
        <v>9769</v>
      </c>
      <c r="C9371" s="2">
        <v>32</v>
      </c>
      <c r="D9371" s="2" t="s">
        <v>412</v>
      </c>
      <c r="E9371" s="2"/>
      <c r="F9371" s="2"/>
      <c r="G9371" s="2"/>
      <c r="H9371" s="2"/>
    </row>
    <row r="9372" spans="2:8">
      <c r="B9372" s="2" t="s">
        <v>9770</v>
      </c>
      <c r="C9372" s="2">
        <v>23</v>
      </c>
      <c r="D9372" s="2" t="s">
        <v>412</v>
      </c>
      <c r="E9372" s="2"/>
      <c r="F9372" s="2"/>
      <c r="G9372" s="2"/>
      <c r="H9372" s="2"/>
    </row>
    <row r="9373" spans="2:8">
      <c r="B9373" s="2" t="s">
        <v>9771</v>
      </c>
      <c r="C9373" s="2">
        <v>24</v>
      </c>
      <c r="D9373" s="2" t="s">
        <v>412</v>
      </c>
      <c r="E9373" s="2"/>
      <c r="F9373" s="2"/>
      <c r="G9373" s="2"/>
      <c r="H9373" s="2"/>
    </row>
    <row r="9374" spans="2:8">
      <c r="B9374" s="2" t="s">
        <v>9772</v>
      </c>
      <c r="C9374" s="2">
        <v>26</v>
      </c>
      <c r="D9374" s="2" t="s">
        <v>412</v>
      </c>
      <c r="E9374" s="2"/>
      <c r="F9374" s="2"/>
      <c r="G9374" s="2"/>
      <c r="H9374" s="2"/>
    </row>
    <row r="9375" spans="2:8">
      <c r="B9375" s="2" t="s">
        <v>9773</v>
      </c>
      <c r="C9375" s="2">
        <v>29</v>
      </c>
      <c r="D9375" s="2" t="s">
        <v>412</v>
      </c>
      <c r="E9375" s="2"/>
      <c r="F9375" s="2"/>
      <c r="G9375" s="2"/>
      <c r="H9375" s="2"/>
    </row>
    <row r="9376" spans="2:8">
      <c r="B9376" s="2" t="s">
        <v>9774</v>
      </c>
      <c r="C9376" s="2">
        <v>30</v>
      </c>
      <c r="D9376" s="2" t="s">
        <v>412</v>
      </c>
      <c r="E9376" s="2"/>
      <c r="F9376" s="2"/>
      <c r="G9376" s="2"/>
      <c r="H9376" s="2"/>
    </row>
    <row r="9377" spans="2:8">
      <c r="B9377" s="2" t="s">
        <v>9775</v>
      </c>
      <c r="C9377" s="2">
        <v>30</v>
      </c>
      <c r="D9377" s="2" t="s">
        <v>412</v>
      </c>
      <c r="E9377" s="2"/>
      <c r="F9377" s="2"/>
      <c r="G9377" s="2"/>
      <c r="H9377" s="2"/>
    </row>
    <row r="9378" spans="2:8">
      <c r="B9378" s="2" t="s">
        <v>9776</v>
      </c>
      <c r="C9378" s="2">
        <v>28</v>
      </c>
      <c r="D9378" s="2" t="s">
        <v>412</v>
      </c>
      <c r="E9378" s="2"/>
      <c r="F9378" s="2"/>
      <c r="G9378" s="2"/>
      <c r="H9378" s="2"/>
    </row>
    <row r="9379" spans="2:8">
      <c r="B9379" s="2" t="s">
        <v>9777</v>
      </c>
      <c r="C9379" s="2">
        <v>27</v>
      </c>
      <c r="D9379" s="2" t="s">
        <v>412</v>
      </c>
      <c r="E9379" s="2"/>
      <c r="F9379" s="2"/>
      <c r="G9379" s="2"/>
      <c r="H9379" s="2"/>
    </row>
    <row r="9380" spans="2:8">
      <c r="B9380" s="2" t="s">
        <v>9778</v>
      </c>
      <c r="C9380" s="2">
        <v>33</v>
      </c>
      <c r="D9380" s="2" t="s">
        <v>412</v>
      </c>
      <c r="E9380" s="2"/>
      <c r="F9380" s="2"/>
      <c r="G9380" s="2"/>
      <c r="H9380" s="2"/>
    </row>
    <row r="9381" spans="2:8">
      <c r="B9381" s="2" t="s">
        <v>9779</v>
      </c>
      <c r="C9381" s="2">
        <v>36</v>
      </c>
      <c r="D9381" s="2" t="s">
        <v>412</v>
      </c>
      <c r="E9381" s="2"/>
      <c r="F9381" s="2"/>
      <c r="G9381" s="2"/>
      <c r="H9381" s="2"/>
    </row>
    <row r="9382" spans="2:8">
      <c r="B9382" s="2" t="s">
        <v>9780</v>
      </c>
      <c r="C9382" s="2">
        <v>33</v>
      </c>
      <c r="D9382" s="2" t="s">
        <v>412</v>
      </c>
      <c r="E9382" s="2"/>
      <c r="F9382" s="2"/>
      <c r="G9382" s="2"/>
      <c r="H9382" s="2"/>
    </row>
    <row r="9383" spans="2:8">
      <c r="B9383" s="2" t="s">
        <v>9781</v>
      </c>
      <c r="C9383" s="2">
        <v>34</v>
      </c>
      <c r="D9383" s="2" t="s">
        <v>412</v>
      </c>
      <c r="E9383" s="2"/>
      <c r="F9383" s="2"/>
      <c r="G9383" s="2"/>
      <c r="H9383" s="2"/>
    </row>
    <row r="9384" spans="2:8">
      <c r="B9384" s="2" t="s">
        <v>9782</v>
      </c>
      <c r="C9384" s="2">
        <v>30</v>
      </c>
      <c r="D9384" s="2" t="s">
        <v>412</v>
      </c>
      <c r="E9384" s="2"/>
      <c r="F9384" s="2"/>
      <c r="G9384" s="2"/>
      <c r="H9384" s="2"/>
    </row>
    <row r="9385" spans="2:8">
      <c r="B9385" s="2" t="s">
        <v>9783</v>
      </c>
      <c r="C9385" s="2">
        <v>26</v>
      </c>
      <c r="D9385" s="2" t="s">
        <v>412</v>
      </c>
      <c r="E9385" s="2"/>
      <c r="F9385" s="2"/>
      <c r="G9385" s="2"/>
      <c r="H9385" s="2"/>
    </row>
    <row r="9386" spans="2:8">
      <c r="B9386" s="2" t="s">
        <v>9784</v>
      </c>
      <c r="C9386" s="2">
        <v>28</v>
      </c>
      <c r="D9386" s="2" t="s">
        <v>412</v>
      </c>
      <c r="E9386" s="2"/>
      <c r="F9386" s="2"/>
      <c r="G9386" s="2"/>
      <c r="H9386" s="2"/>
    </row>
    <row r="9387" spans="2:8">
      <c r="B9387" s="2" t="s">
        <v>9785</v>
      </c>
      <c r="C9387" s="2">
        <v>29</v>
      </c>
      <c r="D9387" s="2" t="s">
        <v>412</v>
      </c>
      <c r="E9387" s="2"/>
      <c r="F9387" s="2"/>
      <c r="G9387" s="2"/>
      <c r="H9387" s="2"/>
    </row>
    <row r="9388" spans="2:8">
      <c r="B9388" s="2" t="s">
        <v>9786</v>
      </c>
      <c r="C9388" s="2">
        <v>29</v>
      </c>
      <c r="D9388" s="2" t="s">
        <v>412</v>
      </c>
      <c r="E9388" s="2"/>
      <c r="F9388" s="2"/>
      <c r="G9388" s="2"/>
      <c r="H9388" s="2"/>
    </row>
    <row r="9389" spans="2:8">
      <c r="B9389" s="2" t="s">
        <v>9787</v>
      </c>
      <c r="C9389" s="2">
        <v>31</v>
      </c>
      <c r="D9389" s="2" t="s">
        <v>412</v>
      </c>
      <c r="E9389" s="2"/>
      <c r="F9389" s="2"/>
      <c r="G9389" s="2"/>
      <c r="H9389" s="2"/>
    </row>
    <row r="9390" spans="2:8">
      <c r="B9390" s="2" t="s">
        <v>9788</v>
      </c>
      <c r="C9390" s="2">
        <v>31</v>
      </c>
      <c r="D9390" s="2" t="s">
        <v>412</v>
      </c>
      <c r="E9390" s="2"/>
      <c r="F9390" s="2"/>
      <c r="G9390" s="2"/>
      <c r="H9390" s="2"/>
    </row>
    <row r="9391" spans="2:8">
      <c r="B9391" s="2" t="s">
        <v>9789</v>
      </c>
      <c r="C9391" s="2">
        <v>30</v>
      </c>
      <c r="D9391" s="2" t="s">
        <v>412</v>
      </c>
      <c r="E9391" s="2"/>
      <c r="F9391" s="2"/>
      <c r="G9391" s="2"/>
      <c r="H9391" s="2"/>
    </row>
    <row r="9392" spans="2:8">
      <c r="B9392" s="2" t="s">
        <v>9790</v>
      </c>
      <c r="C9392" s="2">
        <v>30</v>
      </c>
      <c r="D9392" s="2" t="s">
        <v>412</v>
      </c>
      <c r="E9392" s="2"/>
      <c r="F9392" s="2"/>
      <c r="G9392" s="2"/>
      <c r="H9392" s="2"/>
    </row>
    <row r="9393" spans="2:8">
      <c r="B9393" s="2" t="s">
        <v>9791</v>
      </c>
      <c r="C9393" s="2">
        <v>31</v>
      </c>
      <c r="D9393" s="2" t="s">
        <v>412</v>
      </c>
      <c r="E9393" s="2"/>
      <c r="F9393" s="2"/>
      <c r="G9393" s="2"/>
      <c r="H9393" s="2"/>
    </row>
    <row r="9394" spans="2:8">
      <c r="B9394" s="2" t="s">
        <v>9792</v>
      </c>
      <c r="C9394" s="2">
        <v>30</v>
      </c>
      <c r="D9394" s="2" t="s">
        <v>412</v>
      </c>
      <c r="E9394" s="2"/>
      <c r="F9394" s="2"/>
      <c r="G9394" s="2"/>
      <c r="H9394" s="2"/>
    </row>
    <row r="9395" spans="2:8">
      <c r="B9395" s="2" t="s">
        <v>9793</v>
      </c>
      <c r="C9395" s="2">
        <v>27</v>
      </c>
      <c r="D9395" s="2" t="s">
        <v>412</v>
      </c>
      <c r="E9395" s="2"/>
      <c r="F9395" s="2"/>
      <c r="G9395" s="2"/>
      <c r="H9395" s="2"/>
    </row>
    <row r="9396" spans="2:8">
      <c r="B9396" s="2" t="s">
        <v>9794</v>
      </c>
      <c r="C9396" s="2">
        <v>30</v>
      </c>
      <c r="D9396" s="2" t="s">
        <v>412</v>
      </c>
      <c r="E9396" s="2"/>
      <c r="F9396" s="2"/>
      <c r="G9396" s="2"/>
      <c r="H9396" s="2"/>
    </row>
    <row r="9397" spans="2:8">
      <c r="B9397" s="2" t="s">
        <v>9795</v>
      </c>
      <c r="C9397" s="2">
        <v>27</v>
      </c>
      <c r="D9397" s="2" t="s">
        <v>412</v>
      </c>
      <c r="E9397" s="2"/>
      <c r="F9397" s="2"/>
      <c r="G9397" s="2"/>
      <c r="H9397" s="2"/>
    </row>
    <row r="9398" spans="2:8">
      <c r="B9398" s="2" t="s">
        <v>9796</v>
      </c>
      <c r="C9398" s="2">
        <v>24</v>
      </c>
      <c r="D9398" s="2" t="s">
        <v>412</v>
      </c>
      <c r="E9398" s="2"/>
      <c r="F9398" s="2"/>
      <c r="G9398" s="2"/>
      <c r="H9398" s="2"/>
    </row>
    <row r="9399" spans="2:8">
      <c r="B9399" s="2" t="s">
        <v>9797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9798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9799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9800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9801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9802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9803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9804</v>
      </c>
      <c r="C9406" s="2">
        <v>26</v>
      </c>
      <c r="D9406" s="2" t="s">
        <v>412</v>
      </c>
      <c r="E9406" s="2"/>
      <c r="F9406" s="2"/>
      <c r="G9406" s="2"/>
      <c r="H9406" s="2"/>
    </row>
    <row r="9407" spans="2:8">
      <c r="B9407" s="2" t="s">
        <v>9805</v>
      </c>
      <c r="C9407" s="2">
        <v>28</v>
      </c>
      <c r="D9407" s="2" t="s">
        <v>412</v>
      </c>
      <c r="E9407" s="2"/>
      <c r="F9407" s="2"/>
      <c r="G9407" s="2"/>
      <c r="H9407" s="2"/>
    </row>
    <row r="9408" spans="2:8">
      <c r="B9408" s="2" t="s">
        <v>9806</v>
      </c>
      <c r="C9408" s="2">
        <v>30</v>
      </c>
      <c r="D9408" s="2" t="s">
        <v>412</v>
      </c>
      <c r="E9408" s="2"/>
      <c r="F9408" s="2"/>
      <c r="G9408" s="2"/>
      <c r="H9408" s="2"/>
    </row>
    <row r="9409" spans="2:8">
      <c r="B9409" s="2" t="s">
        <v>9807</v>
      </c>
      <c r="C9409" s="2">
        <v>30</v>
      </c>
      <c r="D9409" s="2" t="s">
        <v>412</v>
      </c>
      <c r="E9409" s="2"/>
      <c r="F9409" s="2"/>
      <c r="G9409" s="2"/>
      <c r="H9409" s="2"/>
    </row>
    <row r="9410" spans="2:8">
      <c r="B9410" s="2" t="s">
        <v>9808</v>
      </c>
      <c r="C9410" s="2">
        <v>29</v>
      </c>
      <c r="D9410" s="2" t="s">
        <v>412</v>
      </c>
      <c r="E9410" s="2"/>
      <c r="F9410" s="2"/>
      <c r="G9410" s="2"/>
      <c r="H9410" s="2"/>
    </row>
    <row r="9411" spans="2:8">
      <c r="B9411" s="2" t="s">
        <v>9809</v>
      </c>
      <c r="C9411" s="2">
        <v>29</v>
      </c>
      <c r="D9411" s="2" t="s">
        <v>412</v>
      </c>
      <c r="E9411" s="2"/>
      <c r="F9411" s="2"/>
      <c r="G9411" s="2"/>
      <c r="H9411" s="2"/>
    </row>
    <row r="9412" spans="2:8">
      <c r="B9412" s="2" t="s">
        <v>9810</v>
      </c>
      <c r="C9412" s="2">
        <v>27</v>
      </c>
      <c r="D9412" s="2" t="s">
        <v>412</v>
      </c>
      <c r="E9412" s="2"/>
      <c r="F9412" s="2"/>
      <c r="G9412" s="2"/>
      <c r="H9412" s="2"/>
    </row>
    <row r="9413" spans="2:8">
      <c r="B9413" s="2" t="s">
        <v>9811</v>
      </c>
      <c r="C9413" s="2">
        <v>24</v>
      </c>
      <c r="D9413" s="2" t="s">
        <v>412</v>
      </c>
      <c r="E9413" s="2"/>
      <c r="F9413" s="2"/>
      <c r="G9413" s="2"/>
      <c r="H9413" s="2"/>
    </row>
    <row r="9414" spans="2:8">
      <c r="B9414" s="2" t="s">
        <v>9812</v>
      </c>
      <c r="C9414" s="2">
        <v>19</v>
      </c>
      <c r="D9414" s="2" t="s">
        <v>412</v>
      </c>
      <c r="E9414" s="2"/>
      <c r="F9414" s="2"/>
      <c r="G9414" s="2"/>
      <c r="H9414" s="2"/>
    </row>
    <row r="9415" spans="2:8">
      <c r="B9415" s="2" t="s">
        <v>9813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9814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9815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9816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9817</v>
      </c>
      <c r="C9419" s="2">
        <v>30</v>
      </c>
      <c r="D9419" s="2" t="s">
        <v>412</v>
      </c>
      <c r="E9419" s="2"/>
      <c r="F9419" s="2"/>
      <c r="G9419" s="2"/>
      <c r="H9419" s="2"/>
    </row>
    <row r="9420" spans="2:8">
      <c r="B9420" s="2" t="s">
        <v>9818</v>
      </c>
      <c r="C9420" s="2">
        <v>36</v>
      </c>
      <c r="D9420" s="2" t="s">
        <v>412</v>
      </c>
      <c r="E9420" s="2"/>
      <c r="F9420" s="2"/>
      <c r="G9420" s="2"/>
      <c r="H9420" s="2"/>
    </row>
    <row r="9421" spans="2:8">
      <c r="B9421" s="2" t="s">
        <v>9819</v>
      </c>
      <c r="C9421" s="2">
        <v>38</v>
      </c>
      <c r="D9421" s="2" t="s">
        <v>412</v>
      </c>
      <c r="E9421" s="2"/>
      <c r="F9421" s="2"/>
      <c r="G9421" s="2"/>
      <c r="H9421" s="2"/>
    </row>
    <row r="9422" spans="2:8">
      <c r="B9422" s="2" t="s">
        <v>9820</v>
      </c>
      <c r="C9422" s="2">
        <v>39</v>
      </c>
      <c r="D9422" s="2" t="s">
        <v>412</v>
      </c>
      <c r="E9422" s="2"/>
      <c r="F9422" s="2"/>
      <c r="G9422" s="2"/>
      <c r="H9422" s="2"/>
    </row>
    <row r="9423" spans="2:8">
      <c r="B9423" s="2" t="s">
        <v>9821</v>
      </c>
      <c r="C9423" s="2">
        <v>37</v>
      </c>
      <c r="D9423" s="2" t="s">
        <v>412</v>
      </c>
      <c r="E9423" s="2"/>
      <c r="F9423" s="2"/>
      <c r="G9423" s="2"/>
      <c r="H9423" s="2"/>
    </row>
    <row r="9424" spans="2:8">
      <c r="B9424" s="2" t="s">
        <v>9822</v>
      </c>
      <c r="C9424" s="2">
        <v>35</v>
      </c>
      <c r="D9424" s="2" t="s">
        <v>412</v>
      </c>
      <c r="E9424" s="2"/>
      <c r="F9424" s="2"/>
      <c r="G9424" s="2"/>
      <c r="H9424" s="2"/>
    </row>
    <row r="9425" spans="2:8">
      <c r="B9425" s="2" t="s">
        <v>9823</v>
      </c>
      <c r="C9425" s="2">
        <v>27</v>
      </c>
      <c r="D9425" s="2" t="s">
        <v>412</v>
      </c>
      <c r="E9425" s="2"/>
      <c r="F9425" s="2"/>
      <c r="G9425" s="2"/>
      <c r="H9425" s="2"/>
    </row>
    <row r="9426" spans="2:8">
      <c r="B9426" s="2" t="s">
        <v>9824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9825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9826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9827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9828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9829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9830</v>
      </c>
      <c r="C9432" s="2">
        <v>30</v>
      </c>
      <c r="D9432" s="2" t="s">
        <v>412</v>
      </c>
      <c r="E9432" s="2"/>
      <c r="F9432" s="2"/>
      <c r="G9432" s="2"/>
      <c r="H9432" s="2"/>
    </row>
    <row r="9433" spans="2:8">
      <c r="B9433" s="2" t="s">
        <v>9831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9832</v>
      </c>
      <c r="C9434" s="2">
        <v>30</v>
      </c>
      <c r="D9434" s="2" t="s">
        <v>412</v>
      </c>
      <c r="E9434" s="2"/>
      <c r="F9434" s="2"/>
      <c r="G9434" s="2"/>
      <c r="H9434" s="2"/>
    </row>
    <row r="9435" spans="2:8">
      <c r="B9435" s="2" t="s">
        <v>9833</v>
      </c>
      <c r="C9435" s="2">
        <v>28</v>
      </c>
      <c r="D9435" s="2" t="s">
        <v>412</v>
      </c>
      <c r="E9435" s="2"/>
      <c r="F9435" s="2"/>
      <c r="G9435" s="2"/>
      <c r="H9435" s="2"/>
    </row>
    <row r="9436" spans="2:8">
      <c r="B9436" s="2" t="s">
        <v>9834</v>
      </c>
      <c r="C9436" s="2">
        <v>28</v>
      </c>
      <c r="D9436" s="2" t="s">
        <v>412</v>
      </c>
      <c r="E9436" s="2"/>
      <c r="F9436" s="2"/>
      <c r="G9436" s="2"/>
      <c r="H9436" s="2"/>
    </row>
    <row r="9437" spans="2:8">
      <c r="B9437" s="2" t="s">
        <v>9835</v>
      </c>
      <c r="C9437" s="2">
        <v>30</v>
      </c>
      <c r="D9437" s="2" t="s">
        <v>412</v>
      </c>
      <c r="E9437" s="2"/>
      <c r="F9437" s="2"/>
      <c r="G9437" s="2"/>
      <c r="H9437" s="2"/>
    </row>
    <row r="9438" spans="2:8">
      <c r="B9438" s="2" t="s">
        <v>9836</v>
      </c>
      <c r="C9438" s="2">
        <v>32</v>
      </c>
      <c r="D9438" s="2" t="s">
        <v>412</v>
      </c>
      <c r="E9438" s="2"/>
      <c r="F9438" s="2"/>
      <c r="G9438" s="2"/>
      <c r="H9438" s="2"/>
    </row>
    <row r="9439" spans="2:8">
      <c r="B9439" s="2" t="s">
        <v>9837</v>
      </c>
      <c r="C9439" s="2">
        <v>32</v>
      </c>
      <c r="D9439" s="2" t="s">
        <v>412</v>
      </c>
      <c r="E9439" s="2"/>
      <c r="F9439" s="2"/>
      <c r="G9439" s="2"/>
      <c r="H9439" s="2"/>
    </row>
    <row r="9440" spans="2:8">
      <c r="B9440" s="2" t="s">
        <v>9838</v>
      </c>
      <c r="C9440" s="2">
        <v>30</v>
      </c>
      <c r="D9440" s="2" t="s">
        <v>412</v>
      </c>
      <c r="E9440" s="2"/>
      <c r="F9440" s="2"/>
      <c r="G9440" s="2"/>
      <c r="H9440" s="2"/>
    </row>
    <row r="9441" spans="2:8">
      <c r="B9441" s="2" t="s">
        <v>9839</v>
      </c>
      <c r="C9441" s="2">
        <v>26</v>
      </c>
      <c r="D9441" s="2" t="s">
        <v>412</v>
      </c>
      <c r="E9441" s="2"/>
      <c r="F9441" s="2"/>
      <c r="G9441" s="2"/>
      <c r="H9441" s="2"/>
    </row>
    <row r="9442" spans="2:8">
      <c r="B9442" s="2" t="s">
        <v>9840</v>
      </c>
      <c r="C9442" s="2">
        <v>23</v>
      </c>
      <c r="D9442" s="2" t="s">
        <v>412</v>
      </c>
      <c r="E9442" s="2"/>
      <c r="F9442" s="2"/>
      <c r="G9442" s="2"/>
      <c r="H9442" s="2"/>
    </row>
    <row r="9443" spans="2:8">
      <c r="B9443" s="2" t="s">
        <v>9841</v>
      </c>
      <c r="C9443" s="2">
        <v>31</v>
      </c>
      <c r="D9443" s="2" t="s">
        <v>412</v>
      </c>
      <c r="E9443" s="2"/>
      <c r="F9443" s="2"/>
      <c r="G9443" s="2"/>
      <c r="H9443" s="2"/>
    </row>
    <row r="9444" spans="2:8">
      <c r="B9444" s="2" t="s">
        <v>9842</v>
      </c>
      <c r="C9444" s="2">
        <v>30</v>
      </c>
      <c r="D9444" s="2" t="s">
        <v>412</v>
      </c>
      <c r="E9444" s="2"/>
      <c r="F9444" s="2"/>
      <c r="G9444" s="2"/>
      <c r="H9444" s="2"/>
    </row>
    <row r="9445" spans="2:8">
      <c r="B9445" s="2" t="s">
        <v>9843</v>
      </c>
      <c r="C9445" s="2">
        <v>30</v>
      </c>
      <c r="D9445" s="2" t="s">
        <v>412</v>
      </c>
      <c r="E9445" s="2"/>
      <c r="F9445" s="2"/>
      <c r="G9445" s="2"/>
      <c r="H9445" s="2"/>
    </row>
    <row r="9446" spans="2:8">
      <c r="B9446" s="2" t="s">
        <v>9844</v>
      </c>
      <c r="C9446" s="2">
        <v>27</v>
      </c>
      <c r="D9446" s="2" t="s">
        <v>412</v>
      </c>
      <c r="E9446" s="2"/>
      <c r="F9446" s="2"/>
      <c r="G9446" s="2"/>
      <c r="H9446" s="2"/>
    </row>
    <row r="9447" spans="2:8">
      <c r="B9447" s="2" t="s">
        <v>9845</v>
      </c>
      <c r="C9447" s="2">
        <v>26</v>
      </c>
      <c r="D9447" s="2" t="s">
        <v>412</v>
      </c>
      <c r="E9447" s="2"/>
      <c r="F9447" s="2"/>
      <c r="G9447" s="2"/>
      <c r="H9447" s="2"/>
    </row>
    <row r="9448" spans="2:8">
      <c r="B9448" s="2" t="s">
        <v>9846</v>
      </c>
      <c r="C9448" s="2">
        <v>29</v>
      </c>
      <c r="D9448" s="2" t="s">
        <v>412</v>
      </c>
      <c r="E9448" s="2"/>
      <c r="F9448" s="2"/>
      <c r="G9448" s="2"/>
      <c r="H9448" s="2"/>
    </row>
    <row r="9449" spans="2:8">
      <c r="B9449" s="2" t="s">
        <v>9847</v>
      </c>
      <c r="C9449" s="2">
        <v>34</v>
      </c>
      <c r="D9449" s="2" t="s">
        <v>412</v>
      </c>
      <c r="E9449" s="2"/>
      <c r="F9449" s="2"/>
      <c r="G9449" s="2"/>
      <c r="H9449" s="2"/>
    </row>
    <row r="9450" spans="2:8">
      <c r="B9450" s="2" t="s">
        <v>9848</v>
      </c>
      <c r="C9450" s="2">
        <v>35</v>
      </c>
      <c r="D9450" s="2" t="s">
        <v>412</v>
      </c>
      <c r="E9450" s="2"/>
      <c r="F9450" s="2"/>
      <c r="G9450" s="2"/>
      <c r="H9450" s="2"/>
    </row>
    <row r="9451" spans="2:8">
      <c r="B9451" s="2" t="s">
        <v>9849</v>
      </c>
      <c r="C9451" s="2">
        <v>35</v>
      </c>
      <c r="D9451" s="2" t="s">
        <v>412</v>
      </c>
      <c r="E9451" s="2"/>
      <c r="F9451" s="2"/>
      <c r="G9451" s="2"/>
      <c r="H9451" s="2"/>
    </row>
    <row r="9452" spans="2:8">
      <c r="B9452" s="2" t="s">
        <v>9850</v>
      </c>
      <c r="C9452" s="2">
        <v>32</v>
      </c>
      <c r="D9452" s="2" t="s">
        <v>412</v>
      </c>
      <c r="E9452" s="2"/>
      <c r="F9452" s="2"/>
      <c r="G9452" s="2"/>
      <c r="H9452" s="2"/>
    </row>
    <row r="9453" spans="2:8">
      <c r="B9453" s="2" t="s">
        <v>9851</v>
      </c>
      <c r="C9453" s="2">
        <v>30</v>
      </c>
      <c r="D9453" s="2" t="s">
        <v>412</v>
      </c>
      <c r="E9453" s="2"/>
      <c r="F9453" s="2"/>
      <c r="G9453" s="2"/>
      <c r="H9453" s="2"/>
    </row>
    <row r="9454" spans="2:8">
      <c r="B9454" s="2" t="s">
        <v>9852</v>
      </c>
      <c r="C9454" s="2">
        <v>29</v>
      </c>
      <c r="D9454" s="2" t="s">
        <v>412</v>
      </c>
      <c r="E9454" s="2"/>
      <c r="F9454" s="2"/>
      <c r="G9454" s="2"/>
      <c r="H9454" s="2"/>
    </row>
    <row r="9455" spans="2:8">
      <c r="B9455" s="2" t="s">
        <v>9853</v>
      </c>
      <c r="C9455" s="2">
        <v>24</v>
      </c>
      <c r="D9455" s="2" t="s">
        <v>412</v>
      </c>
      <c r="E9455" s="2"/>
      <c r="F9455" s="2"/>
      <c r="G9455" s="2"/>
      <c r="H9455" s="2"/>
    </row>
    <row r="9456" spans="2:8">
      <c r="B9456" s="2" t="s">
        <v>9854</v>
      </c>
      <c r="C9456" s="2">
        <v>17</v>
      </c>
      <c r="D9456" s="2" t="s">
        <v>19</v>
      </c>
      <c r="E9456" s="2"/>
      <c r="F9456" s="2"/>
      <c r="G9456" s="2"/>
      <c r="H9456" s="2"/>
    </row>
    <row r="9457" spans="2:8">
      <c r="B9457" s="2" t="s">
        <v>9855</v>
      </c>
      <c r="C9457" s="2">
        <v>23</v>
      </c>
      <c r="D9457" s="2" t="s">
        <v>412</v>
      </c>
      <c r="E9457" s="2"/>
      <c r="F9457" s="2"/>
      <c r="G9457" s="2"/>
      <c r="H9457" s="2"/>
    </row>
    <row r="9458" spans="2:8">
      <c r="B9458" s="2" t="s">
        <v>9856</v>
      </c>
      <c r="C9458" s="2">
        <v>24</v>
      </c>
      <c r="D9458" s="2" t="s">
        <v>412</v>
      </c>
      <c r="E9458" s="2"/>
      <c r="F9458" s="2"/>
      <c r="G9458" s="2"/>
      <c r="H9458" s="2"/>
    </row>
    <row r="9459" spans="2:8">
      <c r="B9459" s="2" t="s">
        <v>9857</v>
      </c>
      <c r="C9459" s="2">
        <v>25</v>
      </c>
      <c r="D9459" s="2" t="s">
        <v>412</v>
      </c>
      <c r="E9459" s="2"/>
      <c r="F9459" s="2"/>
      <c r="G9459" s="2"/>
      <c r="H9459" s="2"/>
    </row>
    <row r="9460" spans="2:8">
      <c r="B9460" s="2" t="s">
        <v>9858</v>
      </c>
      <c r="C9460" s="2">
        <v>22</v>
      </c>
      <c r="D9460" s="2" t="s">
        <v>412</v>
      </c>
      <c r="E9460" s="2"/>
      <c r="F9460" s="2"/>
      <c r="G9460" s="2"/>
      <c r="H9460" s="2"/>
    </row>
    <row r="9461" spans="2:8">
      <c r="B9461" s="2" t="s">
        <v>9859</v>
      </c>
      <c r="C9461" s="2">
        <v>23</v>
      </c>
      <c r="D9461" s="2" t="s">
        <v>412</v>
      </c>
      <c r="E9461" s="2"/>
      <c r="F9461" s="2"/>
      <c r="G9461" s="2"/>
      <c r="H9461" s="2"/>
    </row>
    <row r="9462" spans="2:8">
      <c r="B9462" s="2" t="s">
        <v>9860</v>
      </c>
      <c r="C9462" s="2">
        <v>24</v>
      </c>
      <c r="D9462" s="2" t="s">
        <v>412</v>
      </c>
      <c r="E9462" s="2"/>
      <c r="F9462" s="2"/>
      <c r="G9462" s="2"/>
      <c r="H9462" s="2"/>
    </row>
    <row r="9463" spans="2:8">
      <c r="B9463" s="2" t="s">
        <v>9861</v>
      </c>
      <c r="C9463" s="2">
        <v>23</v>
      </c>
      <c r="D9463" s="2" t="s">
        <v>412</v>
      </c>
      <c r="E9463" s="2"/>
      <c r="F9463" s="2"/>
      <c r="G9463" s="2"/>
      <c r="H9463" s="2"/>
    </row>
    <row r="9464" spans="2:8">
      <c r="B9464" s="2" t="s">
        <v>9862</v>
      </c>
      <c r="C9464" s="2">
        <v>22</v>
      </c>
      <c r="D9464" s="2" t="s">
        <v>412</v>
      </c>
      <c r="E9464" s="2"/>
      <c r="F9464" s="2"/>
      <c r="G9464" s="2"/>
      <c r="H9464" s="2"/>
    </row>
    <row r="9465" spans="2:8">
      <c r="B9465" s="2" t="s">
        <v>9863</v>
      </c>
      <c r="C9465" s="2">
        <v>26</v>
      </c>
      <c r="D9465" s="2" t="s">
        <v>412</v>
      </c>
      <c r="E9465" s="2"/>
      <c r="F9465" s="2"/>
      <c r="G9465" s="2"/>
      <c r="H9465" s="2"/>
    </row>
    <row r="9466" spans="2:8">
      <c r="B9466" s="2" t="s">
        <v>9864</v>
      </c>
      <c r="C9466" s="2">
        <v>28</v>
      </c>
      <c r="D9466" s="2" t="s">
        <v>412</v>
      </c>
      <c r="E9466" s="2"/>
      <c r="F9466" s="2"/>
      <c r="G9466" s="2"/>
      <c r="H9466" s="2"/>
    </row>
    <row r="9467" spans="2:8">
      <c r="B9467" s="2" t="s">
        <v>9865</v>
      </c>
      <c r="C9467" s="2">
        <v>29</v>
      </c>
      <c r="D9467" s="2" t="s">
        <v>412</v>
      </c>
      <c r="E9467" s="2"/>
      <c r="F9467" s="2"/>
      <c r="G9467" s="2"/>
      <c r="H9467" s="2"/>
    </row>
    <row r="9468" spans="2:8">
      <c r="B9468" s="2" t="s">
        <v>9866</v>
      </c>
      <c r="C9468" s="2">
        <v>27</v>
      </c>
      <c r="D9468" s="2" t="s">
        <v>412</v>
      </c>
      <c r="E9468" s="2"/>
      <c r="F9468" s="2"/>
      <c r="G9468" s="2"/>
      <c r="H9468" s="2"/>
    </row>
    <row r="9469" spans="2:8">
      <c r="B9469" s="2" t="s">
        <v>9867</v>
      </c>
      <c r="C9469" s="2">
        <v>27</v>
      </c>
      <c r="D9469" s="2" t="s">
        <v>412</v>
      </c>
      <c r="E9469" s="2"/>
      <c r="F9469" s="2"/>
      <c r="G9469" s="2"/>
      <c r="H9469" s="2"/>
    </row>
    <row r="9470" spans="2:8">
      <c r="B9470" s="2" t="s">
        <v>9868</v>
      </c>
      <c r="C9470" s="2">
        <v>26</v>
      </c>
      <c r="D9470" s="2" t="s">
        <v>412</v>
      </c>
      <c r="E9470" s="2"/>
      <c r="F9470" s="2"/>
      <c r="G9470" s="2"/>
      <c r="H9470" s="2"/>
    </row>
    <row r="9471" spans="2:8">
      <c r="B9471" s="2" t="s">
        <v>9869</v>
      </c>
      <c r="C9471" s="2">
        <v>25</v>
      </c>
      <c r="D9471" s="2" t="s">
        <v>412</v>
      </c>
      <c r="E9471" s="2"/>
      <c r="F9471" s="2"/>
      <c r="G9471" s="2"/>
      <c r="H9471" s="2"/>
    </row>
    <row r="9472" spans="2:8">
      <c r="B9472" s="2" t="s">
        <v>9870</v>
      </c>
      <c r="C9472" s="2">
        <v>26</v>
      </c>
      <c r="D9472" s="2" t="s">
        <v>412</v>
      </c>
      <c r="E9472" s="2"/>
      <c r="F9472" s="2"/>
      <c r="G9472" s="2"/>
      <c r="H9472" s="2"/>
    </row>
    <row r="9473" spans="2:8">
      <c r="B9473" s="2" t="s">
        <v>9871</v>
      </c>
      <c r="C9473" s="2">
        <v>25</v>
      </c>
      <c r="D9473" s="2" t="s">
        <v>412</v>
      </c>
      <c r="E9473" s="2"/>
      <c r="F9473" s="2"/>
      <c r="G9473" s="2"/>
      <c r="H9473" s="2"/>
    </row>
    <row r="9474" spans="2:8">
      <c r="B9474" s="2" t="s">
        <v>9872</v>
      </c>
      <c r="C9474" s="2">
        <v>23</v>
      </c>
      <c r="D9474" s="2" t="s">
        <v>412</v>
      </c>
      <c r="E9474" s="2"/>
      <c r="F9474" s="2"/>
      <c r="G9474" s="2"/>
      <c r="H9474" s="2"/>
    </row>
    <row r="9475" spans="2:8">
      <c r="B9475" s="2" t="s">
        <v>9873</v>
      </c>
      <c r="C9475" s="2">
        <v>20</v>
      </c>
      <c r="D9475" s="2" t="s">
        <v>412</v>
      </c>
      <c r="E9475" s="2"/>
      <c r="F9475" s="2"/>
      <c r="G9475" s="2"/>
      <c r="H9475" s="2"/>
    </row>
    <row r="9476" spans="2:8">
      <c r="B9476" s="2" t="s">
        <v>9874</v>
      </c>
      <c r="C9476" s="2">
        <v>19</v>
      </c>
      <c r="D9476" s="2" t="s">
        <v>412</v>
      </c>
      <c r="E9476" s="2"/>
      <c r="F9476" s="2"/>
      <c r="G9476" s="2"/>
      <c r="H9476" s="2"/>
    </row>
    <row r="9477" spans="2:8">
      <c r="B9477" s="2" t="s">
        <v>9875</v>
      </c>
      <c r="C9477" s="2">
        <v>21</v>
      </c>
      <c r="D9477" s="2" t="s">
        <v>412</v>
      </c>
      <c r="E9477" s="2"/>
      <c r="F9477" s="2"/>
      <c r="G9477" s="2"/>
      <c r="H9477" s="2"/>
    </row>
    <row r="9478" spans="2:8">
      <c r="B9478" s="2" t="s">
        <v>9876</v>
      </c>
      <c r="C9478" s="2">
        <v>26</v>
      </c>
      <c r="D9478" s="2" t="s">
        <v>412</v>
      </c>
      <c r="E9478" s="2"/>
      <c r="F9478" s="2"/>
      <c r="G9478" s="2"/>
      <c r="H9478" s="2"/>
    </row>
    <row r="9479" spans="2:8">
      <c r="B9479" s="2" t="s">
        <v>9877</v>
      </c>
      <c r="C9479" s="2">
        <v>13</v>
      </c>
      <c r="D9479" s="2" t="s">
        <v>19</v>
      </c>
      <c r="E9479" s="2"/>
      <c r="F9479" s="2"/>
      <c r="G9479" s="2"/>
      <c r="H9479" s="2"/>
    </row>
    <row r="9480" spans="2:8">
      <c r="B9480" s="2" t="s">
        <v>9878</v>
      </c>
      <c r="C9480" s="2">
        <v>7</v>
      </c>
      <c r="D9480" s="2" t="s">
        <v>19</v>
      </c>
      <c r="E9480" s="2"/>
      <c r="F9480" s="2"/>
      <c r="G9480" s="2"/>
      <c r="H9480" s="2"/>
    </row>
    <row r="9481" spans="2:8">
      <c r="B9481" s="2" t="s">
        <v>9879</v>
      </c>
      <c r="C9481" s="2">
        <v>25</v>
      </c>
      <c r="D9481" s="2" t="s">
        <v>412</v>
      </c>
      <c r="E9481" s="2"/>
      <c r="F9481" s="2"/>
      <c r="G9481" s="2"/>
      <c r="H9481" s="2"/>
    </row>
    <row r="9482" spans="2:8">
      <c r="B9482" s="2" t="s">
        <v>9880</v>
      </c>
      <c r="C9482" s="2">
        <v>6</v>
      </c>
      <c r="D9482" s="2" t="s">
        <v>19</v>
      </c>
      <c r="E9482" s="2"/>
      <c r="F9482" s="2"/>
      <c r="G9482" s="2"/>
      <c r="H9482" s="2"/>
    </row>
    <row r="9483" spans="2:8">
      <c r="B9483" s="2" t="s">
        <v>9881</v>
      </c>
      <c r="C9483" s="2">
        <v>8</v>
      </c>
      <c r="D9483" s="2" t="s">
        <v>19</v>
      </c>
      <c r="E9483" s="2"/>
      <c r="F9483" s="2"/>
      <c r="G9483" s="2"/>
      <c r="H9483" s="2"/>
    </row>
    <row r="9484" spans="2:8">
      <c r="B9484" s="2" t="s">
        <v>9882</v>
      </c>
      <c r="C9484" s="2">
        <v>15</v>
      </c>
      <c r="D9484" s="2" t="s">
        <v>19</v>
      </c>
      <c r="E9484" s="2"/>
      <c r="F9484" s="2"/>
      <c r="G9484" s="2"/>
      <c r="H9484" s="2"/>
    </row>
    <row r="9485" spans="2:8">
      <c r="B9485" s="2" t="s">
        <v>9883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9884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9885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9886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9887</v>
      </c>
      <c r="C9489" s="2">
        <v>30</v>
      </c>
      <c r="D9489" s="2" t="s">
        <v>412</v>
      </c>
      <c r="E9489" s="2"/>
      <c r="F9489" s="2"/>
      <c r="G9489" s="2"/>
      <c r="H9489" s="2"/>
    </row>
    <row r="9490" spans="2:8">
      <c r="B9490" s="2" t="s">
        <v>9888</v>
      </c>
      <c r="C9490" s="2">
        <v>27</v>
      </c>
      <c r="D9490" s="2" t="s">
        <v>412</v>
      </c>
      <c r="E9490" s="2"/>
      <c r="F9490" s="2"/>
      <c r="G9490" s="2"/>
      <c r="H9490" s="2"/>
    </row>
    <row r="9491" spans="2:8">
      <c r="B9491" s="2" t="s">
        <v>9889</v>
      </c>
      <c r="C9491" s="2">
        <v>25</v>
      </c>
      <c r="D9491" s="2" t="s">
        <v>412</v>
      </c>
      <c r="E9491" s="2"/>
      <c r="F9491" s="2"/>
      <c r="G9491" s="2"/>
      <c r="H9491" s="2"/>
    </row>
    <row r="9492" spans="2:8">
      <c r="B9492" s="2" t="s">
        <v>9890</v>
      </c>
      <c r="C9492" s="2">
        <v>28</v>
      </c>
      <c r="D9492" s="2" t="s">
        <v>412</v>
      </c>
      <c r="E9492" s="2"/>
      <c r="F9492" s="2"/>
      <c r="G9492" s="2"/>
      <c r="H9492" s="2"/>
    </row>
    <row r="9493" spans="2:8">
      <c r="B9493" s="2" t="s">
        <v>9891</v>
      </c>
      <c r="C9493" s="2">
        <v>32</v>
      </c>
      <c r="D9493" s="2" t="s">
        <v>412</v>
      </c>
      <c r="E9493" s="2"/>
      <c r="F9493" s="2"/>
      <c r="G9493" s="2"/>
      <c r="H9493" s="2"/>
    </row>
    <row r="9494" spans="2:8">
      <c r="B9494" s="2" t="s">
        <v>9892</v>
      </c>
      <c r="C9494" s="2">
        <v>26</v>
      </c>
      <c r="D9494" s="2" t="s">
        <v>412</v>
      </c>
      <c r="E9494" s="2"/>
      <c r="F9494" s="2"/>
      <c r="G9494" s="2"/>
      <c r="H9494" s="2"/>
    </row>
    <row r="9495" spans="2:8">
      <c r="B9495" s="2" t="s">
        <v>9893</v>
      </c>
      <c r="C9495" s="2">
        <v>26</v>
      </c>
      <c r="D9495" s="2" t="s">
        <v>412</v>
      </c>
      <c r="E9495" s="2"/>
      <c r="F9495" s="2"/>
      <c r="G9495" s="2"/>
      <c r="H9495" s="2"/>
    </row>
    <row r="9496" spans="2:8">
      <c r="B9496" s="2" t="s">
        <v>9894</v>
      </c>
      <c r="C9496" s="2">
        <v>26</v>
      </c>
      <c r="D9496" s="2" t="s">
        <v>412</v>
      </c>
      <c r="E9496" s="2"/>
      <c r="F9496" s="2"/>
      <c r="G9496" s="2"/>
      <c r="H9496" s="2"/>
    </row>
    <row r="9497" spans="2:8">
      <c r="B9497" s="2" t="s">
        <v>9895</v>
      </c>
      <c r="C9497" s="2">
        <v>27</v>
      </c>
      <c r="D9497" s="2" t="s">
        <v>412</v>
      </c>
      <c r="E9497" s="2"/>
      <c r="F9497" s="2"/>
      <c r="G9497" s="2"/>
      <c r="H9497" s="2"/>
    </row>
    <row r="9498" spans="2:8">
      <c r="B9498" s="2" t="s">
        <v>9896</v>
      </c>
      <c r="C9498" s="2">
        <v>24</v>
      </c>
      <c r="D9498" s="2" t="s">
        <v>412</v>
      </c>
      <c r="E9498" s="2"/>
      <c r="F9498" s="2"/>
      <c r="G9498" s="2"/>
      <c r="H9498" s="2"/>
    </row>
    <row r="9499" spans="2:8">
      <c r="B9499" s="2" t="s">
        <v>9897</v>
      </c>
      <c r="C9499" s="2">
        <v>19</v>
      </c>
      <c r="D9499" s="2" t="s">
        <v>412</v>
      </c>
      <c r="E9499" s="2"/>
      <c r="F9499" s="2"/>
      <c r="G9499" s="2"/>
      <c r="H9499" s="2"/>
    </row>
    <row r="9500" spans="2:8">
      <c r="B9500" s="2" t="s">
        <v>9898</v>
      </c>
      <c r="C9500" s="2">
        <v>20</v>
      </c>
      <c r="D9500" s="2" t="s">
        <v>412</v>
      </c>
      <c r="E9500" s="2"/>
      <c r="F9500" s="2"/>
      <c r="G9500" s="2"/>
      <c r="H9500" s="2"/>
    </row>
    <row r="9501" spans="2:8">
      <c r="B9501" s="2" t="s">
        <v>9899</v>
      </c>
      <c r="C9501" s="2">
        <v>21</v>
      </c>
      <c r="D9501" s="2" t="s">
        <v>412</v>
      </c>
      <c r="E9501" s="2"/>
      <c r="F9501" s="2"/>
      <c r="G9501" s="2"/>
      <c r="H9501" s="2"/>
    </row>
    <row r="9502" spans="2:8">
      <c r="B9502" s="2" t="s">
        <v>9900</v>
      </c>
      <c r="C9502" s="2">
        <v>20</v>
      </c>
      <c r="D9502" s="2" t="s">
        <v>412</v>
      </c>
      <c r="E9502" s="2"/>
      <c r="F9502" s="2"/>
      <c r="G9502" s="2"/>
      <c r="H9502" s="2"/>
    </row>
    <row r="9503" spans="2:8">
      <c r="B9503" s="2" t="s">
        <v>9901</v>
      </c>
      <c r="C9503" s="2">
        <v>20</v>
      </c>
      <c r="D9503" s="2" t="s">
        <v>412</v>
      </c>
      <c r="E9503" s="2"/>
      <c r="F9503" s="2"/>
      <c r="G9503" s="2"/>
      <c r="H9503" s="2"/>
    </row>
    <row r="9504" spans="2:8">
      <c r="B9504" s="2" t="s">
        <v>9902</v>
      </c>
      <c r="C9504" s="2">
        <v>19</v>
      </c>
      <c r="D9504" s="2" t="s">
        <v>412</v>
      </c>
      <c r="E9504" s="2"/>
      <c r="F9504" s="2"/>
      <c r="G9504" s="2"/>
      <c r="H9504" s="2"/>
    </row>
    <row r="9505" spans="2:8">
      <c r="B9505" s="2" t="s">
        <v>9903</v>
      </c>
      <c r="C9505" s="2">
        <v>18</v>
      </c>
      <c r="D9505" s="2" t="s">
        <v>412</v>
      </c>
      <c r="E9505" s="2"/>
      <c r="F9505" s="2"/>
      <c r="G9505" s="2"/>
      <c r="H9505" s="2"/>
    </row>
    <row r="9506" spans="2:8">
      <c r="B9506" s="2" t="s">
        <v>9904</v>
      </c>
      <c r="C9506" s="2">
        <v>18</v>
      </c>
      <c r="D9506" s="2" t="s">
        <v>412</v>
      </c>
      <c r="E9506" s="2"/>
      <c r="F9506" s="2"/>
      <c r="G9506" s="2"/>
      <c r="H9506" s="2"/>
    </row>
    <row r="9507" spans="2:8">
      <c r="B9507" s="2" t="s">
        <v>9905</v>
      </c>
      <c r="C9507" s="2">
        <v>18</v>
      </c>
      <c r="D9507" s="2" t="s">
        <v>412</v>
      </c>
      <c r="E9507" s="2"/>
      <c r="F9507" s="2"/>
      <c r="G9507" s="2"/>
      <c r="H9507" s="2"/>
    </row>
    <row r="9508" spans="2:8">
      <c r="B9508" s="2" t="s">
        <v>9906</v>
      </c>
      <c r="C9508" s="2">
        <v>19</v>
      </c>
      <c r="D9508" s="2" t="s">
        <v>412</v>
      </c>
      <c r="E9508" s="2"/>
      <c r="F9508" s="2"/>
      <c r="G9508" s="2"/>
      <c r="H9508" s="2"/>
    </row>
    <row r="9509" spans="2:8">
      <c r="B9509" s="2" t="s">
        <v>9907</v>
      </c>
      <c r="C9509" s="2">
        <v>18</v>
      </c>
      <c r="D9509" s="2" t="s">
        <v>412</v>
      </c>
      <c r="E9509" s="2"/>
      <c r="F9509" s="2"/>
      <c r="G9509" s="2"/>
      <c r="H9509" s="2"/>
    </row>
    <row r="9510" spans="2:8">
      <c r="B9510" s="2" t="s">
        <v>9908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9909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9910</v>
      </c>
      <c r="C9512" s="2">
        <v>23</v>
      </c>
      <c r="D9512" s="2" t="s">
        <v>412</v>
      </c>
      <c r="E9512" s="2"/>
      <c r="F9512" s="2"/>
      <c r="G9512" s="2"/>
      <c r="H9512" s="2"/>
    </row>
    <row r="9513" spans="2:8">
      <c r="B9513" s="2" t="s">
        <v>9911</v>
      </c>
      <c r="C9513" s="2">
        <v>25</v>
      </c>
      <c r="D9513" s="2" t="s">
        <v>412</v>
      </c>
      <c r="E9513" s="2"/>
      <c r="F9513" s="2"/>
      <c r="G9513" s="2"/>
      <c r="H9513" s="2"/>
    </row>
    <row r="9514" spans="2:8">
      <c r="B9514" s="2" t="s">
        <v>9912</v>
      </c>
      <c r="C9514" s="2">
        <v>24</v>
      </c>
      <c r="D9514" s="2" t="s">
        <v>412</v>
      </c>
      <c r="E9514" s="2"/>
      <c r="F9514" s="2"/>
      <c r="G9514" s="2"/>
      <c r="H9514" s="2"/>
    </row>
    <row r="9515" spans="2:8">
      <c r="B9515" s="2" t="s">
        <v>9913</v>
      </c>
      <c r="C9515" s="2">
        <v>28</v>
      </c>
      <c r="D9515" s="2" t="s">
        <v>412</v>
      </c>
      <c r="E9515" s="2"/>
      <c r="F9515" s="2"/>
      <c r="G9515" s="2"/>
      <c r="H9515" s="2"/>
    </row>
    <row r="9516" spans="2:8">
      <c r="B9516" s="2" t="s">
        <v>9914</v>
      </c>
      <c r="C9516" s="2">
        <v>28</v>
      </c>
      <c r="D9516" s="2" t="s">
        <v>412</v>
      </c>
      <c r="E9516" s="2"/>
      <c r="F9516" s="2"/>
      <c r="G9516" s="2"/>
      <c r="H9516" s="2"/>
    </row>
    <row r="9517" spans="2:8">
      <c r="B9517" s="2" t="s">
        <v>9915</v>
      </c>
      <c r="C9517" s="2">
        <v>28</v>
      </c>
      <c r="D9517" s="2" t="s">
        <v>412</v>
      </c>
      <c r="E9517" s="2"/>
      <c r="F9517" s="2"/>
      <c r="G9517" s="2"/>
      <c r="H9517" s="2"/>
    </row>
    <row r="9518" spans="2:8">
      <c r="B9518" s="2" t="s">
        <v>9916</v>
      </c>
      <c r="C9518" s="2">
        <v>26</v>
      </c>
      <c r="D9518" s="2" t="s">
        <v>412</v>
      </c>
      <c r="E9518" s="2"/>
      <c r="F9518" s="2"/>
      <c r="G9518" s="2"/>
      <c r="H9518" s="2"/>
    </row>
    <row r="9519" spans="2:8">
      <c r="B9519" s="2" t="s">
        <v>9917</v>
      </c>
      <c r="C9519" s="2">
        <v>27</v>
      </c>
      <c r="D9519" s="2" t="s">
        <v>412</v>
      </c>
      <c r="E9519" s="2"/>
      <c r="F9519" s="2"/>
      <c r="G9519" s="2"/>
      <c r="H9519" s="2"/>
    </row>
    <row r="9520" spans="2:8">
      <c r="B9520" s="2" t="s">
        <v>9918</v>
      </c>
      <c r="C9520" s="2">
        <v>24</v>
      </c>
      <c r="D9520" s="2" t="s">
        <v>412</v>
      </c>
      <c r="E9520" s="2"/>
      <c r="F9520" s="2"/>
      <c r="G9520" s="2"/>
      <c r="H9520" s="2"/>
    </row>
    <row r="9521" spans="2:8">
      <c r="B9521" s="2" t="s">
        <v>9919</v>
      </c>
      <c r="C9521" s="2">
        <v>25</v>
      </c>
      <c r="D9521" s="2" t="s">
        <v>412</v>
      </c>
      <c r="E9521" s="2"/>
      <c r="F9521" s="2"/>
      <c r="G9521" s="2"/>
      <c r="H9521" s="2"/>
    </row>
    <row r="9522" spans="2:8">
      <c r="B9522" s="2" t="s">
        <v>9920</v>
      </c>
      <c r="C9522" s="2">
        <v>30</v>
      </c>
      <c r="D9522" s="2" t="s">
        <v>412</v>
      </c>
      <c r="E9522" s="2"/>
      <c r="F9522" s="2"/>
      <c r="G9522" s="2"/>
      <c r="H9522" s="2"/>
    </row>
    <row r="9523" spans="2:8">
      <c r="B9523" s="2" t="s">
        <v>9921</v>
      </c>
      <c r="C9523" s="2">
        <v>32</v>
      </c>
      <c r="D9523" s="2" t="s">
        <v>412</v>
      </c>
      <c r="E9523" s="2"/>
      <c r="F9523" s="2"/>
      <c r="G9523" s="2"/>
      <c r="H9523" s="2"/>
    </row>
    <row r="9524" spans="2:8">
      <c r="B9524" s="2" t="s">
        <v>9922</v>
      </c>
      <c r="C9524" s="2">
        <v>27</v>
      </c>
      <c r="D9524" s="2" t="s">
        <v>412</v>
      </c>
      <c r="E9524" s="2"/>
      <c r="F9524" s="2"/>
      <c r="G9524" s="2"/>
      <c r="H9524" s="2"/>
    </row>
    <row r="9525" spans="2:8">
      <c r="B9525" s="2" t="s">
        <v>9923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9924</v>
      </c>
      <c r="C9526" s="2">
        <v>28</v>
      </c>
      <c r="D9526" s="2" t="s">
        <v>412</v>
      </c>
      <c r="E9526" s="2"/>
      <c r="F9526" s="2"/>
      <c r="G9526" s="2"/>
      <c r="H9526" s="2"/>
    </row>
    <row r="9527" spans="2:8">
      <c r="B9527" s="2" t="s">
        <v>9925</v>
      </c>
      <c r="C9527" s="2">
        <v>28</v>
      </c>
      <c r="D9527" s="2" t="s">
        <v>412</v>
      </c>
      <c r="E9527" s="2"/>
      <c r="F9527" s="2"/>
      <c r="G9527" s="2"/>
      <c r="H9527" s="2"/>
    </row>
    <row r="9528" spans="2:8">
      <c r="B9528" s="2" t="s">
        <v>9926</v>
      </c>
      <c r="C9528" s="2">
        <v>28</v>
      </c>
      <c r="D9528" s="2" t="s">
        <v>412</v>
      </c>
      <c r="E9528" s="2"/>
      <c r="F9528" s="2"/>
      <c r="G9528" s="2"/>
      <c r="H9528" s="2"/>
    </row>
    <row r="9529" spans="2:8">
      <c r="B9529" s="2" t="s">
        <v>9927</v>
      </c>
      <c r="C9529" s="2">
        <v>28</v>
      </c>
      <c r="D9529" s="2" t="s">
        <v>412</v>
      </c>
      <c r="E9529" s="2"/>
      <c r="F9529" s="2"/>
      <c r="G9529" s="2"/>
      <c r="H9529" s="2"/>
    </row>
    <row r="9530" spans="2:8">
      <c r="B9530" s="2" t="s">
        <v>9928</v>
      </c>
      <c r="C9530" s="2">
        <v>26</v>
      </c>
      <c r="D9530" s="2" t="s">
        <v>412</v>
      </c>
      <c r="E9530" s="2"/>
      <c r="F9530" s="2"/>
      <c r="G9530" s="2"/>
      <c r="H9530" s="2"/>
    </row>
    <row r="9531" spans="2:8">
      <c r="B9531" s="2" t="s">
        <v>9929</v>
      </c>
      <c r="C9531" s="2">
        <v>29</v>
      </c>
      <c r="D9531" s="2" t="s">
        <v>412</v>
      </c>
      <c r="E9531" s="2"/>
      <c r="F9531" s="2"/>
      <c r="G9531" s="2"/>
      <c r="H9531" s="2"/>
    </row>
    <row r="9532" spans="2:8">
      <c r="B9532" s="2" t="s">
        <v>9930</v>
      </c>
      <c r="C9532" s="2">
        <v>32</v>
      </c>
      <c r="D9532" s="2" t="s">
        <v>412</v>
      </c>
      <c r="E9532" s="2"/>
      <c r="F9532" s="2"/>
      <c r="G9532" s="2"/>
      <c r="H9532" s="2"/>
    </row>
    <row r="9533" spans="2:8">
      <c r="B9533" s="2" t="s">
        <v>9931</v>
      </c>
      <c r="C9533" s="2">
        <v>34</v>
      </c>
      <c r="D9533" s="2" t="s">
        <v>412</v>
      </c>
      <c r="E9533" s="2"/>
      <c r="F9533" s="2"/>
      <c r="G9533" s="2"/>
      <c r="H9533" s="2"/>
    </row>
    <row r="9534" spans="2:8">
      <c r="B9534" s="2" t="s">
        <v>9932</v>
      </c>
      <c r="C9534" s="2">
        <v>32</v>
      </c>
      <c r="D9534" s="2" t="s">
        <v>412</v>
      </c>
      <c r="E9534" s="2"/>
      <c r="F9534" s="2"/>
      <c r="G9534" s="2"/>
      <c r="H9534" s="2"/>
    </row>
    <row r="9535" spans="2:8">
      <c r="B9535" s="2" t="s">
        <v>9933</v>
      </c>
      <c r="C9535" s="2">
        <v>30</v>
      </c>
      <c r="D9535" s="2" t="s">
        <v>412</v>
      </c>
      <c r="E9535" s="2"/>
      <c r="F9535" s="2"/>
      <c r="G9535" s="2"/>
      <c r="H9535" s="2"/>
    </row>
    <row r="9536" spans="2:8">
      <c r="B9536" s="2" t="s">
        <v>9934</v>
      </c>
      <c r="C9536" s="2">
        <v>30</v>
      </c>
      <c r="D9536" s="2" t="s">
        <v>412</v>
      </c>
      <c r="E9536" s="2"/>
      <c r="F9536" s="2"/>
      <c r="G9536" s="2"/>
      <c r="H9536" s="2"/>
    </row>
    <row r="9537" spans="2:8">
      <c r="B9537" s="2" t="s">
        <v>9935</v>
      </c>
      <c r="C9537" s="2">
        <v>30</v>
      </c>
      <c r="D9537" s="2" t="s">
        <v>412</v>
      </c>
      <c r="E9537" s="2"/>
      <c r="F9537" s="2"/>
      <c r="G9537" s="2"/>
      <c r="H9537" s="2"/>
    </row>
    <row r="9538" spans="2:8">
      <c r="B9538" s="2" t="s">
        <v>9936</v>
      </c>
      <c r="C9538" s="2">
        <v>32</v>
      </c>
      <c r="D9538" s="2" t="s">
        <v>412</v>
      </c>
      <c r="E9538" s="2"/>
      <c r="F9538" s="2"/>
      <c r="G9538" s="2"/>
      <c r="H9538" s="2"/>
    </row>
    <row r="9539" spans="2:8">
      <c r="B9539" s="2" t="s">
        <v>9937</v>
      </c>
      <c r="C9539" s="2">
        <v>30</v>
      </c>
      <c r="D9539" s="2" t="s">
        <v>412</v>
      </c>
      <c r="E9539" s="2"/>
      <c r="F9539" s="2"/>
      <c r="G9539" s="2"/>
      <c r="H9539" s="2"/>
    </row>
    <row r="9540" spans="2:8">
      <c r="B9540" s="2" t="s">
        <v>9938</v>
      </c>
      <c r="C9540" s="2">
        <v>31</v>
      </c>
      <c r="D9540" s="2" t="s">
        <v>412</v>
      </c>
      <c r="E9540" s="2"/>
      <c r="F9540" s="2"/>
      <c r="G9540" s="2"/>
      <c r="H9540" s="2"/>
    </row>
    <row r="9541" spans="2:8">
      <c r="B9541" s="2" t="s">
        <v>9939</v>
      </c>
      <c r="C9541" s="2">
        <v>32</v>
      </c>
      <c r="D9541" s="2" t="s">
        <v>412</v>
      </c>
      <c r="E9541" s="2"/>
      <c r="F9541" s="2"/>
      <c r="G9541" s="2"/>
      <c r="H9541" s="2"/>
    </row>
    <row r="9542" spans="2:8">
      <c r="B9542" s="2" t="s">
        <v>9940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9941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9942</v>
      </c>
      <c r="C9544" s="2">
        <v>33</v>
      </c>
      <c r="D9544" s="2" t="s">
        <v>412</v>
      </c>
      <c r="E9544" s="2"/>
      <c r="F9544" s="2"/>
      <c r="G9544" s="2"/>
      <c r="H9544" s="2"/>
    </row>
    <row r="9545" spans="2:8">
      <c r="B9545" s="2" t="s">
        <v>9943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9944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9945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9946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9947</v>
      </c>
      <c r="C9549" s="2">
        <v>27</v>
      </c>
      <c r="D9549" s="2" t="s">
        <v>412</v>
      </c>
      <c r="E9549" s="2"/>
      <c r="F9549" s="2"/>
      <c r="G9549" s="2"/>
      <c r="H9549" s="2"/>
    </row>
    <row r="9550" spans="2:8">
      <c r="B9550" s="2" t="s">
        <v>9948</v>
      </c>
      <c r="C9550" s="2">
        <v>30</v>
      </c>
      <c r="D9550" s="2" t="s">
        <v>412</v>
      </c>
      <c r="E9550" s="2"/>
      <c r="F9550" s="2"/>
      <c r="G9550" s="2"/>
      <c r="H9550" s="2"/>
    </row>
    <row r="9551" spans="2:8">
      <c r="B9551" s="2" t="s">
        <v>9949</v>
      </c>
      <c r="C9551" s="2">
        <v>31</v>
      </c>
      <c r="D9551" s="2" t="s">
        <v>412</v>
      </c>
      <c r="E9551" s="2"/>
      <c r="F9551" s="2"/>
      <c r="G9551" s="2"/>
      <c r="H9551" s="2"/>
    </row>
    <row r="9552" spans="2:8">
      <c r="B9552" s="2" t="s">
        <v>9950</v>
      </c>
      <c r="C9552" s="2">
        <v>31</v>
      </c>
      <c r="D9552" s="2" t="s">
        <v>412</v>
      </c>
      <c r="E9552" s="2"/>
      <c r="F9552" s="2"/>
      <c r="G9552" s="2"/>
      <c r="H9552" s="2"/>
    </row>
    <row r="9553" spans="2:8">
      <c r="B9553" s="2" t="s">
        <v>9951</v>
      </c>
      <c r="C9553" s="2">
        <v>31</v>
      </c>
      <c r="D9553" s="2" t="s">
        <v>412</v>
      </c>
      <c r="E9553" s="2"/>
      <c r="F9553" s="2"/>
      <c r="G9553" s="2"/>
      <c r="H9553" s="2"/>
    </row>
    <row r="9554" spans="2:8">
      <c r="B9554" s="2" t="s">
        <v>9952</v>
      </c>
      <c r="C9554" s="2">
        <v>30</v>
      </c>
      <c r="D9554" s="2" t="s">
        <v>412</v>
      </c>
      <c r="E9554" s="2"/>
      <c r="F9554" s="2"/>
      <c r="G9554" s="2"/>
      <c r="H9554" s="2"/>
    </row>
    <row r="9555" spans="2:8">
      <c r="B9555" s="2" t="s">
        <v>9953</v>
      </c>
      <c r="C9555" s="2">
        <v>29</v>
      </c>
      <c r="D9555" s="2" t="s">
        <v>412</v>
      </c>
      <c r="E9555" s="2"/>
      <c r="F9555" s="2"/>
      <c r="G9555" s="2"/>
      <c r="H9555" s="2"/>
    </row>
    <row r="9556" spans="2:8">
      <c r="B9556" s="2" t="s">
        <v>9954</v>
      </c>
      <c r="C9556" s="2">
        <v>33</v>
      </c>
      <c r="D9556" s="2" t="s">
        <v>412</v>
      </c>
      <c r="E9556" s="2"/>
      <c r="F9556" s="2"/>
      <c r="G9556" s="2"/>
      <c r="H9556" s="2"/>
    </row>
    <row r="9557" spans="2:8">
      <c r="B9557" s="2" t="s">
        <v>9955</v>
      </c>
      <c r="C9557" s="2">
        <v>31</v>
      </c>
      <c r="D9557" s="2" t="s">
        <v>412</v>
      </c>
      <c r="E9557" s="2"/>
      <c r="F9557" s="2"/>
      <c r="G9557" s="2"/>
      <c r="H9557" s="2"/>
    </row>
    <row r="9558" spans="2:8">
      <c r="B9558" s="2" t="s">
        <v>9956</v>
      </c>
      <c r="C9558" s="2">
        <v>31</v>
      </c>
      <c r="D9558" s="2" t="s">
        <v>412</v>
      </c>
      <c r="E9558" s="2"/>
      <c r="F9558" s="2"/>
      <c r="G9558" s="2"/>
      <c r="H9558" s="2"/>
    </row>
    <row r="9559" spans="2:8">
      <c r="B9559" s="2" t="s">
        <v>9957</v>
      </c>
      <c r="C9559" s="2">
        <v>27</v>
      </c>
      <c r="D9559" s="2" t="s">
        <v>412</v>
      </c>
      <c r="E9559" s="2"/>
      <c r="F9559" s="2"/>
      <c r="G9559" s="2"/>
      <c r="H9559" s="2"/>
    </row>
    <row r="9560" spans="2:8">
      <c r="B9560" s="2" t="s">
        <v>9958</v>
      </c>
      <c r="C9560" s="2">
        <v>20</v>
      </c>
      <c r="D9560" s="2" t="s">
        <v>19</v>
      </c>
      <c r="E9560" s="2"/>
      <c r="F9560" s="2"/>
      <c r="G9560" s="2"/>
      <c r="H9560" s="2"/>
    </row>
    <row r="9561" spans="2:8">
      <c r="B9561" s="2" t="s">
        <v>9959</v>
      </c>
      <c r="C9561" s="2">
        <v>20</v>
      </c>
      <c r="D9561" s="2" t="s">
        <v>412</v>
      </c>
      <c r="E9561" s="2"/>
      <c r="F9561" s="2"/>
      <c r="G9561" s="2"/>
      <c r="H9561" s="2"/>
    </row>
    <row r="9562" spans="2:8">
      <c r="B9562" s="2" t="s">
        <v>9960</v>
      </c>
      <c r="C9562" s="2">
        <v>22</v>
      </c>
      <c r="D9562" s="2" t="s">
        <v>412</v>
      </c>
      <c r="E9562" s="2"/>
      <c r="F9562" s="2"/>
      <c r="G9562" s="2"/>
      <c r="H9562" s="2"/>
    </row>
    <row r="9563" spans="2:8">
      <c r="B9563" s="2" t="s">
        <v>9961</v>
      </c>
      <c r="C9563" s="2">
        <v>24</v>
      </c>
      <c r="D9563" s="2" t="s">
        <v>412</v>
      </c>
      <c r="E9563" s="2"/>
      <c r="F9563" s="2"/>
      <c r="G9563" s="2"/>
      <c r="H9563" s="2"/>
    </row>
    <row r="9564" spans="2:8">
      <c r="B9564" s="2" t="s">
        <v>9962</v>
      </c>
      <c r="C9564" s="2">
        <v>26</v>
      </c>
      <c r="D9564" s="2" t="s">
        <v>412</v>
      </c>
      <c r="E9564" s="2"/>
      <c r="F9564" s="2"/>
      <c r="G9564" s="2"/>
      <c r="H9564" s="2"/>
    </row>
    <row r="9565" spans="2:8">
      <c r="B9565" s="2" t="s">
        <v>9963</v>
      </c>
      <c r="C9565" s="2">
        <v>28</v>
      </c>
      <c r="D9565" s="2" t="s">
        <v>412</v>
      </c>
      <c r="E9565" s="2"/>
      <c r="F9565" s="2"/>
      <c r="G9565" s="2"/>
      <c r="H9565" s="2"/>
    </row>
    <row r="9566" spans="2:8">
      <c r="B9566" s="2" t="s">
        <v>9964</v>
      </c>
      <c r="C9566" s="2">
        <v>28</v>
      </c>
      <c r="D9566" s="2" t="s">
        <v>412</v>
      </c>
      <c r="E9566" s="2"/>
      <c r="F9566" s="2"/>
      <c r="G9566" s="2"/>
      <c r="H9566" s="2"/>
    </row>
    <row r="9567" spans="2:8">
      <c r="B9567" s="2" t="s">
        <v>9965</v>
      </c>
      <c r="C9567" s="2">
        <v>26</v>
      </c>
      <c r="D9567" s="2" t="s">
        <v>412</v>
      </c>
      <c r="E9567" s="2"/>
      <c r="F9567" s="2"/>
      <c r="G9567" s="2"/>
      <c r="H9567" s="2"/>
    </row>
    <row r="9568" spans="2:8">
      <c r="B9568" s="2" t="s">
        <v>9966</v>
      </c>
      <c r="C9568" s="2">
        <v>26</v>
      </c>
      <c r="D9568" s="2" t="s">
        <v>412</v>
      </c>
      <c r="E9568" s="2"/>
      <c r="F9568" s="2"/>
      <c r="G9568" s="2"/>
      <c r="H9568" s="2"/>
    </row>
    <row r="9569" spans="2:8">
      <c r="B9569" s="2" t="s">
        <v>9967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9968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9969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9970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9971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9972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9973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9974</v>
      </c>
      <c r="C9576" s="2">
        <v>27</v>
      </c>
      <c r="D9576" s="2" t="s">
        <v>412</v>
      </c>
      <c r="E9576" s="2"/>
      <c r="F9576" s="2"/>
      <c r="G9576" s="2"/>
      <c r="H9576" s="2"/>
    </row>
    <row r="9577" spans="2:8">
      <c r="B9577" s="2" t="s">
        <v>9975</v>
      </c>
      <c r="C9577" s="2">
        <v>28</v>
      </c>
      <c r="D9577" s="2" t="s">
        <v>412</v>
      </c>
      <c r="E9577" s="2"/>
      <c r="F9577" s="2"/>
      <c r="G9577" s="2"/>
      <c r="H9577" s="2"/>
    </row>
    <row r="9578" spans="2:8">
      <c r="B9578" s="2" t="s">
        <v>9976</v>
      </c>
      <c r="C9578" s="2">
        <v>27</v>
      </c>
      <c r="D9578" s="2" t="s">
        <v>412</v>
      </c>
      <c r="E9578" s="2"/>
      <c r="F9578" s="2"/>
      <c r="G9578" s="2"/>
      <c r="H9578" s="2"/>
    </row>
    <row r="9579" spans="2:8">
      <c r="B9579" s="2" t="s">
        <v>9977</v>
      </c>
      <c r="C9579" s="2">
        <v>25</v>
      </c>
      <c r="D9579" s="2" t="s">
        <v>412</v>
      </c>
      <c r="E9579" s="2"/>
      <c r="F9579" s="2"/>
      <c r="G9579" s="2"/>
      <c r="H9579" s="2"/>
    </row>
    <row r="9580" spans="2:8">
      <c r="B9580" s="2" t="s">
        <v>9978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9979</v>
      </c>
      <c r="C9581" s="2">
        <v>26</v>
      </c>
      <c r="D9581" s="2" t="s">
        <v>412</v>
      </c>
      <c r="E9581" s="2"/>
      <c r="F9581" s="2"/>
      <c r="G9581" s="2"/>
      <c r="H9581" s="2"/>
    </row>
    <row r="9582" spans="2:8">
      <c r="B9582" s="2" t="s">
        <v>9980</v>
      </c>
      <c r="C9582" s="2">
        <v>29</v>
      </c>
      <c r="D9582" s="2" t="s">
        <v>412</v>
      </c>
      <c r="E9582" s="2"/>
      <c r="F9582" s="2"/>
      <c r="G9582" s="2"/>
      <c r="H9582" s="2"/>
    </row>
    <row r="9583" spans="2:8">
      <c r="B9583" s="2" t="s">
        <v>9981</v>
      </c>
      <c r="C9583" s="2">
        <v>29</v>
      </c>
      <c r="D9583" s="2" t="s">
        <v>412</v>
      </c>
      <c r="E9583" s="2"/>
      <c r="F9583" s="2"/>
      <c r="G9583" s="2"/>
      <c r="H9583" s="2"/>
    </row>
    <row r="9584" spans="2:8">
      <c r="B9584" s="2" t="s">
        <v>9982</v>
      </c>
      <c r="C9584" s="2">
        <v>28</v>
      </c>
      <c r="D9584" s="2" t="s">
        <v>412</v>
      </c>
      <c r="E9584" s="2"/>
      <c r="F9584" s="2"/>
      <c r="G9584" s="2"/>
      <c r="H9584" s="2"/>
    </row>
    <row r="9585" spans="2:8">
      <c r="B9585" s="2" t="s">
        <v>9983</v>
      </c>
      <c r="C9585" s="2">
        <v>27</v>
      </c>
      <c r="D9585" s="2" t="s">
        <v>412</v>
      </c>
      <c r="E9585" s="2"/>
      <c r="F9585" s="2"/>
      <c r="G9585" s="2"/>
      <c r="H9585" s="2"/>
    </row>
    <row r="9586" spans="2:8">
      <c r="B9586" s="2" t="s">
        <v>9984</v>
      </c>
      <c r="C9586" s="2">
        <v>27</v>
      </c>
      <c r="D9586" s="2" t="s">
        <v>412</v>
      </c>
      <c r="E9586" s="2"/>
      <c r="F9586" s="2"/>
      <c r="G9586" s="2"/>
      <c r="H9586" s="2"/>
    </row>
    <row r="9587" spans="2:8">
      <c r="B9587" s="2" t="s">
        <v>9985</v>
      </c>
      <c r="C9587" s="2">
        <v>26</v>
      </c>
      <c r="D9587" s="2" t="s">
        <v>412</v>
      </c>
      <c r="E9587" s="2"/>
      <c r="F9587" s="2"/>
      <c r="G9587" s="2"/>
      <c r="H9587" s="2"/>
    </row>
    <row r="9588" spans="2:8">
      <c r="B9588" s="2" t="s">
        <v>9986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9987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9988</v>
      </c>
      <c r="C9590" s="2">
        <v>12</v>
      </c>
      <c r="D9590" s="2" t="s">
        <v>19</v>
      </c>
      <c r="E9590" s="2"/>
      <c r="F9590" s="2"/>
      <c r="G9590" s="2"/>
      <c r="H9590" s="2"/>
    </row>
    <row r="9591" spans="2:8">
      <c r="B9591" s="2" t="s">
        <v>9989</v>
      </c>
      <c r="C9591" s="2">
        <v>13</v>
      </c>
      <c r="D9591" s="2" t="s">
        <v>19</v>
      </c>
      <c r="E9591" s="2"/>
      <c r="F9591" s="2"/>
      <c r="G9591" s="2"/>
      <c r="H9591" s="2"/>
    </row>
    <row r="9592" spans="2:8">
      <c r="B9592" s="2" t="s">
        <v>9990</v>
      </c>
      <c r="C9592" s="2">
        <v>18</v>
      </c>
      <c r="D9592" s="2" t="s">
        <v>412</v>
      </c>
      <c r="E9592" s="2"/>
      <c r="F9592" s="2"/>
      <c r="G9592" s="2"/>
      <c r="H9592" s="2"/>
    </row>
    <row r="9593" spans="2:8">
      <c r="B9593" s="2" t="s">
        <v>9991</v>
      </c>
      <c r="C9593" s="2">
        <v>21</v>
      </c>
      <c r="D9593" s="2" t="s">
        <v>412</v>
      </c>
      <c r="E9593" s="2"/>
      <c r="F9593" s="2"/>
      <c r="G9593" s="2"/>
      <c r="H9593" s="2"/>
    </row>
    <row r="9594" spans="2:8">
      <c r="B9594" s="2" t="s">
        <v>9992</v>
      </c>
      <c r="C9594" s="2">
        <v>24</v>
      </c>
      <c r="D9594" s="2" t="s">
        <v>412</v>
      </c>
      <c r="E9594" s="2"/>
      <c r="F9594" s="2"/>
      <c r="G9594" s="2"/>
      <c r="H9594" s="2"/>
    </row>
    <row r="9595" spans="2:8">
      <c r="B9595" s="2" t="s">
        <v>9993</v>
      </c>
      <c r="C9595" s="2">
        <v>24</v>
      </c>
      <c r="D9595" s="2" t="s">
        <v>412</v>
      </c>
      <c r="E9595" s="2"/>
      <c r="F9595" s="2"/>
      <c r="G9595" s="2"/>
      <c r="H9595" s="2"/>
    </row>
    <row r="9596" spans="2:8">
      <c r="B9596" s="2" t="s">
        <v>9994</v>
      </c>
      <c r="C9596" s="2">
        <v>24</v>
      </c>
      <c r="D9596" s="2" t="s">
        <v>412</v>
      </c>
      <c r="E9596" s="2"/>
      <c r="F9596" s="2"/>
      <c r="G9596" s="2"/>
      <c r="H9596" s="2"/>
    </row>
    <row r="9597" spans="2:8">
      <c r="B9597" s="2" t="s">
        <v>9995</v>
      </c>
      <c r="C9597" s="2">
        <v>22</v>
      </c>
      <c r="D9597" s="2" t="s">
        <v>412</v>
      </c>
      <c r="E9597" s="2"/>
      <c r="F9597" s="2"/>
      <c r="G9597" s="2"/>
      <c r="H9597" s="2"/>
    </row>
    <row r="9598" spans="2:8">
      <c r="B9598" s="2" t="s">
        <v>9996</v>
      </c>
      <c r="C9598" s="2">
        <v>23</v>
      </c>
      <c r="D9598" s="2" t="s">
        <v>412</v>
      </c>
      <c r="E9598" s="2"/>
      <c r="F9598" s="2"/>
      <c r="G9598" s="2"/>
      <c r="H9598" s="2"/>
    </row>
    <row r="9599" spans="2:8">
      <c r="B9599" s="2" t="s">
        <v>9997</v>
      </c>
      <c r="C9599" s="2">
        <v>21</v>
      </c>
      <c r="D9599" s="2" t="s">
        <v>412</v>
      </c>
      <c r="E9599" s="2"/>
      <c r="F9599" s="2"/>
      <c r="G9599" s="2"/>
      <c r="H9599" s="2"/>
    </row>
    <row r="9600" spans="2:8">
      <c r="B9600" s="2" t="s">
        <v>9998</v>
      </c>
      <c r="C9600" s="2">
        <v>21</v>
      </c>
      <c r="D9600" s="2" t="s">
        <v>412</v>
      </c>
      <c r="E9600" s="2"/>
      <c r="F9600" s="2"/>
      <c r="G9600" s="2"/>
      <c r="H9600" s="2"/>
    </row>
    <row r="9601" spans="2:8">
      <c r="B9601" s="2" t="s">
        <v>9999</v>
      </c>
      <c r="C9601" s="2">
        <v>25</v>
      </c>
      <c r="D9601" s="2" t="s">
        <v>412</v>
      </c>
      <c r="E9601" s="2"/>
      <c r="F9601" s="2"/>
      <c r="G9601" s="2"/>
      <c r="H9601" s="2"/>
    </row>
    <row r="9602" spans="2:8">
      <c r="B9602" s="2" t="s">
        <v>10000</v>
      </c>
      <c r="C9602" s="2">
        <v>27</v>
      </c>
      <c r="D9602" s="2" t="s">
        <v>412</v>
      </c>
      <c r="E9602" s="2"/>
      <c r="F9602" s="2"/>
      <c r="G9602" s="2"/>
      <c r="H9602" s="2"/>
    </row>
    <row r="9603" spans="2:8">
      <c r="B9603" s="2" t="s">
        <v>10001</v>
      </c>
      <c r="C9603" s="2">
        <v>27</v>
      </c>
      <c r="D9603" s="2" t="s">
        <v>412</v>
      </c>
      <c r="E9603" s="2"/>
      <c r="F9603" s="2"/>
      <c r="G9603" s="2"/>
      <c r="H9603" s="2"/>
    </row>
    <row r="9604" spans="2:8">
      <c r="B9604" s="2" t="s">
        <v>10002</v>
      </c>
      <c r="C9604" s="2">
        <v>26</v>
      </c>
      <c r="D9604" s="2" t="s">
        <v>412</v>
      </c>
      <c r="E9604" s="2"/>
      <c r="F9604" s="2"/>
      <c r="G9604" s="2"/>
      <c r="H9604" s="2"/>
    </row>
    <row r="9605" spans="2:8">
      <c r="B9605" s="2" t="s">
        <v>10003</v>
      </c>
      <c r="C9605" s="2">
        <v>24</v>
      </c>
      <c r="D9605" s="2" t="s">
        <v>412</v>
      </c>
      <c r="E9605" s="2"/>
      <c r="F9605" s="2"/>
      <c r="G9605" s="2"/>
      <c r="H9605" s="2"/>
    </row>
    <row r="9606" spans="2:8">
      <c r="B9606" s="2" t="s">
        <v>10004</v>
      </c>
      <c r="C9606" s="2">
        <v>21</v>
      </c>
      <c r="D9606" s="2" t="s">
        <v>412</v>
      </c>
      <c r="E9606" s="2"/>
      <c r="F9606" s="2"/>
      <c r="G9606" s="2"/>
      <c r="H9606" s="2"/>
    </row>
    <row r="9607" spans="2:8">
      <c r="B9607" s="2" t="s">
        <v>10005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10006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10007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10008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10009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10010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10011</v>
      </c>
      <c r="C9613" s="2">
        <v>22</v>
      </c>
      <c r="D9613" s="2" t="s">
        <v>19</v>
      </c>
      <c r="E9613" s="2"/>
      <c r="F9613" s="2"/>
      <c r="G9613" s="2"/>
      <c r="H9613" s="2"/>
    </row>
    <row r="9614" spans="2:8">
      <c r="B9614" s="2" t="s">
        <v>10012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10013</v>
      </c>
      <c r="C9615" s="2">
        <v>16</v>
      </c>
      <c r="D9615" s="2" t="s">
        <v>412</v>
      </c>
      <c r="E9615" s="2"/>
      <c r="F9615" s="2"/>
      <c r="G9615" s="2"/>
      <c r="H9615" s="2"/>
    </row>
    <row r="9616" spans="2:8">
      <c r="B9616" s="2" t="s">
        <v>10014</v>
      </c>
      <c r="C9616" s="2">
        <v>26</v>
      </c>
      <c r="D9616" s="2" t="s">
        <v>412</v>
      </c>
      <c r="E9616" s="2"/>
      <c r="F9616" s="2"/>
      <c r="G9616" s="2"/>
      <c r="H9616" s="2"/>
    </row>
    <row r="9617" spans="2:8">
      <c r="B9617" s="2" t="s">
        <v>10015</v>
      </c>
      <c r="C9617" s="2">
        <v>31</v>
      </c>
      <c r="D9617" s="2" t="s">
        <v>412</v>
      </c>
      <c r="E9617" s="2"/>
      <c r="F9617" s="2"/>
      <c r="G9617" s="2"/>
      <c r="H9617" s="2"/>
    </row>
    <row r="9618" spans="2:8">
      <c r="B9618" s="2" t="s">
        <v>10016</v>
      </c>
      <c r="C9618" s="2">
        <v>33</v>
      </c>
      <c r="D9618" s="2" t="s">
        <v>412</v>
      </c>
      <c r="E9618" s="2"/>
      <c r="F9618" s="2"/>
      <c r="G9618" s="2"/>
      <c r="H9618" s="2"/>
    </row>
    <row r="9619" spans="2:8">
      <c r="B9619" s="2" t="s">
        <v>10017</v>
      </c>
      <c r="C9619" s="2">
        <v>29</v>
      </c>
      <c r="D9619" s="2" t="s">
        <v>412</v>
      </c>
      <c r="E9619" s="2"/>
      <c r="F9619" s="2"/>
      <c r="G9619" s="2"/>
      <c r="H9619" s="2"/>
    </row>
    <row r="9620" spans="2:8">
      <c r="B9620" s="2" t="s">
        <v>10018</v>
      </c>
      <c r="C9620" s="2">
        <v>33</v>
      </c>
      <c r="D9620" s="2" t="s">
        <v>412</v>
      </c>
      <c r="E9620" s="2"/>
      <c r="F9620" s="2"/>
      <c r="G9620" s="2"/>
      <c r="H9620" s="2"/>
    </row>
    <row r="9621" spans="2:8">
      <c r="B9621" s="2" t="s">
        <v>10019</v>
      </c>
      <c r="C9621" s="2">
        <v>31</v>
      </c>
      <c r="D9621" s="2" t="s">
        <v>412</v>
      </c>
      <c r="E9621" s="2"/>
      <c r="F9621" s="2"/>
      <c r="G9621" s="2"/>
      <c r="H9621" s="2"/>
    </row>
    <row r="9622" spans="2:8">
      <c r="B9622" s="2" t="s">
        <v>10020</v>
      </c>
      <c r="C9622" s="2">
        <v>27</v>
      </c>
      <c r="D9622" s="2" t="s">
        <v>412</v>
      </c>
      <c r="E9622" s="2"/>
      <c r="F9622" s="2"/>
      <c r="G9622" s="2"/>
      <c r="H9622" s="2"/>
    </row>
    <row r="9623" spans="2:8">
      <c r="B9623" s="2" t="s">
        <v>10021</v>
      </c>
      <c r="C9623" s="2">
        <v>20</v>
      </c>
      <c r="D9623" s="2" t="s">
        <v>19</v>
      </c>
      <c r="E9623" s="2"/>
      <c r="F9623" s="2"/>
      <c r="G9623" s="2"/>
      <c r="H9623" s="2"/>
    </row>
    <row r="9624" spans="2:8">
      <c r="B9624" s="2" t="s">
        <v>10022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10023</v>
      </c>
      <c r="C9625" s="2">
        <v>30</v>
      </c>
      <c r="D9625" s="2" t="s">
        <v>412</v>
      </c>
      <c r="E9625" s="2"/>
      <c r="F9625" s="2"/>
      <c r="G9625" s="2"/>
      <c r="H9625" s="2"/>
    </row>
    <row r="9626" spans="2:8">
      <c r="B9626" s="2" t="s">
        <v>10024</v>
      </c>
      <c r="C9626" s="2">
        <v>33</v>
      </c>
      <c r="D9626" s="2" t="s">
        <v>412</v>
      </c>
      <c r="E9626" s="2"/>
      <c r="F9626" s="2"/>
      <c r="G9626" s="2"/>
      <c r="H9626" s="2"/>
    </row>
    <row r="9627" spans="2:8">
      <c r="B9627" s="2" t="s">
        <v>10025</v>
      </c>
      <c r="C9627" s="2">
        <v>29</v>
      </c>
      <c r="D9627" s="2" t="s">
        <v>412</v>
      </c>
      <c r="E9627" s="2"/>
      <c r="F9627" s="2"/>
      <c r="G9627" s="2"/>
      <c r="H9627" s="2"/>
    </row>
    <row r="9628" spans="2:8">
      <c r="B9628" s="2" t="s">
        <v>10026</v>
      </c>
      <c r="C9628" s="2">
        <v>28</v>
      </c>
      <c r="D9628" s="2" t="s">
        <v>412</v>
      </c>
      <c r="E9628" s="2"/>
      <c r="F9628" s="2"/>
      <c r="G9628" s="2"/>
      <c r="H9628" s="2"/>
    </row>
    <row r="9629" spans="2:8">
      <c r="B9629" s="2" t="s">
        <v>10027</v>
      </c>
      <c r="C9629" s="2">
        <v>25</v>
      </c>
      <c r="D9629" s="2" t="s">
        <v>412</v>
      </c>
      <c r="E9629" s="2"/>
      <c r="F9629" s="2"/>
      <c r="G9629" s="2"/>
      <c r="H9629" s="2"/>
    </row>
    <row r="9630" spans="2:8">
      <c r="B9630" s="2" t="s">
        <v>10028</v>
      </c>
      <c r="C9630" s="2">
        <v>20</v>
      </c>
      <c r="D9630" s="2" t="s">
        <v>19</v>
      </c>
      <c r="E9630" s="2"/>
      <c r="F9630" s="2"/>
      <c r="G9630" s="2"/>
      <c r="H9630" s="2"/>
    </row>
    <row r="9631" spans="2:8">
      <c r="B9631" s="2" t="s">
        <v>10029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10030</v>
      </c>
      <c r="C9632" s="2">
        <v>23</v>
      </c>
      <c r="D9632" s="2" t="s">
        <v>412</v>
      </c>
      <c r="E9632" s="2"/>
      <c r="F9632" s="2"/>
      <c r="G9632" s="2"/>
      <c r="H9632" s="2"/>
    </row>
    <row r="9633" spans="2:8">
      <c r="B9633" s="2" t="s">
        <v>10031</v>
      </c>
      <c r="C9633" s="2">
        <v>27</v>
      </c>
      <c r="D9633" s="2" t="s">
        <v>412</v>
      </c>
      <c r="E9633" s="2"/>
      <c r="F9633" s="2"/>
      <c r="G9633" s="2"/>
      <c r="H9633" s="2"/>
    </row>
    <row r="9634" spans="2:8">
      <c r="B9634" s="2" t="s">
        <v>10032</v>
      </c>
      <c r="C9634" s="2">
        <v>26</v>
      </c>
      <c r="D9634" s="2" t="s">
        <v>412</v>
      </c>
      <c r="E9634" s="2"/>
      <c r="F9634" s="2"/>
      <c r="G9634" s="2"/>
      <c r="H9634" s="2"/>
    </row>
    <row r="9635" spans="2:8">
      <c r="B9635" s="2" t="s">
        <v>10033</v>
      </c>
      <c r="C9635" s="2">
        <v>26</v>
      </c>
      <c r="D9635" s="2" t="s">
        <v>412</v>
      </c>
      <c r="E9635" s="2"/>
      <c r="F9635" s="2"/>
      <c r="G9635" s="2"/>
      <c r="H9635" s="2"/>
    </row>
    <row r="9636" spans="2:8">
      <c r="B9636" s="2" t="s">
        <v>10034</v>
      </c>
      <c r="C9636" s="2">
        <v>26</v>
      </c>
      <c r="D9636" s="2" t="s">
        <v>412</v>
      </c>
      <c r="E9636" s="2"/>
      <c r="F9636" s="2"/>
      <c r="G9636" s="2"/>
      <c r="H9636" s="2"/>
    </row>
    <row r="9637" spans="2:8">
      <c r="B9637" s="2" t="s">
        <v>10035</v>
      </c>
      <c r="C9637" s="2">
        <v>26</v>
      </c>
      <c r="D9637" s="2" t="s">
        <v>412</v>
      </c>
      <c r="E9637" s="2"/>
      <c r="F9637" s="2"/>
      <c r="G9637" s="2"/>
      <c r="H9637" s="2"/>
    </row>
    <row r="9638" spans="2:8">
      <c r="B9638" s="2" t="s">
        <v>10036</v>
      </c>
      <c r="C9638" s="2">
        <v>22</v>
      </c>
      <c r="D9638" s="2" t="s">
        <v>412</v>
      </c>
      <c r="E9638" s="2"/>
      <c r="F9638" s="2"/>
      <c r="G9638" s="2"/>
      <c r="H9638" s="2"/>
    </row>
    <row r="9639" spans="2:8">
      <c r="B9639" s="2" t="s">
        <v>10037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10038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10039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10040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10041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10042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10043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10044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10045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10046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10047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10048</v>
      </c>
      <c r="C9650" s="2">
        <v>20</v>
      </c>
      <c r="D9650" s="2" t="s">
        <v>412</v>
      </c>
      <c r="E9650" s="2"/>
      <c r="F9650" s="2"/>
      <c r="G9650" s="2"/>
      <c r="H9650" s="2"/>
    </row>
    <row r="9651" spans="2:8">
      <c r="B9651" s="2" t="s">
        <v>10049</v>
      </c>
      <c r="C9651" s="2">
        <v>32</v>
      </c>
      <c r="D9651" s="2" t="s">
        <v>412</v>
      </c>
      <c r="E9651" s="2"/>
      <c r="F9651" s="2"/>
      <c r="G9651" s="2"/>
      <c r="H9651" s="2"/>
    </row>
    <row r="9652" spans="2:8">
      <c r="B9652" s="2" t="s">
        <v>10050</v>
      </c>
      <c r="C9652" s="2">
        <v>33</v>
      </c>
      <c r="D9652" s="2" t="s">
        <v>412</v>
      </c>
      <c r="E9652" s="2"/>
      <c r="F9652" s="2"/>
      <c r="G9652" s="2"/>
      <c r="H9652" s="2"/>
    </row>
    <row r="9653" spans="2:8">
      <c r="B9653" s="2" t="s">
        <v>10051</v>
      </c>
      <c r="C9653" s="2">
        <v>34</v>
      </c>
      <c r="D9653" s="2" t="s">
        <v>412</v>
      </c>
      <c r="E9653" s="2"/>
      <c r="F9653" s="2"/>
      <c r="G9653" s="2"/>
      <c r="H9653" s="2"/>
    </row>
    <row r="9654" spans="2:8">
      <c r="B9654" s="2" t="s">
        <v>10052</v>
      </c>
      <c r="C9654" s="2">
        <v>33</v>
      </c>
      <c r="D9654" s="2" t="s">
        <v>412</v>
      </c>
      <c r="E9654" s="2"/>
      <c r="F9654" s="2"/>
      <c r="G9654" s="2"/>
      <c r="H9654" s="2"/>
    </row>
    <row r="9655" spans="2:8">
      <c r="B9655" s="2" t="s">
        <v>10053</v>
      </c>
      <c r="C9655" s="2">
        <v>30</v>
      </c>
      <c r="D9655" s="2" t="s">
        <v>412</v>
      </c>
      <c r="E9655" s="2"/>
      <c r="F9655" s="2"/>
      <c r="G9655" s="2"/>
      <c r="H9655" s="2"/>
    </row>
    <row r="9656" spans="2:8">
      <c r="B9656" s="2" t="s">
        <v>10054</v>
      </c>
      <c r="C9656" s="2">
        <v>23</v>
      </c>
      <c r="D9656" s="2" t="s">
        <v>412</v>
      </c>
      <c r="E9656" s="2"/>
      <c r="F9656" s="2"/>
      <c r="G9656" s="2"/>
      <c r="H9656" s="2"/>
    </row>
    <row r="9657" spans="2:8">
      <c r="B9657" s="2" t="s">
        <v>10055</v>
      </c>
      <c r="C9657" s="2">
        <v>28</v>
      </c>
      <c r="D9657" s="2" t="s">
        <v>412</v>
      </c>
      <c r="E9657" s="2"/>
      <c r="F9657" s="2"/>
      <c r="G9657" s="2"/>
      <c r="H9657" s="2"/>
    </row>
    <row r="9658" spans="2:8">
      <c r="B9658" s="2" t="s">
        <v>10056</v>
      </c>
      <c r="C9658" s="2">
        <v>33</v>
      </c>
      <c r="D9658" s="2" t="s">
        <v>412</v>
      </c>
      <c r="E9658" s="2"/>
      <c r="F9658" s="2"/>
      <c r="G9658" s="2"/>
      <c r="H9658" s="2"/>
    </row>
    <row r="9659" spans="2:8">
      <c r="B9659" s="2" t="s">
        <v>10057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10058</v>
      </c>
      <c r="C9660" s="2">
        <v>31</v>
      </c>
      <c r="D9660" s="2" t="s">
        <v>412</v>
      </c>
      <c r="E9660" s="2"/>
      <c r="F9660" s="2"/>
      <c r="G9660" s="2"/>
      <c r="H9660" s="2"/>
    </row>
    <row r="9661" spans="2:8">
      <c r="B9661" s="2" t="s">
        <v>10059</v>
      </c>
      <c r="C9661" s="2">
        <v>33</v>
      </c>
      <c r="D9661" s="2" t="s">
        <v>412</v>
      </c>
      <c r="E9661" s="2"/>
      <c r="F9661" s="2"/>
      <c r="G9661" s="2"/>
      <c r="H9661" s="2"/>
    </row>
    <row r="9662" spans="2:8">
      <c r="B9662" s="2" t="s">
        <v>10060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10061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10062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10063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10064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10065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10066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10067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10068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10069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10070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10071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10072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10073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10074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10075</v>
      </c>
      <c r="C9677" s="2">
        <v>28</v>
      </c>
      <c r="D9677" s="2" t="s">
        <v>412</v>
      </c>
      <c r="E9677" s="2"/>
      <c r="F9677" s="2"/>
      <c r="G9677" s="2"/>
      <c r="H9677" s="2"/>
    </row>
    <row r="9678" spans="2:8">
      <c r="B9678" s="2" t="s">
        <v>10076</v>
      </c>
      <c r="C9678" s="2">
        <v>33</v>
      </c>
      <c r="D9678" s="2" t="s">
        <v>412</v>
      </c>
      <c r="E9678" s="2"/>
      <c r="F9678" s="2"/>
      <c r="G9678" s="2"/>
      <c r="H9678" s="2"/>
    </row>
    <row r="9679" spans="2:8">
      <c r="B9679" s="2" t="s">
        <v>10077</v>
      </c>
      <c r="C9679" s="2">
        <v>33</v>
      </c>
      <c r="D9679" s="2" t="s">
        <v>412</v>
      </c>
      <c r="E9679" s="2"/>
      <c r="F9679" s="2"/>
      <c r="G9679" s="2"/>
      <c r="H9679" s="2"/>
    </row>
    <row r="9680" spans="2:8">
      <c r="B9680" s="2" t="s">
        <v>10078</v>
      </c>
      <c r="C9680" s="2">
        <v>30</v>
      </c>
      <c r="D9680" s="2" t="s">
        <v>412</v>
      </c>
      <c r="E9680" s="2"/>
      <c r="F9680" s="2"/>
      <c r="G9680" s="2"/>
      <c r="H9680" s="2"/>
    </row>
    <row r="9681" spans="2:8">
      <c r="B9681" s="2" t="s">
        <v>10079</v>
      </c>
      <c r="C9681" s="2">
        <v>32</v>
      </c>
      <c r="D9681" s="2" t="s">
        <v>412</v>
      </c>
      <c r="E9681" s="2"/>
      <c r="F9681" s="2"/>
      <c r="G9681" s="2"/>
      <c r="H9681" s="2"/>
    </row>
    <row r="9682" spans="2:8">
      <c r="B9682" s="2" t="s">
        <v>10080</v>
      </c>
      <c r="C9682" s="2">
        <v>33</v>
      </c>
      <c r="D9682" s="2" t="s">
        <v>412</v>
      </c>
      <c r="E9682" s="2"/>
      <c r="F9682" s="2"/>
      <c r="G9682" s="2"/>
      <c r="H9682" s="2"/>
    </row>
    <row r="9683" spans="2:8">
      <c r="B9683" s="2" t="s">
        <v>10081</v>
      </c>
      <c r="C9683" s="2">
        <v>31</v>
      </c>
      <c r="D9683" s="2" t="s">
        <v>412</v>
      </c>
      <c r="E9683" s="2"/>
      <c r="F9683" s="2"/>
      <c r="G9683" s="2"/>
      <c r="H9683" s="2"/>
    </row>
    <row r="9684" spans="2:8">
      <c r="B9684" s="2" t="s">
        <v>10082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10083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10084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10085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10086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10087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10088</v>
      </c>
      <c r="C9690" s="2">
        <v>20</v>
      </c>
      <c r="D9690" s="2" t="s">
        <v>412</v>
      </c>
      <c r="E9690" s="2"/>
      <c r="F9690" s="2"/>
      <c r="G9690" s="2"/>
      <c r="H9690" s="2"/>
    </row>
    <row r="9691" spans="2:8">
      <c r="B9691" s="2" t="s">
        <v>10089</v>
      </c>
      <c r="C9691" s="2">
        <v>21</v>
      </c>
      <c r="D9691" s="2" t="s">
        <v>412</v>
      </c>
      <c r="E9691" s="2"/>
      <c r="F9691" s="2"/>
      <c r="G9691" s="2"/>
      <c r="H9691" s="2"/>
    </row>
    <row r="9692" spans="2:8">
      <c r="B9692" s="2" t="s">
        <v>10090</v>
      </c>
      <c r="C9692" s="2">
        <v>22</v>
      </c>
      <c r="D9692" s="2" t="s">
        <v>412</v>
      </c>
      <c r="E9692" s="2"/>
      <c r="F9692" s="2"/>
      <c r="G9692" s="2"/>
      <c r="H9692" s="2"/>
    </row>
    <row r="9693" spans="2:8">
      <c r="B9693" s="2" t="s">
        <v>10091</v>
      </c>
      <c r="C9693" s="2">
        <v>22</v>
      </c>
      <c r="D9693" s="2" t="s">
        <v>412</v>
      </c>
      <c r="E9693" s="2"/>
      <c r="F9693" s="2"/>
      <c r="G9693" s="2"/>
      <c r="H9693" s="2"/>
    </row>
    <row r="9694" spans="2:8">
      <c r="B9694" s="2" t="s">
        <v>10092</v>
      </c>
      <c r="C9694" s="2">
        <v>23</v>
      </c>
      <c r="D9694" s="2" t="s">
        <v>412</v>
      </c>
      <c r="E9694" s="2"/>
      <c r="F9694" s="2"/>
      <c r="G9694" s="2"/>
      <c r="H9694" s="2"/>
    </row>
    <row r="9695" spans="2:8">
      <c r="B9695" s="2" t="s">
        <v>10093</v>
      </c>
      <c r="C9695" s="2">
        <v>22</v>
      </c>
      <c r="D9695" s="2" t="s">
        <v>412</v>
      </c>
      <c r="E9695" s="2"/>
      <c r="F9695" s="2"/>
      <c r="G9695" s="2"/>
      <c r="H9695" s="2"/>
    </row>
    <row r="9696" spans="2:8">
      <c r="B9696" s="2" t="s">
        <v>10094</v>
      </c>
      <c r="C9696" s="2">
        <v>23</v>
      </c>
      <c r="D9696" s="2" t="s">
        <v>412</v>
      </c>
      <c r="E9696" s="2"/>
      <c r="F9696" s="2"/>
      <c r="G9696" s="2"/>
      <c r="H9696" s="2"/>
    </row>
    <row r="9697" spans="2:8">
      <c r="B9697" s="2" t="s">
        <v>10095</v>
      </c>
      <c r="C9697" s="2">
        <v>21</v>
      </c>
      <c r="D9697" s="2" t="s">
        <v>412</v>
      </c>
      <c r="E9697" s="2"/>
      <c r="F9697" s="2"/>
      <c r="G9697" s="2"/>
      <c r="H9697" s="2"/>
    </row>
    <row r="9698" spans="2:8">
      <c r="B9698" s="2" t="s">
        <v>10096</v>
      </c>
      <c r="C9698" s="2">
        <v>29</v>
      </c>
      <c r="D9698" s="2" t="s">
        <v>412</v>
      </c>
      <c r="E9698" s="2"/>
      <c r="F9698" s="2"/>
      <c r="G9698" s="2"/>
      <c r="H9698" s="2"/>
    </row>
    <row r="9699" spans="2:8">
      <c r="B9699" s="2" t="s">
        <v>10097</v>
      </c>
      <c r="C9699" s="2">
        <v>34</v>
      </c>
      <c r="D9699" s="2" t="s">
        <v>412</v>
      </c>
      <c r="E9699" s="2"/>
      <c r="F9699" s="2"/>
      <c r="G9699" s="2"/>
      <c r="H9699" s="2"/>
    </row>
    <row r="9700" spans="2:8">
      <c r="B9700" s="2" t="s">
        <v>10098</v>
      </c>
      <c r="C9700" s="2">
        <v>37</v>
      </c>
      <c r="D9700" s="2" t="s">
        <v>412</v>
      </c>
      <c r="E9700" s="2"/>
      <c r="F9700" s="2"/>
      <c r="G9700" s="2"/>
      <c r="H9700" s="2"/>
    </row>
    <row r="9701" spans="2:8">
      <c r="B9701" s="2" t="s">
        <v>10099</v>
      </c>
      <c r="C9701" s="2">
        <v>36</v>
      </c>
      <c r="D9701" s="2" t="s">
        <v>412</v>
      </c>
      <c r="E9701" s="2"/>
      <c r="F9701" s="2"/>
      <c r="G9701" s="2"/>
      <c r="H9701" s="2"/>
    </row>
    <row r="9702" spans="2:8">
      <c r="B9702" s="2" t="s">
        <v>10100</v>
      </c>
      <c r="C9702" s="2">
        <v>18</v>
      </c>
      <c r="D9702" s="2" t="s">
        <v>19</v>
      </c>
      <c r="E9702" s="2"/>
      <c r="F9702" s="2"/>
      <c r="G9702" s="2"/>
      <c r="H9702" s="2"/>
    </row>
    <row r="9703" spans="2:8">
      <c r="B9703" s="2" t="s">
        <v>10101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10102</v>
      </c>
      <c r="C9704" s="2">
        <v>33</v>
      </c>
      <c r="D9704" s="2" t="s">
        <v>412</v>
      </c>
      <c r="E9704" s="2"/>
      <c r="F9704" s="2"/>
      <c r="G9704" s="2"/>
      <c r="H9704" s="2"/>
    </row>
    <row r="9705" spans="2:8">
      <c r="B9705" s="2" t="s">
        <v>10103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10104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10105</v>
      </c>
      <c r="C9707" s="2">
        <v>20</v>
      </c>
      <c r="D9707" s="2" t="s">
        <v>19</v>
      </c>
      <c r="E9707" s="2"/>
      <c r="F9707" s="2"/>
      <c r="G9707" s="2"/>
      <c r="H9707" s="2"/>
    </row>
    <row r="9708" spans="2:8">
      <c r="B9708" s="2" t="s">
        <v>10106</v>
      </c>
      <c r="C9708" s="2">
        <v>19</v>
      </c>
      <c r="D9708" s="2" t="s">
        <v>19</v>
      </c>
      <c r="E9708" s="2"/>
      <c r="F9708" s="2"/>
      <c r="G9708" s="2"/>
      <c r="H9708" s="2"/>
    </row>
    <row r="9709" spans="2:8">
      <c r="B9709" s="2" t="s">
        <v>10107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10108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10109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10110</v>
      </c>
      <c r="C9712" s="2">
        <v>30</v>
      </c>
      <c r="D9712" s="2" t="s">
        <v>412</v>
      </c>
      <c r="E9712" s="2"/>
      <c r="F9712" s="2"/>
      <c r="G9712" s="2"/>
      <c r="H9712" s="2"/>
    </row>
    <row r="9713" spans="2:8">
      <c r="B9713" s="2" t="s">
        <v>10111</v>
      </c>
      <c r="C9713" s="2">
        <v>29</v>
      </c>
      <c r="D9713" s="2" t="s">
        <v>412</v>
      </c>
      <c r="E9713" s="2"/>
      <c r="F9713" s="2"/>
      <c r="G9713" s="2"/>
      <c r="H9713" s="2"/>
    </row>
    <row r="9714" spans="2:8">
      <c r="B9714" s="2" t="s">
        <v>10112</v>
      </c>
      <c r="C9714" s="2">
        <v>25</v>
      </c>
      <c r="D9714" s="2" t="s">
        <v>412</v>
      </c>
      <c r="E9714" s="2"/>
      <c r="F9714" s="2"/>
      <c r="G9714" s="2"/>
      <c r="H9714" s="2"/>
    </row>
    <row r="9715" spans="2:8">
      <c r="B9715" s="2" t="s">
        <v>10113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10114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10115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10116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10117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10118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10119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10120</v>
      </c>
      <c r="C9722" s="2">
        <v>24</v>
      </c>
      <c r="D9722" s="2" t="s">
        <v>412</v>
      </c>
      <c r="E9722" s="2"/>
      <c r="F9722" s="2"/>
      <c r="G9722" s="2"/>
      <c r="H9722" s="2"/>
    </row>
    <row r="9723" spans="2:8">
      <c r="B9723" s="2" t="s">
        <v>10121</v>
      </c>
      <c r="C9723" s="2">
        <v>30</v>
      </c>
      <c r="D9723" s="2" t="s">
        <v>412</v>
      </c>
      <c r="E9723" s="2"/>
      <c r="F9723" s="2"/>
      <c r="G9723" s="2"/>
      <c r="H9723" s="2"/>
    </row>
    <row r="9724" spans="2:8">
      <c r="B9724" s="2" t="s">
        <v>10122</v>
      </c>
      <c r="C9724" s="2">
        <v>34</v>
      </c>
      <c r="D9724" s="2" t="s">
        <v>412</v>
      </c>
      <c r="E9724" s="2"/>
      <c r="F9724" s="2"/>
      <c r="G9724" s="2"/>
      <c r="H9724" s="2"/>
    </row>
    <row r="9725" spans="2:8">
      <c r="B9725" s="2" t="s">
        <v>10123</v>
      </c>
      <c r="C9725" s="2">
        <v>35</v>
      </c>
      <c r="D9725" s="2" t="s">
        <v>412</v>
      </c>
      <c r="E9725" s="2"/>
      <c r="F9725" s="2"/>
      <c r="G9725" s="2"/>
      <c r="H9725" s="2"/>
    </row>
    <row r="9726" spans="2:8">
      <c r="B9726" s="2" t="s">
        <v>10124</v>
      </c>
      <c r="C9726" s="2">
        <v>34</v>
      </c>
      <c r="D9726" s="2" t="s">
        <v>412</v>
      </c>
      <c r="E9726" s="2"/>
      <c r="F9726" s="2"/>
      <c r="G9726" s="2"/>
      <c r="H9726" s="2"/>
    </row>
    <row r="9727" spans="2:8">
      <c r="B9727" s="2" t="s">
        <v>10125</v>
      </c>
      <c r="C9727" s="2">
        <v>33</v>
      </c>
      <c r="D9727" s="2" t="s">
        <v>412</v>
      </c>
      <c r="E9727" s="2"/>
      <c r="F9727" s="2"/>
      <c r="G9727" s="2"/>
      <c r="H9727" s="2"/>
    </row>
    <row r="9728" spans="2:8">
      <c r="B9728" s="2" t="s">
        <v>10126</v>
      </c>
      <c r="C9728" s="2">
        <v>27</v>
      </c>
      <c r="D9728" s="2" t="s">
        <v>412</v>
      </c>
      <c r="E9728" s="2"/>
      <c r="F9728" s="2"/>
      <c r="G9728" s="2"/>
      <c r="H9728" s="2"/>
    </row>
    <row r="9729" spans="2:8">
      <c r="B9729" s="2" t="s">
        <v>10127</v>
      </c>
      <c r="C9729" s="2">
        <v>29</v>
      </c>
      <c r="D9729" s="2" t="s">
        <v>412</v>
      </c>
      <c r="E9729" s="2"/>
      <c r="F9729" s="2"/>
      <c r="G9729" s="2"/>
      <c r="H9729" s="2"/>
    </row>
    <row r="9730" spans="2:8">
      <c r="B9730" s="2" t="s">
        <v>10128</v>
      </c>
      <c r="C9730" s="2">
        <v>29</v>
      </c>
      <c r="D9730" s="2" t="s">
        <v>412</v>
      </c>
      <c r="E9730" s="2"/>
      <c r="F9730" s="2"/>
      <c r="G9730" s="2"/>
      <c r="H9730" s="2"/>
    </row>
    <row r="9731" spans="2:8">
      <c r="B9731" s="2" t="s">
        <v>10129</v>
      </c>
      <c r="C9731" s="2">
        <v>29</v>
      </c>
      <c r="D9731" s="2" t="s">
        <v>412</v>
      </c>
      <c r="E9731" s="2"/>
      <c r="F9731" s="2"/>
      <c r="G9731" s="2"/>
      <c r="H9731" s="2"/>
    </row>
    <row r="9732" spans="2:8">
      <c r="B9732" s="2" t="s">
        <v>10130</v>
      </c>
      <c r="C9732" s="2">
        <v>29</v>
      </c>
      <c r="D9732" s="2" t="s">
        <v>412</v>
      </c>
      <c r="E9732" s="2"/>
      <c r="F9732" s="2"/>
      <c r="G9732" s="2"/>
      <c r="H9732" s="2"/>
    </row>
    <row r="9733" spans="2:8">
      <c r="B9733" s="2" t="s">
        <v>10131</v>
      </c>
      <c r="C9733" s="2">
        <v>29</v>
      </c>
      <c r="D9733" s="2" t="s">
        <v>412</v>
      </c>
      <c r="E9733" s="2"/>
      <c r="F9733" s="2"/>
      <c r="G9733" s="2"/>
      <c r="H9733" s="2"/>
    </row>
    <row r="9734" spans="2:8">
      <c r="B9734" s="2" t="s">
        <v>10132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10133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10134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10135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10136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10137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10138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10139</v>
      </c>
      <c r="C9741" s="2">
        <v>23</v>
      </c>
      <c r="D9741" s="2" t="s">
        <v>412</v>
      </c>
      <c r="E9741" s="2"/>
      <c r="F9741" s="2"/>
      <c r="G9741" s="2"/>
      <c r="H9741" s="2"/>
    </row>
    <row r="9742" spans="2:8">
      <c r="B9742" s="2" t="s">
        <v>10140</v>
      </c>
      <c r="C9742" s="2">
        <v>30</v>
      </c>
      <c r="D9742" s="2" t="s">
        <v>412</v>
      </c>
      <c r="E9742" s="2"/>
      <c r="F9742" s="2"/>
      <c r="G9742" s="2"/>
      <c r="H9742" s="2"/>
    </row>
    <row r="9743" spans="2:8">
      <c r="B9743" s="2" t="s">
        <v>10141</v>
      </c>
      <c r="C9743" s="2">
        <v>27</v>
      </c>
      <c r="D9743" s="2" t="s">
        <v>412</v>
      </c>
      <c r="E9743" s="2"/>
      <c r="F9743" s="2"/>
      <c r="G9743" s="2"/>
      <c r="H9743" s="2"/>
    </row>
    <row r="9744" spans="2:8">
      <c r="B9744" s="2" t="s">
        <v>10142</v>
      </c>
      <c r="C9744" s="2">
        <v>25</v>
      </c>
      <c r="D9744" s="2" t="s">
        <v>412</v>
      </c>
      <c r="E9744" s="2"/>
      <c r="F9744" s="2"/>
      <c r="G9744" s="2"/>
      <c r="H9744" s="2"/>
    </row>
    <row r="9745" spans="2:8">
      <c r="B9745" s="2" t="s">
        <v>10143</v>
      </c>
      <c r="C9745" s="2">
        <v>24</v>
      </c>
      <c r="D9745" s="2" t="s">
        <v>412</v>
      </c>
      <c r="E9745" s="2"/>
      <c r="F9745" s="2"/>
      <c r="G9745" s="2"/>
      <c r="H9745" s="2"/>
    </row>
    <row r="9746" spans="2:8">
      <c r="B9746" s="2" t="s">
        <v>10144</v>
      </c>
      <c r="C9746" s="2">
        <v>25</v>
      </c>
      <c r="D9746" s="2" t="s">
        <v>412</v>
      </c>
      <c r="E9746" s="2"/>
      <c r="F9746" s="2"/>
      <c r="G9746" s="2"/>
      <c r="H9746" s="2"/>
    </row>
    <row r="9747" spans="2:8">
      <c r="B9747" s="2" t="s">
        <v>10145</v>
      </c>
      <c r="C9747" s="2">
        <v>28</v>
      </c>
      <c r="D9747" s="2" t="s">
        <v>412</v>
      </c>
      <c r="E9747" s="2"/>
      <c r="F9747" s="2"/>
      <c r="G9747" s="2"/>
      <c r="H9747" s="2"/>
    </row>
    <row r="9748" spans="2:8">
      <c r="B9748" s="2" t="s">
        <v>10146</v>
      </c>
      <c r="C9748" s="2">
        <v>25</v>
      </c>
      <c r="D9748" s="2" t="s">
        <v>412</v>
      </c>
      <c r="E9748" s="2"/>
      <c r="F9748" s="2"/>
      <c r="G9748" s="2"/>
      <c r="H9748" s="2"/>
    </row>
    <row r="9749" spans="2:8">
      <c r="B9749" s="2" t="s">
        <v>10147</v>
      </c>
      <c r="C9749" s="2">
        <v>27</v>
      </c>
      <c r="D9749" s="2" t="s">
        <v>412</v>
      </c>
      <c r="E9749" s="2"/>
      <c r="F9749" s="2"/>
      <c r="G9749" s="2"/>
      <c r="H9749" s="2"/>
    </row>
    <row r="9750" spans="2:8">
      <c r="B9750" s="2" t="s">
        <v>10148</v>
      </c>
      <c r="C9750" s="2">
        <v>26</v>
      </c>
      <c r="D9750" s="2" t="s">
        <v>412</v>
      </c>
      <c r="E9750" s="2"/>
      <c r="F9750" s="2"/>
      <c r="G9750" s="2"/>
      <c r="H9750" s="2"/>
    </row>
    <row r="9751" spans="2:8">
      <c r="B9751" s="2" t="s">
        <v>10149</v>
      </c>
      <c r="C9751" s="2">
        <v>26</v>
      </c>
      <c r="D9751" s="2" t="s">
        <v>412</v>
      </c>
      <c r="E9751" s="2"/>
      <c r="F9751" s="2"/>
      <c r="G9751" s="2"/>
      <c r="H9751" s="2"/>
    </row>
    <row r="9752" spans="2:8">
      <c r="B9752" s="2" t="s">
        <v>10150</v>
      </c>
      <c r="C9752" s="2">
        <v>26</v>
      </c>
      <c r="D9752" s="2" t="s">
        <v>412</v>
      </c>
      <c r="E9752" s="2"/>
      <c r="F9752" s="2"/>
      <c r="G9752" s="2"/>
      <c r="H9752" s="2"/>
    </row>
    <row r="9753" spans="2:8">
      <c r="B9753" s="2" t="s">
        <v>10151</v>
      </c>
      <c r="C9753" s="2">
        <v>24</v>
      </c>
      <c r="D9753" s="2" t="s">
        <v>412</v>
      </c>
      <c r="E9753" s="2"/>
      <c r="F9753" s="2"/>
      <c r="G9753" s="2"/>
      <c r="H9753" s="2"/>
    </row>
    <row r="9754" spans="2:8">
      <c r="B9754" s="2" t="s">
        <v>10152</v>
      </c>
      <c r="C9754" s="2">
        <v>24</v>
      </c>
      <c r="D9754" s="2" t="s">
        <v>412</v>
      </c>
      <c r="E9754" s="2"/>
      <c r="F9754" s="2"/>
      <c r="G9754" s="2"/>
      <c r="H9754" s="2"/>
    </row>
    <row r="9755" spans="2:8">
      <c r="B9755" s="2" t="s">
        <v>10153</v>
      </c>
      <c r="C9755" s="2">
        <v>23</v>
      </c>
      <c r="D9755" s="2" t="s">
        <v>412</v>
      </c>
      <c r="E9755" s="2"/>
      <c r="F9755" s="2"/>
      <c r="G9755" s="2"/>
      <c r="H9755" s="2"/>
    </row>
    <row r="9756" spans="2:8">
      <c r="B9756" s="2" t="s">
        <v>10154</v>
      </c>
      <c r="C9756" s="2">
        <v>23</v>
      </c>
      <c r="D9756" s="2" t="s">
        <v>412</v>
      </c>
      <c r="E9756" s="2"/>
      <c r="F9756" s="2"/>
      <c r="G9756" s="2"/>
      <c r="H9756" s="2"/>
    </row>
    <row r="9757" spans="2:8">
      <c r="B9757" s="2" t="s">
        <v>10155</v>
      </c>
      <c r="C9757" s="2">
        <v>25</v>
      </c>
      <c r="D9757" s="2" t="s">
        <v>412</v>
      </c>
      <c r="E9757" s="2"/>
      <c r="F9757" s="2"/>
      <c r="G9757" s="2"/>
      <c r="H9757" s="2"/>
    </row>
    <row r="9758" spans="2:8">
      <c r="B9758" s="2" t="s">
        <v>10156</v>
      </c>
      <c r="C9758" s="2">
        <v>20</v>
      </c>
      <c r="D9758" s="2" t="s">
        <v>412</v>
      </c>
      <c r="E9758" s="2"/>
      <c r="F9758" s="2"/>
      <c r="G9758" s="2"/>
      <c r="H9758" s="2"/>
    </row>
    <row r="9759" spans="2:8">
      <c r="B9759" s="2" t="s">
        <v>10157</v>
      </c>
      <c r="C9759" s="2">
        <v>21</v>
      </c>
      <c r="D9759" s="2" t="s">
        <v>412</v>
      </c>
      <c r="E9759" s="2"/>
      <c r="F9759" s="2"/>
      <c r="G9759" s="2"/>
      <c r="H9759" s="2"/>
    </row>
    <row r="9760" spans="2:8">
      <c r="B9760" s="2" t="s">
        <v>10158</v>
      </c>
      <c r="C9760" s="2">
        <v>17</v>
      </c>
      <c r="D9760" s="2" t="s">
        <v>412</v>
      </c>
      <c r="E9760" s="2"/>
      <c r="F9760" s="2"/>
      <c r="G9760" s="2"/>
      <c r="H9760" s="2"/>
    </row>
    <row r="9761" spans="2:8">
      <c r="B9761" s="2" t="s">
        <v>10159</v>
      </c>
      <c r="C9761" s="2">
        <v>21</v>
      </c>
      <c r="D9761" s="2" t="s">
        <v>412</v>
      </c>
      <c r="E9761" s="2"/>
      <c r="F9761" s="2"/>
      <c r="G9761" s="2"/>
      <c r="H9761" s="2"/>
    </row>
    <row r="9762" spans="2:8">
      <c r="B9762" s="2" t="s">
        <v>10160</v>
      </c>
      <c r="C9762" s="2">
        <v>13</v>
      </c>
      <c r="D9762" s="2" t="s">
        <v>412</v>
      </c>
      <c r="E9762" s="2"/>
      <c r="F9762" s="2"/>
      <c r="G9762" s="2"/>
      <c r="H9762" s="2"/>
    </row>
    <row r="9763" spans="2:8">
      <c r="B9763" s="2" t="s">
        <v>10161</v>
      </c>
      <c r="C9763" s="2">
        <v>24</v>
      </c>
      <c r="D9763" s="2" t="s">
        <v>412</v>
      </c>
      <c r="E9763" s="2"/>
      <c r="F9763" s="2"/>
      <c r="G9763" s="2"/>
      <c r="H9763" s="2"/>
    </row>
    <row r="9764" spans="2:8">
      <c r="B9764" s="2" t="s">
        <v>10162</v>
      </c>
      <c r="C9764" s="2">
        <v>28</v>
      </c>
      <c r="D9764" s="2" t="s">
        <v>412</v>
      </c>
      <c r="E9764" s="2"/>
      <c r="F9764" s="2"/>
      <c r="G9764" s="2"/>
      <c r="H9764" s="2"/>
    </row>
    <row r="9765" spans="2:8">
      <c r="B9765" s="2" t="s">
        <v>10163</v>
      </c>
      <c r="C9765" s="2">
        <v>29</v>
      </c>
      <c r="D9765" s="2" t="s">
        <v>412</v>
      </c>
      <c r="E9765" s="2"/>
      <c r="F9765" s="2"/>
      <c r="G9765" s="2"/>
      <c r="H9765" s="2"/>
    </row>
    <row r="9766" spans="2:8">
      <c r="B9766" s="2" t="s">
        <v>10164</v>
      </c>
      <c r="C9766" s="2">
        <v>26</v>
      </c>
      <c r="D9766" s="2" t="s">
        <v>412</v>
      </c>
      <c r="E9766" s="2"/>
      <c r="F9766" s="2"/>
      <c r="G9766" s="2"/>
      <c r="H9766" s="2"/>
    </row>
    <row r="9767" spans="2:8">
      <c r="B9767" s="2" t="s">
        <v>10165</v>
      </c>
      <c r="C9767" s="2">
        <v>24</v>
      </c>
      <c r="D9767" s="2" t="s">
        <v>412</v>
      </c>
      <c r="E9767" s="2"/>
      <c r="F9767" s="2"/>
      <c r="G9767" s="2"/>
      <c r="H9767" s="2"/>
    </row>
    <row r="9768" spans="2:8">
      <c r="B9768" s="2" t="s">
        <v>10166</v>
      </c>
      <c r="C9768" s="2">
        <v>20</v>
      </c>
      <c r="D9768" s="2" t="s">
        <v>412</v>
      </c>
      <c r="E9768" s="2"/>
      <c r="F9768" s="2"/>
      <c r="G9768" s="2"/>
      <c r="H9768" s="2"/>
    </row>
    <row r="9769" spans="2:8">
      <c r="B9769" s="2" t="s">
        <v>10167</v>
      </c>
      <c r="C9769" s="2">
        <v>23</v>
      </c>
      <c r="D9769" s="2" t="s">
        <v>412</v>
      </c>
      <c r="E9769" s="2"/>
      <c r="F9769" s="2"/>
      <c r="G9769" s="2"/>
      <c r="H9769" s="2"/>
    </row>
    <row r="9770" spans="2:8">
      <c r="B9770" s="2" t="s">
        <v>10168</v>
      </c>
      <c r="C9770" s="2">
        <v>21</v>
      </c>
      <c r="D9770" s="2" t="s">
        <v>412</v>
      </c>
      <c r="E9770" s="2"/>
      <c r="F9770" s="2"/>
      <c r="G9770" s="2"/>
      <c r="H9770" s="2"/>
    </row>
    <row r="9771" spans="2:8">
      <c r="B9771" s="2" t="s">
        <v>10169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10170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10171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10172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10173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10174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10175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10176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10177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10178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10179</v>
      </c>
      <c r="C9781" s="2">
        <v>13</v>
      </c>
      <c r="D9781" s="2" t="s">
        <v>19</v>
      </c>
      <c r="E9781" s="2"/>
      <c r="F9781" s="2"/>
      <c r="G9781" s="2"/>
      <c r="H9781" s="2"/>
    </row>
    <row r="9782" spans="2:8">
      <c r="B9782" s="2" t="s">
        <v>10180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10181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10182</v>
      </c>
      <c r="C9784" s="2">
        <v>24</v>
      </c>
      <c r="D9784" s="2" t="s">
        <v>412</v>
      </c>
      <c r="E9784" s="2"/>
      <c r="F9784" s="2"/>
      <c r="G9784" s="2"/>
      <c r="H9784" s="2"/>
    </row>
    <row r="9785" spans="2:8">
      <c r="B9785" s="2" t="s">
        <v>10183</v>
      </c>
      <c r="C9785" s="2">
        <v>26</v>
      </c>
      <c r="D9785" s="2" t="s">
        <v>412</v>
      </c>
      <c r="E9785" s="2"/>
      <c r="F9785" s="2"/>
      <c r="G9785" s="2"/>
      <c r="H9785" s="2"/>
    </row>
    <row r="9786" spans="2:8">
      <c r="B9786" s="2" t="s">
        <v>10184</v>
      </c>
      <c r="C9786" s="2">
        <v>21</v>
      </c>
      <c r="D9786" s="2" t="s">
        <v>412</v>
      </c>
      <c r="E9786" s="2"/>
      <c r="F9786" s="2"/>
      <c r="G9786" s="2"/>
      <c r="H9786" s="2"/>
    </row>
    <row r="9787" spans="2:8">
      <c r="B9787" s="2" t="s">
        <v>10185</v>
      </c>
      <c r="C9787" s="2">
        <v>19</v>
      </c>
      <c r="D9787" s="2" t="s">
        <v>412</v>
      </c>
      <c r="E9787" s="2"/>
      <c r="F9787" s="2"/>
      <c r="G9787" s="2"/>
      <c r="H9787" s="2"/>
    </row>
    <row r="9788" spans="2:8">
      <c r="B9788" s="2" t="s">
        <v>10186</v>
      </c>
      <c r="C9788" s="2">
        <v>20</v>
      </c>
      <c r="D9788" s="2" t="s">
        <v>412</v>
      </c>
      <c r="E9788" s="2"/>
      <c r="F9788" s="2"/>
      <c r="G9788" s="2"/>
      <c r="H9788" s="2"/>
    </row>
    <row r="9789" spans="2:8">
      <c r="B9789" s="2" t="s">
        <v>10187</v>
      </c>
      <c r="C9789" s="2">
        <v>20</v>
      </c>
      <c r="D9789" s="2" t="s">
        <v>412</v>
      </c>
      <c r="E9789" s="2"/>
      <c r="F9789" s="2"/>
      <c r="G9789" s="2"/>
      <c r="H9789" s="2"/>
    </row>
    <row r="9790" spans="2:8">
      <c r="B9790" s="2" t="s">
        <v>10188</v>
      </c>
      <c r="C9790" s="2">
        <v>20</v>
      </c>
      <c r="D9790" s="2" t="s">
        <v>412</v>
      </c>
      <c r="E9790" s="2"/>
      <c r="F9790" s="2"/>
      <c r="G9790" s="2"/>
      <c r="H9790" s="2"/>
    </row>
    <row r="9791" spans="2:8">
      <c r="B9791" s="2" t="s">
        <v>10189</v>
      </c>
      <c r="C9791" s="2">
        <v>20</v>
      </c>
      <c r="D9791" s="2" t="s">
        <v>412</v>
      </c>
      <c r="E9791" s="2"/>
      <c r="F9791" s="2"/>
      <c r="G9791" s="2"/>
      <c r="H9791" s="2"/>
    </row>
    <row r="9792" spans="2:8">
      <c r="B9792" s="2" t="s">
        <v>10190</v>
      </c>
      <c r="C9792" s="2">
        <v>17</v>
      </c>
      <c r="D9792" s="2" t="s">
        <v>412</v>
      </c>
      <c r="E9792" s="2"/>
      <c r="F9792" s="2"/>
      <c r="G9792" s="2"/>
      <c r="H9792" s="2"/>
    </row>
    <row r="9793" spans="2:8">
      <c r="B9793" s="2" t="s">
        <v>10191</v>
      </c>
      <c r="C9793" s="2">
        <v>17</v>
      </c>
      <c r="D9793" s="2" t="s">
        <v>412</v>
      </c>
      <c r="E9793" s="2"/>
      <c r="F9793" s="2"/>
      <c r="G9793" s="2"/>
      <c r="H9793" s="2"/>
    </row>
    <row r="9794" spans="2:8">
      <c r="B9794" s="2" t="s">
        <v>10192</v>
      </c>
      <c r="C9794" s="2">
        <v>21</v>
      </c>
      <c r="D9794" s="2" t="s">
        <v>412</v>
      </c>
      <c r="E9794" s="2"/>
      <c r="F9794" s="2"/>
      <c r="G9794" s="2"/>
      <c r="H9794" s="2"/>
    </row>
    <row r="9795" spans="2:8">
      <c r="B9795" s="2" t="s">
        <v>10193</v>
      </c>
      <c r="C9795" s="2">
        <v>23</v>
      </c>
      <c r="D9795" s="2" t="s">
        <v>412</v>
      </c>
      <c r="E9795" s="2"/>
      <c r="F9795" s="2"/>
      <c r="G9795" s="2"/>
      <c r="H9795" s="2"/>
    </row>
    <row r="9796" spans="2:8">
      <c r="B9796" s="2" t="s">
        <v>10194</v>
      </c>
      <c r="C9796" s="2">
        <v>20</v>
      </c>
      <c r="D9796" s="2" t="s">
        <v>412</v>
      </c>
      <c r="E9796" s="2"/>
      <c r="F9796" s="2"/>
      <c r="G9796" s="2"/>
      <c r="H9796" s="2"/>
    </row>
    <row r="9797" spans="2:8">
      <c r="B9797" s="2" t="s">
        <v>10195</v>
      </c>
      <c r="C9797" s="2">
        <v>21</v>
      </c>
      <c r="D9797" s="2" t="s">
        <v>412</v>
      </c>
      <c r="E9797" s="2"/>
      <c r="F9797" s="2"/>
      <c r="G9797" s="2"/>
      <c r="H9797" s="2"/>
    </row>
    <row r="9798" spans="2:8">
      <c r="B9798" s="2" t="s">
        <v>10196</v>
      </c>
      <c r="C9798" s="2">
        <v>22</v>
      </c>
      <c r="D9798" s="2" t="s">
        <v>412</v>
      </c>
      <c r="E9798" s="2"/>
      <c r="F9798" s="2"/>
      <c r="G9798" s="2"/>
      <c r="H9798" s="2"/>
    </row>
    <row r="9799" spans="2:8">
      <c r="B9799" s="2" t="s">
        <v>10197</v>
      </c>
      <c r="C9799" s="2">
        <v>24</v>
      </c>
      <c r="D9799" s="2" t="s">
        <v>412</v>
      </c>
      <c r="E9799" s="2"/>
      <c r="F9799" s="2"/>
      <c r="G9799" s="2"/>
      <c r="H9799" s="2"/>
    </row>
    <row r="9800" spans="2:8">
      <c r="B9800" s="2" t="s">
        <v>10198</v>
      </c>
      <c r="C9800" s="2">
        <v>24</v>
      </c>
      <c r="D9800" s="2" t="s">
        <v>412</v>
      </c>
      <c r="E9800" s="2"/>
      <c r="F9800" s="2"/>
      <c r="G9800" s="2"/>
      <c r="H9800" s="2"/>
    </row>
    <row r="9801" spans="2:8">
      <c r="B9801" s="2" t="s">
        <v>10199</v>
      </c>
      <c r="C9801" s="2">
        <v>23</v>
      </c>
      <c r="D9801" s="2" t="s">
        <v>412</v>
      </c>
      <c r="E9801" s="2"/>
      <c r="F9801" s="2"/>
      <c r="G9801" s="2"/>
      <c r="H9801" s="2"/>
    </row>
    <row r="9802" spans="2:8">
      <c r="B9802" s="2" t="s">
        <v>10200</v>
      </c>
      <c r="C9802" s="2">
        <v>23</v>
      </c>
      <c r="D9802" s="2" t="s">
        <v>412</v>
      </c>
      <c r="E9802" s="2"/>
      <c r="F9802" s="2"/>
      <c r="G9802" s="2"/>
      <c r="H9802" s="2"/>
    </row>
    <row r="9803" spans="2:8">
      <c r="B9803" s="2" t="s">
        <v>10201</v>
      </c>
      <c r="C9803" s="2">
        <v>36</v>
      </c>
      <c r="D9803" s="2" t="s">
        <v>412</v>
      </c>
      <c r="E9803" s="2"/>
      <c r="F9803" s="2"/>
      <c r="G9803" s="2"/>
      <c r="H9803" s="2"/>
    </row>
    <row r="9804" spans="2:8">
      <c r="B9804" s="2" t="s">
        <v>10202</v>
      </c>
      <c r="C9804" s="2">
        <v>38</v>
      </c>
      <c r="D9804" s="2" t="s">
        <v>412</v>
      </c>
      <c r="E9804" s="2"/>
      <c r="F9804" s="2"/>
      <c r="G9804" s="2"/>
      <c r="H9804" s="2"/>
    </row>
    <row r="9805" spans="2:8">
      <c r="B9805" s="2" t="s">
        <v>10203</v>
      </c>
      <c r="C9805" s="2">
        <v>39</v>
      </c>
      <c r="D9805" s="2" t="s">
        <v>412</v>
      </c>
      <c r="E9805" s="2"/>
      <c r="F9805" s="2"/>
      <c r="G9805" s="2"/>
      <c r="H9805" s="2"/>
    </row>
    <row r="9806" spans="2:8">
      <c r="B9806" s="2" t="s">
        <v>10204</v>
      </c>
      <c r="C9806" s="2">
        <v>39</v>
      </c>
      <c r="D9806" s="2" t="s">
        <v>412</v>
      </c>
      <c r="E9806" s="2"/>
      <c r="F9806" s="2"/>
      <c r="G9806" s="2"/>
      <c r="H9806" s="2"/>
    </row>
    <row r="9807" spans="2:8">
      <c r="B9807" s="2" t="s">
        <v>10205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10206</v>
      </c>
      <c r="C9808" s="2">
        <v>39</v>
      </c>
      <c r="D9808" s="2" t="s">
        <v>19</v>
      </c>
      <c r="E9808" s="2"/>
      <c r="F9808" s="2"/>
      <c r="G9808" s="2"/>
      <c r="H9808" s="2"/>
    </row>
    <row r="9809" spans="2:8">
      <c r="B9809" s="2" t="s">
        <v>10207</v>
      </c>
      <c r="C9809" s="2">
        <v>41</v>
      </c>
      <c r="D9809" s="2" t="s">
        <v>19</v>
      </c>
      <c r="E9809" s="2"/>
      <c r="F9809" s="2"/>
      <c r="G9809" s="2"/>
      <c r="H9809" s="2"/>
    </row>
    <row r="9810" spans="2:8">
      <c r="B9810" s="2" t="s">
        <v>10208</v>
      </c>
      <c r="C9810" s="2">
        <v>29</v>
      </c>
      <c r="D9810" s="2" t="s">
        <v>412</v>
      </c>
      <c r="E9810" s="2"/>
      <c r="F9810" s="2"/>
      <c r="G9810" s="2"/>
      <c r="H9810" s="2"/>
    </row>
    <row r="9811" spans="2:8">
      <c r="B9811" s="2" t="s">
        <v>10209</v>
      </c>
      <c r="C9811" s="2">
        <v>29</v>
      </c>
      <c r="D9811" s="2" t="s">
        <v>412</v>
      </c>
      <c r="E9811" s="2"/>
      <c r="F9811" s="2"/>
      <c r="G9811" s="2"/>
      <c r="H9811" s="2"/>
    </row>
    <row r="9812" spans="2:8">
      <c r="B9812" s="2" t="s">
        <v>10210</v>
      </c>
      <c r="C9812" s="2">
        <v>31</v>
      </c>
      <c r="D9812" s="2" t="s">
        <v>412</v>
      </c>
      <c r="E9812" s="2"/>
      <c r="F9812" s="2"/>
      <c r="G9812" s="2"/>
      <c r="H9812" s="2"/>
    </row>
    <row r="9813" spans="2:8">
      <c r="B9813" s="2" t="s">
        <v>10211</v>
      </c>
      <c r="C9813" s="2">
        <v>25</v>
      </c>
      <c r="D9813" s="2" t="s">
        <v>412</v>
      </c>
      <c r="E9813" s="2"/>
      <c r="F9813" s="2"/>
      <c r="G9813" s="2"/>
      <c r="H9813" s="2"/>
    </row>
    <row r="9814" spans="2:8">
      <c r="B9814" s="2" t="s">
        <v>10212</v>
      </c>
      <c r="C9814" s="2">
        <v>25</v>
      </c>
      <c r="D9814" s="2" t="s">
        <v>412</v>
      </c>
      <c r="E9814" s="2"/>
      <c r="F9814" s="2"/>
      <c r="G9814" s="2"/>
      <c r="H9814" s="2"/>
    </row>
    <row r="9815" spans="2:8">
      <c r="B9815" s="2" t="s">
        <v>10213</v>
      </c>
      <c r="C9815" s="2">
        <v>21</v>
      </c>
      <c r="D9815" s="2" t="s">
        <v>412</v>
      </c>
      <c r="E9815" s="2"/>
      <c r="F9815" s="2"/>
      <c r="G9815" s="2"/>
      <c r="H9815" s="2"/>
    </row>
    <row r="9816" spans="2:8">
      <c r="B9816" s="2" t="s">
        <v>10214</v>
      </c>
      <c r="C9816" s="2">
        <v>22</v>
      </c>
      <c r="D9816" s="2" t="s">
        <v>412</v>
      </c>
      <c r="E9816" s="2"/>
      <c r="F9816" s="2"/>
      <c r="G9816" s="2"/>
      <c r="H9816" s="2"/>
    </row>
    <row r="9817" spans="2:8">
      <c r="B9817" s="2" t="s">
        <v>10215</v>
      </c>
      <c r="C9817" s="2">
        <v>22</v>
      </c>
      <c r="D9817" s="2" t="s">
        <v>412</v>
      </c>
      <c r="E9817" s="2"/>
      <c r="F9817" s="2"/>
      <c r="G9817" s="2"/>
      <c r="H9817" s="2"/>
    </row>
    <row r="9818" spans="2:8">
      <c r="B9818" s="2" t="s">
        <v>10216</v>
      </c>
      <c r="C9818" s="2">
        <v>21</v>
      </c>
      <c r="D9818" s="2" t="s">
        <v>412</v>
      </c>
      <c r="E9818" s="2"/>
      <c r="F9818" s="2"/>
      <c r="G9818" s="2"/>
      <c r="H9818" s="2"/>
    </row>
    <row r="9819" spans="2:8">
      <c r="B9819" s="2" t="s">
        <v>10217</v>
      </c>
      <c r="C9819" s="2">
        <v>18</v>
      </c>
      <c r="D9819" s="2" t="s">
        <v>412</v>
      </c>
      <c r="E9819" s="2"/>
      <c r="F9819" s="2"/>
      <c r="G9819" s="2"/>
      <c r="H9819" s="2"/>
    </row>
    <row r="9820" spans="2:8">
      <c r="B9820" s="2" t="s">
        <v>10218</v>
      </c>
      <c r="C9820" s="2">
        <v>9</v>
      </c>
      <c r="D9820" s="2" t="s">
        <v>412</v>
      </c>
      <c r="E9820" s="2"/>
      <c r="F9820" s="2"/>
      <c r="G9820" s="2"/>
      <c r="H9820" s="2"/>
    </row>
    <row r="9821" spans="2:8">
      <c r="B9821" s="2" t="s">
        <v>10219</v>
      </c>
      <c r="C9821" s="2">
        <v>10</v>
      </c>
      <c r="D9821" s="2" t="s">
        <v>412</v>
      </c>
      <c r="E9821" s="2"/>
      <c r="F9821" s="2"/>
      <c r="G9821" s="2"/>
      <c r="H9821" s="2"/>
    </row>
    <row r="9822" spans="2:8">
      <c r="B9822" s="2" t="s">
        <v>10220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10221</v>
      </c>
      <c r="C9823" s="2">
        <v>18</v>
      </c>
      <c r="D9823" s="2" t="s">
        <v>19</v>
      </c>
      <c r="E9823" s="2"/>
      <c r="F9823" s="2"/>
      <c r="G9823" s="2"/>
      <c r="H9823" s="2"/>
    </row>
    <row r="9824" spans="2:8">
      <c r="B9824" s="2" t="s">
        <v>10222</v>
      </c>
      <c r="C9824" s="2">
        <v>18</v>
      </c>
      <c r="D9824" s="2" t="s">
        <v>19</v>
      </c>
      <c r="E9824" s="2"/>
      <c r="F9824" s="2"/>
      <c r="G9824" s="2"/>
      <c r="H9824" s="2"/>
    </row>
    <row r="9825" spans="2:8">
      <c r="B9825" s="2" t="s">
        <v>10223</v>
      </c>
      <c r="C9825" s="2">
        <v>19</v>
      </c>
      <c r="D9825" s="2" t="s">
        <v>19</v>
      </c>
      <c r="E9825" s="2"/>
      <c r="F9825" s="2"/>
      <c r="G9825" s="2"/>
      <c r="H9825" s="2"/>
    </row>
    <row r="9826" spans="2:8">
      <c r="B9826" s="2" t="s">
        <v>10224</v>
      </c>
      <c r="C9826" s="2">
        <v>20</v>
      </c>
      <c r="D9826" s="2" t="s">
        <v>19</v>
      </c>
      <c r="E9826" s="2"/>
      <c r="F9826" s="2"/>
      <c r="G9826" s="2"/>
      <c r="H9826" s="2"/>
    </row>
    <row r="9827" spans="2:8">
      <c r="B9827" s="2" t="s">
        <v>10225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10226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10227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10228</v>
      </c>
      <c r="C9830" s="2">
        <v>16</v>
      </c>
      <c r="D9830" s="2" t="s">
        <v>19</v>
      </c>
      <c r="E9830" s="2"/>
      <c r="F9830" s="2"/>
      <c r="G9830" s="2"/>
      <c r="H9830" s="2"/>
    </row>
    <row r="9831" spans="2:8">
      <c r="B9831" s="2" t="s">
        <v>10229</v>
      </c>
      <c r="C9831" s="2">
        <v>14</v>
      </c>
      <c r="D9831" s="2" t="s">
        <v>19</v>
      </c>
      <c r="E9831" s="2"/>
      <c r="F9831" s="2"/>
      <c r="G9831" s="2"/>
      <c r="H9831" s="2"/>
    </row>
    <row r="9832" spans="2:8">
      <c r="B9832" s="2" t="s">
        <v>10230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10231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10232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10233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10234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10235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10236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10237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10238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10239</v>
      </c>
      <c r="C9841" s="2">
        <v>36</v>
      </c>
      <c r="D9841" s="2" t="s">
        <v>19</v>
      </c>
      <c r="E9841" s="2"/>
      <c r="F9841" s="2"/>
      <c r="G9841" s="2"/>
      <c r="H9841" s="2"/>
    </row>
    <row r="9842" spans="2:8">
      <c r="B9842" s="2" t="s">
        <v>10240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10241</v>
      </c>
      <c r="C9843" s="2">
        <v>34</v>
      </c>
      <c r="D9843" s="2" t="s">
        <v>19</v>
      </c>
      <c r="E9843" s="2"/>
      <c r="F9843" s="2"/>
      <c r="G9843" s="2"/>
      <c r="H9843" s="2"/>
    </row>
    <row r="9844" spans="2:8">
      <c r="B9844" s="2" t="s">
        <v>10242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10243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10244</v>
      </c>
      <c r="C9846" s="2">
        <v>33</v>
      </c>
      <c r="D9846" s="2" t="s">
        <v>412</v>
      </c>
      <c r="E9846" s="2"/>
      <c r="F9846" s="2"/>
      <c r="G9846" s="2"/>
      <c r="H9846" s="2"/>
    </row>
    <row r="9847" spans="2:8">
      <c r="B9847" s="2" t="s">
        <v>10245</v>
      </c>
      <c r="C9847" s="2">
        <v>33</v>
      </c>
      <c r="D9847" s="2" t="s">
        <v>412</v>
      </c>
      <c r="E9847" s="2"/>
      <c r="F9847" s="2"/>
      <c r="G9847" s="2"/>
      <c r="H9847" s="2"/>
    </row>
    <row r="9848" spans="2:8">
      <c r="B9848" s="2" t="s">
        <v>10246</v>
      </c>
      <c r="C9848" s="2">
        <v>33</v>
      </c>
      <c r="D9848" s="2" t="s">
        <v>412</v>
      </c>
      <c r="E9848" s="2"/>
      <c r="F9848" s="2"/>
      <c r="G9848" s="2"/>
      <c r="H9848" s="2"/>
    </row>
    <row r="9849" spans="2:8">
      <c r="B9849" s="2" t="s">
        <v>10247</v>
      </c>
      <c r="C9849" s="2">
        <v>32</v>
      </c>
      <c r="D9849" s="2" t="s">
        <v>412</v>
      </c>
      <c r="E9849" s="2"/>
      <c r="F9849" s="2"/>
      <c r="G9849" s="2"/>
      <c r="H9849" s="2"/>
    </row>
    <row r="9850" spans="2:8">
      <c r="B9850" s="2" t="s">
        <v>10248</v>
      </c>
      <c r="C9850" s="2">
        <v>32</v>
      </c>
      <c r="D9850" s="2" t="s">
        <v>412</v>
      </c>
      <c r="E9850" s="2"/>
      <c r="F9850" s="2"/>
      <c r="G9850" s="2"/>
      <c r="H9850" s="2"/>
    </row>
    <row r="9851" spans="2:8">
      <c r="B9851" s="2" t="s">
        <v>10249</v>
      </c>
      <c r="C9851" s="2">
        <v>28</v>
      </c>
      <c r="D9851" s="2" t="s">
        <v>412</v>
      </c>
      <c r="E9851" s="2"/>
      <c r="F9851" s="2"/>
      <c r="G9851" s="2"/>
      <c r="H9851" s="2"/>
    </row>
    <row r="9852" spans="2:8">
      <c r="B9852" s="2" t="s">
        <v>10250</v>
      </c>
      <c r="C9852" s="2">
        <v>24</v>
      </c>
      <c r="D9852" s="2" t="s">
        <v>412</v>
      </c>
      <c r="E9852" s="2"/>
      <c r="F9852" s="2"/>
      <c r="G9852" s="2"/>
      <c r="H9852" s="2"/>
    </row>
    <row r="9853" spans="2:8">
      <c r="B9853" s="2" t="s">
        <v>10251</v>
      </c>
      <c r="C9853" s="2">
        <v>28</v>
      </c>
      <c r="D9853" s="2" t="s">
        <v>412</v>
      </c>
      <c r="E9853" s="2"/>
      <c r="F9853" s="2"/>
      <c r="G9853" s="2"/>
      <c r="H9853" s="2"/>
    </row>
    <row r="9854" spans="2:8">
      <c r="B9854" s="2" t="s">
        <v>10252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10253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10254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10255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10256</v>
      </c>
      <c r="C9858" s="2">
        <v>28</v>
      </c>
      <c r="D9858" s="2" t="s">
        <v>412</v>
      </c>
      <c r="E9858" s="2"/>
      <c r="F9858" s="2"/>
      <c r="G9858" s="2"/>
      <c r="H9858" s="2"/>
    </row>
    <row r="9859" spans="2:8">
      <c r="B9859" s="2" t="s">
        <v>10257</v>
      </c>
      <c r="C9859" s="2">
        <v>28</v>
      </c>
      <c r="D9859" s="2" t="s">
        <v>412</v>
      </c>
      <c r="E9859" s="2"/>
      <c r="F9859" s="2"/>
      <c r="G9859" s="2"/>
      <c r="H9859" s="2"/>
    </row>
    <row r="9860" spans="2:8">
      <c r="B9860" s="2" t="s">
        <v>10258</v>
      </c>
      <c r="C9860" s="2">
        <v>22</v>
      </c>
      <c r="D9860" s="2" t="s">
        <v>412</v>
      </c>
      <c r="E9860" s="2"/>
      <c r="F9860" s="2"/>
      <c r="G9860" s="2"/>
      <c r="H9860" s="2"/>
    </row>
    <row r="9861" spans="2:8">
      <c r="B9861" s="2" t="s">
        <v>10259</v>
      </c>
      <c r="C9861" s="2">
        <v>24</v>
      </c>
      <c r="D9861" s="2" t="s">
        <v>412</v>
      </c>
      <c r="E9861" s="2"/>
      <c r="F9861" s="2"/>
      <c r="G9861" s="2"/>
      <c r="H9861" s="2"/>
    </row>
    <row r="9862" spans="2:8">
      <c r="B9862" s="2" t="s">
        <v>10260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10261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10262</v>
      </c>
      <c r="C9864" s="2">
        <v>14</v>
      </c>
      <c r="D9864" s="2" t="s">
        <v>19</v>
      </c>
      <c r="E9864" s="2"/>
      <c r="F9864" s="2"/>
      <c r="G9864" s="2"/>
      <c r="H9864" s="2"/>
    </row>
    <row r="9865" spans="2:8">
      <c r="B9865" s="2" t="s">
        <v>10263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10264</v>
      </c>
      <c r="C9866" s="2">
        <v>17</v>
      </c>
      <c r="D9866" s="2" t="s">
        <v>19</v>
      </c>
      <c r="E9866" s="2"/>
      <c r="F9866" s="2"/>
      <c r="G9866" s="2"/>
      <c r="H9866" s="2"/>
    </row>
    <row r="9867" spans="2:8">
      <c r="B9867" s="2" t="s">
        <v>10265</v>
      </c>
      <c r="C9867" s="2">
        <v>21</v>
      </c>
      <c r="D9867" s="2" t="s">
        <v>19</v>
      </c>
      <c r="E9867" s="2"/>
      <c r="F9867" s="2"/>
      <c r="G9867" s="2"/>
      <c r="H9867" s="2"/>
    </row>
    <row r="9868" spans="2:8">
      <c r="B9868" s="2" t="s">
        <v>10266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10267</v>
      </c>
      <c r="C9869" s="2">
        <v>28</v>
      </c>
      <c r="D9869" s="2" t="s">
        <v>412</v>
      </c>
      <c r="E9869" s="2"/>
      <c r="F9869" s="2"/>
      <c r="G9869" s="2"/>
      <c r="H9869" s="2"/>
    </row>
    <row r="9870" spans="2:8">
      <c r="B9870" s="2" t="s">
        <v>10268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10269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10270</v>
      </c>
      <c r="C9872" s="2">
        <v>31</v>
      </c>
      <c r="D9872" s="2" t="s">
        <v>412</v>
      </c>
      <c r="E9872" s="2"/>
      <c r="F9872" s="2"/>
      <c r="G9872" s="2"/>
      <c r="H9872" s="2"/>
    </row>
    <row r="9873" spans="2:8">
      <c r="B9873" s="2" t="s">
        <v>10271</v>
      </c>
      <c r="C9873" s="2">
        <v>34</v>
      </c>
      <c r="D9873" s="2" t="s">
        <v>412</v>
      </c>
      <c r="E9873" s="2"/>
      <c r="F9873" s="2"/>
      <c r="G9873" s="2"/>
      <c r="H9873" s="2"/>
    </row>
    <row r="9874" spans="2:8">
      <c r="B9874" s="2" t="s">
        <v>10272</v>
      </c>
      <c r="C9874" s="2">
        <v>33</v>
      </c>
      <c r="D9874" s="2" t="s">
        <v>412</v>
      </c>
      <c r="E9874" s="2"/>
      <c r="F9874" s="2"/>
      <c r="G9874" s="2"/>
      <c r="H9874" s="2"/>
    </row>
    <row r="9875" spans="2:8">
      <c r="B9875" s="2" t="s">
        <v>10273</v>
      </c>
      <c r="C9875" s="2">
        <v>28</v>
      </c>
      <c r="D9875" s="2" t="s">
        <v>412</v>
      </c>
      <c r="E9875" s="2"/>
      <c r="F9875" s="2"/>
      <c r="G9875" s="2"/>
      <c r="H9875" s="2"/>
    </row>
    <row r="9876" spans="2:8">
      <c r="B9876" s="2" t="s">
        <v>10274</v>
      </c>
      <c r="C9876" s="2">
        <v>29</v>
      </c>
      <c r="D9876" s="2" t="s">
        <v>412</v>
      </c>
      <c r="E9876" s="2"/>
      <c r="F9876" s="2"/>
      <c r="G9876" s="2"/>
      <c r="H9876" s="2"/>
    </row>
    <row r="9877" spans="2:8">
      <c r="B9877" s="2" t="s">
        <v>10275</v>
      </c>
      <c r="C9877" s="2">
        <v>29</v>
      </c>
      <c r="D9877" s="2" t="s">
        <v>412</v>
      </c>
      <c r="E9877" s="2"/>
      <c r="F9877" s="2"/>
      <c r="G9877" s="2"/>
      <c r="H9877" s="2"/>
    </row>
    <row r="9878" spans="2:8">
      <c r="B9878" s="2" t="s">
        <v>10276</v>
      </c>
      <c r="C9878" s="2">
        <v>30</v>
      </c>
      <c r="D9878" s="2" t="s">
        <v>412</v>
      </c>
      <c r="E9878" s="2"/>
      <c r="F9878" s="2"/>
      <c r="G9878" s="2"/>
      <c r="H9878" s="2"/>
    </row>
    <row r="9879" spans="2:8">
      <c r="B9879" s="2" t="s">
        <v>10277</v>
      </c>
      <c r="C9879" s="2">
        <v>30</v>
      </c>
      <c r="D9879" s="2" t="s">
        <v>412</v>
      </c>
      <c r="E9879" s="2"/>
      <c r="F9879" s="2"/>
      <c r="G9879" s="2"/>
      <c r="H9879" s="2"/>
    </row>
    <row r="9880" spans="2:8">
      <c r="B9880" s="2" t="s">
        <v>10278</v>
      </c>
      <c r="C9880" s="2">
        <v>30</v>
      </c>
      <c r="D9880" s="2" t="s">
        <v>412</v>
      </c>
      <c r="E9880" s="2"/>
      <c r="F9880" s="2"/>
      <c r="G9880" s="2"/>
      <c r="H9880" s="2"/>
    </row>
    <row r="9881" spans="2:8">
      <c r="B9881" s="2" t="s">
        <v>10279</v>
      </c>
      <c r="C9881" s="2">
        <v>32</v>
      </c>
      <c r="D9881" s="2" t="s">
        <v>412</v>
      </c>
      <c r="E9881" s="2"/>
      <c r="F9881" s="2"/>
      <c r="G9881" s="2"/>
      <c r="H9881" s="2"/>
    </row>
    <row r="9882" spans="2:8">
      <c r="B9882" s="2" t="s">
        <v>10280</v>
      </c>
      <c r="C9882" s="2">
        <v>34</v>
      </c>
      <c r="D9882" s="2" t="s">
        <v>412</v>
      </c>
      <c r="E9882" s="2"/>
      <c r="F9882" s="2"/>
      <c r="G9882" s="2"/>
      <c r="H9882" s="2"/>
    </row>
    <row r="9883" spans="2:8">
      <c r="B9883" s="2" t="s">
        <v>10281</v>
      </c>
      <c r="C9883" s="2">
        <v>35</v>
      </c>
      <c r="D9883" s="2" t="s">
        <v>412</v>
      </c>
      <c r="E9883" s="2"/>
      <c r="F9883" s="2"/>
      <c r="G9883" s="2"/>
      <c r="H9883" s="2"/>
    </row>
    <row r="9884" spans="2:8">
      <c r="B9884" s="2" t="s">
        <v>10282</v>
      </c>
      <c r="C9884" s="2">
        <v>35</v>
      </c>
      <c r="D9884" s="2" t="s">
        <v>412</v>
      </c>
      <c r="E9884" s="2"/>
      <c r="F9884" s="2"/>
      <c r="G9884" s="2"/>
      <c r="H9884" s="2"/>
    </row>
    <row r="9885" spans="2:8">
      <c r="B9885" s="2" t="s">
        <v>10283</v>
      </c>
      <c r="C9885" s="2">
        <v>34</v>
      </c>
      <c r="D9885" s="2" t="s">
        <v>412</v>
      </c>
      <c r="E9885" s="2"/>
      <c r="F9885" s="2"/>
      <c r="G9885" s="2"/>
      <c r="H9885" s="2"/>
    </row>
    <row r="9886" spans="2:8">
      <c r="B9886" s="2" t="s">
        <v>10284</v>
      </c>
      <c r="C9886" s="2">
        <v>28</v>
      </c>
      <c r="D9886" s="2" t="s">
        <v>412</v>
      </c>
      <c r="E9886" s="2"/>
      <c r="F9886" s="2"/>
      <c r="G9886" s="2"/>
      <c r="H9886" s="2"/>
    </row>
    <row r="9887" spans="2:8">
      <c r="B9887" s="2" t="s">
        <v>10285</v>
      </c>
      <c r="C9887" s="2">
        <v>32</v>
      </c>
      <c r="D9887" s="2" t="s">
        <v>412</v>
      </c>
      <c r="E9887" s="2"/>
      <c r="F9887" s="2"/>
      <c r="G9887" s="2"/>
      <c r="H9887" s="2"/>
    </row>
    <row r="9888" spans="2:8">
      <c r="B9888" s="2" t="s">
        <v>10286</v>
      </c>
      <c r="C9888" s="2">
        <v>31</v>
      </c>
      <c r="D9888" s="2" t="s">
        <v>412</v>
      </c>
      <c r="E9888" s="2"/>
      <c r="F9888" s="2"/>
      <c r="G9888" s="2"/>
      <c r="H9888" s="2"/>
    </row>
    <row r="9889" spans="2:8">
      <c r="B9889" s="2" t="s">
        <v>10287</v>
      </c>
      <c r="C9889" s="2">
        <v>29</v>
      </c>
      <c r="D9889" s="2" t="s">
        <v>412</v>
      </c>
      <c r="E9889" s="2"/>
      <c r="F9889" s="2"/>
      <c r="G9889" s="2"/>
      <c r="H9889" s="2"/>
    </row>
    <row r="9890" spans="2:8">
      <c r="B9890" s="2" t="s">
        <v>10288</v>
      </c>
      <c r="C9890" s="2">
        <v>30</v>
      </c>
      <c r="D9890" s="2" t="s">
        <v>412</v>
      </c>
      <c r="E9890" s="2"/>
      <c r="F9890" s="2"/>
      <c r="G9890" s="2"/>
      <c r="H9890" s="2"/>
    </row>
    <row r="9891" spans="2:8">
      <c r="B9891" s="2" t="s">
        <v>10289</v>
      </c>
      <c r="C9891" s="2">
        <v>29</v>
      </c>
      <c r="D9891" s="2" t="s">
        <v>412</v>
      </c>
      <c r="E9891" s="2"/>
      <c r="F9891" s="2"/>
      <c r="G9891" s="2"/>
      <c r="H9891" s="2"/>
    </row>
    <row r="9892" spans="2:8">
      <c r="B9892" s="2" t="s">
        <v>10290</v>
      </c>
      <c r="C9892" s="2">
        <v>34</v>
      </c>
      <c r="D9892" s="2" t="s">
        <v>412</v>
      </c>
      <c r="E9892" s="2"/>
      <c r="F9892" s="2"/>
      <c r="G9892" s="2"/>
      <c r="H9892" s="2"/>
    </row>
    <row r="9893" spans="2:8">
      <c r="B9893" s="2" t="s">
        <v>10291</v>
      </c>
      <c r="C9893" s="2">
        <v>38</v>
      </c>
      <c r="D9893" s="2" t="s">
        <v>412</v>
      </c>
      <c r="E9893" s="2"/>
      <c r="F9893" s="2"/>
      <c r="G9893" s="2"/>
      <c r="H9893" s="2"/>
    </row>
    <row r="9894" spans="2:8">
      <c r="B9894" s="2" t="s">
        <v>10292</v>
      </c>
      <c r="C9894" s="2">
        <v>39</v>
      </c>
      <c r="D9894" s="2" t="s">
        <v>412</v>
      </c>
      <c r="E9894" s="2"/>
      <c r="F9894" s="2"/>
      <c r="G9894" s="2"/>
      <c r="H9894" s="2"/>
    </row>
    <row r="9895" spans="2:8">
      <c r="B9895" s="2" t="s">
        <v>10293</v>
      </c>
      <c r="C9895" s="2">
        <v>38</v>
      </c>
      <c r="D9895" s="2" t="s">
        <v>412</v>
      </c>
      <c r="E9895" s="2"/>
      <c r="F9895" s="2"/>
      <c r="G9895" s="2"/>
      <c r="H9895" s="2"/>
    </row>
    <row r="9896" spans="2:8">
      <c r="B9896" s="2" t="s">
        <v>10294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10295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10296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10297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10298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10299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10300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10301</v>
      </c>
      <c r="C9903" s="2">
        <v>23</v>
      </c>
      <c r="D9903" s="2" t="s">
        <v>412</v>
      </c>
      <c r="E9903" s="2"/>
      <c r="F9903" s="2"/>
      <c r="G9903" s="2"/>
      <c r="H9903" s="2"/>
    </row>
    <row r="9904" spans="2:8">
      <c r="B9904" s="2" t="s">
        <v>10302</v>
      </c>
      <c r="C9904" s="2">
        <v>28</v>
      </c>
      <c r="D9904" s="2" t="s">
        <v>412</v>
      </c>
      <c r="E9904" s="2"/>
      <c r="F9904" s="2"/>
      <c r="G9904" s="2"/>
      <c r="H9904" s="2"/>
    </row>
    <row r="9905" spans="2:8">
      <c r="B9905" s="2" t="s">
        <v>10303</v>
      </c>
      <c r="C9905" s="2">
        <v>29</v>
      </c>
      <c r="D9905" s="2" t="s">
        <v>412</v>
      </c>
      <c r="E9905" s="2"/>
      <c r="F9905" s="2"/>
      <c r="G9905" s="2"/>
      <c r="H9905" s="2"/>
    </row>
    <row r="9906" spans="2:8">
      <c r="B9906" s="2" t="s">
        <v>10304</v>
      </c>
      <c r="C9906" s="2">
        <v>28</v>
      </c>
      <c r="D9906" s="2" t="s">
        <v>412</v>
      </c>
      <c r="E9906" s="2"/>
      <c r="F9906" s="2"/>
      <c r="G9906" s="2"/>
      <c r="H9906" s="2"/>
    </row>
    <row r="9907" spans="2:8">
      <c r="B9907" s="2" t="s">
        <v>10305</v>
      </c>
      <c r="C9907" s="2">
        <v>29</v>
      </c>
      <c r="D9907" s="2" t="s">
        <v>412</v>
      </c>
      <c r="E9907" s="2"/>
      <c r="F9907" s="2"/>
      <c r="G9907" s="2"/>
      <c r="H9907" s="2"/>
    </row>
    <row r="9908" spans="2:8">
      <c r="B9908" s="2" t="s">
        <v>10306</v>
      </c>
      <c r="C9908" s="2">
        <v>24</v>
      </c>
      <c r="D9908" s="2" t="s">
        <v>412</v>
      </c>
      <c r="E9908" s="2"/>
      <c r="F9908" s="2"/>
      <c r="G9908" s="2"/>
      <c r="H9908" s="2"/>
    </row>
    <row r="9909" spans="2:8">
      <c r="B9909" s="2" t="s">
        <v>10307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10308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10309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10310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10311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10312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10313</v>
      </c>
      <c r="C9915" s="2">
        <v>23</v>
      </c>
      <c r="D9915" s="2" t="s">
        <v>412</v>
      </c>
      <c r="E9915" s="2"/>
      <c r="F9915" s="2"/>
      <c r="G9915" s="2"/>
      <c r="H9915" s="2"/>
    </row>
    <row r="9916" spans="2:8">
      <c r="B9916" s="2" t="s">
        <v>10314</v>
      </c>
      <c r="C9916" s="2">
        <v>25</v>
      </c>
      <c r="D9916" s="2" t="s">
        <v>412</v>
      </c>
      <c r="E9916" s="2"/>
      <c r="F9916" s="2"/>
      <c r="G9916" s="2"/>
      <c r="H9916" s="2"/>
    </row>
    <row r="9917" spans="2:8">
      <c r="B9917" s="2" t="s">
        <v>10315</v>
      </c>
      <c r="C9917" s="2">
        <v>25</v>
      </c>
      <c r="D9917" s="2" t="s">
        <v>412</v>
      </c>
      <c r="E9917" s="2"/>
      <c r="F9917" s="2"/>
      <c r="G9917" s="2"/>
      <c r="H9917" s="2"/>
    </row>
    <row r="9918" spans="2:8">
      <c r="B9918" s="2" t="s">
        <v>10316</v>
      </c>
      <c r="C9918" s="2">
        <v>23</v>
      </c>
      <c r="D9918" s="2" t="s">
        <v>412</v>
      </c>
      <c r="E9918" s="2"/>
      <c r="F9918" s="2"/>
      <c r="G9918" s="2"/>
      <c r="H9918" s="2"/>
    </row>
    <row r="9919" spans="2:8">
      <c r="B9919" s="2" t="s">
        <v>10317</v>
      </c>
      <c r="C9919" s="2">
        <v>24</v>
      </c>
      <c r="D9919" s="2" t="s">
        <v>412</v>
      </c>
      <c r="E9919" s="2"/>
      <c r="F9919" s="2"/>
      <c r="G9919" s="2"/>
      <c r="H9919" s="2"/>
    </row>
    <row r="9920" spans="2:8">
      <c r="B9920" s="2" t="s">
        <v>10318</v>
      </c>
      <c r="C9920" s="2">
        <v>23</v>
      </c>
      <c r="D9920" s="2" t="s">
        <v>412</v>
      </c>
      <c r="E9920" s="2"/>
      <c r="F9920" s="2"/>
      <c r="G9920" s="2"/>
      <c r="H9920" s="2"/>
    </row>
    <row r="9921" spans="2:8">
      <c r="B9921" s="2" t="s">
        <v>10319</v>
      </c>
      <c r="C9921" s="2">
        <v>24</v>
      </c>
      <c r="D9921" s="2" t="s">
        <v>412</v>
      </c>
      <c r="E9921" s="2"/>
      <c r="F9921" s="2"/>
      <c r="G9921" s="2"/>
      <c r="H9921" s="2"/>
    </row>
    <row r="9922" spans="2:8">
      <c r="B9922" s="2" t="s">
        <v>10320</v>
      </c>
      <c r="C9922" s="2">
        <v>20</v>
      </c>
      <c r="D9922" s="2" t="s">
        <v>412</v>
      </c>
      <c r="E9922" s="2"/>
      <c r="F9922" s="2"/>
      <c r="G9922" s="2"/>
      <c r="H9922" s="2"/>
    </row>
    <row r="9923" spans="2:8">
      <c r="B9923" s="2" t="s">
        <v>10321</v>
      </c>
      <c r="C9923" s="2">
        <v>22</v>
      </c>
      <c r="D9923" s="2" t="s">
        <v>412</v>
      </c>
      <c r="E9923" s="2"/>
      <c r="F9923" s="2"/>
      <c r="G9923" s="2"/>
      <c r="H9923" s="2"/>
    </row>
    <row r="9924" spans="2:8">
      <c r="B9924" s="2" t="s">
        <v>10322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10323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10324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10325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10326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10327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10328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10329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10330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10331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10332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10333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10334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10335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10336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10337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10338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10339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10340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10341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10342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10343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10344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10345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10346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10347</v>
      </c>
      <c r="C9949" s="2">
        <v>27</v>
      </c>
      <c r="D9949" s="2" t="s">
        <v>412</v>
      </c>
      <c r="E9949" s="2"/>
      <c r="F9949" s="2"/>
      <c r="G9949" s="2"/>
      <c r="H9949" s="2"/>
    </row>
    <row r="9950" spans="2:8">
      <c r="B9950" s="2" t="s">
        <v>10348</v>
      </c>
      <c r="C9950" s="2">
        <v>29</v>
      </c>
      <c r="D9950" s="2" t="s">
        <v>412</v>
      </c>
      <c r="E9950" s="2"/>
      <c r="F9950" s="2"/>
      <c r="G9950" s="2"/>
      <c r="H9950" s="2"/>
    </row>
    <row r="9951" spans="2:8">
      <c r="B9951" s="2" t="s">
        <v>10349</v>
      </c>
      <c r="C9951" s="2">
        <v>29</v>
      </c>
      <c r="D9951" s="2" t="s">
        <v>412</v>
      </c>
      <c r="E9951" s="2"/>
      <c r="F9951" s="2"/>
      <c r="G9951" s="2"/>
      <c r="H9951" s="2"/>
    </row>
    <row r="9952" spans="2:8">
      <c r="B9952" s="2" t="s">
        <v>10350</v>
      </c>
      <c r="C9952" s="2">
        <v>17</v>
      </c>
      <c r="D9952" s="2" t="s">
        <v>412</v>
      </c>
      <c r="E9952" s="2"/>
      <c r="F9952" s="2"/>
      <c r="G9952" s="2"/>
      <c r="H9952" s="2"/>
    </row>
    <row r="9953" spans="2:8">
      <c r="B9953" s="2" t="s">
        <v>10351</v>
      </c>
      <c r="C9953" s="2">
        <v>16</v>
      </c>
      <c r="D9953" s="2" t="s">
        <v>412</v>
      </c>
      <c r="E9953" s="2"/>
      <c r="F9953" s="2"/>
      <c r="G9953" s="2"/>
      <c r="H9953" s="2"/>
    </row>
    <row r="9954" spans="2:8">
      <c r="B9954" s="2" t="s">
        <v>10352</v>
      </c>
      <c r="C9954" s="2">
        <v>20</v>
      </c>
      <c r="D9954" s="2" t="s">
        <v>412</v>
      </c>
      <c r="E9954" s="2"/>
      <c r="F9954" s="2"/>
      <c r="G9954" s="2"/>
      <c r="H9954" s="2"/>
    </row>
    <row r="9955" spans="2:8">
      <c r="B9955" s="2" t="s">
        <v>10353</v>
      </c>
      <c r="C9955" s="2">
        <v>25</v>
      </c>
      <c r="D9955" s="2" t="s">
        <v>412</v>
      </c>
      <c r="E9955" s="2"/>
      <c r="F9955" s="2"/>
      <c r="G9955" s="2"/>
      <c r="H9955" s="2"/>
    </row>
    <row r="9956" spans="2:8">
      <c r="B9956" s="2" t="s">
        <v>10354</v>
      </c>
      <c r="C9956" s="2">
        <v>29</v>
      </c>
      <c r="D9956" s="2" t="s">
        <v>412</v>
      </c>
      <c r="E9956" s="2"/>
      <c r="F9956" s="2"/>
      <c r="G9956" s="2"/>
      <c r="H9956" s="2"/>
    </row>
    <row r="9957" spans="2:8">
      <c r="B9957" s="2" t="s">
        <v>10355</v>
      </c>
      <c r="C9957" s="2">
        <v>27</v>
      </c>
      <c r="D9957" s="2" t="s">
        <v>412</v>
      </c>
      <c r="E9957" s="2"/>
      <c r="F9957" s="2"/>
      <c r="G9957" s="2"/>
      <c r="H9957" s="2"/>
    </row>
    <row r="9958" spans="2:8">
      <c r="B9958" s="2" t="s">
        <v>10356</v>
      </c>
      <c r="C9958" s="2">
        <v>28</v>
      </c>
      <c r="D9958" s="2" t="s">
        <v>412</v>
      </c>
      <c r="E9958" s="2"/>
      <c r="F9958" s="2"/>
      <c r="G9958" s="2"/>
      <c r="H9958" s="2"/>
    </row>
    <row r="9959" spans="2:8">
      <c r="B9959" s="2" t="s">
        <v>10357</v>
      </c>
      <c r="C9959" s="2">
        <v>26</v>
      </c>
      <c r="D9959" s="2" t="s">
        <v>412</v>
      </c>
      <c r="E9959" s="2"/>
      <c r="F9959" s="2"/>
      <c r="G9959" s="2"/>
      <c r="H9959" s="2"/>
    </row>
    <row r="9960" spans="2:8">
      <c r="B9960" s="2" t="s">
        <v>10358</v>
      </c>
      <c r="C9960" s="2">
        <v>26</v>
      </c>
      <c r="D9960" s="2" t="s">
        <v>412</v>
      </c>
      <c r="E9960" s="2"/>
      <c r="F9960" s="2"/>
      <c r="G9960" s="2"/>
      <c r="H9960" s="2"/>
    </row>
    <row r="9961" spans="2:8">
      <c r="B9961" s="2" t="s">
        <v>10359</v>
      </c>
      <c r="C9961" s="2">
        <v>24</v>
      </c>
      <c r="D9961" s="2" t="s">
        <v>412</v>
      </c>
      <c r="E9961" s="2"/>
      <c r="F9961" s="2"/>
      <c r="G9961" s="2"/>
      <c r="H9961" s="2"/>
    </row>
    <row r="9962" spans="2:8">
      <c r="B9962" s="2" t="s">
        <v>10360</v>
      </c>
      <c r="C9962" s="2">
        <v>25</v>
      </c>
      <c r="D9962" s="2" t="s">
        <v>412</v>
      </c>
      <c r="E9962" s="2"/>
      <c r="F9962" s="2"/>
      <c r="G9962" s="2"/>
      <c r="H9962" s="2"/>
    </row>
    <row r="9963" spans="2:8">
      <c r="B9963" s="2" t="s">
        <v>10361</v>
      </c>
      <c r="C9963" s="2">
        <v>23</v>
      </c>
      <c r="D9963" s="2" t="s">
        <v>412</v>
      </c>
      <c r="E9963" s="2"/>
      <c r="F9963" s="2"/>
      <c r="G9963" s="2"/>
      <c r="H9963" s="2"/>
    </row>
    <row r="9964" spans="2:8">
      <c r="B9964" s="2" t="s">
        <v>10362</v>
      </c>
      <c r="C9964" s="2">
        <v>24</v>
      </c>
      <c r="D9964" s="2" t="s">
        <v>412</v>
      </c>
      <c r="E9964" s="2"/>
      <c r="F9964" s="2"/>
      <c r="G9964" s="2"/>
      <c r="H9964" s="2"/>
    </row>
    <row r="9965" spans="2:8">
      <c r="B9965" s="2" t="s">
        <v>10363</v>
      </c>
      <c r="C9965" s="2">
        <v>24</v>
      </c>
      <c r="D9965" s="2" t="s">
        <v>412</v>
      </c>
      <c r="E9965" s="2"/>
      <c r="F9965" s="2"/>
      <c r="G9965" s="2"/>
      <c r="H9965" s="2"/>
    </row>
    <row r="9966" spans="2:8">
      <c r="B9966" s="2" t="s">
        <v>10364</v>
      </c>
      <c r="C9966" s="2">
        <v>23</v>
      </c>
      <c r="D9966" s="2" t="s">
        <v>412</v>
      </c>
      <c r="E9966" s="2"/>
      <c r="F9966" s="2"/>
      <c r="G9966" s="2"/>
      <c r="H9966" s="2"/>
    </row>
    <row r="9967" spans="2:8">
      <c r="B9967" s="2" t="s">
        <v>10365</v>
      </c>
      <c r="C9967" s="2">
        <v>26</v>
      </c>
      <c r="D9967" s="2" t="s">
        <v>412</v>
      </c>
      <c r="E9967" s="2"/>
      <c r="F9967" s="2"/>
      <c r="G9967" s="2"/>
      <c r="H9967" s="2"/>
    </row>
    <row r="9968" spans="2:8">
      <c r="B9968" s="2" t="s">
        <v>10366</v>
      </c>
      <c r="C9968" s="2">
        <v>29</v>
      </c>
      <c r="D9968" s="2" t="s">
        <v>412</v>
      </c>
      <c r="E9968" s="2"/>
      <c r="F9968" s="2"/>
      <c r="G9968" s="2"/>
      <c r="H9968" s="2"/>
    </row>
    <row r="9969" spans="2:8">
      <c r="B9969" s="2" t="s">
        <v>10367</v>
      </c>
      <c r="C9969" s="2">
        <v>30</v>
      </c>
      <c r="D9969" s="2" t="s">
        <v>412</v>
      </c>
      <c r="E9969" s="2"/>
      <c r="F9969" s="2"/>
      <c r="G9969" s="2"/>
      <c r="H9969" s="2"/>
    </row>
    <row r="9970" spans="2:8">
      <c r="B9970" s="2" t="s">
        <v>10368</v>
      </c>
      <c r="C9970" s="2">
        <v>29</v>
      </c>
      <c r="D9970" s="2" t="s">
        <v>412</v>
      </c>
      <c r="E9970" s="2"/>
      <c r="F9970" s="2"/>
      <c r="G9970" s="2"/>
      <c r="H9970" s="2"/>
    </row>
    <row r="9971" spans="2:8">
      <c r="B9971" s="2" t="s">
        <v>10369</v>
      </c>
      <c r="C9971" s="2">
        <v>29</v>
      </c>
      <c r="D9971" s="2" t="s">
        <v>412</v>
      </c>
      <c r="E9971" s="2"/>
      <c r="F9971" s="2"/>
      <c r="G9971" s="2"/>
      <c r="H9971" s="2"/>
    </row>
    <row r="9972" spans="2:8">
      <c r="B9972" s="2" t="s">
        <v>10370</v>
      </c>
      <c r="C9972" s="2">
        <v>28</v>
      </c>
      <c r="D9972" s="2" t="s">
        <v>412</v>
      </c>
      <c r="E9972" s="2"/>
      <c r="F9972" s="2"/>
      <c r="G9972" s="2"/>
      <c r="H9972" s="2"/>
    </row>
    <row r="9973" spans="2:8">
      <c r="B9973" s="2" t="s">
        <v>10371</v>
      </c>
      <c r="C9973" s="2">
        <v>28</v>
      </c>
      <c r="D9973" s="2" t="s">
        <v>412</v>
      </c>
      <c r="E9973" s="2"/>
      <c r="F9973" s="2"/>
      <c r="G9973" s="2"/>
      <c r="H9973" s="2"/>
    </row>
    <row r="9974" spans="2:8">
      <c r="B9974" s="2" t="s">
        <v>10372</v>
      </c>
      <c r="C9974" s="2">
        <v>27</v>
      </c>
      <c r="D9974" s="2" t="s">
        <v>412</v>
      </c>
      <c r="E9974" s="2"/>
      <c r="F9974" s="2"/>
      <c r="G9974" s="2"/>
      <c r="H9974" s="2"/>
    </row>
    <row r="9975" spans="2:8">
      <c r="B9975" s="2" t="s">
        <v>10373</v>
      </c>
      <c r="C9975" s="2">
        <v>29</v>
      </c>
      <c r="D9975" s="2" t="s">
        <v>412</v>
      </c>
      <c r="E9975" s="2"/>
      <c r="F9975" s="2"/>
      <c r="G9975" s="2"/>
      <c r="H9975" s="2"/>
    </row>
    <row r="9976" spans="2:8">
      <c r="B9976" s="2" t="s">
        <v>10374</v>
      </c>
      <c r="C9976" s="2">
        <v>33</v>
      </c>
      <c r="D9976" s="2" t="s">
        <v>412</v>
      </c>
      <c r="E9976" s="2"/>
      <c r="F9976" s="2"/>
      <c r="G9976" s="2"/>
      <c r="H9976" s="2"/>
    </row>
    <row r="9977" spans="2:8">
      <c r="B9977" s="2" t="s">
        <v>10375</v>
      </c>
      <c r="C9977" s="2">
        <v>38</v>
      </c>
      <c r="D9977" s="2" t="s">
        <v>412</v>
      </c>
      <c r="E9977" s="2"/>
      <c r="F9977" s="2"/>
      <c r="G9977" s="2"/>
      <c r="H9977" s="2"/>
    </row>
    <row r="9978" spans="2:8">
      <c r="B9978" s="2" t="s">
        <v>10376</v>
      </c>
      <c r="C9978" s="2">
        <v>36</v>
      </c>
      <c r="D9978" s="2" t="s">
        <v>412</v>
      </c>
      <c r="E9978" s="2"/>
      <c r="F9978" s="2"/>
      <c r="G9978" s="2"/>
      <c r="H9978" s="2"/>
    </row>
    <row r="9979" spans="2:8">
      <c r="B9979" s="2" t="s">
        <v>10377</v>
      </c>
      <c r="C9979" s="2">
        <v>33</v>
      </c>
      <c r="D9979" s="2" t="s">
        <v>412</v>
      </c>
      <c r="E9979" s="2"/>
      <c r="F9979" s="2"/>
      <c r="G9979" s="2"/>
      <c r="H9979" s="2"/>
    </row>
    <row r="9980" spans="2:8">
      <c r="B9980" s="2" t="s">
        <v>10378</v>
      </c>
      <c r="C9980" s="2">
        <v>31</v>
      </c>
      <c r="D9980" s="2" t="s">
        <v>412</v>
      </c>
      <c r="E9980" s="2"/>
      <c r="F9980" s="2"/>
      <c r="G9980" s="2"/>
      <c r="H9980" s="2"/>
    </row>
    <row r="9981" spans="2:8">
      <c r="B9981" s="2" t="s">
        <v>10379</v>
      </c>
      <c r="C9981" s="2">
        <v>31</v>
      </c>
      <c r="D9981" s="2" t="s">
        <v>412</v>
      </c>
      <c r="E9981" s="2"/>
      <c r="F9981" s="2"/>
      <c r="G9981" s="2"/>
      <c r="H9981" s="2"/>
    </row>
    <row r="9982" spans="2:8">
      <c r="B9982" s="2" t="s">
        <v>10380</v>
      </c>
      <c r="C9982" s="2">
        <v>35</v>
      </c>
      <c r="D9982" s="2" t="s">
        <v>412</v>
      </c>
      <c r="E9982" s="2"/>
      <c r="F9982" s="2"/>
      <c r="G9982" s="2"/>
      <c r="H9982" s="2"/>
    </row>
    <row r="9983" spans="2:8">
      <c r="B9983" s="2" t="s">
        <v>10381</v>
      </c>
      <c r="C9983" s="2">
        <v>32</v>
      </c>
      <c r="D9983" s="2" t="s">
        <v>412</v>
      </c>
      <c r="E9983" s="2"/>
      <c r="F9983" s="2"/>
      <c r="G9983" s="2"/>
      <c r="H9983" s="2"/>
    </row>
    <row r="9984" spans="2:8">
      <c r="B9984" s="2" t="s">
        <v>10382</v>
      </c>
      <c r="C9984" s="2">
        <v>29</v>
      </c>
      <c r="D9984" s="2" t="s">
        <v>412</v>
      </c>
      <c r="E9984" s="2"/>
      <c r="F9984" s="2"/>
      <c r="G9984" s="2"/>
      <c r="H9984" s="2"/>
    </row>
    <row r="9985" spans="2:8">
      <c r="B9985" s="2" t="s">
        <v>10383</v>
      </c>
      <c r="C9985" s="2">
        <v>28</v>
      </c>
      <c r="D9985" s="2" t="s">
        <v>412</v>
      </c>
      <c r="E9985" s="2"/>
      <c r="F9985" s="2"/>
      <c r="G9985" s="2"/>
      <c r="H9985" s="2"/>
    </row>
    <row r="9986" spans="2:8">
      <c r="B9986" s="2" t="s">
        <v>10384</v>
      </c>
      <c r="C9986" s="2">
        <v>29</v>
      </c>
      <c r="D9986" s="2" t="s">
        <v>412</v>
      </c>
      <c r="E9986" s="2"/>
      <c r="F9986" s="2"/>
      <c r="G9986" s="2"/>
      <c r="H9986" s="2"/>
    </row>
    <row r="9987" spans="2:8">
      <c r="B9987" s="2" t="s">
        <v>10385</v>
      </c>
      <c r="C9987" s="2">
        <v>28</v>
      </c>
      <c r="D9987" s="2" t="s">
        <v>412</v>
      </c>
      <c r="E9987" s="2"/>
      <c r="F9987" s="2"/>
      <c r="G9987" s="2"/>
      <c r="H9987" s="2"/>
    </row>
    <row r="9988" spans="2:8">
      <c r="B9988" s="2" t="s">
        <v>10386</v>
      </c>
      <c r="C9988" s="2">
        <v>25</v>
      </c>
      <c r="D9988" s="2" t="s">
        <v>412</v>
      </c>
      <c r="E9988" s="2"/>
      <c r="F9988" s="2"/>
      <c r="G9988" s="2"/>
      <c r="H9988" s="2"/>
    </row>
    <row r="9989" spans="2:8">
      <c r="B9989" s="2" t="s">
        <v>10387</v>
      </c>
      <c r="C9989" s="2">
        <v>27</v>
      </c>
      <c r="D9989" s="2" t="s">
        <v>412</v>
      </c>
      <c r="E9989" s="2"/>
      <c r="F9989" s="2"/>
      <c r="G9989" s="2"/>
      <c r="H9989" s="2"/>
    </row>
    <row r="9990" spans="2:8">
      <c r="B9990" s="2" t="s">
        <v>10388</v>
      </c>
      <c r="C9990" s="2">
        <v>28</v>
      </c>
      <c r="D9990" s="2" t="s">
        <v>412</v>
      </c>
      <c r="E9990" s="2"/>
      <c r="F9990" s="2"/>
      <c r="G9990" s="2"/>
      <c r="H9990" s="2"/>
    </row>
    <row r="9991" spans="2:8">
      <c r="B9991" s="2" t="s">
        <v>10389</v>
      </c>
      <c r="C9991" s="2">
        <v>27</v>
      </c>
      <c r="D9991" s="2" t="s">
        <v>412</v>
      </c>
      <c r="E9991" s="2"/>
      <c r="F9991" s="2"/>
      <c r="G9991" s="2"/>
      <c r="H9991" s="2"/>
    </row>
    <row r="9992" spans="2:8">
      <c r="B9992" s="2" t="s">
        <v>10390</v>
      </c>
      <c r="C9992" s="2">
        <v>27</v>
      </c>
      <c r="D9992" s="2" t="s">
        <v>412</v>
      </c>
      <c r="E9992" s="2"/>
      <c r="F9992" s="2"/>
      <c r="G9992" s="2"/>
      <c r="H9992" s="2"/>
    </row>
    <row r="9993" spans="2:8">
      <c r="B9993" s="2" t="s">
        <v>10391</v>
      </c>
      <c r="C9993" s="2">
        <v>27</v>
      </c>
      <c r="D9993" s="2" t="s">
        <v>412</v>
      </c>
      <c r="E9993" s="2"/>
      <c r="F9993" s="2"/>
      <c r="G9993" s="2"/>
      <c r="H9993" s="2"/>
    </row>
    <row r="9994" spans="2:8">
      <c r="B9994" s="2" t="s">
        <v>10392</v>
      </c>
      <c r="C9994" s="2">
        <v>26</v>
      </c>
      <c r="D9994" s="2" t="s">
        <v>412</v>
      </c>
      <c r="E9994" s="2"/>
      <c r="F9994" s="2"/>
      <c r="G9994" s="2"/>
      <c r="H9994" s="2"/>
    </row>
    <row r="9995" spans="2:8">
      <c r="B9995" s="2" t="s">
        <v>10393</v>
      </c>
      <c r="C9995" s="2">
        <v>25</v>
      </c>
      <c r="D9995" s="2" t="s">
        <v>412</v>
      </c>
      <c r="E9995" s="2"/>
      <c r="F9995" s="2"/>
      <c r="G9995" s="2"/>
      <c r="H9995" s="2"/>
    </row>
    <row r="9996" spans="2:8">
      <c r="B9996" s="2" t="s">
        <v>10394</v>
      </c>
      <c r="C9996" s="2">
        <v>28</v>
      </c>
      <c r="D9996" s="2" t="s">
        <v>412</v>
      </c>
      <c r="E9996" s="2"/>
      <c r="F9996" s="2"/>
      <c r="G9996" s="2"/>
      <c r="H9996" s="2"/>
    </row>
    <row r="9997" spans="2:8">
      <c r="B9997" s="2" t="s">
        <v>10395</v>
      </c>
      <c r="C9997" s="2">
        <v>32</v>
      </c>
      <c r="D9997" s="2" t="s">
        <v>412</v>
      </c>
      <c r="E9997" s="2"/>
      <c r="F9997" s="2"/>
      <c r="G9997" s="2"/>
      <c r="H9997" s="2"/>
    </row>
    <row r="9998" spans="2:8">
      <c r="B9998" s="2" t="s">
        <v>10396</v>
      </c>
      <c r="C9998" s="2">
        <v>33</v>
      </c>
      <c r="D9998" s="2" t="s">
        <v>412</v>
      </c>
      <c r="E9998" s="2"/>
      <c r="F9998" s="2"/>
      <c r="G9998" s="2"/>
      <c r="H9998" s="2"/>
    </row>
    <row r="9999" spans="2:8">
      <c r="B9999" s="2" t="s">
        <v>10397</v>
      </c>
      <c r="C9999" s="2">
        <v>33</v>
      </c>
      <c r="D9999" s="2" t="s">
        <v>412</v>
      </c>
      <c r="E9999" s="2"/>
      <c r="F9999" s="2"/>
      <c r="G9999" s="2"/>
      <c r="H9999" s="2"/>
    </row>
    <row r="10000" spans="2:8">
      <c r="B10000" s="2" t="s">
        <v>10398</v>
      </c>
      <c r="C10000" s="2">
        <v>33</v>
      </c>
      <c r="D10000" s="2" t="s">
        <v>412</v>
      </c>
      <c r="E10000" s="2"/>
      <c r="F10000" s="2"/>
      <c r="G10000" s="2"/>
      <c r="H10000" s="2"/>
    </row>
    <row r="10001" spans="2:8">
      <c r="B10001" s="2" t="s">
        <v>10399</v>
      </c>
      <c r="C10001" s="2">
        <v>31</v>
      </c>
      <c r="D10001" s="2" t="s">
        <v>412</v>
      </c>
      <c r="E10001" s="2"/>
      <c r="F10001" s="2"/>
      <c r="G10001" s="2"/>
      <c r="H10001" s="2"/>
    </row>
    <row r="10002" spans="2:8">
      <c r="B10002" s="2" t="s">
        <v>10400</v>
      </c>
      <c r="C10002" s="2">
        <v>27</v>
      </c>
      <c r="D10002" s="2" t="s">
        <v>412</v>
      </c>
      <c r="E10002" s="2"/>
      <c r="F10002" s="2"/>
      <c r="G10002" s="2"/>
      <c r="H10002" s="2"/>
    </row>
    <row r="10003" spans="2:8">
      <c r="B10003" s="2" t="s">
        <v>10401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10402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10403</v>
      </c>
      <c r="C10005" s="2">
        <v>11</v>
      </c>
      <c r="D10005" s="2" t="s">
        <v>412</v>
      </c>
      <c r="E10005" s="2"/>
      <c r="F10005" s="2"/>
      <c r="G10005" s="2"/>
      <c r="H10005" s="2"/>
    </row>
    <row r="10006" spans="2:8">
      <c r="B10006" s="2" t="s">
        <v>10404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10405</v>
      </c>
      <c r="C10007" s="2">
        <v>32</v>
      </c>
      <c r="D10007" s="2" t="s">
        <v>412</v>
      </c>
      <c r="E10007" s="2"/>
      <c r="F10007" s="2"/>
      <c r="G10007" s="2"/>
      <c r="H10007" s="2"/>
    </row>
    <row r="10008" spans="2:8">
      <c r="B10008" s="2" t="s">
        <v>10406</v>
      </c>
      <c r="C10008" s="2">
        <v>32</v>
      </c>
      <c r="D10008" s="2" t="s">
        <v>412</v>
      </c>
      <c r="E10008" s="2"/>
      <c r="F10008" s="2"/>
      <c r="G10008" s="2"/>
      <c r="H10008" s="2"/>
    </row>
    <row r="10009" spans="2:8">
      <c r="B10009" s="2" t="s">
        <v>10407</v>
      </c>
      <c r="C10009" s="2">
        <v>32</v>
      </c>
      <c r="D10009" s="2" t="s">
        <v>412</v>
      </c>
      <c r="E10009" s="2"/>
      <c r="F10009" s="2"/>
      <c r="G10009" s="2"/>
      <c r="H10009" s="2"/>
    </row>
    <row r="10010" spans="2:8">
      <c r="B10010" s="2" t="s">
        <v>10408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10409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10410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10411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10412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10413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10414</v>
      </c>
      <c r="C10016" s="2">
        <v>19</v>
      </c>
      <c r="D10016" s="2" t="s">
        <v>412</v>
      </c>
      <c r="E10016" s="2"/>
      <c r="F10016" s="2"/>
      <c r="G10016" s="2"/>
      <c r="H10016" s="2"/>
    </row>
    <row r="10017" spans="2:8">
      <c r="B10017" s="2" t="s">
        <v>10415</v>
      </c>
      <c r="C10017" s="2">
        <v>19</v>
      </c>
      <c r="D10017" s="2" t="s">
        <v>412</v>
      </c>
      <c r="E10017" s="2"/>
      <c r="F10017" s="2"/>
      <c r="G10017" s="2"/>
      <c r="H10017" s="2"/>
    </row>
    <row r="10018" spans="2:8">
      <c r="B10018" s="2" t="s">
        <v>10416</v>
      </c>
      <c r="C10018" s="2">
        <v>19</v>
      </c>
      <c r="D10018" s="2" t="s">
        <v>412</v>
      </c>
      <c r="E10018" s="2"/>
      <c r="F10018" s="2"/>
      <c r="G10018" s="2"/>
      <c r="H10018" s="2"/>
    </row>
    <row r="10019" spans="2:8">
      <c r="B10019" s="2" t="s">
        <v>10417</v>
      </c>
      <c r="C10019" s="2">
        <v>19</v>
      </c>
      <c r="D10019" s="2" t="s">
        <v>412</v>
      </c>
      <c r="E10019" s="2"/>
      <c r="F10019" s="2"/>
      <c r="G10019" s="2"/>
      <c r="H10019" s="2"/>
    </row>
    <row r="10020" spans="2:8">
      <c r="B10020" s="2" t="s">
        <v>10418</v>
      </c>
      <c r="C10020" s="2">
        <v>17</v>
      </c>
      <c r="D10020" s="2" t="s">
        <v>412</v>
      </c>
      <c r="E10020" s="2"/>
      <c r="F10020" s="2"/>
      <c r="G10020" s="2"/>
      <c r="H10020" s="2"/>
    </row>
    <row r="10021" spans="2:8">
      <c r="B10021" s="2" t="s">
        <v>10419</v>
      </c>
      <c r="C10021" s="2">
        <v>15</v>
      </c>
      <c r="D10021" s="2" t="s">
        <v>412</v>
      </c>
      <c r="E10021" s="2"/>
      <c r="F10021" s="2"/>
      <c r="G10021" s="2"/>
      <c r="H10021" s="2"/>
    </row>
    <row r="10022" spans="2:8">
      <c r="B10022" s="2" t="s">
        <v>10420</v>
      </c>
      <c r="C10022" s="2">
        <v>15</v>
      </c>
      <c r="D10022" s="2" t="s">
        <v>412</v>
      </c>
      <c r="E10022" s="2"/>
      <c r="F10022" s="2"/>
      <c r="G10022" s="2"/>
      <c r="H10022" s="2"/>
    </row>
    <row r="10023" spans="2:8">
      <c r="B10023" s="2" t="s">
        <v>10421</v>
      </c>
      <c r="C10023" s="2">
        <v>28</v>
      </c>
      <c r="D10023" s="2" t="s">
        <v>412</v>
      </c>
      <c r="E10023" s="2"/>
      <c r="F10023" s="2"/>
      <c r="G10023" s="2"/>
      <c r="H10023" s="2"/>
    </row>
    <row r="10024" spans="2:8">
      <c r="B10024" s="2" t="s">
        <v>10422</v>
      </c>
      <c r="C10024" s="2">
        <v>32</v>
      </c>
      <c r="D10024" s="2" t="s">
        <v>412</v>
      </c>
      <c r="E10024" s="2"/>
      <c r="F10024" s="2"/>
      <c r="G10024" s="2"/>
      <c r="H10024" s="2"/>
    </row>
    <row r="10025" spans="2:8">
      <c r="B10025" s="2" t="s">
        <v>10423</v>
      </c>
      <c r="C10025" s="2">
        <v>27</v>
      </c>
      <c r="D10025" s="2" t="s">
        <v>412</v>
      </c>
      <c r="E10025" s="2"/>
      <c r="F10025" s="2"/>
      <c r="G10025" s="2"/>
      <c r="H10025" s="2"/>
    </row>
    <row r="10026" spans="2:8">
      <c r="B10026" s="2" t="s">
        <v>10424</v>
      </c>
      <c r="C10026" s="2">
        <v>25</v>
      </c>
      <c r="D10026" s="2" t="s">
        <v>412</v>
      </c>
      <c r="E10026" s="2"/>
      <c r="F10026" s="2"/>
      <c r="G10026" s="2"/>
      <c r="H10026" s="2"/>
    </row>
    <row r="10027" spans="2:8">
      <c r="B10027" s="2" t="s">
        <v>10425</v>
      </c>
      <c r="C10027" s="2">
        <v>22</v>
      </c>
      <c r="D10027" s="2" t="s">
        <v>412</v>
      </c>
      <c r="E10027" s="2"/>
      <c r="F10027" s="2"/>
      <c r="G10027" s="2"/>
      <c r="H10027" s="2"/>
    </row>
    <row r="10028" spans="2:8">
      <c r="B10028" s="2" t="s">
        <v>10426</v>
      </c>
      <c r="C10028" s="2">
        <v>28</v>
      </c>
      <c r="D10028" s="2" t="s">
        <v>412</v>
      </c>
      <c r="E10028" s="2"/>
      <c r="F10028" s="2"/>
      <c r="G10028" s="2"/>
      <c r="H10028" s="2"/>
    </row>
    <row r="10029" spans="2:8">
      <c r="B10029" s="2" t="s">
        <v>10427</v>
      </c>
      <c r="C10029" s="2">
        <v>20</v>
      </c>
      <c r="D10029" s="2" t="s">
        <v>412</v>
      </c>
      <c r="E10029" s="2"/>
      <c r="F10029" s="2"/>
      <c r="G10029" s="2"/>
      <c r="H10029" s="2"/>
    </row>
    <row r="10030" spans="2:8">
      <c r="B10030" s="2" t="s">
        <v>10428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10429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10430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10431</v>
      </c>
      <c r="C10033" s="2">
        <v>19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10432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10433</v>
      </c>
      <c r="C10035" s="2">
        <v>18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10434</v>
      </c>
      <c r="C10036" s="2">
        <v>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10435</v>
      </c>
      <c r="C10037" s="2">
        <v>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10436</v>
      </c>
      <c r="C10038" s="2">
        <v>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10437</v>
      </c>
      <c r="C10039" s="2">
        <v>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10438</v>
      </c>
      <c r="C10040" s="2">
        <v>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10439</v>
      </c>
      <c r="C10041" s="2">
        <v>11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10440</v>
      </c>
      <c r="C10042" s="2">
        <v>10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10441</v>
      </c>
      <c r="C10043" s="2">
        <v>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10442</v>
      </c>
      <c r="C10044" s="2">
        <v>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10443</v>
      </c>
      <c r="C10045" s="2">
        <v>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10444</v>
      </c>
      <c r="C10046" s="2">
        <v>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10445</v>
      </c>
      <c r="C10047" s="2">
        <v>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10446</v>
      </c>
      <c r="C10048" s="2">
        <v>10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10447</v>
      </c>
      <c r="C10049" s="2">
        <v>13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10448</v>
      </c>
      <c r="C10050" s="2">
        <v>15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10449</v>
      </c>
      <c r="C10051" s="2">
        <v>16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10450</v>
      </c>
      <c r="C10052" s="2">
        <v>14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10451</v>
      </c>
      <c r="C10053" s="2">
        <v>15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10452</v>
      </c>
      <c r="C10054" s="2">
        <v>15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10453</v>
      </c>
      <c r="C10055" s="2">
        <v>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10454</v>
      </c>
      <c r="C10056" s="2">
        <v>10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10455</v>
      </c>
      <c r="C10057" s="2">
        <v>10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10456</v>
      </c>
      <c r="C10058" s="2">
        <v>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10457</v>
      </c>
      <c r="C10059" s="2">
        <v>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10458</v>
      </c>
      <c r="C10060" s="2">
        <v>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10459</v>
      </c>
      <c r="C10061" s="2">
        <v>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10460</v>
      </c>
      <c r="C10062" s="2">
        <v>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10461</v>
      </c>
      <c r="C10063" s="2">
        <v>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10462</v>
      </c>
      <c r="C10064" s="2">
        <v>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10463</v>
      </c>
      <c r="C10065" s="2">
        <v>18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10464</v>
      </c>
      <c r="C10066" s="2">
        <v>20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10465</v>
      </c>
      <c r="C10067" s="2">
        <v>21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10466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10467</v>
      </c>
      <c r="C10069" s="2">
        <v>20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10468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10469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10470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10471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10472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10473</v>
      </c>
      <c r="C10075" s="2">
        <v>17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10474</v>
      </c>
      <c r="C10076" s="2">
        <v>15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10475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10476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10477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10478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10479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10480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10481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10482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10484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10485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10486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10487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10488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10489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10490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10491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10492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10493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10495</v>
      </c>
      <c r="C10097" s="2">
        <v>26</v>
      </c>
      <c r="D10097" s="2" t="s">
        <v>412</v>
      </c>
      <c r="E10097" s="2"/>
      <c r="F10097" s="2"/>
      <c r="G10097" s="2"/>
      <c r="H10097" s="2"/>
    </row>
    <row r="10098" spans="2:8">
      <c r="B10098" s="2" t="s">
        <v>10496</v>
      </c>
      <c r="C10098" s="2">
        <v>24</v>
      </c>
      <c r="D10098" s="2" t="s">
        <v>412</v>
      </c>
      <c r="E10098" s="2"/>
      <c r="F10098" s="2"/>
      <c r="G10098" s="2"/>
      <c r="H10098" s="2"/>
    </row>
    <row r="10099" spans="2:8">
      <c r="B10099" s="2" t="s">
        <v>10497</v>
      </c>
      <c r="C10099" s="2">
        <v>26</v>
      </c>
      <c r="D10099" s="2" t="s">
        <v>412</v>
      </c>
      <c r="E10099" s="2"/>
      <c r="F10099" s="2"/>
      <c r="G10099" s="2"/>
      <c r="H10099" s="2"/>
    </row>
    <row r="10100" spans="2:8">
      <c r="B10100" s="2" t="s">
        <v>10498</v>
      </c>
      <c r="C10100" s="2">
        <v>26</v>
      </c>
      <c r="D10100" s="2" t="s">
        <v>412</v>
      </c>
      <c r="E10100" s="2"/>
      <c r="F10100" s="2"/>
      <c r="G10100" s="2"/>
      <c r="H10100" s="2"/>
    </row>
    <row r="10101" spans="2:8">
      <c r="B10101" s="2" t="s">
        <v>10499</v>
      </c>
      <c r="C10101" s="2">
        <v>20</v>
      </c>
      <c r="D10101" s="2" t="s">
        <v>412</v>
      </c>
      <c r="E10101" s="2"/>
      <c r="F10101" s="2"/>
      <c r="G10101" s="2"/>
      <c r="H10101" s="2"/>
    </row>
    <row r="10102" spans="2:8">
      <c r="B10102" s="2" t="s">
        <v>10500</v>
      </c>
      <c r="C10102" s="2">
        <v>24</v>
      </c>
      <c r="D10102" s="2" t="s">
        <v>412</v>
      </c>
      <c r="E10102" s="2"/>
      <c r="F10102" s="2"/>
      <c r="G10102" s="2"/>
      <c r="H10102" s="2"/>
    </row>
    <row r="10103" spans="2:8">
      <c r="B10103" s="2" t="s">
        <v>10501</v>
      </c>
      <c r="C10103" s="2">
        <v>27</v>
      </c>
      <c r="D10103" s="2" t="s">
        <v>412</v>
      </c>
      <c r="E10103" s="2"/>
      <c r="F10103" s="2"/>
      <c r="G10103" s="2"/>
      <c r="H10103" s="2"/>
    </row>
    <row r="10104" spans="2:8">
      <c r="B10104" s="2" t="s">
        <v>10502</v>
      </c>
      <c r="C10104" s="2">
        <v>28</v>
      </c>
      <c r="D10104" s="2" t="s">
        <v>412</v>
      </c>
      <c r="E10104" s="2"/>
      <c r="F10104" s="2"/>
      <c r="G10104" s="2"/>
      <c r="H10104" s="2"/>
    </row>
    <row r="10105" spans="2:8">
      <c r="B10105" s="2" t="s">
        <v>10503</v>
      </c>
      <c r="C10105" s="2">
        <v>26</v>
      </c>
      <c r="D10105" s="2" t="s">
        <v>412</v>
      </c>
      <c r="E10105" s="2"/>
      <c r="F10105" s="2"/>
      <c r="G10105" s="2"/>
      <c r="H10105" s="2"/>
    </row>
    <row r="10106" spans="2:8">
      <c r="B10106" s="2" t="s">
        <v>10504</v>
      </c>
      <c r="C10106" s="2">
        <v>24</v>
      </c>
      <c r="D10106" s="2" t="s">
        <v>412</v>
      </c>
      <c r="E10106" s="2"/>
      <c r="F10106" s="2"/>
      <c r="G10106" s="2"/>
      <c r="H10106" s="2"/>
    </row>
    <row r="10107" spans="2:8">
      <c r="B10107" s="2" t="s">
        <v>10505</v>
      </c>
      <c r="C10107" s="2">
        <v>23</v>
      </c>
      <c r="D10107" s="2" t="s">
        <v>412</v>
      </c>
      <c r="E10107" s="2"/>
      <c r="F10107" s="2"/>
      <c r="G10107" s="2"/>
      <c r="H10107" s="2"/>
    </row>
    <row r="10108" spans="2:8">
      <c r="B10108" s="2" t="s">
        <v>10506</v>
      </c>
      <c r="C10108" s="2">
        <v>22</v>
      </c>
      <c r="D10108" s="2" t="s">
        <v>412</v>
      </c>
      <c r="E10108" s="2"/>
      <c r="F10108" s="2"/>
      <c r="G10108" s="2"/>
      <c r="H10108" s="2"/>
    </row>
    <row r="10109" spans="2:8">
      <c r="B10109" s="2" t="s">
        <v>10507</v>
      </c>
      <c r="C10109" s="2">
        <v>22</v>
      </c>
      <c r="D10109" s="2" t="s">
        <v>412</v>
      </c>
      <c r="E10109" s="2"/>
      <c r="F10109" s="2"/>
      <c r="G10109" s="2"/>
      <c r="H10109" s="2"/>
    </row>
    <row r="10110" spans="2:8">
      <c r="B10110" s="2" t="s">
        <v>10508</v>
      </c>
      <c r="C10110" s="2">
        <v>21</v>
      </c>
      <c r="D10110" s="2" t="s">
        <v>412</v>
      </c>
      <c r="E10110" s="2"/>
      <c r="F10110" s="2"/>
      <c r="G10110" s="2"/>
      <c r="H10110" s="2"/>
    </row>
    <row r="10111" spans="2:8">
      <c r="B10111" s="2" t="s">
        <v>10509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10510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10511</v>
      </c>
      <c r="C10113" s="2">
        <v>21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10512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10513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10514</v>
      </c>
      <c r="C10116" s="2">
        <v>21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10515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10516</v>
      </c>
      <c r="C10118" s="2">
        <v>21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10517</v>
      </c>
      <c r="C10119" s="2">
        <v>21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10518</v>
      </c>
      <c r="C10120" s="2">
        <v>18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10519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10520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10521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10522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10523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10524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10525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10526</v>
      </c>
      <c r="C10128" s="2">
        <v>21</v>
      </c>
      <c r="D10128" s="2" t="s">
        <v>412</v>
      </c>
      <c r="E10128" s="2"/>
      <c r="F10128" s="2"/>
      <c r="G10128" s="2"/>
      <c r="H10128" s="2"/>
    </row>
    <row r="10129" spans="2:8">
      <c r="B10129" s="2" t="s">
        <v>10527</v>
      </c>
      <c r="C10129" s="2">
        <v>18</v>
      </c>
      <c r="D10129" s="2" t="s">
        <v>412</v>
      </c>
      <c r="E10129" s="2"/>
      <c r="F10129" s="2"/>
      <c r="G10129" s="2"/>
      <c r="H10129" s="2"/>
    </row>
    <row r="10130" spans="2:8">
      <c r="B10130" s="2" t="s">
        <v>10528</v>
      </c>
      <c r="C10130" s="2">
        <v>20</v>
      </c>
      <c r="D10130" s="2" t="s">
        <v>412</v>
      </c>
      <c r="E10130" s="2"/>
      <c r="F10130" s="2"/>
      <c r="G10130" s="2"/>
      <c r="H10130" s="2"/>
    </row>
    <row r="10131" spans="2:8">
      <c r="B10131" s="2" t="s">
        <v>10529</v>
      </c>
      <c r="C10131" s="2">
        <v>23</v>
      </c>
      <c r="D10131" s="2" t="s">
        <v>412</v>
      </c>
      <c r="E10131" s="2"/>
      <c r="F10131" s="2"/>
      <c r="G10131" s="2"/>
      <c r="H10131" s="2"/>
    </row>
    <row r="10132" spans="2:8">
      <c r="B10132" s="2" t="s">
        <v>10530</v>
      </c>
      <c r="C10132" s="2">
        <v>23</v>
      </c>
      <c r="D10132" s="2" t="s">
        <v>412</v>
      </c>
      <c r="E10132" s="2"/>
      <c r="F10132" s="2"/>
      <c r="G10132" s="2"/>
      <c r="H10132" s="2"/>
    </row>
    <row r="10133" spans="2:8">
      <c r="B10133" s="2" t="s">
        <v>10531</v>
      </c>
      <c r="C10133" s="2">
        <v>22</v>
      </c>
      <c r="D10133" s="2" t="s">
        <v>412</v>
      </c>
      <c r="E10133" s="2"/>
      <c r="F10133" s="2"/>
      <c r="G10133" s="2"/>
      <c r="H10133" s="2"/>
    </row>
    <row r="10134" spans="2:8">
      <c r="B10134" s="2" t="s">
        <v>10532</v>
      </c>
      <c r="C10134" s="2">
        <v>26</v>
      </c>
      <c r="D10134" s="2" t="s">
        <v>412</v>
      </c>
      <c r="E10134" s="2"/>
      <c r="F10134" s="2"/>
      <c r="G10134" s="2"/>
      <c r="H10134" s="2"/>
    </row>
    <row r="10135" spans="2:8">
      <c r="B10135" s="2" t="s">
        <v>10533</v>
      </c>
      <c r="C10135" s="2">
        <v>30</v>
      </c>
      <c r="D10135" s="2" t="s">
        <v>412</v>
      </c>
      <c r="E10135" s="2"/>
      <c r="F10135" s="2"/>
      <c r="G10135" s="2"/>
      <c r="H10135" s="2"/>
    </row>
    <row r="10136" spans="2:8">
      <c r="B10136" s="2" t="s">
        <v>10534</v>
      </c>
      <c r="C10136" s="2">
        <v>32</v>
      </c>
      <c r="D10136" s="2" t="s">
        <v>412</v>
      </c>
      <c r="E10136" s="2"/>
      <c r="F10136" s="2"/>
      <c r="G10136" s="2"/>
      <c r="H10136" s="2"/>
    </row>
    <row r="10137" spans="2:8">
      <c r="B10137" s="2" t="s">
        <v>10535</v>
      </c>
      <c r="C10137" s="2">
        <v>33</v>
      </c>
      <c r="D10137" s="2" t="s">
        <v>412</v>
      </c>
      <c r="E10137" s="2"/>
      <c r="F10137" s="2"/>
      <c r="G10137" s="2"/>
      <c r="H10137" s="2"/>
    </row>
    <row r="10138" spans="2:8">
      <c r="B10138" s="2" t="s">
        <v>10536</v>
      </c>
      <c r="C10138" s="2">
        <v>31</v>
      </c>
      <c r="D10138" s="2" t="s">
        <v>412</v>
      </c>
      <c r="E10138" s="2"/>
      <c r="F10138" s="2"/>
      <c r="G10138" s="2"/>
      <c r="H10138" s="2"/>
    </row>
    <row r="10139" spans="2:8">
      <c r="B10139" s="2" t="s">
        <v>10537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10538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10539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10540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10541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10542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10543</v>
      </c>
      <c r="C10145" s="2">
        <v>37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10544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10545</v>
      </c>
      <c r="C10147" s="2">
        <v>35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10546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10547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10548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10549</v>
      </c>
      <c r="C10151" s="2">
        <v>16</v>
      </c>
      <c r="D10151" s="2" t="s">
        <v>412</v>
      </c>
      <c r="E10151" s="2"/>
      <c r="F10151" s="2"/>
      <c r="G10151" s="2"/>
      <c r="H10151" s="2"/>
    </row>
    <row r="10152" spans="2:8">
      <c r="B10152" s="2" t="s">
        <v>10550</v>
      </c>
      <c r="C10152" s="2">
        <v>25</v>
      </c>
      <c r="D10152" s="2" t="s">
        <v>412</v>
      </c>
      <c r="E10152" s="2"/>
      <c r="F10152" s="2"/>
      <c r="G10152" s="2"/>
      <c r="H10152" s="2"/>
    </row>
    <row r="10153" spans="2:8">
      <c r="B10153" s="2" t="s">
        <v>10551</v>
      </c>
      <c r="C10153" s="2">
        <v>28</v>
      </c>
      <c r="D10153" s="2" t="s">
        <v>412</v>
      </c>
      <c r="E10153" s="2"/>
      <c r="F10153" s="2"/>
      <c r="G10153" s="2"/>
      <c r="H10153" s="2"/>
    </row>
    <row r="10154" spans="2:8">
      <c r="B10154" s="2" t="s">
        <v>10552</v>
      </c>
      <c r="C10154" s="2">
        <v>25</v>
      </c>
      <c r="D10154" s="2" t="s">
        <v>412</v>
      </c>
      <c r="E10154" s="2"/>
      <c r="F10154" s="2"/>
      <c r="G10154" s="2"/>
      <c r="H10154" s="2"/>
    </row>
    <row r="10155" spans="2:8">
      <c r="B10155" s="2" t="s">
        <v>10553</v>
      </c>
      <c r="C10155" s="2">
        <v>24</v>
      </c>
      <c r="D10155" s="2" t="s">
        <v>412</v>
      </c>
      <c r="E10155" s="2"/>
      <c r="F10155" s="2"/>
      <c r="G10155" s="2"/>
      <c r="H10155" s="2"/>
    </row>
    <row r="10156" spans="2:8">
      <c r="B10156" s="2" t="s">
        <v>10554</v>
      </c>
      <c r="C10156" s="2">
        <v>24</v>
      </c>
      <c r="D10156" s="2" t="s">
        <v>412</v>
      </c>
      <c r="E10156" s="2"/>
      <c r="F10156" s="2"/>
      <c r="G10156" s="2"/>
      <c r="H10156" s="2"/>
    </row>
    <row r="10157" spans="2:8">
      <c r="B10157" s="2" t="s">
        <v>10555</v>
      </c>
      <c r="C10157" s="2">
        <v>23</v>
      </c>
      <c r="D10157" s="2" t="s">
        <v>412</v>
      </c>
      <c r="E10157" s="2"/>
      <c r="F10157" s="2"/>
      <c r="G10157" s="2"/>
      <c r="H10157" s="2"/>
    </row>
    <row r="10158" spans="2:8">
      <c r="B10158" s="2" t="s">
        <v>10556</v>
      </c>
      <c r="C10158" s="2">
        <v>23</v>
      </c>
      <c r="D10158" s="2" t="s">
        <v>412</v>
      </c>
      <c r="E10158" s="2"/>
      <c r="F10158" s="2"/>
      <c r="G10158" s="2"/>
      <c r="H10158" s="2"/>
    </row>
    <row r="10159" spans="2:8">
      <c r="B10159" s="2" t="s">
        <v>10557</v>
      </c>
      <c r="C10159" s="2">
        <v>21</v>
      </c>
      <c r="D10159" s="2" t="s">
        <v>412</v>
      </c>
      <c r="E10159" s="2"/>
      <c r="F10159" s="2"/>
      <c r="G10159" s="2"/>
      <c r="H10159" s="2"/>
    </row>
    <row r="10160" spans="2:8">
      <c r="B10160" s="2" t="s">
        <v>10558</v>
      </c>
      <c r="C10160" s="2">
        <v>22</v>
      </c>
      <c r="D10160" s="2" t="s">
        <v>412</v>
      </c>
      <c r="E10160" s="2"/>
      <c r="F10160" s="2"/>
      <c r="G10160" s="2"/>
      <c r="H10160" s="2"/>
    </row>
    <row r="10161" spans="2:8">
      <c r="B10161" s="2" t="s">
        <v>10559</v>
      </c>
      <c r="C10161" s="2">
        <v>23</v>
      </c>
      <c r="D10161" s="2" t="s">
        <v>412</v>
      </c>
      <c r="E10161" s="2"/>
      <c r="F10161" s="2"/>
      <c r="G10161" s="2"/>
      <c r="H10161" s="2"/>
    </row>
    <row r="10162" spans="2:8">
      <c r="B10162" s="2" t="s">
        <v>10560</v>
      </c>
      <c r="C10162" s="2">
        <v>25</v>
      </c>
      <c r="D10162" s="2" t="s">
        <v>412</v>
      </c>
      <c r="E10162" s="2"/>
      <c r="F10162" s="2"/>
      <c r="G10162" s="2"/>
      <c r="H10162" s="2"/>
    </row>
    <row r="10163" spans="2:8">
      <c r="B10163" s="2" t="s">
        <v>10561</v>
      </c>
      <c r="C10163" s="2">
        <v>26</v>
      </c>
      <c r="D10163" s="2" t="s">
        <v>412</v>
      </c>
      <c r="E10163" s="2"/>
      <c r="F10163" s="2"/>
      <c r="G10163" s="2"/>
      <c r="H10163" s="2"/>
    </row>
    <row r="10164" spans="2:8">
      <c r="B10164" s="2" t="s">
        <v>10562</v>
      </c>
      <c r="C10164" s="2">
        <v>29</v>
      </c>
      <c r="D10164" s="2" t="s">
        <v>412</v>
      </c>
      <c r="E10164" s="2"/>
      <c r="F10164" s="2"/>
      <c r="G10164" s="2"/>
      <c r="H10164" s="2"/>
    </row>
    <row r="10165" spans="2:8">
      <c r="B10165" s="2" t="s">
        <v>10563</v>
      </c>
      <c r="C10165" s="2">
        <v>31</v>
      </c>
      <c r="D10165" s="2" t="s">
        <v>412</v>
      </c>
      <c r="E10165" s="2"/>
      <c r="F10165" s="2"/>
      <c r="G10165" s="2"/>
      <c r="H10165" s="2"/>
    </row>
    <row r="10166" spans="2:8">
      <c r="B10166" s="2" t="s">
        <v>10564</v>
      </c>
      <c r="C10166" s="2">
        <v>30</v>
      </c>
      <c r="D10166" s="2" t="s">
        <v>412</v>
      </c>
      <c r="E10166" s="2"/>
      <c r="F10166" s="2"/>
      <c r="G10166" s="2"/>
      <c r="H10166" s="2"/>
    </row>
    <row r="10167" spans="2:8">
      <c r="B10167" s="2" t="s">
        <v>10565</v>
      </c>
      <c r="C10167" s="2">
        <v>29</v>
      </c>
      <c r="D10167" s="2" t="s">
        <v>412</v>
      </c>
      <c r="E10167" s="2"/>
      <c r="F10167" s="2"/>
      <c r="G10167" s="2"/>
      <c r="H10167" s="2"/>
    </row>
    <row r="10168" spans="2:8">
      <c r="B10168" s="2" t="s">
        <v>10566</v>
      </c>
      <c r="C10168" s="2">
        <v>29</v>
      </c>
      <c r="D10168" s="2" t="s">
        <v>412</v>
      </c>
      <c r="E10168" s="2"/>
      <c r="F10168" s="2"/>
      <c r="G10168" s="2"/>
      <c r="H10168" s="2"/>
    </row>
    <row r="10169" spans="2:8">
      <c r="B10169" s="2" t="s">
        <v>10567</v>
      </c>
      <c r="C10169" s="2">
        <v>22</v>
      </c>
      <c r="D10169" s="2" t="s">
        <v>412</v>
      </c>
      <c r="E10169" s="2"/>
      <c r="F10169" s="2"/>
      <c r="G10169" s="2"/>
      <c r="H10169" s="2"/>
    </row>
    <row r="10170" spans="2:8">
      <c r="B10170" s="2" t="s">
        <v>10568</v>
      </c>
      <c r="C10170" s="2">
        <v>21</v>
      </c>
      <c r="D10170" s="2" t="s">
        <v>412</v>
      </c>
      <c r="E10170" s="2"/>
      <c r="F10170" s="2"/>
      <c r="G10170" s="2"/>
      <c r="H10170" s="2"/>
    </row>
    <row r="10171" spans="2:8">
      <c r="B10171" s="2" t="s">
        <v>10569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10570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10571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10572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10573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10574</v>
      </c>
      <c r="C10176" s="2">
        <v>40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10575</v>
      </c>
      <c r="C10177" s="2">
        <v>38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10576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10577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10578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10579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10580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10581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10582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10583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10584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10585</v>
      </c>
      <c r="C10187" s="2">
        <v>25</v>
      </c>
      <c r="D10187" s="2" t="s">
        <v>412</v>
      </c>
      <c r="E10187" s="2"/>
      <c r="F10187" s="2"/>
      <c r="G10187" s="2"/>
      <c r="H10187" s="2"/>
    </row>
    <row r="10188" spans="2:8">
      <c r="B10188" s="2" t="s">
        <v>10586</v>
      </c>
      <c r="C10188" s="2">
        <v>29</v>
      </c>
      <c r="D10188" s="2" t="s">
        <v>412</v>
      </c>
      <c r="E10188" s="2"/>
      <c r="F10188" s="2"/>
      <c r="G10188" s="2"/>
      <c r="H10188" s="2"/>
    </row>
    <row r="10189" spans="2:8">
      <c r="B10189" s="2" t="s">
        <v>10587</v>
      </c>
      <c r="C10189" s="2">
        <v>31</v>
      </c>
      <c r="D10189" s="2" t="s">
        <v>412</v>
      </c>
      <c r="E10189" s="2"/>
      <c r="F10189" s="2"/>
      <c r="G10189" s="2"/>
      <c r="H10189" s="2"/>
    </row>
    <row r="10190" spans="2:8">
      <c r="B10190" s="2" t="s">
        <v>10588</v>
      </c>
      <c r="C10190" s="2">
        <v>29</v>
      </c>
      <c r="D10190" s="2" t="s">
        <v>412</v>
      </c>
      <c r="E10190" s="2"/>
      <c r="F10190" s="2"/>
      <c r="G10190" s="2"/>
      <c r="H10190" s="2"/>
    </row>
    <row r="10191" spans="2:8">
      <c r="B10191" s="2" t="s">
        <v>10589</v>
      </c>
      <c r="C10191" s="2">
        <v>29</v>
      </c>
      <c r="D10191" s="2" t="s">
        <v>412</v>
      </c>
      <c r="E10191" s="2"/>
      <c r="F10191" s="2"/>
      <c r="G10191" s="2"/>
      <c r="H10191" s="2"/>
    </row>
    <row r="10192" spans="2:8">
      <c r="B10192" s="2" t="s">
        <v>10590</v>
      </c>
      <c r="C10192" s="2">
        <v>30</v>
      </c>
      <c r="D10192" s="2" t="s">
        <v>412</v>
      </c>
      <c r="E10192" s="2"/>
      <c r="F10192" s="2"/>
      <c r="G10192" s="2"/>
      <c r="H10192" s="2"/>
    </row>
    <row r="10193" spans="2:8">
      <c r="B10193" s="2" t="s">
        <v>10591</v>
      </c>
      <c r="C10193" s="2">
        <v>29</v>
      </c>
      <c r="D10193" s="2" t="s">
        <v>412</v>
      </c>
      <c r="E10193" s="2"/>
      <c r="F10193" s="2"/>
      <c r="G10193" s="2"/>
      <c r="H10193" s="2"/>
    </row>
    <row r="10194" spans="2:8">
      <c r="B10194" s="2" t="s">
        <v>10592</v>
      </c>
      <c r="C10194" s="2">
        <v>25</v>
      </c>
      <c r="D10194" s="2" t="s">
        <v>412</v>
      </c>
      <c r="E10194" s="2"/>
      <c r="F10194" s="2"/>
      <c r="G10194" s="2"/>
      <c r="H10194" s="2"/>
    </row>
    <row r="10195" spans="2:8">
      <c r="B10195" s="2" t="s">
        <v>10593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10594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10595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10596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10597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10598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10599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10600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10601</v>
      </c>
      <c r="C10203" s="2">
        <v>14</v>
      </c>
      <c r="D10203" s="2" t="s">
        <v>412</v>
      </c>
      <c r="E10203" s="2"/>
      <c r="F10203" s="2"/>
      <c r="G10203" s="2"/>
      <c r="H10203" s="2"/>
    </row>
    <row r="10204" spans="2:8">
      <c r="B10204" s="2" t="s">
        <v>10602</v>
      </c>
      <c r="C10204" s="2">
        <v>19</v>
      </c>
      <c r="D10204" s="2" t="s">
        <v>412</v>
      </c>
      <c r="E10204" s="2"/>
      <c r="F10204" s="2"/>
      <c r="G10204" s="2"/>
      <c r="H10204" s="2"/>
    </row>
    <row r="10205" spans="2:8">
      <c r="B10205" s="2" t="s">
        <v>10603</v>
      </c>
      <c r="C10205" s="2">
        <v>17</v>
      </c>
      <c r="D10205" s="2" t="s">
        <v>412</v>
      </c>
      <c r="E10205" s="2"/>
      <c r="F10205" s="2"/>
      <c r="G10205" s="2"/>
      <c r="H10205" s="2"/>
    </row>
    <row r="10206" spans="2:8">
      <c r="B10206" s="2" t="s">
        <v>10604</v>
      </c>
      <c r="C10206" s="2">
        <v>17</v>
      </c>
      <c r="D10206" s="2" t="s">
        <v>412</v>
      </c>
      <c r="E10206" s="2"/>
      <c r="F10206" s="2"/>
      <c r="G10206" s="2"/>
      <c r="H10206" s="2"/>
    </row>
    <row r="10207" spans="2:8">
      <c r="B10207" s="2" t="s">
        <v>10605</v>
      </c>
      <c r="C10207" s="2">
        <v>19</v>
      </c>
      <c r="D10207" s="2" t="s">
        <v>412</v>
      </c>
      <c r="E10207" s="2"/>
      <c r="F10207" s="2"/>
      <c r="G10207" s="2"/>
      <c r="H10207" s="2"/>
    </row>
    <row r="10208" spans="2:8">
      <c r="B10208" s="2" t="s">
        <v>10606</v>
      </c>
      <c r="C10208" s="2">
        <v>23</v>
      </c>
      <c r="D10208" s="2" t="s">
        <v>412</v>
      </c>
      <c r="E10208" s="2"/>
      <c r="F10208" s="2"/>
      <c r="G10208" s="2"/>
      <c r="H10208" s="2"/>
    </row>
    <row r="10209" spans="2:8">
      <c r="B10209" s="2" t="s">
        <v>10607</v>
      </c>
      <c r="C10209" s="2">
        <v>22</v>
      </c>
      <c r="D10209" s="2" t="s">
        <v>412</v>
      </c>
      <c r="E10209" s="2"/>
      <c r="F10209" s="2"/>
      <c r="G10209" s="2"/>
      <c r="H10209" s="2"/>
    </row>
    <row r="10210" spans="2:8">
      <c r="B10210" s="2" t="s">
        <v>10608</v>
      </c>
      <c r="C10210" s="2">
        <v>21</v>
      </c>
      <c r="D10210" s="2" t="s">
        <v>412</v>
      </c>
      <c r="E10210" s="2"/>
      <c r="F10210" s="2"/>
      <c r="G10210" s="2"/>
      <c r="H10210" s="2"/>
    </row>
    <row r="10211" spans="2:8">
      <c r="B10211" s="2" t="s">
        <v>10609</v>
      </c>
      <c r="C10211" s="2">
        <v>21</v>
      </c>
      <c r="D10211" s="2" t="s">
        <v>412</v>
      </c>
      <c r="E10211" s="2"/>
      <c r="F10211" s="2"/>
      <c r="G10211" s="2"/>
      <c r="H10211" s="2"/>
    </row>
    <row r="10212" spans="2:8">
      <c r="B10212" s="2" t="s">
        <v>10610</v>
      </c>
      <c r="C10212" s="2">
        <v>21</v>
      </c>
      <c r="D10212" s="2" t="s">
        <v>412</v>
      </c>
      <c r="E10212" s="2"/>
      <c r="F10212" s="2"/>
      <c r="G10212" s="2"/>
      <c r="H10212" s="2"/>
    </row>
    <row r="10213" spans="2:8">
      <c r="B10213" s="2" t="s">
        <v>10611</v>
      </c>
      <c r="C10213" s="2">
        <v>15</v>
      </c>
      <c r="D10213" s="2" t="s">
        <v>412</v>
      </c>
      <c r="E10213" s="2"/>
      <c r="F10213" s="2"/>
      <c r="G10213" s="2"/>
      <c r="H10213" s="2"/>
    </row>
    <row r="10214" spans="2:8">
      <c r="B10214" s="2" t="s">
        <v>10612</v>
      </c>
      <c r="C10214" s="2">
        <v>12</v>
      </c>
      <c r="D10214" s="2" t="s">
        <v>412</v>
      </c>
      <c r="E10214" s="2"/>
      <c r="F10214" s="2"/>
      <c r="G10214" s="2"/>
      <c r="H10214" s="2"/>
    </row>
    <row r="10215" spans="2:8">
      <c r="B10215" s="2" t="s">
        <v>10613</v>
      </c>
      <c r="C10215" s="2">
        <v>7</v>
      </c>
      <c r="D10215" s="2" t="s">
        <v>412</v>
      </c>
      <c r="E10215" s="2"/>
      <c r="F10215" s="2"/>
      <c r="G10215" s="2"/>
      <c r="H10215" s="2"/>
    </row>
    <row r="10216" spans="2:8">
      <c r="B10216" s="2" t="s">
        <v>10614</v>
      </c>
      <c r="C10216" s="2">
        <v>6</v>
      </c>
      <c r="D10216" s="2" t="s">
        <v>412</v>
      </c>
      <c r="E10216" s="2"/>
      <c r="F10216" s="2"/>
      <c r="G10216" s="2"/>
      <c r="H10216" s="2"/>
    </row>
    <row r="10217" spans="2:8">
      <c r="B10217" s="2" t="s">
        <v>10615</v>
      </c>
      <c r="C10217" s="2">
        <v>23</v>
      </c>
      <c r="D10217" s="2" t="s">
        <v>412</v>
      </c>
      <c r="E10217" s="2"/>
      <c r="F10217" s="2"/>
      <c r="G10217" s="2"/>
      <c r="H10217" s="2"/>
    </row>
    <row r="10218" spans="2:8">
      <c r="B10218" s="2" t="s">
        <v>10616</v>
      </c>
      <c r="C10218" s="2">
        <v>23</v>
      </c>
      <c r="D10218" s="2" t="s">
        <v>412</v>
      </c>
      <c r="E10218" s="2"/>
      <c r="F10218" s="2"/>
      <c r="G10218" s="2"/>
      <c r="H10218" s="2"/>
    </row>
    <row r="10219" spans="2:8">
      <c r="B10219" s="2" t="s">
        <v>10617</v>
      </c>
      <c r="C10219" s="2">
        <v>22</v>
      </c>
      <c r="D10219" s="2" t="s">
        <v>412</v>
      </c>
      <c r="E10219" s="2"/>
      <c r="F10219" s="2"/>
      <c r="G10219" s="2"/>
      <c r="H10219" s="2"/>
    </row>
    <row r="10220" spans="2:8">
      <c r="B10220" s="2" t="s">
        <v>10618</v>
      </c>
      <c r="C10220" s="2">
        <v>20</v>
      </c>
      <c r="D10220" s="2" t="s">
        <v>412</v>
      </c>
      <c r="E10220" s="2"/>
      <c r="F10220" s="2"/>
      <c r="G10220" s="2"/>
      <c r="H10220" s="2"/>
    </row>
    <row r="10221" spans="2:8">
      <c r="B10221" s="2" t="s">
        <v>10619</v>
      </c>
      <c r="C10221" s="2">
        <v>13</v>
      </c>
      <c r="D10221" s="2" t="s">
        <v>412</v>
      </c>
      <c r="E10221" s="2"/>
      <c r="F10221" s="2"/>
      <c r="G10221" s="2"/>
      <c r="H10221" s="2"/>
    </row>
    <row r="10222" spans="2:8">
      <c r="B10222" s="2" t="s">
        <v>10620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10623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10624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10625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10626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10627</v>
      </c>
      <c r="C10229" s="2">
        <v>22</v>
      </c>
      <c r="D10229" s="2" t="s">
        <v>412</v>
      </c>
      <c r="E10229" s="2"/>
      <c r="F10229" s="2"/>
      <c r="G10229" s="2"/>
      <c r="H10229" s="2"/>
    </row>
    <row r="10230" spans="2:8">
      <c r="B10230" s="2" t="s">
        <v>10628</v>
      </c>
      <c r="C10230" s="2">
        <v>25</v>
      </c>
      <c r="D10230" s="2" t="s">
        <v>412</v>
      </c>
      <c r="E10230" s="2"/>
      <c r="F10230" s="2"/>
      <c r="G10230" s="2"/>
      <c r="H10230" s="2"/>
    </row>
    <row r="10231" spans="2:8">
      <c r="B10231" s="2" t="s">
        <v>10629</v>
      </c>
      <c r="C10231" s="2">
        <v>26</v>
      </c>
      <c r="D10231" s="2" t="s">
        <v>412</v>
      </c>
      <c r="E10231" s="2"/>
      <c r="F10231" s="2"/>
      <c r="G10231" s="2"/>
      <c r="H10231" s="2"/>
    </row>
    <row r="10232" spans="2:8">
      <c r="B10232" s="2" t="s">
        <v>10630</v>
      </c>
      <c r="C10232" s="2">
        <v>27</v>
      </c>
      <c r="D10232" s="2" t="s">
        <v>412</v>
      </c>
      <c r="E10232" s="2"/>
      <c r="F10232" s="2"/>
      <c r="G10232" s="2"/>
      <c r="H10232" s="2"/>
    </row>
    <row r="10233" spans="2:8">
      <c r="B10233" s="2" t="s">
        <v>10631</v>
      </c>
      <c r="C10233" s="2">
        <v>28</v>
      </c>
      <c r="D10233" s="2" t="s">
        <v>412</v>
      </c>
      <c r="E10233" s="2"/>
      <c r="F10233" s="2"/>
      <c r="G10233" s="2"/>
      <c r="H10233" s="2"/>
    </row>
    <row r="10234" spans="2:8">
      <c r="B10234" s="2" t="s">
        <v>10632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10633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10634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10635</v>
      </c>
      <c r="C10237" s="2">
        <v>37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10636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10637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10638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10639</v>
      </c>
      <c r="C10241" s="2">
        <v>23</v>
      </c>
      <c r="D10241" s="2" t="s">
        <v>412</v>
      </c>
      <c r="E10241" s="2"/>
      <c r="F10241" s="2"/>
      <c r="G10241" s="2"/>
      <c r="H10241" s="2"/>
    </row>
    <row r="10242" spans="2:8">
      <c r="B10242" s="2" t="s">
        <v>10640</v>
      </c>
      <c r="C10242" s="2">
        <v>24</v>
      </c>
      <c r="D10242" s="2" t="s">
        <v>412</v>
      </c>
      <c r="E10242" s="2"/>
      <c r="F10242" s="2"/>
      <c r="G10242" s="2"/>
      <c r="H10242" s="2"/>
    </row>
    <row r="10243" spans="2:8">
      <c r="B10243" s="2" t="s">
        <v>10641</v>
      </c>
      <c r="C10243" s="2">
        <v>25</v>
      </c>
      <c r="D10243" s="2" t="s">
        <v>412</v>
      </c>
      <c r="E10243" s="2"/>
      <c r="F10243" s="2"/>
      <c r="G10243" s="2"/>
      <c r="H10243" s="2"/>
    </row>
    <row r="10244" spans="2:8">
      <c r="B10244" s="2" t="s">
        <v>10642</v>
      </c>
      <c r="C10244" s="2">
        <v>26</v>
      </c>
      <c r="D10244" s="2" t="s">
        <v>412</v>
      </c>
      <c r="E10244" s="2"/>
      <c r="F10244" s="2"/>
      <c r="G10244" s="2"/>
      <c r="H10244" s="2"/>
    </row>
    <row r="10245" spans="2:8">
      <c r="B10245" s="2" t="s">
        <v>10643</v>
      </c>
      <c r="C10245" s="2">
        <v>27</v>
      </c>
      <c r="D10245" s="2" t="s">
        <v>412</v>
      </c>
      <c r="E10245" s="2"/>
      <c r="F10245" s="2"/>
      <c r="G10245" s="2"/>
      <c r="H10245" s="2"/>
    </row>
    <row r="10246" spans="2:8">
      <c r="B10246" s="2" t="s">
        <v>10644</v>
      </c>
      <c r="C10246" s="2">
        <v>28</v>
      </c>
      <c r="D10246" s="2" t="s">
        <v>412</v>
      </c>
      <c r="E10246" s="2"/>
      <c r="F10246" s="2"/>
      <c r="G10246" s="2"/>
      <c r="H10246" s="2"/>
    </row>
    <row r="10247" spans="2:8">
      <c r="B10247" s="2" t="s">
        <v>10645</v>
      </c>
      <c r="C10247" s="2">
        <v>30</v>
      </c>
      <c r="D10247" s="2" t="s">
        <v>412</v>
      </c>
      <c r="E10247" s="2"/>
      <c r="F10247" s="2"/>
      <c r="G10247" s="2"/>
      <c r="H10247" s="2"/>
    </row>
    <row r="10248" spans="2:8">
      <c r="B10248" s="2" t="s">
        <v>10646</v>
      </c>
      <c r="C10248" s="2">
        <v>27</v>
      </c>
      <c r="D10248" s="2" t="s">
        <v>412</v>
      </c>
      <c r="E10248" s="2"/>
      <c r="F10248" s="2"/>
      <c r="G10248" s="2"/>
      <c r="H10248" s="2"/>
    </row>
    <row r="10249" spans="2:8">
      <c r="B10249" s="2" t="s">
        <v>10647</v>
      </c>
      <c r="C10249" s="2">
        <v>23</v>
      </c>
      <c r="D10249" s="2" t="s">
        <v>412</v>
      </c>
      <c r="E10249" s="2"/>
      <c r="F10249" s="2"/>
      <c r="G10249" s="2"/>
      <c r="H10249" s="2"/>
    </row>
    <row r="10250" spans="2:8">
      <c r="B10250" s="2" t="s">
        <v>10648</v>
      </c>
      <c r="C10250" s="2">
        <v>21</v>
      </c>
      <c r="D10250" s="2" t="s">
        <v>412</v>
      </c>
      <c r="E10250" s="2"/>
      <c r="F10250" s="2"/>
      <c r="G10250" s="2"/>
      <c r="H10250" s="2"/>
    </row>
    <row r="10251" spans="2:8">
      <c r="B10251" s="2" t="s">
        <v>10649</v>
      </c>
      <c r="C10251" s="2">
        <v>24</v>
      </c>
      <c r="D10251" s="2" t="s">
        <v>412</v>
      </c>
      <c r="E10251" s="2"/>
      <c r="F10251" s="2"/>
      <c r="G10251" s="2"/>
      <c r="H10251" s="2"/>
    </row>
    <row r="10252" spans="2:8">
      <c r="B10252" s="2" t="s">
        <v>10650</v>
      </c>
      <c r="C10252" s="2">
        <v>26</v>
      </c>
      <c r="D10252" s="2" t="s">
        <v>412</v>
      </c>
      <c r="E10252" s="2"/>
      <c r="F10252" s="2"/>
      <c r="G10252" s="2"/>
      <c r="H10252" s="2"/>
    </row>
    <row r="10253" spans="2:8">
      <c r="B10253" s="2" t="s">
        <v>10651</v>
      </c>
      <c r="C10253" s="2">
        <v>24</v>
      </c>
      <c r="D10253" s="2" t="s">
        <v>412</v>
      </c>
      <c r="E10253" s="2"/>
      <c r="F10253" s="2"/>
      <c r="G10253" s="2"/>
      <c r="H10253" s="2"/>
    </row>
    <row r="10254" spans="2:8">
      <c r="B10254" s="2" t="s">
        <v>10652</v>
      </c>
      <c r="C10254" s="2">
        <v>22</v>
      </c>
      <c r="D10254" s="2" t="s">
        <v>412</v>
      </c>
      <c r="E10254" s="2"/>
      <c r="F10254" s="2"/>
      <c r="G10254" s="2"/>
      <c r="H10254" s="2"/>
    </row>
    <row r="10255" spans="2:8">
      <c r="B10255" s="2" t="s">
        <v>10653</v>
      </c>
      <c r="C10255" s="2">
        <v>19</v>
      </c>
      <c r="D10255" s="2" t="s">
        <v>412</v>
      </c>
      <c r="E10255" s="2"/>
      <c r="F10255" s="2"/>
      <c r="G10255" s="2"/>
      <c r="H10255" s="2"/>
    </row>
    <row r="10256" spans="2:8">
      <c r="B10256" s="2" t="s">
        <v>10654</v>
      </c>
      <c r="C10256" s="2">
        <v>17</v>
      </c>
      <c r="D10256" s="2" t="s">
        <v>412</v>
      </c>
      <c r="E10256" s="2"/>
      <c r="F10256" s="2"/>
      <c r="G10256" s="2"/>
      <c r="H10256" s="2"/>
    </row>
    <row r="10257" spans="2:8">
      <c r="B10257" s="2" t="s">
        <v>10655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10656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10657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10658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10659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10660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10661</v>
      </c>
      <c r="C10263" s="2">
        <v>31</v>
      </c>
      <c r="D10263" s="2" t="s">
        <v>412</v>
      </c>
      <c r="E10263" s="2"/>
      <c r="F10263" s="2"/>
      <c r="G10263" s="2"/>
      <c r="H10263" s="2"/>
    </row>
    <row r="10264" spans="2:8">
      <c r="B10264" s="2" t="s">
        <v>10662</v>
      </c>
      <c r="C10264" s="2">
        <v>28</v>
      </c>
      <c r="D10264" s="2" t="s">
        <v>412</v>
      </c>
      <c r="E10264" s="2"/>
      <c r="F10264" s="2"/>
      <c r="G10264" s="2"/>
      <c r="H10264" s="2"/>
    </row>
    <row r="10265" spans="2:8">
      <c r="B10265" s="2" t="s">
        <v>10663</v>
      </c>
      <c r="C10265" s="2">
        <v>29</v>
      </c>
      <c r="D10265" s="2" t="s">
        <v>412</v>
      </c>
      <c r="E10265" s="2"/>
      <c r="F10265" s="2"/>
      <c r="G10265" s="2"/>
      <c r="H10265" s="2"/>
    </row>
    <row r="10266" spans="2:8">
      <c r="B10266" s="2" t="s">
        <v>10664</v>
      </c>
      <c r="C10266" s="2">
        <v>34</v>
      </c>
      <c r="D10266" s="2" t="s">
        <v>412</v>
      </c>
      <c r="E10266" s="2"/>
      <c r="F10266" s="2"/>
      <c r="G10266" s="2"/>
      <c r="H10266" s="2"/>
    </row>
    <row r="10267" spans="2:8">
      <c r="B10267" s="2" t="s">
        <v>10665</v>
      </c>
      <c r="C10267" s="2">
        <v>36</v>
      </c>
      <c r="D10267" s="2" t="s">
        <v>412</v>
      </c>
      <c r="E10267" s="2"/>
      <c r="F10267" s="2"/>
      <c r="G10267" s="2"/>
      <c r="H10267" s="2"/>
    </row>
    <row r="10268" spans="2:8">
      <c r="B10268" s="2" t="s">
        <v>10666</v>
      </c>
      <c r="C10268" s="2">
        <v>36</v>
      </c>
      <c r="D10268" s="2" t="s">
        <v>412</v>
      </c>
      <c r="E10268" s="2"/>
      <c r="F10268" s="2"/>
      <c r="G10268" s="2"/>
      <c r="H10268" s="2"/>
    </row>
    <row r="10269" spans="2:8">
      <c r="B10269" s="2" t="s">
        <v>10667</v>
      </c>
      <c r="C10269" s="2">
        <v>36</v>
      </c>
      <c r="D10269" s="2" t="s">
        <v>412</v>
      </c>
      <c r="E10269" s="2"/>
      <c r="F10269" s="2"/>
      <c r="G10269" s="2"/>
      <c r="H10269" s="2"/>
    </row>
    <row r="10270" spans="2:8">
      <c r="B10270" s="2" t="s">
        <v>10668</v>
      </c>
      <c r="C10270" s="2">
        <v>36</v>
      </c>
      <c r="D10270" s="2" t="s">
        <v>412</v>
      </c>
      <c r="E10270" s="2"/>
      <c r="F10270" s="2"/>
      <c r="G10270" s="2"/>
      <c r="H10270" s="2"/>
    </row>
    <row r="10271" spans="2:8">
      <c r="B10271" s="2" t="s">
        <v>10669</v>
      </c>
      <c r="C10271" s="2">
        <v>34</v>
      </c>
      <c r="D10271" s="2" t="s">
        <v>412</v>
      </c>
      <c r="E10271" s="2"/>
      <c r="F10271" s="2"/>
      <c r="G10271" s="2"/>
      <c r="H10271" s="2"/>
    </row>
    <row r="10272" spans="2:8">
      <c r="B10272" s="2" t="s">
        <v>10670</v>
      </c>
      <c r="C10272" s="2">
        <v>24</v>
      </c>
      <c r="D10272" s="2" t="s">
        <v>412</v>
      </c>
      <c r="E10272" s="2"/>
      <c r="F10272" s="2"/>
      <c r="G10272" s="2"/>
      <c r="H10272" s="2"/>
    </row>
    <row r="10273" spans="2:8">
      <c r="B10273" s="2" t="s">
        <v>10671</v>
      </c>
      <c r="C10273" s="2">
        <v>24</v>
      </c>
      <c r="D10273" s="2" t="s">
        <v>412</v>
      </c>
      <c r="E10273" s="2"/>
      <c r="F10273" s="2"/>
      <c r="G10273" s="2"/>
      <c r="H10273" s="2"/>
    </row>
    <row r="10274" spans="2:8">
      <c r="B10274" s="2" t="s">
        <v>10672</v>
      </c>
      <c r="C10274" s="2">
        <v>32</v>
      </c>
      <c r="D10274" s="2" t="s">
        <v>412</v>
      </c>
      <c r="E10274" s="2"/>
      <c r="F10274" s="2"/>
      <c r="G10274" s="2"/>
      <c r="H10274" s="2"/>
    </row>
    <row r="10275" spans="2:8">
      <c r="B10275" s="2" t="s">
        <v>10673</v>
      </c>
      <c r="C10275" s="2">
        <v>29</v>
      </c>
      <c r="D10275" s="2" t="s">
        <v>412</v>
      </c>
      <c r="E10275" s="2"/>
      <c r="F10275" s="2"/>
      <c r="G10275" s="2"/>
      <c r="H10275" s="2"/>
    </row>
    <row r="10276" spans="2:8">
      <c r="B10276" s="2" t="s">
        <v>10674</v>
      </c>
      <c r="C10276" s="2">
        <v>28</v>
      </c>
      <c r="D10276" s="2" t="s">
        <v>412</v>
      </c>
      <c r="E10276" s="2"/>
      <c r="F10276" s="2"/>
      <c r="G10276" s="2"/>
      <c r="H10276" s="2"/>
    </row>
    <row r="10277" spans="2:8">
      <c r="B10277" s="2" t="s">
        <v>10675</v>
      </c>
      <c r="C10277" s="2">
        <v>29</v>
      </c>
      <c r="D10277" s="2" t="s">
        <v>412</v>
      </c>
      <c r="E10277" s="2"/>
      <c r="F10277" s="2"/>
      <c r="G10277" s="2"/>
      <c r="H10277" s="2"/>
    </row>
    <row r="10278" spans="2:8">
      <c r="B10278" s="2" t="s">
        <v>10676</v>
      </c>
      <c r="C10278" s="2">
        <v>28</v>
      </c>
      <c r="D10278" s="2" t="s">
        <v>412</v>
      </c>
      <c r="E10278" s="2"/>
      <c r="F10278" s="2"/>
      <c r="G10278" s="2"/>
      <c r="H10278" s="2"/>
    </row>
    <row r="10279" spans="2:8">
      <c r="B10279" s="2" t="s">
        <v>10677</v>
      </c>
      <c r="C10279" s="2">
        <v>18</v>
      </c>
      <c r="D10279" s="2" t="s">
        <v>412</v>
      </c>
      <c r="E10279" s="2"/>
      <c r="F10279" s="2"/>
      <c r="G10279" s="2"/>
      <c r="H10279" s="2"/>
    </row>
    <row r="10280" spans="2:8">
      <c r="B10280" s="2" t="s">
        <v>10678</v>
      </c>
      <c r="C10280" s="2">
        <v>23</v>
      </c>
      <c r="D10280" s="2" t="s">
        <v>412</v>
      </c>
      <c r="E10280" s="2"/>
      <c r="F10280" s="2"/>
      <c r="G10280" s="2"/>
      <c r="H10280" s="2"/>
    </row>
    <row r="10281" spans="2:8">
      <c r="B10281" s="2" t="s">
        <v>10679</v>
      </c>
      <c r="C10281" s="2">
        <v>31</v>
      </c>
      <c r="D10281" s="2" t="s">
        <v>412</v>
      </c>
      <c r="E10281" s="2"/>
      <c r="F10281" s="2"/>
      <c r="G10281" s="2"/>
      <c r="H10281" s="2"/>
    </row>
    <row r="10282" spans="2:8">
      <c r="B10282" s="2" t="s">
        <v>10680</v>
      </c>
      <c r="C10282" s="2">
        <v>40</v>
      </c>
      <c r="D10282" s="2" t="s">
        <v>412</v>
      </c>
      <c r="E10282" s="2"/>
      <c r="F10282" s="2"/>
      <c r="G10282" s="2"/>
      <c r="H10282" s="2"/>
    </row>
    <row r="10283" spans="2:8">
      <c r="B10283" s="2" t="s">
        <v>10681</v>
      </c>
      <c r="C10283" s="2">
        <v>39</v>
      </c>
      <c r="D10283" s="2" t="s">
        <v>412</v>
      </c>
      <c r="E10283" s="2"/>
      <c r="F10283" s="2"/>
      <c r="G10283" s="2"/>
      <c r="H10283" s="2"/>
    </row>
    <row r="10284" spans="2:8">
      <c r="B10284" s="2" t="s">
        <v>10682</v>
      </c>
      <c r="C10284" s="2">
        <v>37</v>
      </c>
      <c r="D10284" s="2" t="s">
        <v>412</v>
      </c>
      <c r="E10284" s="2"/>
      <c r="F10284" s="2"/>
      <c r="G10284" s="2"/>
      <c r="H10284" s="2"/>
    </row>
    <row r="10285" spans="2:8">
      <c r="B10285" s="2" t="s">
        <v>10683</v>
      </c>
      <c r="C10285" s="2">
        <v>34</v>
      </c>
      <c r="D10285" s="2" t="s">
        <v>412</v>
      </c>
      <c r="E10285" s="2"/>
      <c r="F10285" s="2"/>
      <c r="G10285" s="2"/>
      <c r="H10285" s="2"/>
    </row>
    <row r="10286" spans="2:8">
      <c r="B10286" s="2" t="s">
        <v>10684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10685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10686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10687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10688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10689</v>
      </c>
      <c r="C10291" s="2">
        <v>34</v>
      </c>
      <c r="D10291" s="2" t="s">
        <v>412</v>
      </c>
      <c r="E10291" s="2"/>
      <c r="F10291" s="2"/>
      <c r="G10291" s="2"/>
      <c r="H10291" s="2"/>
    </row>
    <row r="10292" spans="2:8">
      <c r="B10292" s="2" t="s">
        <v>10690</v>
      </c>
      <c r="C10292" s="2">
        <v>32</v>
      </c>
      <c r="D10292" s="2" t="s">
        <v>412</v>
      </c>
      <c r="E10292" s="2"/>
      <c r="F10292" s="2"/>
      <c r="G10292" s="2"/>
      <c r="H10292" s="2"/>
    </row>
    <row r="10293" spans="2:8">
      <c r="B10293" s="2" t="s">
        <v>10691</v>
      </c>
      <c r="C10293" s="2">
        <v>32</v>
      </c>
      <c r="D10293" s="2" t="s">
        <v>412</v>
      </c>
      <c r="E10293" s="2"/>
      <c r="F10293" s="2"/>
      <c r="G10293" s="2"/>
      <c r="H10293" s="2"/>
    </row>
    <row r="10294" spans="2:8">
      <c r="B10294" s="2" t="s">
        <v>10692</v>
      </c>
      <c r="C10294" s="2">
        <v>29</v>
      </c>
      <c r="D10294" s="2" t="s">
        <v>412</v>
      </c>
      <c r="E10294" s="2"/>
      <c r="F10294" s="2"/>
      <c r="G10294" s="2"/>
      <c r="H10294" s="2"/>
    </row>
    <row r="10295" spans="2:8">
      <c r="B10295" s="2" t="s">
        <v>10693</v>
      </c>
      <c r="C10295" s="2">
        <v>31</v>
      </c>
      <c r="D10295" s="2" t="s">
        <v>412</v>
      </c>
      <c r="E10295" s="2"/>
      <c r="F10295" s="2"/>
      <c r="G10295" s="2"/>
      <c r="H10295" s="2"/>
    </row>
    <row r="10296" spans="2:8">
      <c r="B10296" s="2" t="s">
        <v>10694</v>
      </c>
      <c r="C10296" s="2">
        <v>32</v>
      </c>
      <c r="D10296" s="2" t="s">
        <v>412</v>
      </c>
      <c r="E10296" s="2"/>
      <c r="F10296" s="2"/>
      <c r="G10296" s="2"/>
      <c r="H10296" s="2"/>
    </row>
    <row r="10297" spans="2:8">
      <c r="B10297" s="2" t="s">
        <v>10695</v>
      </c>
      <c r="C10297" s="2">
        <v>32</v>
      </c>
      <c r="D10297" s="2" t="s">
        <v>412</v>
      </c>
      <c r="E10297" s="2"/>
      <c r="F10297" s="2"/>
      <c r="G10297" s="2"/>
      <c r="H10297" s="2"/>
    </row>
    <row r="10298" spans="2:8">
      <c r="B10298" s="2" t="s">
        <v>10696</v>
      </c>
      <c r="C10298" s="2">
        <v>35</v>
      </c>
      <c r="D10298" s="2" t="s">
        <v>412</v>
      </c>
      <c r="E10298" s="2"/>
      <c r="F10298" s="2"/>
      <c r="G10298" s="2"/>
      <c r="H10298" s="2"/>
    </row>
    <row r="10299" spans="2:8">
      <c r="B10299" s="2" t="s">
        <v>10697</v>
      </c>
      <c r="C10299" s="2">
        <v>22</v>
      </c>
      <c r="D10299" s="2" t="s">
        <v>412</v>
      </c>
      <c r="E10299" s="2"/>
      <c r="F10299" s="2"/>
      <c r="G10299" s="2"/>
      <c r="H10299" s="2"/>
    </row>
    <row r="10300" spans="2:8">
      <c r="B10300" s="2" t="s">
        <v>10698</v>
      </c>
      <c r="C10300" s="2">
        <v>19</v>
      </c>
      <c r="D10300" s="2" t="s">
        <v>412</v>
      </c>
      <c r="E10300" s="2"/>
      <c r="F10300" s="2"/>
      <c r="G10300" s="2"/>
      <c r="H10300" s="2"/>
    </row>
    <row r="10301" spans="2:8">
      <c r="B10301" s="2" t="s">
        <v>10699</v>
      </c>
      <c r="C10301" s="2">
        <v>18</v>
      </c>
      <c r="D10301" s="2" t="s">
        <v>412</v>
      </c>
      <c r="E10301" s="2"/>
      <c r="F10301" s="2"/>
      <c r="G10301" s="2"/>
      <c r="H10301" s="2"/>
    </row>
    <row r="10302" spans="2:8">
      <c r="B10302" s="2" t="s">
        <v>10700</v>
      </c>
      <c r="C10302" s="2">
        <v>18</v>
      </c>
      <c r="D10302" s="2" t="s">
        <v>412</v>
      </c>
      <c r="E10302" s="2"/>
      <c r="F10302" s="2"/>
      <c r="G10302" s="2"/>
      <c r="H10302" s="2"/>
    </row>
    <row r="10303" spans="2:8">
      <c r="B10303" s="2" t="s">
        <v>10701</v>
      </c>
      <c r="C10303" s="2">
        <v>16</v>
      </c>
      <c r="D10303" s="2" t="s">
        <v>412</v>
      </c>
      <c r="E10303" s="2"/>
      <c r="F10303" s="2"/>
      <c r="G10303" s="2"/>
      <c r="H10303" s="2"/>
    </row>
    <row r="10304" spans="2:8">
      <c r="B10304" s="2" t="s">
        <v>10702</v>
      </c>
      <c r="C10304" s="2">
        <v>17</v>
      </c>
      <c r="D10304" s="2" t="s">
        <v>412</v>
      </c>
      <c r="E10304" s="2"/>
      <c r="F10304" s="2"/>
      <c r="G10304" s="2"/>
      <c r="H10304" s="2"/>
    </row>
    <row r="10305" spans="2:8">
      <c r="B10305" s="2" t="s">
        <v>10703</v>
      </c>
      <c r="C10305" s="2">
        <v>20</v>
      </c>
      <c r="D10305" s="2" t="s">
        <v>412</v>
      </c>
      <c r="E10305" s="2"/>
      <c r="F10305" s="2"/>
      <c r="G10305" s="2"/>
      <c r="H10305" s="2"/>
    </row>
    <row r="10306" spans="2:8">
      <c r="B10306" s="2" t="s">
        <v>10704</v>
      </c>
      <c r="C10306" s="2">
        <v>20</v>
      </c>
      <c r="D10306" s="2" t="s">
        <v>412</v>
      </c>
      <c r="E10306" s="2"/>
      <c r="F10306" s="2"/>
      <c r="G10306" s="2"/>
      <c r="H10306" s="2"/>
    </row>
    <row r="10307" spans="2:8">
      <c r="B10307" s="2" t="s">
        <v>10705</v>
      </c>
      <c r="C10307" s="2">
        <v>20</v>
      </c>
      <c r="D10307" s="2" t="s">
        <v>412</v>
      </c>
      <c r="E10307" s="2"/>
      <c r="F10307" s="2"/>
      <c r="G10307" s="2"/>
      <c r="H10307" s="2"/>
    </row>
    <row r="10308" spans="2:8">
      <c r="B10308" s="2" t="s">
        <v>10706</v>
      </c>
      <c r="C10308" s="2">
        <v>27</v>
      </c>
      <c r="D10308" s="2" t="s">
        <v>412</v>
      </c>
      <c r="E10308" s="2"/>
      <c r="F10308" s="2"/>
      <c r="G10308" s="2"/>
      <c r="H10308" s="2"/>
    </row>
    <row r="10309" spans="2:8">
      <c r="B10309" s="2" t="s">
        <v>10707</v>
      </c>
      <c r="C10309" s="2">
        <v>32</v>
      </c>
      <c r="D10309" s="2" t="s">
        <v>412</v>
      </c>
      <c r="E10309" s="2"/>
      <c r="F10309" s="2"/>
      <c r="G10309" s="2"/>
      <c r="H10309" s="2"/>
    </row>
    <row r="10310" spans="2:8">
      <c r="B10310" s="2" t="s">
        <v>10708</v>
      </c>
      <c r="C10310" s="2">
        <v>36</v>
      </c>
      <c r="D10310" s="2" t="s">
        <v>412</v>
      </c>
      <c r="E10310" s="2"/>
      <c r="F10310" s="2"/>
      <c r="G10310" s="2"/>
      <c r="H10310" s="2"/>
    </row>
    <row r="10311" spans="2:8">
      <c r="B10311" s="2" t="s">
        <v>10709</v>
      </c>
      <c r="C10311" s="2">
        <v>34</v>
      </c>
      <c r="D10311" s="2" t="s">
        <v>412</v>
      </c>
      <c r="E10311" s="2"/>
      <c r="F10311" s="2"/>
      <c r="G10311" s="2"/>
      <c r="H10311" s="2"/>
    </row>
    <row r="10312" spans="2:8">
      <c r="B10312" s="2" t="s">
        <v>10710</v>
      </c>
      <c r="C10312" s="2">
        <v>31</v>
      </c>
      <c r="D10312" s="2" t="s">
        <v>412</v>
      </c>
      <c r="E10312" s="2"/>
      <c r="F10312" s="2"/>
      <c r="G10312" s="2"/>
      <c r="H10312" s="2"/>
    </row>
    <row r="10313" spans="2:8">
      <c r="B10313" s="2" t="s">
        <v>10711</v>
      </c>
      <c r="C10313" s="2">
        <v>30</v>
      </c>
      <c r="D10313" s="2" t="s">
        <v>412</v>
      </c>
      <c r="E10313" s="2"/>
      <c r="F10313" s="2"/>
      <c r="G10313" s="2"/>
      <c r="H10313" s="2"/>
    </row>
    <row r="10314" spans="2:8">
      <c r="B10314" s="2" t="s">
        <v>10712</v>
      </c>
      <c r="C10314" s="2">
        <v>28</v>
      </c>
      <c r="D10314" s="2" t="s">
        <v>412</v>
      </c>
      <c r="E10314" s="2"/>
      <c r="F10314" s="2"/>
      <c r="G10314" s="2"/>
      <c r="H10314" s="2"/>
    </row>
    <row r="10315" spans="2:8">
      <c r="B10315" s="2" t="s">
        <v>10713</v>
      </c>
      <c r="C10315" s="2">
        <v>28</v>
      </c>
      <c r="D10315" s="2" t="s">
        <v>412</v>
      </c>
      <c r="E10315" s="2"/>
      <c r="F10315" s="2"/>
      <c r="G10315" s="2"/>
      <c r="H10315" s="2"/>
    </row>
    <row r="10316" spans="2:8">
      <c r="B10316" s="2" t="s">
        <v>10714</v>
      </c>
      <c r="C10316" s="2">
        <v>30</v>
      </c>
      <c r="D10316" s="2" t="s">
        <v>412</v>
      </c>
      <c r="E10316" s="2"/>
      <c r="F10316" s="2"/>
      <c r="G10316" s="2"/>
      <c r="H10316" s="2"/>
    </row>
    <row r="10317" spans="2:8">
      <c r="B10317" s="2" t="s">
        <v>10715</v>
      </c>
      <c r="C10317" s="2">
        <v>30</v>
      </c>
      <c r="D10317" s="2" t="s">
        <v>412</v>
      </c>
      <c r="E10317" s="2"/>
      <c r="F10317" s="2"/>
      <c r="G10317" s="2"/>
      <c r="H10317" s="2"/>
    </row>
    <row r="10318" spans="2:8">
      <c r="B10318" s="2" t="s">
        <v>10716</v>
      </c>
      <c r="C10318" s="2">
        <v>30</v>
      </c>
      <c r="D10318" s="2" t="s">
        <v>412</v>
      </c>
      <c r="E10318" s="2"/>
      <c r="F10318" s="2"/>
      <c r="G10318" s="2"/>
      <c r="H10318" s="2"/>
    </row>
    <row r="10319" spans="2:8">
      <c r="B10319" s="2" t="s">
        <v>10717</v>
      </c>
      <c r="C10319" s="2">
        <v>30</v>
      </c>
      <c r="D10319" s="2" t="s">
        <v>412</v>
      </c>
      <c r="E10319" s="2"/>
      <c r="F10319" s="2"/>
      <c r="G10319" s="2"/>
      <c r="H10319" s="2"/>
    </row>
    <row r="10320" spans="2:8">
      <c r="B10320" s="2" t="s">
        <v>10718</v>
      </c>
      <c r="C10320" s="2">
        <v>30</v>
      </c>
      <c r="D10320" s="2" t="s">
        <v>412</v>
      </c>
      <c r="E10320" s="2"/>
      <c r="F10320" s="2"/>
      <c r="G10320" s="2"/>
      <c r="H10320" s="2"/>
    </row>
    <row r="10321" spans="2:8">
      <c r="B10321" s="2" t="s">
        <v>10719</v>
      </c>
      <c r="C10321" s="2">
        <v>25</v>
      </c>
      <c r="D10321" s="2" t="s">
        <v>412</v>
      </c>
      <c r="E10321" s="2"/>
      <c r="F10321" s="2"/>
      <c r="G10321" s="2"/>
      <c r="H10321" s="2"/>
    </row>
    <row r="10322" spans="2:8">
      <c r="B10322" s="2" t="s">
        <v>10720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10721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10722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10723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10724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10725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10726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10727</v>
      </c>
      <c r="C10329" s="2">
        <v>24</v>
      </c>
      <c r="D10329" s="2" t="s">
        <v>412</v>
      </c>
      <c r="E10329" s="2"/>
      <c r="F10329" s="2"/>
      <c r="G10329" s="2"/>
      <c r="H10329" s="2"/>
    </row>
    <row r="10330" spans="2:8">
      <c r="B10330" s="2" t="s">
        <v>10728</v>
      </c>
      <c r="C10330" s="2">
        <v>27</v>
      </c>
      <c r="D10330" s="2" t="s">
        <v>412</v>
      </c>
      <c r="E10330" s="2"/>
      <c r="F10330" s="2"/>
      <c r="G10330" s="2"/>
      <c r="H10330" s="2"/>
    </row>
    <row r="10331" spans="2:8">
      <c r="B10331" s="2" t="s">
        <v>10729</v>
      </c>
      <c r="C10331" s="2">
        <v>29</v>
      </c>
      <c r="D10331" s="2" t="s">
        <v>412</v>
      </c>
      <c r="E10331" s="2"/>
      <c r="F10331" s="2"/>
      <c r="G10331" s="2"/>
      <c r="H10331" s="2"/>
    </row>
    <row r="10332" spans="2:8">
      <c r="B10332" s="2" t="s">
        <v>10730</v>
      </c>
      <c r="C10332" s="2">
        <v>27</v>
      </c>
      <c r="D10332" s="2" t="s">
        <v>412</v>
      </c>
      <c r="E10332" s="2"/>
      <c r="F10332" s="2"/>
      <c r="G10332" s="2"/>
      <c r="H10332" s="2"/>
    </row>
    <row r="10333" spans="2:8">
      <c r="B10333" s="2" t="s">
        <v>10731</v>
      </c>
      <c r="C10333" s="2">
        <v>12</v>
      </c>
      <c r="D10333" s="2" t="s">
        <v>412</v>
      </c>
      <c r="E10333" s="2"/>
      <c r="F10333" s="2"/>
      <c r="G10333" s="2"/>
      <c r="H10333" s="2"/>
    </row>
    <row r="10334" spans="2:8">
      <c r="B10334" s="2" t="s">
        <v>10732</v>
      </c>
      <c r="C10334" s="2">
        <v>14</v>
      </c>
      <c r="D10334" s="2" t="s">
        <v>412</v>
      </c>
      <c r="E10334" s="2"/>
      <c r="F10334" s="2"/>
      <c r="G10334" s="2"/>
      <c r="H10334" s="2"/>
    </row>
    <row r="10335" spans="2:8">
      <c r="B10335" s="2" t="s">
        <v>10733</v>
      </c>
      <c r="C10335" s="2">
        <v>17</v>
      </c>
      <c r="D10335" s="2" t="s">
        <v>412</v>
      </c>
      <c r="E10335" s="2"/>
      <c r="F10335" s="2"/>
      <c r="G10335" s="2"/>
      <c r="H10335" s="2"/>
    </row>
    <row r="10336" spans="2:8">
      <c r="B10336" s="2" t="s">
        <v>10734</v>
      </c>
      <c r="C10336" s="2">
        <v>16</v>
      </c>
      <c r="D10336" s="2" t="s">
        <v>412</v>
      </c>
      <c r="E10336" s="2"/>
      <c r="F10336" s="2"/>
      <c r="G10336" s="2"/>
      <c r="H10336" s="2"/>
    </row>
    <row r="10337" spans="2:8">
      <c r="B10337" s="2" t="s">
        <v>10735</v>
      </c>
      <c r="C10337" s="2">
        <v>20</v>
      </c>
      <c r="D10337" s="2" t="s">
        <v>412</v>
      </c>
      <c r="E10337" s="2"/>
      <c r="F10337" s="2"/>
      <c r="G10337" s="2"/>
      <c r="H10337" s="2"/>
    </row>
    <row r="10338" spans="2:8">
      <c r="B10338" s="2" t="s">
        <v>10736</v>
      </c>
      <c r="C10338" s="2">
        <v>29</v>
      </c>
      <c r="D10338" s="2" t="s">
        <v>412</v>
      </c>
      <c r="E10338" s="2"/>
      <c r="F10338" s="2"/>
      <c r="G10338" s="2"/>
      <c r="H10338" s="2"/>
    </row>
    <row r="10339" spans="2:8">
      <c r="B10339" s="2" t="s">
        <v>10737</v>
      </c>
      <c r="C10339" s="2">
        <v>31</v>
      </c>
      <c r="D10339" s="2" t="s">
        <v>412</v>
      </c>
      <c r="E10339" s="2"/>
      <c r="F10339" s="2"/>
      <c r="G10339" s="2"/>
      <c r="H10339" s="2"/>
    </row>
    <row r="10340" spans="2:8">
      <c r="B10340" s="2" t="s">
        <v>10738</v>
      </c>
      <c r="C10340" s="2">
        <v>27</v>
      </c>
      <c r="D10340" s="2" t="s">
        <v>412</v>
      </c>
      <c r="E10340" s="2"/>
      <c r="F10340" s="2"/>
      <c r="G10340" s="2"/>
      <c r="H10340" s="2"/>
    </row>
    <row r="10341" spans="2:8">
      <c r="B10341" s="2" t="s">
        <v>10739</v>
      </c>
      <c r="C10341" s="2">
        <v>24</v>
      </c>
      <c r="D10341" s="2" t="s">
        <v>412</v>
      </c>
      <c r="E10341" s="2"/>
      <c r="F10341" s="2"/>
      <c r="G10341" s="2"/>
      <c r="H10341" s="2"/>
    </row>
    <row r="10342" spans="2:8">
      <c r="B10342" s="2" t="s">
        <v>10740</v>
      </c>
      <c r="C10342" s="2">
        <v>26</v>
      </c>
      <c r="D10342" s="2" t="s">
        <v>412</v>
      </c>
      <c r="E10342" s="2"/>
      <c r="F10342" s="2"/>
      <c r="G10342" s="2"/>
      <c r="H10342" s="2"/>
    </row>
    <row r="10343" spans="2:8">
      <c r="B10343" s="2" t="s">
        <v>10741</v>
      </c>
      <c r="C10343" s="2">
        <v>24</v>
      </c>
      <c r="D10343" s="2" t="s">
        <v>412</v>
      </c>
      <c r="E10343" s="2"/>
      <c r="F10343" s="2"/>
      <c r="G10343" s="2"/>
      <c r="H10343" s="2"/>
    </row>
    <row r="10344" spans="2:8">
      <c r="B10344" s="2" t="s">
        <v>10742</v>
      </c>
      <c r="C10344" s="2">
        <v>25</v>
      </c>
      <c r="D10344" s="2" t="s">
        <v>412</v>
      </c>
      <c r="E10344" s="2"/>
      <c r="F10344" s="2"/>
      <c r="G10344" s="2"/>
      <c r="H10344" s="2"/>
    </row>
    <row r="10345" spans="2:8">
      <c r="B10345" s="2" t="s">
        <v>10743</v>
      </c>
      <c r="C10345" s="2">
        <v>28</v>
      </c>
      <c r="D10345" s="2" t="s">
        <v>412</v>
      </c>
      <c r="E10345" s="2"/>
      <c r="F10345" s="2"/>
      <c r="G10345" s="2"/>
      <c r="H10345" s="2"/>
    </row>
    <row r="10346" spans="2:8">
      <c r="B10346" s="2" t="s">
        <v>10744</v>
      </c>
      <c r="C10346" s="2">
        <v>32</v>
      </c>
      <c r="D10346" s="2" t="s">
        <v>412</v>
      </c>
      <c r="E10346" s="2"/>
      <c r="F10346" s="2"/>
      <c r="G10346" s="2"/>
      <c r="H10346" s="2"/>
    </row>
    <row r="10347" spans="2:8">
      <c r="B10347" s="2" t="s">
        <v>10745</v>
      </c>
      <c r="C10347" s="2">
        <v>31</v>
      </c>
      <c r="D10347" s="2" t="s">
        <v>412</v>
      </c>
      <c r="E10347" s="2"/>
      <c r="F10347" s="2"/>
      <c r="G10347" s="2"/>
      <c r="H10347" s="2"/>
    </row>
    <row r="10348" spans="2:8">
      <c r="B10348" s="2" t="s">
        <v>10746</v>
      </c>
      <c r="C10348" s="2">
        <v>30</v>
      </c>
      <c r="D10348" s="2" t="s">
        <v>412</v>
      </c>
      <c r="E10348" s="2"/>
      <c r="F10348" s="2"/>
      <c r="G10348" s="2"/>
      <c r="H10348" s="2"/>
    </row>
    <row r="10349" spans="2:8">
      <c r="B10349" s="2" t="s">
        <v>10747</v>
      </c>
      <c r="C10349" s="2">
        <v>28</v>
      </c>
      <c r="D10349" s="2" t="s">
        <v>412</v>
      </c>
      <c r="E10349" s="2"/>
      <c r="F10349" s="2"/>
      <c r="G10349" s="2"/>
      <c r="H10349" s="2"/>
    </row>
    <row r="10350" spans="2:8">
      <c r="B10350" s="2" t="s">
        <v>10748</v>
      </c>
      <c r="C10350" s="2">
        <v>24</v>
      </c>
      <c r="D10350" s="2" t="s">
        <v>412</v>
      </c>
      <c r="E10350" s="2"/>
      <c r="F10350" s="2"/>
      <c r="G10350" s="2"/>
      <c r="H10350" s="2"/>
    </row>
    <row r="10351" spans="2:8">
      <c r="B10351" s="2" t="s">
        <v>10749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10750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10751</v>
      </c>
      <c r="C10353" s="2">
        <v>39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10752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10753</v>
      </c>
      <c r="C10355" s="2">
        <v>36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10754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10755</v>
      </c>
      <c r="C10357" s="2">
        <v>30</v>
      </c>
      <c r="D10357" s="2" t="s">
        <v>412</v>
      </c>
      <c r="E10357" s="2"/>
      <c r="F10357" s="2"/>
      <c r="G10357" s="2"/>
      <c r="H10357" s="2"/>
    </row>
    <row r="10358" spans="2:8">
      <c r="B10358" s="2" t="s">
        <v>10756</v>
      </c>
      <c r="C10358" s="2">
        <v>34</v>
      </c>
      <c r="D10358" s="2" t="s">
        <v>412</v>
      </c>
      <c r="E10358" s="2"/>
      <c r="F10358" s="2"/>
      <c r="G10358" s="2"/>
      <c r="H10358" s="2"/>
    </row>
    <row r="10359" spans="2:8">
      <c r="B10359" s="2" t="s">
        <v>10757</v>
      </c>
      <c r="C10359" s="2">
        <v>33</v>
      </c>
      <c r="D10359" s="2" t="s">
        <v>412</v>
      </c>
      <c r="E10359" s="2"/>
      <c r="F10359" s="2"/>
      <c r="G10359" s="2"/>
      <c r="H10359" s="2"/>
    </row>
    <row r="10360" spans="2:8">
      <c r="B10360" s="2" t="s">
        <v>10758</v>
      </c>
      <c r="C10360" s="2">
        <v>29</v>
      </c>
      <c r="D10360" s="2" t="s">
        <v>412</v>
      </c>
      <c r="E10360" s="2"/>
      <c r="F10360" s="2"/>
      <c r="G10360" s="2"/>
      <c r="H10360" s="2"/>
    </row>
    <row r="10361" spans="2:8">
      <c r="B10361" s="2" t="s">
        <v>10759</v>
      </c>
      <c r="C10361" s="2">
        <v>29</v>
      </c>
      <c r="D10361" s="2" t="s">
        <v>412</v>
      </c>
      <c r="E10361" s="2"/>
      <c r="F10361" s="2"/>
      <c r="G10361" s="2"/>
      <c r="H10361" s="2"/>
    </row>
    <row r="10362" spans="2:8">
      <c r="B10362" s="2" t="s">
        <v>10760</v>
      </c>
      <c r="C10362" s="2">
        <v>27</v>
      </c>
      <c r="D10362" s="2" t="s">
        <v>412</v>
      </c>
      <c r="E10362" s="2"/>
      <c r="F10362" s="2"/>
      <c r="G10362" s="2"/>
      <c r="H10362" s="2"/>
    </row>
    <row r="10363" spans="2:8">
      <c r="B10363" s="2" t="s">
        <v>10761</v>
      </c>
      <c r="C10363" s="2">
        <v>26</v>
      </c>
      <c r="D10363" s="2" t="s">
        <v>412</v>
      </c>
      <c r="E10363" s="2"/>
      <c r="F10363" s="2"/>
      <c r="G10363" s="2"/>
      <c r="H10363" s="2"/>
    </row>
    <row r="10364" spans="2:8">
      <c r="B10364" s="2" t="s">
        <v>10762</v>
      </c>
      <c r="C10364" s="2">
        <v>12</v>
      </c>
      <c r="D10364" s="2" t="s">
        <v>412</v>
      </c>
      <c r="E10364" s="2"/>
      <c r="F10364" s="2"/>
      <c r="G10364" s="2"/>
      <c r="H10364" s="2"/>
    </row>
    <row r="10365" spans="2:8">
      <c r="B10365" s="2" t="s">
        <v>10763</v>
      </c>
      <c r="C10365" s="2">
        <v>13</v>
      </c>
      <c r="D10365" s="2" t="s">
        <v>412</v>
      </c>
      <c r="E10365" s="2"/>
      <c r="F10365" s="2"/>
      <c r="G10365" s="2"/>
      <c r="H10365" s="2"/>
    </row>
    <row r="10366" spans="2:8">
      <c r="B10366" s="2" t="s">
        <v>10764</v>
      </c>
      <c r="C10366" s="2">
        <v>17</v>
      </c>
      <c r="D10366" s="2" t="s">
        <v>412</v>
      </c>
      <c r="E10366" s="2"/>
      <c r="F10366" s="2"/>
      <c r="G10366" s="2"/>
      <c r="H10366" s="2"/>
    </row>
    <row r="10367" spans="2:8">
      <c r="B10367" s="2" t="s">
        <v>10765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10766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10767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10768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10769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10770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10772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10773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10774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10775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10776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10777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10778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10779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10780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10781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10782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10783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10784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10785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10786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10787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10788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10789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10790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10791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10792</v>
      </c>
      <c r="C10394" s="2">
        <v>30</v>
      </c>
      <c r="D10394" s="2" t="s">
        <v>412</v>
      </c>
      <c r="E10394" s="2"/>
      <c r="F10394" s="2"/>
      <c r="G10394" s="2"/>
      <c r="H10394" s="2"/>
    </row>
    <row r="10395" spans="2:8">
      <c r="B10395" s="2" t="s">
        <v>10793</v>
      </c>
      <c r="C10395" s="2">
        <v>28</v>
      </c>
      <c r="D10395" s="2" t="s">
        <v>412</v>
      </c>
      <c r="E10395" s="2"/>
      <c r="F10395" s="2"/>
      <c r="G10395" s="2"/>
      <c r="H10395" s="2"/>
    </row>
    <row r="10396" spans="2:8">
      <c r="B10396" s="2" t="s">
        <v>10794</v>
      </c>
      <c r="C10396" s="2">
        <v>23</v>
      </c>
      <c r="D10396" s="2" t="s">
        <v>412</v>
      </c>
      <c r="E10396" s="2"/>
      <c r="F10396" s="2"/>
      <c r="G10396" s="2"/>
      <c r="H10396" s="2"/>
    </row>
    <row r="10397" spans="2:8">
      <c r="B10397" s="2" t="s">
        <v>10795</v>
      </c>
      <c r="C10397" s="2">
        <v>19</v>
      </c>
      <c r="D10397" s="2" t="s">
        <v>412</v>
      </c>
      <c r="E10397" s="2"/>
      <c r="F10397" s="2"/>
      <c r="G10397" s="2"/>
      <c r="H10397" s="2"/>
    </row>
    <row r="10398" spans="2:8">
      <c r="B10398" s="2" t="s">
        <v>10796</v>
      </c>
      <c r="C10398" s="2">
        <v>23</v>
      </c>
      <c r="D10398" s="2" t="s">
        <v>412</v>
      </c>
      <c r="E10398" s="2"/>
      <c r="F10398" s="2"/>
      <c r="G10398" s="2"/>
      <c r="H10398" s="2"/>
    </row>
    <row r="10399" spans="2:8">
      <c r="B10399" s="2" t="s">
        <v>10797</v>
      </c>
      <c r="C10399" s="2">
        <v>23</v>
      </c>
      <c r="D10399" s="2" t="s">
        <v>412</v>
      </c>
      <c r="E10399" s="2"/>
      <c r="F10399" s="2"/>
      <c r="G10399" s="2"/>
      <c r="H10399" s="2"/>
    </row>
    <row r="10400" spans="2:8">
      <c r="B10400" s="2" t="s">
        <v>10798</v>
      </c>
      <c r="C10400" s="2">
        <v>20</v>
      </c>
      <c r="D10400" s="2" t="s">
        <v>412</v>
      </c>
      <c r="E10400" s="2"/>
      <c r="F10400" s="2"/>
      <c r="G10400" s="2"/>
      <c r="H10400" s="2"/>
    </row>
    <row r="10401" spans="2:8">
      <c r="B10401" s="2" t="s">
        <v>10799</v>
      </c>
      <c r="C10401" s="2">
        <v>19</v>
      </c>
      <c r="D10401" s="2" t="s">
        <v>412</v>
      </c>
      <c r="E10401" s="2"/>
      <c r="F10401" s="2"/>
      <c r="G10401" s="2"/>
      <c r="H10401" s="2"/>
    </row>
    <row r="10402" spans="2:8">
      <c r="B10402" s="2" t="s">
        <v>10800</v>
      </c>
      <c r="C10402" s="2">
        <v>18</v>
      </c>
      <c r="D10402" s="2" t="s">
        <v>412</v>
      </c>
      <c r="E10402" s="2"/>
      <c r="F10402" s="2"/>
      <c r="G10402" s="2"/>
      <c r="H10402" s="2"/>
    </row>
    <row r="10403" spans="2:8">
      <c r="B10403" s="2" t="s">
        <v>10801</v>
      </c>
      <c r="C10403" s="2">
        <v>17</v>
      </c>
      <c r="D10403" s="2" t="s">
        <v>412</v>
      </c>
      <c r="E10403" s="2"/>
      <c r="F10403" s="2"/>
      <c r="G10403" s="2"/>
      <c r="H10403" s="2"/>
    </row>
    <row r="10404" spans="2:8">
      <c r="B10404" s="2" t="s">
        <v>10802</v>
      </c>
      <c r="C10404" s="2">
        <v>16</v>
      </c>
      <c r="D10404" s="2" t="s">
        <v>412</v>
      </c>
      <c r="E10404" s="2"/>
      <c r="F10404" s="2"/>
      <c r="G10404" s="2"/>
      <c r="H10404" s="2"/>
    </row>
    <row r="10405" spans="2:8">
      <c r="B10405" s="2" t="s">
        <v>10803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10804</v>
      </c>
      <c r="C10406" s="2">
        <v>16</v>
      </c>
      <c r="D10406" s="2" t="s">
        <v>412</v>
      </c>
      <c r="E10406" s="2"/>
      <c r="F10406" s="2"/>
      <c r="G10406" s="2"/>
      <c r="H10406" s="2"/>
    </row>
    <row r="10407" spans="2:8">
      <c r="B10407" s="2" t="s">
        <v>10805</v>
      </c>
      <c r="C10407" s="2">
        <v>16</v>
      </c>
      <c r="D10407" s="2" t="s">
        <v>412</v>
      </c>
      <c r="E10407" s="2"/>
      <c r="F10407" s="2"/>
      <c r="G10407" s="2"/>
      <c r="H10407" s="2"/>
    </row>
    <row r="10408" spans="2:8">
      <c r="B10408" s="2" t="s">
        <v>10806</v>
      </c>
      <c r="C10408" s="2">
        <v>14</v>
      </c>
      <c r="D10408" s="2" t="s">
        <v>412</v>
      </c>
      <c r="E10408" s="2"/>
      <c r="F10408" s="2"/>
      <c r="G10408" s="2"/>
      <c r="H10408" s="2"/>
    </row>
    <row r="10409" spans="2:8">
      <c r="B10409" s="2" t="s">
        <v>10807</v>
      </c>
      <c r="C10409" s="2">
        <v>17</v>
      </c>
      <c r="D10409" s="2" t="s">
        <v>412</v>
      </c>
      <c r="E10409" s="2"/>
      <c r="F10409" s="2"/>
      <c r="G10409" s="2"/>
      <c r="H10409" s="2"/>
    </row>
    <row r="10410" spans="2:8">
      <c r="B10410" s="2" t="s">
        <v>10808</v>
      </c>
      <c r="C10410" s="2">
        <v>15</v>
      </c>
      <c r="D10410" s="2" t="s">
        <v>412</v>
      </c>
      <c r="E10410" s="2"/>
      <c r="F10410" s="2"/>
      <c r="G10410" s="2"/>
      <c r="H10410" s="2"/>
    </row>
    <row r="10411" spans="2:8">
      <c r="B10411" s="2" t="s">
        <v>10809</v>
      </c>
      <c r="C10411" s="2">
        <v>26</v>
      </c>
      <c r="D10411" s="2" t="s">
        <v>412</v>
      </c>
      <c r="E10411" s="2"/>
      <c r="F10411" s="2"/>
      <c r="G10411" s="2"/>
      <c r="H10411" s="2"/>
    </row>
    <row r="10412" spans="2:8">
      <c r="B10412" s="2" t="s">
        <v>10810</v>
      </c>
      <c r="C10412" s="2">
        <v>26</v>
      </c>
      <c r="D10412" s="2" t="s">
        <v>412</v>
      </c>
      <c r="E10412" s="2"/>
      <c r="F10412" s="2"/>
      <c r="G10412" s="2"/>
      <c r="H10412" s="2"/>
    </row>
    <row r="10413" spans="2:8">
      <c r="B10413" s="2" t="s">
        <v>10811</v>
      </c>
      <c r="C10413" s="2">
        <v>22</v>
      </c>
      <c r="D10413" s="2" t="s">
        <v>412</v>
      </c>
      <c r="E10413" s="2"/>
      <c r="F10413" s="2"/>
      <c r="G10413" s="2"/>
      <c r="H10413" s="2"/>
    </row>
    <row r="10414" spans="2:8">
      <c r="B10414" s="2" t="s">
        <v>10812</v>
      </c>
      <c r="C10414" s="2">
        <v>17</v>
      </c>
      <c r="D10414" s="2" t="s">
        <v>412</v>
      </c>
      <c r="E10414" s="2"/>
      <c r="F10414" s="2"/>
      <c r="G10414" s="2"/>
      <c r="H10414" s="2"/>
    </row>
    <row r="10415" spans="2:8">
      <c r="B10415" s="2" t="s">
        <v>10813</v>
      </c>
      <c r="C10415" s="2">
        <v>30</v>
      </c>
      <c r="D10415" s="2" t="s">
        <v>412</v>
      </c>
      <c r="E10415" s="2"/>
      <c r="F10415" s="2"/>
      <c r="G10415" s="2"/>
      <c r="H10415" s="2"/>
    </row>
    <row r="10416" spans="2:8">
      <c r="B10416" s="2" t="s">
        <v>10814</v>
      </c>
      <c r="C10416" s="2">
        <v>28</v>
      </c>
      <c r="D10416" s="2" t="s">
        <v>412</v>
      </c>
      <c r="E10416" s="2"/>
      <c r="F10416" s="2"/>
      <c r="G10416" s="2"/>
      <c r="H10416" s="2"/>
    </row>
    <row r="10417" spans="2:8">
      <c r="B10417" s="2" t="s">
        <v>10815</v>
      </c>
      <c r="C10417" s="2">
        <v>26</v>
      </c>
      <c r="D10417" s="2" t="s">
        <v>412</v>
      </c>
      <c r="E10417" s="2"/>
      <c r="F10417" s="2"/>
      <c r="G10417" s="2"/>
      <c r="H10417" s="2"/>
    </row>
    <row r="10418" spans="2:8">
      <c r="B10418" s="2" t="s">
        <v>10816</v>
      </c>
      <c r="C10418" s="2">
        <v>21</v>
      </c>
      <c r="D10418" s="2" t="s">
        <v>412</v>
      </c>
      <c r="E10418" s="2"/>
      <c r="F10418" s="2"/>
      <c r="G10418" s="2"/>
      <c r="H10418" s="2"/>
    </row>
    <row r="10419" spans="2:8">
      <c r="B10419" s="2" t="s">
        <v>10817</v>
      </c>
      <c r="C10419" s="2">
        <v>19</v>
      </c>
      <c r="D10419" s="2" t="s">
        <v>412</v>
      </c>
      <c r="E10419" s="2"/>
      <c r="F10419" s="2"/>
      <c r="G10419" s="2"/>
      <c r="H10419" s="2"/>
    </row>
    <row r="10420" spans="2:8">
      <c r="B10420" s="2" t="s">
        <v>10818</v>
      </c>
      <c r="C10420" s="2">
        <v>19</v>
      </c>
      <c r="D10420" s="2" t="s">
        <v>412</v>
      </c>
      <c r="E10420" s="2"/>
      <c r="F10420" s="2"/>
      <c r="G10420" s="2"/>
      <c r="H10420" s="2"/>
    </row>
    <row r="10421" spans="2:8">
      <c r="B10421" s="2" t="s">
        <v>10819</v>
      </c>
      <c r="C10421" s="2">
        <v>16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10820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10821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10823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10826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10827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10828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10829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10830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10831</v>
      </c>
      <c r="C10433" s="2">
        <v>29</v>
      </c>
      <c r="D10433" s="2" t="s">
        <v>412</v>
      </c>
      <c r="E10433" s="2"/>
      <c r="F10433" s="2"/>
      <c r="G10433" s="2"/>
      <c r="H10433" s="2"/>
    </row>
    <row r="10434" spans="2:8">
      <c r="B10434" s="2" t="s">
        <v>10832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10833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10834</v>
      </c>
      <c r="C10436" s="2">
        <v>23</v>
      </c>
      <c r="D10436" s="2" t="s">
        <v>412</v>
      </c>
      <c r="E10436" s="2"/>
      <c r="F10436" s="2"/>
      <c r="G10436" s="2"/>
      <c r="H10436" s="2"/>
    </row>
    <row r="10437" spans="2:8">
      <c r="B10437" s="2" t="s">
        <v>10835</v>
      </c>
      <c r="C10437" s="2">
        <v>29</v>
      </c>
      <c r="D10437" s="2" t="s">
        <v>412</v>
      </c>
      <c r="E10437" s="2"/>
      <c r="F10437" s="2"/>
      <c r="G10437" s="2"/>
      <c r="H10437" s="2"/>
    </row>
    <row r="10438" spans="2:8">
      <c r="B10438" s="2" t="s">
        <v>10836</v>
      </c>
      <c r="C10438" s="2">
        <v>33</v>
      </c>
      <c r="D10438" s="2" t="s">
        <v>412</v>
      </c>
      <c r="E10438" s="2"/>
      <c r="F10438" s="2"/>
      <c r="G10438" s="2"/>
      <c r="H10438" s="2"/>
    </row>
    <row r="10439" spans="2:8">
      <c r="B10439" s="2" t="s">
        <v>10837</v>
      </c>
      <c r="C10439" s="2">
        <v>29</v>
      </c>
      <c r="D10439" s="2" t="s">
        <v>412</v>
      </c>
      <c r="E10439" s="2"/>
      <c r="F10439" s="2"/>
      <c r="G10439" s="2"/>
      <c r="H10439" s="2"/>
    </row>
    <row r="10440" spans="2:8">
      <c r="B10440" s="2" t="s">
        <v>10838</v>
      </c>
      <c r="C10440" s="2">
        <v>27</v>
      </c>
      <c r="D10440" s="2" t="s">
        <v>412</v>
      </c>
      <c r="E10440" s="2"/>
      <c r="F10440" s="2"/>
      <c r="G10440" s="2"/>
      <c r="H10440" s="2"/>
    </row>
    <row r="10441" spans="2:8">
      <c r="B10441" s="2" t="s">
        <v>10839</v>
      </c>
      <c r="C10441" s="2">
        <v>26</v>
      </c>
      <c r="D10441" s="2" t="s">
        <v>412</v>
      </c>
      <c r="E10441" s="2"/>
      <c r="F10441" s="2"/>
      <c r="G10441" s="2"/>
      <c r="H10441" s="2"/>
    </row>
    <row r="10442" spans="2:8">
      <c r="B10442" s="2" t="s">
        <v>10840</v>
      </c>
      <c r="C10442" s="2">
        <v>25</v>
      </c>
      <c r="D10442" s="2" t="s">
        <v>412</v>
      </c>
      <c r="E10442" s="2"/>
      <c r="F10442" s="2"/>
      <c r="G10442" s="2"/>
      <c r="H10442" s="2"/>
    </row>
    <row r="10443" spans="2:8">
      <c r="B10443" s="2" t="s">
        <v>10841</v>
      </c>
      <c r="C10443" s="2">
        <v>26</v>
      </c>
      <c r="D10443" s="2" t="s">
        <v>412</v>
      </c>
      <c r="E10443" s="2"/>
      <c r="F10443" s="2"/>
      <c r="G10443" s="2"/>
      <c r="H10443" s="2"/>
    </row>
    <row r="10444" spans="2:8">
      <c r="B10444" s="2" t="s">
        <v>10842</v>
      </c>
      <c r="C10444" s="2">
        <v>26</v>
      </c>
      <c r="D10444" s="2" t="s">
        <v>412</v>
      </c>
      <c r="E10444" s="2"/>
      <c r="F10444" s="2"/>
      <c r="G10444" s="2"/>
      <c r="H10444" s="2"/>
    </row>
    <row r="10445" spans="2:8">
      <c r="B10445" s="2" t="s">
        <v>10843</v>
      </c>
      <c r="C10445" s="2">
        <v>23</v>
      </c>
      <c r="D10445" s="2" t="s">
        <v>412</v>
      </c>
      <c r="E10445" s="2"/>
      <c r="F10445" s="2"/>
      <c r="G10445" s="2"/>
      <c r="H10445" s="2"/>
    </row>
    <row r="10446" spans="2:8">
      <c r="B10446" s="2" t="s">
        <v>10844</v>
      </c>
      <c r="C10446" s="2">
        <v>27</v>
      </c>
      <c r="D10446" s="2" t="s">
        <v>412</v>
      </c>
      <c r="E10446" s="2"/>
      <c r="F10446" s="2"/>
      <c r="G10446" s="2"/>
      <c r="H10446" s="2"/>
    </row>
    <row r="10447" spans="2:8">
      <c r="B10447" s="2" t="s">
        <v>10845</v>
      </c>
      <c r="C10447" s="2">
        <v>30</v>
      </c>
      <c r="D10447" s="2" t="s">
        <v>412</v>
      </c>
      <c r="E10447" s="2"/>
      <c r="F10447" s="2"/>
      <c r="G10447" s="2"/>
      <c r="H10447" s="2"/>
    </row>
    <row r="10448" spans="2:8">
      <c r="B10448" s="2" t="s">
        <v>10846</v>
      </c>
      <c r="C10448" s="2">
        <v>32</v>
      </c>
      <c r="D10448" s="2" t="s">
        <v>412</v>
      </c>
      <c r="E10448" s="2"/>
      <c r="F10448" s="2"/>
      <c r="G10448" s="2"/>
      <c r="H10448" s="2"/>
    </row>
    <row r="10449" spans="2:8">
      <c r="B10449" s="2" t="s">
        <v>10847</v>
      </c>
      <c r="C10449" s="2">
        <v>32</v>
      </c>
      <c r="D10449" s="2" t="s">
        <v>412</v>
      </c>
      <c r="E10449" s="2"/>
      <c r="F10449" s="2"/>
      <c r="G10449" s="2"/>
      <c r="H10449" s="2"/>
    </row>
    <row r="10450" spans="2:8">
      <c r="B10450" s="2" t="s">
        <v>10848</v>
      </c>
      <c r="C10450" s="2">
        <v>31</v>
      </c>
      <c r="D10450" s="2" t="s">
        <v>412</v>
      </c>
      <c r="E10450" s="2"/>
      <c r="F10450" s="2"/>
      <c r="G10450" s="2"/>
      <c r="H10450" s="2"/>
    </row>
    <row r="10451" spans="2:8">
      <c r="B10451" s="2" t="s">
        <v>10849</v>
      </c>
      <c r="C10451" s="2">
        <v>32</v>
      </c>
      <c r="D10451" s="2" t="s">
        <v>412</v>
      </c>
      <c r="E10451" s="2"/>
      <c r="F10451" s="2"/>
      <c r="G10451" s="2"/>
      <c r="H10451" s="2"/>
    </row>
    <row r="10452" spans="2:8">
      <c r="B10452" s="2" t="s">
        <v>10850</v>
      </c>
      <c r="C10452" s="2">
        <v>30</v>
      </c>
      <c r="D10452" s="2" t="s">
        <v>412</v>
      </c>
      <c r="E10452" s="2"/>
      <c r="F10452" s="2"/>
      <c r="G10452" s="2"/>
      <c r="H10452" s="2"/>
    </row>
    <row r="10453" spans="2:8">
      <c r="B10453" s="2" t="s">
        <v>10851</v>
      </c>
      <c r="C10453" s="2">
        <v>29</v>
      </c>
      <c r="D10453" s="2" t="s">
        <v>412</v>
      </c>
      <c r="E10453" s="2"/>
      <c r="F10453" s="2"/>
      <c r="G10453" s="2"/>
      <c r="H10453" s="2"/>
    </row>
    <row r="10454" spans="2:8">
      <c r="B10454" s="2" t="s">
        <v>10852</v>
      </c>
      <c r="C10454" s="2">
        <v>34</v>
      </c>
      <c r="D10454" s="2" t="s">
        <v>412</v>
      </c>
      <c r="E10454" s="2"/>
      <c r="F10454" s="2"/>
      <c r="G10454" s="2"/>
      <c r="H10454" s="2"/>
    </row>
    <row r="10455" spans="2:8">
      <c r="B10455" s="2" t="s">
        <v>10853</v>
      </c>
      <c r="C10455" s="2">
        <v>34</v>
      </c>
      <c r="D10455" s="2" t="s">
        <v>412</v>
      </c>
      <c r="E10455" s="2"/>
      <c r="F10455" s="2"/>
      <c r="G10455" s="2"/>
      <c r="H10455" s="2"/>
    </row>
    <row r="10456" spans="2:8">
      <c r="B10456" s="2" t="s">
        <v>10854</v>
      </c>
      <c r="C10456" s="2">
        <v>33</v>
      </c>
      <c r="D10456" s="2" t="s">
        <v>412</v>
      </c>
      <c r="E10456" s="2"/>
      <c r="F10456" s="2"/>
      <c r="G10456" s="2"/>
      <c r="H10456" s="2"/>
    </row>
    <row r="10457" spans="2:8">
      <c r="B10457" s="2" t="s">
        <v>10855</v>
      </c>
      <c r="C10457" s="2">
        <v>32</v>
      </c>
      <c r="D10457" s="2" t="s">
        <v>412</v>
      </c>
      <c r="E10457" s="2"/>
      <c r="F10457" s="2"/>
      <c r="G10457" s="2"/>
      <c r="H10457" s="2"/>
    </row>
    <row r="10458" spans="2:8">
      <c r="B10458" s="2" t="s">
        <v>10856</v>
      </c>
      <c r="C10458" s="2">
        <v>30</v>
      </c>
      <c r="D10458" s="2" t="s">
        <v>412</v>
      </c>
      <c r="E10458" s="2"/>
      <c r="F10458" s="2"/>
      <c r="G10458" s="2"/>
      <c r="H10458" s="2"/>
    </row>
    <row r="10459" spans="2:8">
      <c r="B10459" s="2" t="s">
        <v>10857</v>
      </c>
      <c r="C10459" s="2">
        <v>26</v>
      </c>
      <c r="D10459" s="2" t="s">
        <v>412</v>
      </c>
      <c r="E10459" s="2"/>
      <c r="F10459" s="2"/>
      <c r="G10459" s="2"/>
      <c r="H10459" s="2"/>
    </row>
    <row r="10460" spans="2:8">
      <c r="B10460" s="2" t="s">
        <v>10858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10859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10860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10861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10862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10863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10864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10865</v>
      </c>
      <c r="C10467" s="2">
        <v>22</v>
      </c>
      <c r="D10467" s="2" t="s">
        <v>412</v>
      </c>
      <c r="E10467" s="2"/>
      <c r="F10467" s="2"/>
      <c r="G10467" s="2"/>
      <c r="H10467" s="2"/>
    </row>
    <row r="10468" spans="2:8">
      <c r="B10468" s="2" t="s">
        <v>10866</v>
      </c>
      <c r="C10468" s="2">
        <v>29</v>
      </c>
      <c r="D10468" s="2" t="s">
        <v>412</v>
      </c>
      <c r="E10468" s="2"/>
      <c r="F10468" s="2"/>
      <c r="G10468" s="2"/>
      <c r="H10468" s="2"/>
    </row>
    <row r="10469" spans="2:8">
      <c r="B10469" s="2" t="s">
        <v>10867</v>
      </c>
      <c r="C10469" s="2">
        <v>34</v>
      </c>
      <c r="D10469" s="2" t="s">
        <v>412</v>
      </c>
      <c r="E10469" s="2"/>
      <c r="F10469" s="2"/>
      <c r="G10469" s="2"/>
      <c r="H10469" s="2"/>
    </row>
    <row r="10470" spans="2:8">
      <c r="B10470" s="2" t="s">
        <v>10868</v>
      </c>
      <c r="C10470" s="2">
        <v>33</v>
      </c>
      <c r="D10470" s="2" t="s">
        <v>412</v>
      </c>
      <c r="E10470" s="2"/>
      <c r="F10470" s="2"/>
      <c r="G10470" s="2"/>
      <c r="H10470" s="2"/>
    </row>
    <row r="10471" spans="2:8">
      <c r="B10471" s="2" t="s">
        <v>10869</v>
      </c>
      <c r="C10471" s="2">
        <v>31</v>
      </c>
      <c r="D10471" s="2" t="s">
        <v>412</v>
      </c>
      <c r="E10471" s="2"/>
      <c r="F10471" s="2"/>
      <c r="G10471" s="2"/>
      <c r="H10471" s="2"/>
    </row>
    <row r="10472" spans="2:8">
      <c r="B10472" s="2" t="s">
        <v>10870</v>
      </c>
      <c r="C10472" s="2">
        <v>33</v>
      </c>
      <c r="D10472" s="2" t="s">
        <v>412</v>
      </c>
      <c r="E10472" s="2"/>
      <c r="F10472" s="2"/>
      <c r="G10472" s="2"/>
      <c r="H10472" s="2"/>
    </row>
    <row r="10473" spans="2:8">
      <c r="B10473" s="2" t="s">
        <v>10871</v>
      </c>
      <c r="C10473" s="2">
        <v>33</v>
      </c>
      <c r="D10473" s="2" t="s">
        <v>412</v>
      </c>
      <c r="E10473" s="2"/>
      <c r="F10473" s="2"/>
      <c r="G10473" s="2"/>
      <c r="H10473" s="2"/>
    </row>
    <row r="10474" spans="2:8">
      <c r="B10474" s="2" t="s">
        <v>10872</v>
      </c>
      <c r="C10474" s="2">
        <v>29</v>
      </c>
      <c r="D10474" s="2" t="s">
        <v>412</v>
      </c>
      <c r="E10474" s="2"/>
      <c r="F10474" s="2"/>
      <c r="G10474" s="2"/>
      <c r="H10474" s="2"/>
    </row>
    <row r="10475" spans="2:8">
      <c r="B10475" s="2" t="s">
        <v>10873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10874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10875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10876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10877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10878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10879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10880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10881</v>
      </c>
      <c r="C10483" s="2">
        <v>18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10882</v>
      </c>
      <c r="C10484" s="2">
        <v>18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10883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10884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10885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10886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10887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10888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10889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10890</v>
      </c>
      <c r="C10492" s="2">
        <v>30</v>
      </c>
      <c r="D10492" s="2" t="s">
        <v>412</v>
      </c>
      <c r="E10492" s="2"/>
      <c r="F10492" s="2"/>
      <c r="G10492" s="2"/>
      <c r="H10492" s="2"/>
    </row>
    <row r="10493" spans="2:8">
      <c r="B10493" s="2" t="s">
        <v>10891</v>
      </c>
      <c r="C10493" s="2">
        <v>31</v>
      </c>
      <c r="D10493" s="2" t="s">
        <v>412</v>
      </c>
      <c r="E10493" s="2"/>
      <c r="F10493" s="2"/>
      <c r="G10493" s="2"/>
      <c r="H10493" s="2"/>
    </row>
    <row r="10494" spans="2:8">
      <c r="B10494" s="2" t="s">
        <v>10892</v>
      </c>
      <c r="C10494" s="2">
        <v>32</v>
      </c>
      <c r="D10494" s="2" t="s">
        <v>412</v>
      </c>
      <c r="E10494" s="2"/>
      <c r="F10494" s="2"/>
      <c r="G10494" s="2"/>
      <c r="H10494" s="2"/>
    </row>
    <row r="10495" spans="2:8">
      <c r="B10495" s="2" t="s">
        <v>10893</v>
      </c>
      <c r="C10495" s="2">
        <v>32</v>
      </c>
      <c r="D10495" s="2" t="s">
        <v>412</v>
      </c>
      <c r="E10495" s="2"/>
      <c r="F10495" s="2"/>
      <c r="G10495" s="2"/>
      <c r="H10495" s="2"/>
    </row>
    <row r="10496" spans="2:8">
      <c r="B10496" s="2" t="s">
        <v>10894</v>
      </c>
      <c r="C10496" s="2">
        <v>32</v>
      </c>
      <c r="D10496" s="2" t="s">
        <v>412</v>
      </c>
      <c r="E10496" s="2"/>
      <c r="F10496" s="2"/>
      <c r="G10496" s="2"/>
      <c r="H10496" s="2"/>
    </row>
    <row r="10497" spans="2:8">
      <c r="B10497" s="2" t="s">
        <v>10895</v>
      </c>
      <c r="C10497" s="2">
        <v>32</v>
      </c>
      <c r="D10497" s="2" t="s">
        <v>412</v>
      </c>
      <c r="E10497" s="2"/>
      <c r="F10497" s="2"/>
      <c r="G10497" s="2"/>
      <c r="H10497" s="2"/>
    </row>
    <row r="10498" spans="2:8">
      <c r="B10498" s="2" t="s">
        <v>10896</v>
      </c>
      <c r="C10498" s="2">
        <v>33</v>
      </c>
      <c r="D10498" s="2" t="s">
        <v>412</v>
      </c>
      <c r="E10498" s="2"/>
      <c r="F10498" s="2"/>
      <c r="G10498" s="2"/>
      <c r="H10498" s="2"/>
    </row>
    <row r="10499" spans="2:8">
      <c r="B10499" s="2" t="s">
        <v>10897</v>
      </c>
      <c r="C10499" s="2">
        <v>36</v>
      </c>
      <c r="D10499" s="2" t="s">
        <v>412</v>
      </c>
      <c r="E10499" s="2"/>
      <c r="F10499" s="2"/>
      <c r="G10499" s="2"/>
      <c r="H10499" s="2"/>
    </row>
    <row r="10500" spans="2:8">
      <c r="B10500" s="2" t="s">
        <v>10898</v>
      </c>
      <c r="C10500" s="2">
        <v>34</v>
      </c>
      <c r="D10500" s="2" t="s">
        <v>412</v>
      </c>
      <c r="E10500" s="2"/>
      <c r="F10500" s="2"/>
      <c r="G10500" s="2"/>
      <c r="H10500" s="2"/>
    </row>
    <row r="10501" spans="2:8">
      <c r="B10501" s="2" t="s">
        <v>10899</v>
      </c>
      <c r="C10501" s="2">
        <v>34</v>
      </c>
      <c r="D10501" s="2" t="s">
        <v>412</v>
      </c>
      <c r="E10501" s="2"/>
      <c r="F10501" s="2"/>
      <c r="G10501" s="2"/>
      <c r="H10501" s="2"/>
    </row>
    <row r="10502" spans="2:8">
      <c r="B10502" s="2" t="s">
        <v>10900</v>
      </c>
      <c r="C10502" s="2">
        <v>32</v>
      </c>
      <c r="D10502" s="2" t="s">
        <v>412</v>
      </c>
      <c r="E10502" s="2"/>
      <c r="F10502" s="2"/>
      <c r="G10502" s="2"/>
      <c r="H10502" s="2"/>
    </row>
    <row r="10503" spans="2:8">
      <c r="B10503" s="2" t="s">
        <v>10901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10902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10903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10904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10905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10906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10907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10908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10909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10910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10911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10912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10913</v>
      </c>
      <c r="C10515" s="2">
        <v>34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10914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10915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10916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10917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10918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10919</v>
      </c>
      <c r="C10521" s="2">
        <v>22</v>
      </c>
      <c r="D10521" s="2" t="s">
        <v>412</v>
      </c>
      <c r="E10521" s="2"/>
      <c r="F10521" s="2"/>
      <c r="G10521" s="2"/>
      <c r="H10521" s="2"/>
    </row>
    <row r="10522" spans="2:8">
      <c r="B10522" s="2" t="s">
        <v>10920</v>
      </c>
      <c r="C10522" s="2">
        <v>26</v>
      </c>
      <c r="D10522" s="2" t="s">
        <v>412</v>
      </c>
      <c r="E10522" s="2"/>
      <c r="F10522" s="2"/>
      <c r="G10522" s="2"/>
      <c r="H10522" s="2"/>
    </row>
    <row r="10523" spans="2:8">
      <c r="B10523" s="2" t="s">
        <v>10921</v>
      </c>
      <c r="C10523" s="2">
        <v>29</v>
      </c>
      <c r="D10523" s="2" t="s">
        <v>412</v>
      </c>
      <c r="E10523" s="2"/>
      <c r="F10523" s="2"/>
      <c r="G10523" s="2"/>
      <c r="H10523" s="2"/>
    </row>
    <row r="10524" spans="2:8">
      <c r="B10524" s="2" t="s">
        <v>10922</v>
      </c>
      <c r="C10524" s="2">
        <v>30</v>
      </c>
      <c r="D10524" s="2" t="s">
        <v>412</v>
      </c>
      <c r="E10524" s="2"/>
      <c r="F10524" s="2"/>
      <c r="G10524" s="2"/>
      <c r="H10524" s="2"/>
    </row>
    <row r="10525" spans="2:8">
      <c r="B10525" s="2" t="s">
        <v>10923</v>
      </c>
      <c r="C10525" s="2">
        <v>29</v>
      </c>
      <c r="D10525" s="2" t="s">
        <v>412</v>
      </c>
      <c r="E10525" s="2"/>
      <c r="F10525" s="2"/>
      <c r="G10525" s="2"/>
      <c r="H10525" s="2"/>
    </row>
    <row r="10526" spans="2:8">
      <c r="B10526" s="2" t="s">
        <v>10924</v>
      </c>
      <c r="C10526" s="2">
        <v>29</v>
      </c>
      <c r="D10526" s="2" t="s">
        <v>412</v>
      </c>
      <c r="E10526" s="2"/>
      <c r="F10526" s="2"/>
      <c r="G10526" s="2"/>
      <c r="H10526" s="2"/>
    </row>
    <row r="10527" spans="2:8">
      <c r="B10527" s="2" t="s">
        <v>10925</v>
      </c>
      <c r="C10527" s="2">
        <v>28</v>
      </c>
      <c r="D10527" s="2" t="s">
        <v>412</v>
      </c>
      <c r="E10527" s="2"/>
      <c r="F10527" s="2"/>
      <c r="G10527" s="2"/>
      <c r="H10527" s="2"/>
    </row>
    <row r="10528" spans="2:8">
      <c r="B10528" s="2" t="s">
        <v>10926</v>
      </c>
      <c r="C10528" s="2">
        <v>26</v>
      </c>
      <c r="D10528" s="2" t="s">
        <v>412</v>
      </c>
      <c r="E10528" s="2"/>
      <c r="F10528" s="2"/>
      <c r="G10528" s="2"/>
      <c r="H10528" s="2"/>
    </row>
    <row r="10529" spans="2:8">
      <c r="B10529" s="2" t="s">
        <v>10927</v>
      </c>
      <c r="C10529" s="2">
        <v>30</v>
      </c>
      <c r="D10529" s="2" t="s">
        <v>412</v>
      </c>
      <c r="E10529" s="2"/>
      <c r="F10529" s="2"/>
      <c r="G10529" s="2"/>
      <c r="H10529" s="2"/>
    </row>
    <row r="10530" spans="2:8">
      <c r="B10530" s="2" t="s">
        <v>10928</v>
      </c>
      <c r="C10530" s="2">
        <v>30</v>
      </c>
      <c r="D10530" s="2" t="s">
        <v>412</v>
      </c>
      <c r="E10530" s="2"/>
      <c r="F10530" s="2"/>
      <c r="G10530" s="2"/>
      <c r="H10530" s="2"/>
    </row>
    <row r="10531" spans="2:8">
      <c r="B10531" s="2" t="s">
        <v>10929</v>
      </c>
      <c r="C10531" s="2">
        <v>29</v>
      </c>
      <c r="D10531" s="2" t="s">
        <v>412</v>
      </c>
      <c r="E10531" s="2"/>
      <c r="F10531" s="2"/>
      <c r="G10531" s="2"/>
      <c r="H10531" s="2"/>
    </row>
    <row r="10532" spans="2:8">
      <c r="B10532" s="2" t="s">
        <v>10930</v>
      </c>
      <c r="C10532" s="2">
        <v>27</v>
      </c>
      <c r="D10532" s="2" t="s">
        <v>412</v>
      </c>
      <c r="E10532" s="2"/>
      <c r="F10532" s="2"/>
      <c r="G10532" s="2"/>
      <c r="H10532" s="2"/>
    </row>
    <row r="10533" spans="2:8">
      <c r="B10533" s="2" t="s">
        <v>10931</v>
      </c>
      <c r="C10533" s="2">
        <v>25</v>
      </c>
      <c r="D10533" s="2" t="s">
        <v>412</v>
      </c>
      <c r="E10533" s="2"/>
      <c r="F10533" s="2"/>
      <c r="G10533" s="2"/>
      <c r="H10533" s="2"/>
    </row>
    <row r="10534" spans="2:8">
      <c r="B10534" s="2" t="s">
        <v>10932</v>
      </c>
      <c r="C10534" s="2">
        <v>22</v>
      </c>
      <c r="D10534" s="2" t="s">
        <v>412</v>
      </c>
      <c r="E10534" s="2"/>
      <c r="F10534" s="2"/>
      <c r="G10534" s="2"/>
      <c r="H10534" s="2"/>
    </row>
    <row r="10535" spans="2:8">
      <c r="B10535" s="2" t="s">
        <v>10933</v>
      </c>
      <c r="C10535" s="2">
        <v>24</v>
      </c>
      <c r="D10535" s="2" t="s">
        <v>412</v>
      </c>
      <c r="E10535" s="2"/>
      <c r="F10535" s="2"/>
      <c r="G10535" s="2"/>
      <c r="H10535" s="2"/>
    </row>
    <row r="10536" spans="2:8">
      <c r="B10536" s="2" t="s">
        <v>10934</v>
      </c>
      <c r="C10536" s="2">
        <v>25</v>
      </c>
      <c r="D10536" s="2" t="s">
        <v>412</v>
      </c>
      <c r="E10536" s="2"/>
      <c r="F10536" s="2"/>
      <c r="G10536" s="2"/>
      <c r="H10536" s="2"/>
    </row>
    <row r="10537" spans="2:8">
      <c r="B10537" s="2" t="s">
        <v>10935</v>
      </c>
      <c r="C10537" s="2">
        <v>23</v>
      </c>
      <c r="D10537" s="2" t="s">
        <v>412</v>
      </c>
      <c r="E10537" s="2"/>
      <c r="F10537" s="2"/>
      <c r="G10537" s="2"/>
      <c r="H10537" s="2"/>
    </row>
    <row r="10538" spans="2:8">
      <c r="B10538" s="2" t="s">
        <v>10936</v>
      </c>
      <c r="C10538" s="2">
        <v>22</v>
      </c>
      <c r="D10538" s="2" t="s">
        <v>412</v>
      </c>
      <c r="E10538" s="2"/>
      <c r="F10538" s="2"/>
      <c r="G10538" s="2"/>
      <c r="H10538" s="2"/>
    </row>
    <row r="10539" spans="2:8">
      <c r="B10539" s="2" t="s">
        <v>10937</v>
      </c>
      <c r="C10539" s="2">
        <v>23</v>
      </c>
      <c r="D10539" s="2" t="s">
        <v>412</v>
      </c>
      <c r="E10539" s="2"/>
      <c r="F10539" s="2"/>
      <c r="G10539" s="2"/>
      <c r="H10539" s="2"/>
    </row>
    <row r="10540" spans="2:8">
      <c r="B10540" s="2" t="s">
        <v>10938</v>
      </c>
      <c r="C10540" s="2">
        <v>22</v>
      </c>
      <c r="D10540" s="2" t="s">
        <v>412</v>
      </c>
      <c r="E10540" s="2"/>
      <c r="F10540" s="2"/>
      <c r="G10540" s="2"/>
      <c r="H10540" s="2"/>
    </row>
    <row r="10541" spans="2:8">
      <c r="B10541" s="2" t="s">
        <v>10939</v>
      </c>
      <c r="C10541" s="2">
        <v>24</v>
      </c>
      <c r="D10541" s="2" t="s">
        <v>412</v>
      </c>
      <c r="E10541" s="2"/>
      <c r="F10541" s="2"/>
      <c r="G10541" s="2"/>
      <c r="H10541" s="2"/>
    </row>
    <row r="10542" spans="2:8">
      <c r="B10542" s="2" t="s">
        <v>10940</v>
      </c>
      <c r="C10542" s="2">
        <v>24</v>
      </c>
      <c r="D10542" s="2" t="s">
        <v>412</v>
      </c>
      <c r="E10542" s="2"/>
      <c r="F10542" s="2"/>
      <c r="G10542" s="2"/>
      <c r="H10542" s="2"/>
    </row>
    <row r="10543" spans="2:8">
      <c r="B10543" s="2" t="s">
        <v>10941</v>
      </c>
      <c r="C10543" s="2">
        <v>26</v>
      </c>
      <c r="D10543" s="2" t="s">
        <v>412</v>
      </c>
      <c r="E10543" s="2"/>
      <c r="F10543" s="2"/>
      <c r="G10543" s="2"/>
      <c r="H10543" s="2"/>
    </row>
    <row r="10544" spans="2:8">
      <c r="B10544" s="2" t="s">
        <v>10942</v>
      </c>
      <c r="C10544" s="2">
        <v>27</v>
      </c>
      <c r="D10544" s="2" t="s">
        <v>412</v>
      </c>
      <c r="E10544" s="2"/>
      <c r="F10544" s="2"/>
      <c r="G10544" s="2"/>
      <c r="H10544" s="2"/>
    </row>
    <row r="10545" spans="2:8">
      <c r="B10545" s="2" t="s">
        <v>10943</v>
      </c>
      <c r="C10545" s="2">
        <v>27</v>
      </c>
      <c r="D10545" s="2" t="s">
        <v>412</v>
      </c>
      <c r="E10545" s="2"/>
      <c r="F10545" s="2"/>
      <c r="G10545" s="2"/>
      <c r="H10545" s="2"/>
    </row>
    <row r="10546" spans="2:8">
      <c r="B10546" s="2" t="s">
        <v>10944</v>
      </c>
      <c r="C10546" s="2">
        <v>23</v>
      </c>
      <c r="D10546" s="2" t="s">
        <v>412</v>
      </c>
      <c r="E10546" s="2"/>
      <c r="F10546" s="2"/>
      <c r="G10546" s="2"/>
      <c r="H10546" s="2"/>
    </row>
    <row r="10547" spans="2:8">
      <c r="B10547" s="2" t="s">
        <v>10945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10946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10947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10948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10949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10950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10951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10952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10953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10954</v>
      </c>
      <c r="C10556" s="2">
        <v>29</v>
      </c>
      <c r="D10556" s="2" t="s">
        <v>412</v>
      </c>
      <c r="E10556" s="2"/>
      <c r="F10556" s="2"/>
      <c r="G10556" s="2"/>
      <c r="H10556" s="2"/>
    </row>
    <row r="10557" spans="2:8">
      <c r="B10557" s="2" t="s">
        <v>10955</v>
      </c>
      <c r="C10557" s="2">
        <v>29</v>
      </c>
      <c r="D10557" s="2" t="s">
        <v>412</v>
      </c>
      <c r="E10557" s="2"/>
      <c r="F10557" s="2"/>
      <c r="G10557" s="2"/>
      <c r="H10557" s="2"/>
    </row>
    <row r="10558" spans="2:8">
      <c r="B10558" s="2" t="s">
        <v>10956</v>
      </c>
      <c r="C10558" s="2">
        <v>28</v>
      </c>
      <c r="D10558" s="2" t="s">
        <v>412</v>
      </c>
      <c r="E10558" s="2"/>
      <c r="F10558" s="2"/>
      <c r="G10558" s="2"/>
      <c r="H10558" s="2"/>
    </row>
    <row r="10559" spans="2:8">
      <c r="B10559" s="2" t="s">
        <v>10957</v>
      </c>
      <c r="C10559" s="2">
        <v>29</v>
      </c>
      <c r="D10559" s="2" t="s">
        <v>412</v>
      </c>
      <c r="E10559" s="2"/>
      <c r="F10559" s="2"/>
      <c r="G10559" s="2"/>
      <c r="H10559" s="2"/>
    </row>
    <row r="10560" spans="2:8">
      <c r="B10560" s="2" t="s">
        <v>10958</v>
      </c>
      <c r="C10560" s="2">
        <v>27</v>
      </c>
      <c r="D10560" s="2" t="s">
        <v>412</v>
      </c>
      <c r="E10560" s="2"/>
      <c r="F10560" s="2"/>
      <c r="G10560" s="2"/>
      <c r="H10560" s="2"/>
    </row>
    <row r="10561" spans="2:8">
      <c r="B10561" s="2" t="s">
        <v>10959</v>
      </c>
      <c r="C10561" s="2">
        <v>26</v>
      </c>
      <c r="D10561" s="2" t="s">
        <v>412</v>
      </c>
      <c r="E10561" s="2"/>
      <c r="F10561" s="2"/>
      <c r="G10561" s="2"/>
      <c r="H10561" s="2"/>
    </row>
    <row r="10562" spans="2:8">
      <c r="B10562" s="2" t="s">
        <v>10960</v>
      </c>
      <c r="C10562" s="2">
        <v>27</v>
      </c>
      <c r="D10562" s="2" t="s">
        <v>412</v>
      </c>
      <c r="E10562" s="2"/>
      <c r="F10562" s="2"/>
      <c r="G10562" s="2"/>
      <c r="H10562" s="2"/>
    </row>
    <row r="10563" spans="2:8">
      <c r="B10563" s="2" t="s">
        <v>10961</v>
      </c>
      <c r="C10563" s="2">
        <v>28</v>
      </c>
      <c r="D10563" s="2" t="s">
        <v>412</v>
      </c>
      <c r="E10563" s="2"/>
      <c r="F10563" s="2"/>
      <c r="G10563" s="2"/>
      <c r="H10563" s="2"/>
    </row>
    <row r="10564" spans="2:8">
      <c r="B10564" s="2" t="s">
        <v>10962</v>
      </c>
      <c r="C10564" s="2">
        <v>29</v>
      </c>
      <c r="D10564" s="2" t="s">
        <v>412</v>
      </c>
      <c r="E10564" s="2"/>
      <c r="F10564" s="2"/>
      <c r="G10564" s="2"/>
      <c r="H10564" s="2"/>
    </row>
    <row r="10565" spans="2:8">
      <c r="B10565" s="2" t="s">
        <v>10963</v>
      </c>
      <c r="C10565" s="2">
        <v>30</v>
      </c>
      <c r="D10565" s="2" t="s">
        <v>412</v>
      </c>
      <c r="E10565" s="2"/>
      <c r="F10565" s="2"/>
      <c r="G10565" s="2"/>
      <c r="H10565" s="2"/>
    </row>
    <row r="10566" spans="2:8">
      <c r="B10566" s="2" t="s">
        <v>10964</v>
      </c>
      <c r="C10566" s="2">
        <v>30</v>
      </c>
      <c r="D10566" s="2" t="s">
        <v>412</v>
      </c>
      <c r="E10566" s="2"/>
      <c r="F10566" s="2"/>
      <c r="G10566" s="2"/>
      <c r="H10566" s="2"/>
    </row>
    <row r="10567" spans="2:8">
      <c r="B10567" s="2" t="s">
        <v>10965</v>
      </c>
      <c r="C10567" s="2">
        <v>27</v>
      </c>
      <c r="D10567" s="2" t="s">
        <v>412</v>
      </c>
      <c r="E10567" s="2"/>
      <c r="F10567" s="2"/>
      <c r="G10567" s="2"/>
      <c r="H10567" s="2"/>
    </row>
    <row r="10568" spans="2:8">
      <c r="B10568" s="2" t="s">
        <v>10966</v>
      </c>
      <c r="C10568" s="2">
        <v>31</v>
      </c>
      <c r="D10568" s="2" t="s">
        <v>412</v>
      </c>
      <c r="E10568" s="2"/>
      <c r="F10568" s="2"/>
      <c r="G10568" s="2"/>
      <c r="H10568" s="2"/>
    </row>
    <row r="10569" spans="2:8">
      <c r="B10569" s="2" t="s">
        <v>10967</v>
      </c>
      <c r="C10569" s="2">
        <v>35</v>
      </c>
      <c r="D10569" s="2" t="s">
        <v>412</v>
      </c>
      <c r="E10569" s="2"/>
      <c r="F10569" s="2"/>
      <c r="G10569" s="2"/>
      <c r="H10569" s="2"/>
    </row>
    <row r="10570" spans="2:8">
      <c r="B10570" s="2" t="s">
        <v>10968</v>
      </c>
      <c r="C10570" s="2">
        <v>37</v>
      </c>
      <c r="D10570" s="2" t="s">
        <v>412</v>
      </c>
      <c r="E10570" s="2"/>
      <c r="F10570" s="2"/>
      <c r="G10570" s="2"/>
      <c r="H10570" s="2"/>
    </row>
    <row r="10571" spans="2:8">
      <c r="B10571" s="2" t="s">
        <v>10969</v>
      </c>
      <c r="C10571" s="2">
        <v>39</v>
      </c>
      <c r="D10571" s="2" t="s">
        <v>412</v>
      </c>
      <c r="E10571" s="2"/>
      <c r="F10571" s="2"/>
      <c r="G10571" s="2"/>
      <c r="H10571" s="2"/>
    </row>
    <row r="10572" spans="2:8">
      <c r="B10572" s="2" t="s">
        <v>10970</v>
      </c>
      <c r="C10572" s="2">
        <v>39</v>
      </c>
      <c r="D10572" s="2" t="s">
        <v>412</v>
      </c>
      <c r="E10572" s="2"/>
      <c r="F10572" s="2"/>
      <c r="G10572" s="2"/>
      <c r="H10572" s="2"/>
    </row>
    <row r="10573" spans="2:8">
      <c r="B10573" s="2" t="s">
        <v>10971</v>
      </c>
      <c r="C10573" s="2">
        <v>38</v>
      </c>
      <c r="D10573" s="2" t="s">
        <v>412</v>
      </c>
      <c r="E10573" s="2"/>
      <c r="F10573" s="2"/>
      <c r="G10573" s="2"/>
      <c r="H10573" s="2"/>
    </row>
    <row r="10574" spans="2:8">
      <c r="B10574" s="2" t="s">
        <v>10972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10973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10974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10975</v>
      </c>
      <c r="C10577" s="2">
        <v>21</v>
      </c>
      <c r="D10577" s="2" t="s">
        <v>412</v>
      </c>
      <c r="E10577" s="2"/>
      <c r="F10577" s="2"/>
      <c r="G10577" s="2"/>
      <c r="H10577" s="2"/>
    </row>
    <row r="10578" spans="2:8">
      <c r="B10578" s="2" t="s">
        <v>10976</v>
      </c>
      <c r="C10578" s="2">
        <v>28</v>
      </c>
      <c r="D10578" s="2" t="s">
        <v>412</v>
      </c>
      <c r="E10578" s="2"/>
      <c r="F10578" s="2"/>
      <c r="G10578" s="2"/>
      <c r="H10578" s="2"/>
    </row>
    <row r="10579" spans="2:8">
      <c r="B10579" s="2" t="s">
        <v>10977</v>
      </c>
      <c r="C10579" s="2">
        <v>31</v>
      </c>
      <c r="D10579" s="2" t="s">
        <v>412</v>
      </c>
      <c r="E10579" s="2"/>
      <c r="F10579" s="2"/>
      <c r="G10579" s="2"/>
      <c r="H10579" s="2"/>
    </row>
    <row r="10580" spans="2:8">
      <c r="B10580" s="2" t="s">
        <v>10978</v>
      </c>
      <c r="C10580" s="2">
        <v>31</v>
      </c>
      <c r="D10580" s="2" t="s">
        <v>412</v>
      </c>
      <c r="E10580" s="2"/>
      <c r="F10580" s="2"/>
      <c r="G10580" s="2"/>
      <c r="H10580" s="2"/>
    </row>
    <row r="10581" spans="2:8">
      <c r="B10581" s="2" t="s">
        <v>10979</v>
      </c>
      <c r="C10581" s="2">
        <v>30</v>
      </c>
      <c r="D10581" s="2" t="s">
        <v>412</v>
      </c>
      <c r="E10581" s="2"/>
      <c r="F10581" s="2"/>
      <c r="G10581" s="2"/>
      <c r="H10581" s="2"/>
    </row>
    <row r="10582" spans="2:8">
      <c r="B10582" s="2" t="s">
        <v>10980</v>
      </c>
      <c r="C10582" s="2">
        <v>29</v>
      </c>
      <c r="D10582" s="2" t="s">
        <v>412</v>
      </c>
      <c r="E10582" s="2"/>
      <c r="F10582" s="2"/>
      <c r="G10582" s="2"/>
      <c r="H10582" s="2"/>
    </row>
    <row r="10583" spans="2:8">
      <c r="B10583" s="2" t="s">
        <v>10981</v>
      </c>
      <c r="C10583" s="2">
        <v>28</v>
      </c>
      <c r="D10583" s="2" t="s">
        <v>412</v>
      </c>
      <c r="E10583" s="2"/>
      <c r="F10583" s="2"/>
      <c r="G10583" s="2"/>
      <c r="H10583" s="2"/>
    </row>
    <row r="10584" spans="2:8">
      <c r="B10584" s="2" t="s">
        <v>10982</v>
      </c>
      <c r="C10584" s="2">
        <v>26</v>
      </c>
      <c r="D10584" s="2" t="s">
        <v>412</v>
      </c>
      <c r="E10584" s="2"/>
      <c r="F10584" s="2"/>
      <c r="G10584" s="2"/>
      <c r="H10584" s="2"/>
    </row>
    <row r="10585" spans="2:8">
      <c r="B10585" s="2" t="s">
        <v>10983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10984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10985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10986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10987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10988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10989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10990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10991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10992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10993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10994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10995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10996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10997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10998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10999</v>
      </c>
      <c r="C10601" s="2">
        <v>15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11000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11001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11002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11003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11004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11005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11006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11007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11008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11009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11010</v>
      </c>
      <c r="C10612" s="2">
        <v>33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11012</v>
      </c>
      <c r="C10614" s="2">
        <v>41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11013</v>
      </c>
      <c r="C10615" s="2">
        <v>41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11014</v>
      </c>
      <c r="C10616" s="2">
        <v>40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11015</v>
      </c>
      <c r="C10617" s="2">
        <v>39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11016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11017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11018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11019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11020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11022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11023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11024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11025</v>
      </c>
      <c r="C10627" s="2">
        <v>20</v>
      </c>
      <c r="D10627" s="2" t="s">
        <v>412</v>
      </c>
      <c r="E10627" s="2"/>
      <c r="F10627" s="2"/>
      <c r="G10627" s="2"/>
      <c r="H10627" s="2"/>
    </row>
    <row r="10628" spans="2:8">
      <c r="B10628" s="2" t="s">
        <v>11026</v>
      </c>
      <c r="C10628" s="2">
        <v>25</v>
      </c>
      <c r="D10628" s="2" t="s">
        <v>412</v>
      </c>
      <c r="E10628" s="2"/>
      <c r="F10628" s="2"/>
      <c r="G10628" s="2"/>
      <c r="H10628" s="2"/>
    </row>
    <row r="10629" spans="2:8">
      <c r="B10629" s="2" t="s">
        <v>11027</v>
      </c>
      <c r="C10629" s="2">
        <v>30</v>
      </c>
      <c r="D10629" s="2" t="s">
        <v>412</v>
      </c>
      <c r="E10629" s="2"/>
      <c r="F10629" s="2"/>
      <c r="G10629" s="2"/>
      <c r="H10629" s="2"/>
    </row>
    <row r="10630" spans="2:8">
      <c r="B10630" s="2" t="s">
        <v>11028</v>
      </c>
      <c r="C10630" s="2">
        <v>27</v>
      </c>
      <c r="D10630" s="2" t="s">
        <v>412</v>
      </c>
      <c r="E10630" s="2"/>
      <c r="F10630" s="2"/>
      <c r="G10630" s="2"/>
      <c r="H10630" s="2"/>
    </row>
    <row r="10631" spans="2:8">
      <c r="B10631" s="2" t="s">
        <v>11029</v>
      </c>
      <c r="C10631" s="2">
        <v>27</v>
      </c>
      <c r="D10631" s="2" t="s">
        <v>412</v>
      </c>
      <c r="E10631" s="2"/>
      <c r="F10631" s="2"/>
      <c r="G10631" s="2"/>
      <c r="H10631" s="2"/>
    </row>
    <row r="10632" spans="2:8">
      <c r="B10632" s="2" t="s">
        <v>11030</v>
      </c>
      <c r="C10632" s="2">
        <v>28</v>
      </c>
      <c r="D10632" s="2" t="s">
        <v>412</v>
      </c>
      <c r="E10632" s="2"/>
      <c r="F10632" s="2"/>
      <c r="G10632" s="2"/>
      <c r="H10632" s="2"/>
    </row>
    <row r="10633" spans="2:8">
      <c r="B10633" s="2" t="s">
        <v>11031</v>
      </c>
      <c r="C10633" s="2">
        <v>29</v>
      </c>
      <c r="D10633" s="2" t="s">
        <v>412</v>
      </c>
      <c r="E10633" s="2"/>
      <c r="F10633" s="2"/>
      <c r="G10633" s="2"/>
      <c r="H10633" s="2"/>
    </row>
    <row r="10634" spans="2:8">
      <c r="B10634" s="2" t="s">
        <v>11032</v>
      </c>
      <c r="C10634" s="2">
        <v>28</v>
      </c>
      <c r="D10634" s="2" t="s">
        <v>412</v>
      </c>
      <c r="E10634" s="2"/>
      <c r="F10634" s="2"/>
      <c r="G10634" s="2"/>
      <c r="H10634" s="2"/>
    </row>
    <row r="10635" spans="2:8">
      <c r="B10635" s="2" t="s">
        <v>11033</v>
      </c>
      <c r="C10635" s="2">
        <v>28</v>
      </c>
      <c r="D10635" s="2" t="s">
        <v>412</v>
      </c>
      <c r="E10635" s="2"/>
      <c r="F10635" s="2"/>
      <c r="G10635" s="2"/>
      <c r="H10635" s="2"/>
    </row>
    <row r="10636" spans="2:8">
      <c r="B10636" s="2" t="s">
        <v>11034</v>
      </c>
      <c r="C10636" s="2">
        <v>32</v>
      </c>
      <c r="D10636" s="2" t="s">
        <v>412</v>
      </c>
      <c r="E10636" s="2"/>
      <c r="F10636" s="2"/>
      <c r="G10636" s="2"/>
      <c r="H10636" s="2"/>
    </row>
    <row r="10637" spans="2:8">
      <c r="B10637" s="2" t="s">
        <v>11035</v>
      </c>
      <c r="C10637" s="2">
        <v>34</v>
      </c>
      <c r="D10637" s="2" t="s">
        <v>412</v>
      </c>
      <c r="E10637" s="2"/>
      <c r="F10637" s="2"/>
      <c r="G10637" s="2"/>
      <c r="H10637" s="2"/>
    </row>
    <row r="10638" spans="2:8">
      <c r="B10638" s="2" t="s">
        <v>11036</v>
      </c>
      <c r="C10638" s="2">
        <v>35</v>
      </c>
      <c r="D10638" s="2" t="s">
        <v>412</v>
      </c>
      <c r="E10638" s="2"/>
      <c r="F10638" s="2"/>
      <c r="G10638" s="2"/>
      <c r="H10638" s="2"/>
    </row>
    <row r="10639" spans="2:8">
      <c r="B10639" s="2" t="s">
        <v>11037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11038</v>
      </c>
      <c r="C10640" s="2">
        <v>17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11039</v>
      </c>
      <c r="C10641" s="2">
        <v>18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11040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11041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11042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11043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11045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11046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11047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11048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11049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11050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11051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11052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11053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11054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11055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11056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11057</v>
      </c>
      <c r="C10659" s="2">
        <v>26</v>
      </c>
      <c r="D10659" s="2" t="s">
        <v>412</v>
      </c>
      <c r="E10659" s="2"/>
      <c r="F10659" s="2"/>
      <c r="G10659" s="2"/>
      <c r="H10659" s="2"/>
    </row>
    <row r="10660" spans="2:8">
      <c r="B10660" s="2" t="s">
        <v>11058</v>
      </c>
      <c r="C10660" s="2">
        <v>30</v>
      </c>
      <c r="D10660" s="2" t="s">
        <v>412</v>
      </c>
      <c r="E10660" s="2"/>
      <c r="F10660" s="2"/>
      <c r="G10660" s="2"/>
      <c r="H10660" s="2"/>
    </row>
    <row r="10661" spans="2:8">
      <c r="B10661" s="2" t="s">
        <v>11059</v>
      </c>
      <c r="C10661" s="2">
        <v>30</v>
      </c>
      <c r="D10661" s="2" t="s">
        <v>412</v>
      </c>
      <c r="E10661" s="2"/>
      <c r="F10661" s="2"/>
      <c r="G10661" s="2"/>
      <c r="H10661" s="2"/>
    </row>
    <row r="10662" spans="2:8">
      <c r="B10662" s="2" t="s">
        <v>11060</v>
      </c>
      <c r="C10662" s="2">
        <v>24</v>
      </c>
      <c r="D10662" s="2" t="s">
        <v>412</v>
      </c>
      <c r="E10662" s="2"/>
      <c r="F10662" s="2"/>
      <c r="G10662" s="2"/>
      <c r="H10662" s="2"/>
    </row>
    <row r="10663" spans="2:8">
      <c r="B10663" s="2" t="s">
        <v>11061</v>
      </c>
      <c r="C10663" s="2">
        <v>28</v>
      </c>
      <c r="D10663" s="2" t="s">
        <v>412</v>
      </c>
      <c r="E10663" s="2"/>
      <c r="F10663" s="2"/>
      <c r="G10663" s="2"/>
      <c r="H10663" s="2"/>
    </row>
    <row r="10664" spans="2:8">
      <c r="B10664" s="2" t="s">
        <v>11062</v>
      </c>
      <c r="C10664" s="2">
        <v>27</v>
      </c>
      <c r="D10664" s="2" t="s">
        <v>412</v>
      </c>
      <c r="E10664" s="2"/>
      <c r="F10664" s="2"/>
      <c r="G10664" s="2"/>
      <c r="H10664" s="2"/>
    </row>
    <row r="10665" spans="2:8">
      <c r="B10665" s="2" t="s">
        <v>11063</v>
      </c>
      <c r="C10665" s="2">
        <v>28</v>
      </c>
      <c r="D10665" s="2" t="s">
        <v>412</v>
      </c>
      <c r="E10665" s="2"/>
      <c r="F10665" s="2"/>
      <c r="G10665" s="2"/>
      <c r="H10665" s="2"/>
    </row>
    <row r="10666" spans="2:8">
      <c r="B10666" s="2" t="s">
        <v>11064</v>
      </c>
      <c r="C10666" s="2">
        <v>28</v>
      </c>
      <c r="D10666" s="2" t="s">
        <v>412</v>
      </c>
      <c r="E10666" s="2"/>
      <c r="F10666" s="2"/>
      <c r="G10666" s="2"/>
      <c r="H10666" s="2"/>
    </row>
    <row r="10667" spans="2:8">
      <c r="B10667" s="2" t="s">
        <v>11065</v>
      </c>
      <c r="C10667" s="2">
        <v>28</v>
      </c>
      <c r="D10667" s="2" t="s">
        <v>412</v>
      </c>
      <c r="E10667" s="2"/>
      <c r="F10667" s="2"/>
      <c r="G10667" s="2"/>
      <c r="H10667" s="2"/>
    </row>
    <row r="10668" spans="2:8">
      <c r="B10668" s="2" t="s">
        <v>11066</v>
      </c>
      <c r="C10668" s="2">
        <v>27</v>
      </c>
      <c r="D10668" s="2" t="s">
        <v>412</v>
      </c>
      <c r="E10668" s="2"/>
      <c r="F10668" s="2"/>
      <c r="G10668" s="2"/>
      <c r="H10668" s="2"/>
    </row>
    <row r="10669" spans="2:8">
      <c r="B10669" s="2" t="s">
        <v>11067</v>
      </c>
      <c r="C10669" s="2">
        <v>26</v>
      </c>
      <c r="D10669" s="2" t="s">
        <v>412</v>
      </c>
      <c r="E10669" s="2"/>
      <c r="F10669" s="2"/>
      <c r="G10669" s="2"/>
      <c r="H10669" s="2"/>
    </row>
    <row r="10670" spans="2:8">
      <c r="B10670" s="2" t="s">
        <v>11068</v>
      </c>
      <c r="C10670" s="2">
        <v>26</v>
      </c>
      <c r="D10670" s="2" t="s">
        <v>412</v>
      </c>
      <c r="E10670" s="2"/>
      <c r="F10670" s="2"/>
      <c r="G10670" s="2"/>
      <c r="H10670" s="2"/>
    </row>
    <row r="10671" spans="2:8">
      <c r="B10671" s="2" t="s">
        <v>11069</v>
      </c>
      <c r="C10671" s="2">
        <v>26</v>
      </c>
      <c r="D10671" s="2" t="s">
        <v>412</v>
      </c>
      <c r="E10671" s="2"/>
      <c r="F10671" s="2"/>
      <c r="G10671" s="2"/>
      <c r="H10671" s="2"/>
    </row>
    <row r="10672" spans="2:8">
      <c r="B10672" s="2" t="s">
        <v>11070</v>
      </c>
      <c r="C10672" s="2">
        <v>28</v>
      </c>
      <c r="D10672" s="2" t="s">
        <v>412</v>
      </c>
      <c r="E10672" s="2"/>
      <c r="F10672" s="2"/>
      <c r="G10672" s="2"/>
      <c r="H10672" s="2"/>
    </row>
    <row r="10673" spans="2:8">
      <c r="B10673" s="2" t="s">
        <v>11071</v>
      </c>
      <c r="C10673" s="2">
        <v>31</v>
      </c>
      <c r="D10673" s="2" t="s">
        <v>412</v>
      </c>
      <c r="E10673" s="2"/>
      <c r="F10673" s="2"/>
      <c r="G10673" s="2"/>
      <c r="H10673" s="2"/>
    </row>
    <row r="10674" spans="2:8">
      <c r="B10674" s="2" t="s">
        <v>11072</v>
      </c>
      <c r="C10674" s="2">
        <v>31</v>
      </c>
      <c r="D10674" s="2" t="s">
        <v>412</v>
      </c>
      <c r="E10674" s="2"/>
      <c r="F10674" s="2"/>
      <c r="G10674" s="2"/>
      <c r="H10674" s="2"/>
    </row>
    <row r="10675" spans="2:8">
      <c r="B10675" s="2" t="s">
        <v>11073</v>
      </c>
      <c r="C10675" s="2">
        <v>30</v>
      </c>
      <c r="D10675" s="2" t="s">
        <v>412</v>
      </c>
      <c r="E10675" s="2"/>
      <c r="F10675" s="2"/>
      <c r="G10675" s="2"/>
      <c r="H10675" s="2"/>
    </row>
    <row r="10676" spans="2:8">
      <c r="B10676" s="2" t="s">
        <v>11074</v>
      </c>
      <c r="C10676" s="2">
        <v>31</v>
      </c>
      <c r="D10676" s="2" t="s">
        <v>412</v>
      </c>
      <c r="E10676" s="2"/>
      <c r="F10676" s="2"/>
      <c r="G10676" s="2"/>
      <c r="H10676" s="2"/>
    </row>
    <row r="10677" spans="2:8">
      <c r="B10677" s="2" t="s">
        <v>11075</v>
      </c>
      <c r="C10677" s="2">
        <v>31</v>
      </c>
      <c r="D10677" s="2" t="s">
        <v>412</v>
      </c>
      <c r="E10677" s="2"/>
      <c r="F10677" s="2"/>
      <c r="G10677" s="2"/>
      <c r="H10677" s="2"/>
    </row>
    <row r="10678" spans="2:8">
      <c r="B10678" s="2" t="s">
        <v>11076</v>
      </c>
      <c r="C10678" s="2">
        <v>26</v>
      </c>
      <c r="D10678" s="2" t="s">
        <v>412</v>
      </c>
      <c r="E10678" s="2"/>
      <c r="F10678" s="2"/>
      <c r="G10678" s="2"/>
      <c r="H10678" s="2"/>
    </row>
    <row r="10679" spans="2:8">
      <c r="B10679" s="2" t="s">
        <v>11077</v>
      </c>
      <c r="C10679" s="2">
        <v>26</v>
      </c>
      <c r="D10679" s="2" t="s">
        <v>412</v>
      </c>
      <c r="E10679" s="2"/>
      <c r="F10679" s="2"/>
      <c r="G10679" s="2"/>
      <c r="H10679" s="2"/>
    </row>
    <row r="10680" spans="2:8">
      <c r="B10680" s="2" t="s">
        <v>11078</v>
      </c>
      <c r="C10680" s="2">
        <v>26</v>
      </c>
      <c r="D10680" s="2" t="s">
        <v>412</v>
      </c>
      <c r="E10680" s="2"/>
      <c r="F10680" s="2"/>
      <c r="G10680" s="2"/>
      <c r="H10680" s="2"/>
    </row>
    <row r="10681" spans="2:8">
      <c r="B10681" s="2" t="s">
        <v>11079</v>
      </c>
      <c r="C10681" s="2">
        <v>25</v>
      </c>
      <c r="D10681" s="2" t="s">
        <v>412</v>
      </c>
      <c r="E10681" s="2"/>
      <c r="F10681" s="2"/>
      <c r="G10681" s="2"/>
      <c r="H10681" s="2"/>
    </row>
    <row r="10682" spans="2:8">
      <c r="B10682" s="2" t="s">
        <v>11080</v>
      </c>
      <c r="C10682" s="2">
        <v>29</v>
      </c>
      <c r="D10682" s="2" t="s">
        <v>412</v>
      </c>
      <c r="E10682" s="2"/>
      <c r="F10682" s="2"/>
      <c r="G10682" s="2"/>
      <c r="H10682" s="2"/>
    </row>
    <row r="10683" spans="2:8">
      <c r="B10683" s="2" t="s">
        <v>11081</v>
      </c>
      <c r="C10683" s="2">
        <v>34</v>
      </c>
      <c r="D10683" s="2" t="s">
        <v>412</v>
      </c>
      <c r="E10683" s="2"/>
      <c r="F10683" s="2"/>
      <c r="G10683" s="2"/>
      <c r="H10683" s="2"/>
    </row>
    <row r="10684" spans="2:8">
      <c r="B10684" s="2" t="s">
        <v>11082</v>
      </c>
      <c r="C10684" s="2">
        <v>32</v>
      </c>
      <c r="D10684" s="2" t="s">
        <v>412</v>
      </c>
      <c r="E10684" s="2"/>
      <c r="F10684" s="2"/>
      <c r="G10684" s="2"/>
      <c r="H10684" s="2"/>
    </row>
    <row r="10685" spans="2:8">
      <c r="B10685" s="2" t="s">
        <v>11083</v>
      </c>
      <c r="C10685" s="2">
        <v>30</v>
      </c>
      <c r="D10685" s="2" t="s">
        <v>412</v>
      </c>
      <c r="E10685" s="2"/>
      <c r="F10685" s="2"/>
      <c r="G10685" s="2"/>
      <c r="H10685" s="2"/>
    </row>
    <row r="10686" spans="2:8">
      <c r="B10686" s="2" t="s">
        <v>11084</v>
      </c>
      <c r="C10686" s="2">
        <v>30</v>
      </c>
      <c r="D10686" s="2" t="s">
        <v>412</v>
      </c>
      <c r="E10686" s="2"/>
      <c r="F10686" s="2"/>
      <c r="G10686" s="2"/>
      <c r="H10686" s="2"/>
    </row>
    <row r="10687" spans="2:8">
      <c r="B10687" s="2" t="s">
        <v>11085</v>
      </c>
      <c r="C10687" s="2">
        <v>30</v>
      </c>
      <c r="D10687" s="2" t="s">
        <v>412</v>
      </c>
      <c r="E10687" s="2"/>
      <c r="F10687" s="2"/>
      <c r="G10687" s="2"/>
      <c r="H10687" s="2"/>
    </row>
    <row r="10688" spans="2:8">
      <c r="B10688" s="2" t="s">
        <v>11086</v>
      </c>
      <c r="C10688" s="2">
        <v>29</v>
      </c>
      <c r="D10688" s="2" t="s">
        <v>412</v>
      </c>
      <c r="E10688" s="2"/>
      <c r="F10688" s="2"/>
      <c r="G10688" s="2"/>
      <c r="H10688" s="2"/>
    </row>
    <row r="10689" spans="2:8">
      <c r="B10689" s="2" t="s">
        <v>11087</v>
      </c>
      <c r="C10689" s="2">
        <v>23</v>
      </c>
      <c r="D10689" s="2" t="s">
        <v>412</v>
      </c>
      <c r="E10689" s="2"/>
      <c r="F10689" s="2"/>
      <c r="G10689" s="2"/>
      <c r="H10689" s="2"/>
    </row>
    <row r="10690" spans="2:8">
      <c r="B10690" s="2" t="s">
        <v>11088</v>
      </c>
      <c r="C10690" s="2">
        <v>26</v>
      </c>
      <c r="D10690" s="2" t="s">
        <v>412</v>
      </c>
      <c r="E10690" s="2"/>
      <c r="F10690" s="2"/>
      <c r="G10690" s="2"/>
      <c r="H10690" s="2"/>
    </row>
    <row r="10691" spans="2:8">
      <c r="B10691" s="2" t="s">
        <v>11089</v>
      </c>
      <c r="C10691" s="2">
        <v>32</v>
      </c>
      <c r="D10691" s="2" t="s">
        <v>412</v>
      </c>
      <c r="E10691" s="2"/>
      <c r="F10691" s="2"/>
      <c r="G10691" s="2"/>
      <c r="H10691" s="2"/>
    </row>
    <row r="10692" spans="2:8">
      <c r="B10692" s="2" t="s">
        <v>11090</v>
      </c>
      <c r="C10692" s="2">
        <v>27</v>
      </c>
      <c r="D10692" s="2" t="s">
        <v>412</v>
      </c>
      <c r="E10692" s="2"/>
      <c r="F10692" s="2"/>
      <c r="G10692" s="2"/>
      <c r="H10692" s="2"/>
    </row>
    <row r="10693" spans="2:8">
      <c r="B10693" s="2" t="s">
        <v>11091</v>
      </c>
      <c r="C10693" s="2">
        <v>25</v>
      </c>
      <c r="D10693" s="2" t="s">
        <v>412</v>
      </c>
      <c r="E10693" s="2"/>
      <c r="F10693" s="2"/>
      <c r="G10693" s="2"/>
      <c r="H10693" s="2"/>
    </row>
    <row r="10694" spans="2:8">
      <c r="B10694" s="2" t="s">
        <v>11092</v>
      </c>
      <c r="C10694" s="2">
        <v>31</v>
      </c>
      <c r="D10694" s="2" t="s">
        <v>412</v>
      </c>
      <c r="E10694" s="2"/>
      <c r="F10694" s="2"/>
      <c r="G10694" s="2"/>
      <c r="H10694" s="2"/>
    </row>
    <row r="10695" spans="2:8">
      <c r="B10695" s="2" t="s">
        <v>11093</v>
      </c>
      <c r="C10695" s="2">
        <v>26</v>
      </c>
      <c r="D10695" s="2" t="s">
        <v>412</v>
      </c>
      <c r="E10695" s="2"/>
      <c r="F10695" s="2"/>
      <c r="G10695" s="2"/>
      <c r="H10695" s="2"/>
    </row>
    <row r="10696" spans="2:8">
      <c r="B10696" s="2" t="s">
        <v>11094</v>
      </c>
      <c r="C10696" s="2">
        <v>28</v>
      </c>
      <c r="D10696" s="2" t="s">
        <v>412</v>
      </c>
      <c r="E10696" s="2"/>
      <c r="F10696" s="2"/>
      <c r="G10696" s="2"/>
      <c r="H10696" s="2"/>
    </row>
    <row r="10697" spans="2:8">
      <c r="B10697" s="2" t="s">
        <v>11095</v>
      </c>
      <c r="C10697" s="2">
        <v>26</v>
      </c>
      <c r="D10697" s="2" t="s">
        <v>412</v>
      </c>
      <c r="E10697" s="2"/>
      <c r="F10697" s="2"/>
      <c r="G10697" s="2"/>
      <c r="H10697" s="2"/>
    </row>
    <row r="10698" spans="2:8">
      <c r="B10698" s="2" t="s">
        <v>11096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11097</v>
      </c>
      <c r="C10699" s="2">
        <v>44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11098</v>
      </c>
      <c r="C10700" s="2">
        <v>46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11099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11100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11101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11102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11103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11104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11105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11106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11107</v>
      </c>
      <c r="C10709" s="2">
        <v>20</v>
      </c>
      <c r="D10709" s="2" t="s">
        <v>412</v>
      </c>
      <c r="E10709" s="2"/>
      <c r="F10709" s="2"/>
      <c r="G10709" s="2"/>
      <c r="H10709" s="2"/>
    </row>
    <row r="10710" spans="2:8">
      <c r="B10710" s="2" t="s">
        <v>11108</v>
      </c>
      <c r="C10710" s="2">
        <v>21</v>
      </c>
      <c r="D10710" s="2" t="s">
        <v>412</v>
      </c>
      <c r="E10710" s="2"/>
      <c r="F10710" s="2"/>
      <c r="G10710" s="2"/>
      <c r="H10710" s="2"/>
    </row>
    <row r="10711" spans="2:8">
      <c r="B10711" s="2" t="s">
        <v>11109</v>
      </c>
      <c r="C10711" s="2">
        <v>21</v>
      </c>
      <c r="D10711" s="2" t="s">
        <v>412</v>
      </c>
      <c r="E10711" s="2"/>
      <c r="F10711" s="2"/>
      <c r="G10711" s="2"/>
      <c r="H10711" s="2"/>
    </row>
    <row r="10712" spans="2:8">
      <c r="B10712" s="2" t="s">
        <v>11110</v>
      </c>
      <c r="C10712" s="2">
        <v>25</v>
      </c>
      <c r="D10712" s="2" t="s">
        <v>412</v>
      </c>
      <c r="E10712" s="2"/>
      <c r="F10712" s="2"/>
      <c r="G10712" s="2"/>
      <c r="H10712" s="2"/>
    </row>
    <row r="10713" spans="2:8">
      <c r="B10713" s="2" t="s">
        <v>11111</v>
      </c>
      <c r="C10713" s="2">
        <v>23</v>
      </c>
      <c r="D10713" s="2" t="s">
        <v>412</v>
      </c>
      <c r="E10713" s="2"/>
      <c r="F10713" s="2"/>
      <c r="G10713" s="2"/>
      <c r="H10713" s="2"/>
    </row>
    <row r="10714" spans="2:8">
      <c r="B10714" s="2" t="s">
        <v>11112</v>
      </c>
      <c r="C10714" s="2">
        <v>20</v>
      </c>
      <c r="D10714" s="2" t="s">
        <v>412</v>
      </c>
      <c r="E10714" s="2"/>
      <c r="F10714" s="2"/>
      <c r="G10714" s="2"/>
      <c r="H10714" s="2"/>
    </row>
    <row r="10715" spans="2:8">
      <c r="B10715" s="2" t="s">
        <v>11113</v>
      </c>
      <c r="C10715" s="2">
        <v>25</v>
      </c>
      <c r="D10715" s="2" t="s">
        <v>412</v>
      </c>
      <c r="E10715" s="2"/>
      <c r="F10715" s="2"/>
      <c r="G10715" s="2"/>
      <c r="H10715" s="2"/>
    </row>
    <row r="10716" spans="2:8">
      <c r="B10716" s="2" t="s">
        <v>11114</v>
      </c>
      <c r="C10716" s="2">
        <v>30</v>
      </c>
      <c r="D10716" s="2" t="s">
        <v>412</v>
      </c>
      <c r="E10716" s="2"/>
      <c r="F10716" s="2"/>
      <c r="G10716" s="2"/>
      <c r="H10716" s="2"/>
    </row>
    <row r="10717" spans="2:8">
      <c r="B10717" s="2" t="s">
        <v>11115</v>
      </c>
      <c r="C10717" s="2">
        <v>33</v>
      </c>
      <c r="D10717" s="2" t="s">
        <v>412</v>
      </c>
      <c r="E10717" s="2"/>
      <c r="F10717" s="2"/>
      <c r="G10717" s="2"/>
      <c r="H10717" s="2"/>
    </row>
    <row r="10718" spans="2:8">
      <c r="B10718" s="2" t="s">
        <v>11116</v>
      </c>
      <c r="C10718" s="2">
        <v>32</v>
      </c>
      <c r="D10718" s="2" t="s">
        <v>412</v>
      </c>
      <c r="E10718" s="2"/>
      <c r="F10718" s="2"/>
      <c r="G10718" s="2"/>
      <c r="H10718" s="2"/>
    </row>
    <row r="10719" spans="2:8">
      <c r="B10719" s="2" t="s">
        <v>11117</v>
      </c>
      <c r="C10719" s="2">
        <v>31</v>
      </c>
      <c r="D10719" s="2" t="s">
        <v>412</v>
      </c>
      <c r="E10719" s="2"/>
      <c r="F10719" s="2"/>
      <c r="G10719" s="2"/>
      <c r="H10719" s="2"/>
    </row>
    <row r="10720" spans="2:8">
      <c r="B10720" s="2" t="s">
        <v>11118</v>
      </c>
      <c r="C10720" s="2">
        <v>30</v>
      </c>
      <c r="D10720" s="2" t="s">
        <v>412</v>
      </c>
      <c r="E10720" s="2"/>
      <c r="F10720" s="2"/>
      <c r="G10720" s="2"/>
      <c r="H10720" s="2"/>
    </row>
    <row r="10721" spans="2:8">
      <c r="B10721" s="2" t="s">
        <v>11119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11120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11121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11122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11123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11124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11125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11126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11127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11128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11129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11130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11131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11132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11133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11134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11135</v>
      </c>
      <c r="C10737" s="2">
        <v>34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11136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11137</v>
      </c>
      <c r="C10739" s="2">
        <v>36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11138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11139</v>
      </c>
      <c r="C10741" s="2">
        <v>37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11140</v>
      </c>
      <c r="C10742" s="2">
        <v>36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11141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11142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11143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11144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11145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11146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11147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11148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11149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11150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11151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11152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11153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11154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11155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11156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11157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11158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11159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11160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11161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11162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11163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11164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11165</v>
      </c>
      <c r="C10767" s="2">
        <v>28</v>
      </c>
      <c r="D10767" s="2" t="s">
        <v>412</v>
      </c>
      <c r="E10767" s="2"/>
      <c r="F10767" s="2"/>
      <c r="G10767" s="2"/>
      <c r="H10767" s="2"/>
    </row>
    <row r="10768" spans="2:8">
      <c r="B10768" s="2" t="s">
        <v>11166</v>
      </c>
      <c r="C10768" s="2">
        <v>30</v>
      </c>
      <c r="D10768" s="2" t="s">
        <v>412</v>
      </c>
      <c r="E10768" s="2"/>
      <c r="F10768" s="2"/>
      <c r="G10768" s="2"/>
      <c r="H10768" s="2"/>
    </row>
    <row r="10769" spans="2:8">
      <c r="B10769" s="2" t="s">
        <v>11167</v>
      </c>
      <c r="C10769" s="2">
        <v>30</v>
      </c>
      <c r="D10769" s="2" t="s">
        <v>412</v>
      </c>
      <c r="E10769" s="2"/>
      <c r="F10769" s="2"/>
      <c r="G10769" s="2"/>
      <c r="H10769" s="2"/>
    </row>
    <row r="10770" spans="2:8">
      <c r="B10770" s="2" t="s">
        <v>11168</v>
      </c>
      <c r="C10770" s="2">
        <v>29</v>
      </c>
      <c r="D10770" s="2" t="s">
        <v>412</v>
      </c>
      <c r="E10770" s="2"/>
      <c r="F10770" s="2"/>
      <c r="G10770" s="2"/>
      <c r="H10770" s="2"/>
    </row>
    <row r="10771" spans="2:8">
      <c r="B10771" s="2" t="s">
        <v>11169</v>
      </c>
      <c r="C10771" s="2">
        <v>27</v>
      </c>
      <c r="D10771" s="2" t="s">
        <v>412</v>
      </c>
      <c r="E10771" s="2"/>
      <c r="F10771" s="2"/>
      <c r="G10771" s="2"/>
      <c r="H10771" s="2"/>
    </row>
    <row r="10772" spans="2:8">
      <c r="B10772" s="2" t="s">
        <v>11170</v>
      </c>
      <c r="C10772" s="2">
        <v>27</v>
      </c>
      <c r="D10772" s="2" t="s">
        <v>412</v>
      </c>
      <c r="E10772" s="2"/>
      <c r="F10772" s="2"/>
      <c r="G10772" s="2"/>
      <c r="H10772" s="2"/>
    </row>
    <row r="10773" spans="2:8">
      <c r="B10773" s="2" t="s">
        <v>11171</v>
      </c>
      <c r="C10773" s="2">
        <v>20</v>
      </c>
      <c r="D10773" s="2" t="s">
        <v>412</v>
      </c>
      <c r="E10773" s="2"/>
      <c r="F10773" s="2"/>
      <c r="G10773" s="2"/>
      <c r="H10773" s="2"/>
    </row>
    <row r="10774" spans="2:8">
      <c r="B10774" s="2" t="s">
        <v>11172</v>
      </c>
      <c r="C10774" s="2">
        <v>26</v>
      </c>
      <c r="D10774" s="2" t="s">
        <v>412</v>
      </c>
      <c r="E10774" s="2"/>
      <c r="F10774" s="2"/>
      <c r="G10774" s="2"/>
      <c r="H10774" s="2"/>
    </row>
    <row r="10775" spans="2:8">
      <c r="B10775" s="2" t="s">
        <v>11173</v>
      </c>
      <c r="C10775" s="2">
        <v>29</v>
      </c>
      <c r="D10775" s="2" t="s">
        <v>412</v>
      </c>
      <c r="E10775" s="2"/>
      <c r="F10775" s="2"/>
      <c r="G10775" s="2"/>
      <c r="H10775" s="2"/>
    </row>
    <row r="10776" spans="2:8">
      <c r="B10776" s="2" t="s">
        <v>11174</v>
      </c>
      <c r="C10776" s="2">
        <v>26</v>
      </c>
      <c r="D10776" s="2" t="s">
        <v>412</v>
      </c>
      <c r="E10776" s="2"/>
      <c r="F10776" s="2"/>
      <c r="G10776" s="2"/>
      <c r="H10776" s="2"/>
    </row>
    <row r="10777" spans="2:8">
      <c r="B10777" s="2" t="s">
        <v>11175</v>
      </c>
      <c r="C10777" s="2">
        <v>26</v>
      </c>
      <c r="D10777" s="2" t="s">
        <v>412</v>
      </c>
      <c r="E10777" s="2"/>
      <c r="F10777" s="2"/>
      <c r="G10777" s="2"/>
      <c r="H10777" s="2"/>
    </row>
    <row r="10778" spans="2:8">
      <c r="B10778" s="2" t="s">
        <v>11176</v>
      </c>
      <c r="C10778" s="2">
        <v>25</v>
      </c>
      <c r="D10778" s="2" t="s">
        <v>412</v>
      </c>
      <c r="E10778" s="2"/>
      <c r="F10778" s="2"/>
      <c r="G10778" s="2"/>
      <c r="H10778" s="2"/>
    </row>
    <row r="10779" spans="2:8">
      <c r="B10779" s="2" t="s">
        <v>11177</v>
      </c>
      <c r="C10779" s="2">
        <v>26</v>
      </c>
      <c r="D10779" s="2" t="s">
        <v>412</v>
      </c>
      <c r="E10779" s="2"/>
      <c r="F10779" s="2"/>
      <c r="G10779" s="2"/>
      <c r="H10779" s="2"/>
    </row>
    <row r="10780" spans="2:8">
      <c r="B10780" s="2" t="s">
        <v>11178</v>
      </c>
      <c r="C10780" s="2">
        <v>24</v>
      </c>
      <c r="D10780" s="2" t="s">
        <v>412</v>
      </c>
      <c r="E10780" s="2"/>
      <c r="F10780" s="2"/>
      <c r="G10780" s="2"/>
      <c r="H10780" s="2"/>
    </row>
    <row r="10781" spans="2:8">
      <c r="B10781" s="2" t="s">
        <v>11179</v>
      </c>
      <c r="C10781" s="2">
        <v>23</v>
      </c>
      <c r="D10781" s="2" t="s">
        <v>412</v>
      </c>
      <c r="E10781" s="2"/>
      <c r="F10781" s="2"/>
      <c r="G10781" s="2"/>
      <c r="H10781" s="2"/>
    </row>
    <row r="10782" spans="2:8">
      <c r="B10782" s="2" t="s">
        <v>11180</v>
      </c>
      <c r="C10782" s="2">
        <v>27</v>
      </c>
      <c r="D10782" s="2" t="s">
        <v>412</v>
      </c>
      <c r="E10782" s="2"/>
      <c r="F10782" s="2"/>
      <c r="G10782" s="2"/>
      <c r="H10782" s="2"/>
    </row>
    <row r="10783" spans="2:8">
      <c r="B10783" s="2" t="s">
        <v>11181</v>
      </c>
      <c r="C10783" s="2">
        <v>28</v>
      </c>
      <c r="D10783" s="2" t="s">
        <v>412</v>
      </c>
      <c r="E10783" s="2"/>
      <c r="F10783" s="2"/>
      <c r="G10783" s="2"/>
      <c r="H10783" s="2"/>
    </row>
    <row r="10784" spans="2:8">
      <c r="B10784" s="2" t="s">
        <v>11182</v>
      </c>
      <c r="C10784" s="2">
        <v>27</v>
      </c>
      <c r="D10784" s="2" t="s">
        <v>412</v>
      </c>
      <c r="E10784" s="2"/>
      <c r="F10784" s="2"/>
      <c r="G10784" s="2"/>
      <c r="H10784" s="2"/>
    </row>
    <row r="10785" spans="2:8">
      <c r="B10785" s="2" t="s">
        <v>11183</v>
      </c>
      <c r="C10785" s="2">
        <v>26</v>
      </c>
      <c r="D10785" s="2" t="s">
        <v>412</v>
      </c>
      <c r="E10785" s="2"/>
      <c r="F10785" s="2"/>
      <c r="G10785" s="2"/>
      <c r="H10785" s="2"/>
    </row>
    <row r="10786" spans="2:8">
      <c r="B10786" s="2" t="s">
        <v>11184</v>
      </c>
      <c r="C10786" s="2">
        <v>24</v>
      </c>
      <c r="D10786" s="2" t="s">
        <v>412</v>
      </c>
      <c r="E10786" s="2"/>
      <c r="F10786" s="2"/>
      <c r="G10786" s="2"/>
      <c r="H10786" s="2"/>
    </row>
    <row r="10787" spans="2:8">
      <c r="B10787" s="2" t="s">
        <v>11185</v>
      </c>
      <c r="C10787" s="2">
        <v>24</v>
      </c>
      <c r="D10787" s="2" t="s">
        <v>412</v>
      </c>
      <c r="E10787" s="2"/>
      <c r="F10787" s="2"/>
      <c r="G10787" s="2"/>
      <c r="H10787" s="2"/>
    </row>
    <row r="10788" spans="2:8">
      <c r="B10788" s="2" t="s">
        <v>11186</v>
      </c>
      <c r="C10788" s="2">
        <v>22</v>
      </c>
      <c r="D10788" s="2" t="s">
        <v>412</v>
      </c>
      <c r="E10788" s="2"/>
      <c r="F10788" s="2"/>
      <c r="G10788" s="2"/>
      <c r="H10788" s="2"/>
    </row>
    <row r="10789" spans="2:8">
      <c r="B10789" s="2" t="s">
        <v>11187</v>
      </c>
      <c r="C10789" s="2">
        <v>24</v>
      </c>
      <c r="D10789" s="2" t="s">
        <v>412</v>
      </c>
      <c r="E10789" s="2"/>
      <c r="F10789" s="2"/>
      <c r="G10789" s="2"/>
      <c r="H10789" s="2"/>
    </row>
    <row r="10790" spans="2:8">
      <c r="B10790" s="2" t="s">
        <v>11188</v>
      </c>
      <c r="C10790" s="2">
        <v>26</v>
      </c>
      <c r="D10790" s="2" t="s">
        <v>412</v>
      </c>
      <c r="E10790" s="2"/>
      <c r="F10790" s="2"/>
      <c r="G10790" s="2"/>
      <c r="H10790" s="2"/>
    </row>
    <row r="10791" spans="2:8">
      <c r="B10791" s="2" t="s">
        <v>11189</v>
      </c>
      <c r="C10791" s="2">
        <v>27</v>
      </c>
      <c r="D10791" s="2" t="s">
        <v>412</v>
      </c>
      <c r="E10791" s="2"/>
      <c r="F10791" s="2"/>
      <c r="G10791" s="2"/>
      <c r="H10791" s="2"/>
    </row>
    <row r="10792" spans="2:8">
      <c r="B10792" s="2" t="s">
        <v>11190</v>
      </c>
      <c r="C10792" s="2">
        <v>27</v>
      </c>
      <c r="D10792" s="2" t="s">
        <v>412</v>
      </c>
      <c r="E10792" s="2"/>
      <c r="F10792" s="2"/>
      <c r="G10792" s="2"/>
      <c r="H10792" s="2"/>
    </row>
    <row r="10793" spans="2:8">
      <c r="B10793" s="2" t="s">
        <v>11191</v>
      </c>
      <c r="C10793" s="2">
        <v>27</v>
      </c>
      <c r="D10793" s="2" t="s">
        <v>412</v>
      </c>
      <c r="E10793" s="2"/>
      <c r="F10793" s="2"/>
      <c r="G10793" s="2"/>
      <c r="H10793" s="2"/>
    </row>
    <row r="10794" spans="2:8">
      <c r="B10794" s="2" t="s">
        <v>11192</v>
      </c>
      <c r="C10794" s="2">
        <v>24</v>
      </c>
      <c r="D10794" s="2" t="s">
        <v>412</v>
      </c>
      <c r="E10794" s="2"/>
      <c r="F10794" s="2"/>
      <c r="G10794" s="2"/>
      <c r="H10794" s="2"/>
    </row>
    <row r="10795" spans="2:8">
      <c r="B10795" s="2" t="s">
        <v>11193</v>
      </c>
      <c r="C10795" s="2">
        <v>25</v>
      </c>
      <c r="D10795" s="2" t="s">
        <v>412</v>
      </c>
      <c r="E10795" s="2"/>
      <c r="F10795" s="2"/>
      <c r="G10795" s="2"/>
      <c r="H10795" s="2"/>
    </row>
    <row r="10796" spans="2:8">
      <c r="B10796" s="2" t="s">
        <v>11194</v>
      </c>
      <c r="C10796" s="2">
        <v>24</v>
      </c>
      <c r="D10796" s="2" t="s">
        <v>412</v>
      </c>
      <c r="E10796" s="2"/>
      <c r="F10796" s="2"/>
      <c r="G10796" s="2"/>
      <c r="H10796" s="2"/>
    </row>
    <row r="10797" spans="2:8">
      <c r="B10797" s="2" t="s">
        <v>11195</v>
      </c>
      <c r="C10797" s="2">
        <v>21</v>
      </c>
      <c r="D10797" s="2" t="s">
        <v>412</v>
      </c>
      <c r="E10797" s="2"/>
      <c r="F10797" s="2"/>
      <c r="G10797" s="2"/>
      <c r="H10797" s="2"/>
    </row>
    <row r="10798" spans="2:8">
      <c r="B10798" s="2" t="s">
        <v>11196</v>
      </c>
      <c r="C10798" s="2">
        <v>24</v>
      </c>
      <c r="D10798" s="2" t="s">
        <v>412</v>
      </c>
      <c r="E10798" s="2"/>
      <c r="F10798" s="2"/>
      <c r="G10798" s="2"/>
      <c r="H10798" s="2"/>
    </row>
    <row r="10799" spans="2:8">
      <c r="B10799" s="2" t="s">
        <v>11197</v>
      </c>
      <c r="C10799" s="2">
        <v>28</v>
      </c>
      <c r="D10799" s="2" t="s">
        <v>412</v>
      </c>
      <c r="E10799" s="2"/>
      <c r="F10799" s="2"/>
      <c r="G10799" s="2"/>
      <c r="H10799" s="2"/>
    </row>
    <row r="10800" spans="2:8">
      <c r="B10800" s="2" t="s">
        <v>11198</v>
      </c>
      <c r="C10800" s="2">
        <v>29</v>
      </c>
      <c r="D10800" s="2" t="s">
        <v>412</v>
      </c>
      <c r="E10800" s="2"/>
      <c r="F10800" s="2"/>
      <c r="G10800" s="2"/>
      <c r="H10800" s="2"/>
    </row>
    <row r="10801" spans="2:8">
      <c r="B10801" s="2" t="s">
        <v>11199</v>
      </c>
      <c r="C10801" s="2">
        <v>30</v>
      </c>
      <c r="D10801" s="2" t="s">
        <v>412</v>
      </c>
      <c r="E10801" s="2"/>
      <c r="F10801" s="2"/>
      <c r="G10801" s="2"/>
      <c r="H10801" s="2"/>
    </row>
    <row r="10802" spans="2:8">
      <c r="B10802" s="2" t="s">
        <v>11200</v>
      </c>
      <c r="C10802" s="2">
        <v>30</v>
      </c>
      <c r="D10802" s="2" t="s">
        <v>412</v>
      </c>
      <c r="E10802" s="2"/>
      <c r="F10802" s="2"/>
      <c r="G10802" s="2"/>
      <c r="H10802" s="2"/>
    </row>
    <row r="10803" spans="2:8">
      <c r="B10803" s="2" t="s">
        <v>11201</v>
      </c>
      <c r="C10803" s="2">
        <v>32</v>
      </c>
      <c r="D10803" s="2" t="s">
        <v>412</v>
      </c>
      <c r="E10803" s="2"/>
      <c r="F10803" s="2"/>
      <c r="G10803" s="2"/>
      <c r="H10803" s="2"/>
    </row>
    <row r="10804" spans="2:8">
      <c r="B10804" s="2" t="s">
        <v>11202</v>
      </c>
      <c r="C10804" s="2">
        <v>30</v>
      </c>
      <c r="D10804" s="2" t="s">
        <v>412</v>
      </c>
      <c r="E10804" s="2"/>
      <c r="F10804" s="2"/>
      <c r="G10804" s="2"/>
      <c r="H10804" s="2"/>
    </row>
    <row r="10805" spans="2:8">
      <c r="B10805" s="2" t="s">
        <v>11203</v>
      </c>
      <c r="C10805" s="2">
        <v>21</v>
      </c>
      <c r="D10805" s="2" t="s">
        <v>412</v>
      </c>
      <c r="E10805" s="2"/>
      <c r="F10805" s="2"/>
      <c r="G10805" s="2"/>
      <c r="H10805" s="2"/>
    </row>
    <row r="10806" spans="2:8">
      <c r="B10806" s="2" t="s">
        <v>11204</v>
      </c>
      <c r="C10806" s="2">
        <v>26</v>
      </c>
      <c r="D10806" s="2" t="s">
        <v>412</v>
      </c>
      <c r="E10806" s="2"/>
      <c r="F10806" s="2"/>
      <c r="G10806" s="2"/>
      <c r="H10806" s="2"/>
    </row>
    <row r="10807" spans="2:8">
      <c r="B10807" s="2" t="s">
        <v>11205</v>
      </c>
      <c r="C10807" s="2">
        <v>29</v>
      </c>
      <c r="D10807" s="2" t="s">
        <v>412</v>
      </c>
      <c r="E10807" s="2"/>
      <c r="F10807" s="2"/>
      <c r="G10807" s="2"/>
      <c r="H10807" s="2"/>
    </row>
    <row r="10808" spans="2:8">
      <c r="B10808" s="2" t="s">
        <v>11206</v>
      </c>
      <c r="C10808" s="2">
        <v>28</v>
      </c>
      <c r="D10808" s="2" t="s">
        <v>412</v>
      </c>
      <c r="E10808" s="2"/>
      <c r="F10808" s="2"/>
      <c r="G10808" s="2"/>
      <c r="H10808" s="2"/>
    </row>
    <row r="10809" spans="2:8">
      <c r="B10809" s="2" t="s">
        <v>11207</v>
      </c>
      <c r="C10809" s="2">
        <v>26</v>
      </c>
      <c r="D10809" s="2" t="s">
        <v>412</v>
      </c>
      <c r="E10809" s="2"/>
      <c r="F10809" s="2"/>
      <c r="G10809" s="2"/>
      <c r="H10809" s="2"/>
    </row>
    <row r="10810" spans="2:8">
      <c r="B10810" s="2" t="s">
        <v>11208</v>
      </c>
      <c r="C10810" s="2">
        <v>25</v>
      </c>
      <c r="D10810" s="2" t="s">
        <v>412</v>
      </c>
      <c r="E10810" s="2"/>
      <c r="F10810" s="2"/>
      <c r="G10810" s="2"/>
      <c r="H10810" s="2"/>
    </row>
    <row r="10811" spans="2:8">
      <c r="B10811" s="2" t="s">
        <v>11209</v>
      </c>
      <c r="C10811" s="2">
        <v>22</v>
      </c>
      <c r="D10811" s="2" t="s">
        <v>412</v>
      </c>
      <c r="E10811" s="2"/>
      <c r="F10811" s="2"/>
      <c r="G10811" s="2"/>
      <c r="H10811" s="2"/>
    </row>
    <row r="10812" spans="2:8">
      <c r="B10812" s="2" t="s">
        <v>11210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11211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11212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11213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11214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11215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11216</v>
      </c>
      <c r="C10818" s="2">
        <v>26</v>
      </c>
      <c r="D10818" s="2" t="s">
        <v>412</v>
      </c>
      <c r="E10818" s="2"/>
      <c r="F10818" s="2"/>
      <c r="G10818" s="2"/>
      <c r="H10818" s="2"/>
    </row>
    <row r="10819" spans="2:8">
      <c r="B10819" s="2" t="s">
        <v>11217</v>
      </c>
      <c r="C10819" s="2">
        <v>29</v>
      </c>
      <c r="D10819" s="2" t="s">
        <v>412</v>
      </c>
      <c r="E10819" s="2"/>
      <c r="F10819" s="2"/>
      <c r="G10819" s="2"/>
      <c r="H10819" s="2"/>
    </row>
    <row r="10820" spans="2:8">
      <c r="B10820" s="2" t="s">
        <v>11218</v>
      </c>
      <c r="C10820" s="2">
        <v>27</v>
      </c>
      <c r="D10820" s="2" t="s">
        <v>412</v>
      </c>
      <c r="E10820" s="2"/>
      <c r="F10820" s="2"/>
      <c r="G10820" s="2"/>
      <c r="H10820" s="2"/>
    </row>
    <row r="10821" spans="2:8">
      <c r="B10821" s="2" t="s">
        <v>11219</v>
      </c>
      <c r="C10821" s="2">
        <v>25</v>
      </c>
      <c r="D10821" s="2" t="s">
        <v>412</v>
      </c>
      <c r="E10821" s="2"/>
      <c r="F10821" s="2"/>
      <c r="G10821" s="2"/>
      <c r="H10821" s="2"/>
    </row>
    <row r="10822" spans="2:8">
      <c r="B10822" s="2" t="s">
        <v>11220</v>
      </c>
      <c r="C10822" s="2">
        <v>23</v>
      </c>
      <c r="D10822" s="2" t="s">
        <v>412</v>
      </c>
      <c r="E10822" s="2"/>
      <c r="F10822" s="2"/>
      <c r="G10822" s="2"/>
      <c r="H10822" s="2"/>
    </row>
    <row r="10823" spans="2:8">
      <c r="B10823" s="2" t="s">
        <v>11221</v>
      </c>
      <c r="C10823" s="2">
        <v>22</v>
      </c>
      <c r="D10823" s="2" t="s">
        <v>412</v>
      </c>
      <c r="E10823" s="2"/>
      <c r="F10823" s="2"/>
      <c r="G10823" s="2"/>
      <c r="H10823" s="2"/>
    </row>
    <row r="10824" spans="2:8">
      <c r="B10824" s="2" t="s">
        <v>11222</v>
      </c>
      <c r="C10824" s="2">
        <v>21</v>
      </c>
      <c r="D10824" s="2" t="s">
        <v>412</v>
      </c>
      <c r="E10824" s="2"/>
      <c r="F10824" s="2"/>
      <c r="G10824" s="2"/>
      <c r="H10824" s="2"/>
    </row>
    <row r="10825" spans="2:8">
      <c r="B10825" s="2" t="s">
        <v>11223</v>
      </c>
      <c r="C10825" s="2">
        <v>21</v>
      </c>
      <c r="D10825" s="2" t="s">
        <v>412</v>
      </c>
      <c r="E10825" s="2"/>
      <c r="F10825" s="2"/>
      <c r="G10825" s="2"/>
      <c r="H10825" s="2"/>
    </row>
    <row r="10826" spans="2:8">
      <c r="B10826" s="2" t="s">
        <v>11224</v>
      </c>
      <c r="C10826" s="2">
        <v>21</v>
      </c>
      <c r="D10826" s="2" t="s">
        <v>412</v>
      </c>
      <c r="E10826" s="2"/>
      <c r="F10826" s="2"/>
      <c r="G10826" s="2"/>
      <c r="H10826" s="2"/>
    </row>
    <row r="10827" spans="2:8">
      <c r="B10827" s="2" t="s">
        <v>11225</v>
      </c>
      <c r="C10827" s="2">
        <v>26</v>
      </c>
      <c r="D10827" s="2" t="s">
        <v>412</v>
      </c>
      <c r="E10827" s="2"/>
      <c r="F10827" s="2"/>
      <c r="G10827" s="2"/>
      <c r="H10827" s="2"/>
    </row>
    <row r="10828" spans="2:8">
      <c r="B10828" s="2" t="s">
        <v>11226</v>
      </c>
      <c r="C10828" s="2">
        <v>28</v>
      </c>
      <c r="D10828" s="2" t="s">
        <v>412</v>
      </c>
      <c r="E10828" s="2"/>
      <c r="F10828" s="2"/>
      <c r="G10828" s="2"/>
      <c r="H10828" s="2"/>
    </row>
    <row r="10829" spans="2:8">
      <c r="B10829" s="2" t="s">
        <v>11227</v>
      </c>
      <c r="C10829" s="2">
        <v>31</v>
      </c>
      <c r="D10829" s="2" t="s">
        <v>412</v>
      </c>
      <c r="E10829" s="2"/>
      <c r="F10829" s="2"/>
      <c r="G10829" s="2"/>
      <c r="H10829" s="2"/>
    </row>
    <row r="10830" spans="2:8">
      <c r="B10830" s="2" t="s">
        <v>11228</v>
      </c>
      <c r="C10830" s="2">
        <v>32</v>
      </c>
      <c r="D10830" s="2" t="s">
        <v>412</v>
      </c>
      <c r="E10830" s="2"/>
      <c r="F10830" s="2"/>
      <c r="G10830" s="2"/>
      <c r="H10830" s="2"/>
    </row>
    <row r="10831" spans="2:8">
      <c r="B10831" s="2" t="s">
        <v>11229</v>
      </c>
      <c r="C10831" s="2">
        <v>27</v>
      </c>
      <c r="D10831" s="2" t="s">
        <v>412</v>
      </c>
      <c r="E10831" s="2"/>
      <c r="F10831" s="2"/>
      <c r="G10831" s="2"/>
      <c r="H10831" s="2"/>
    </row>
    <row r="10832" spans="2:8">
      <c r="B10832" s="2" t="s">
        <v>11230</v>
      </c>
      <c r="C10832" s="2">
        <v>24</v>
      </c>
      <c r="D10832" s="2" t="s">
        <v>412</v>
      </c>
      <c r="E10832" s="2"/>
      <c r="F10832" s="2"/>
      <c r="G10832" s="2"/>
      <c r="H10832" s="2"/>
    </row>
    <row r="10833" spans="2:8">
      <c r="B10833" s="2" t="s">
        <v>11231</v>
      </c>
      <c r="C10833" s="2">
        <v>26</v>
      </c>
      <c r="D10833" s="2" t="s">
        <v>412</v>
      </c>
      <c r="E10833" s="2"/>
      <c r="F10833" s="2"/>
      <c r="G10833" s="2"/>
      <c r="H10833" s="2"/>
    </row>
    <row r="10834" spans="2:8">
      <c r="B10834" s="2" t="s">
        <v>11232</v>
      </c>
      <c r="C10834" s="2">
        <v>18</v>
      </c>
      <c r="D10834" s="2" t="s">
        <v>412</v>
      </c>
      <c r="E10834" s="2"/>
      <c r="F10834" s="2"/>
      <c r="G10834" s="2"/>
      <c r="H10834" s="2"/>
    </row>
    <row r="10835" spans="2:8">
      <c r="B10835" s="2" t="s">
        <v>11233</v>
      </c>
      <c r="C10835" s="2">
        <v>25</v>
      </c>
      <c r="D10835" s="2" t="s">
        <v>412</v>
      </c>
      <c r="E10835" s="2"/>
      <c r="F10835" s="2"/>
      <c r="G10835" s="2"/>
      <c r="H10835" s="2"/>
    </row>
    <row r="10836" spans="2:8">
      <c r="B10836" s="2" t="s">
        <v>11234</v>
      </c>
      <c r="C10836" s="2">
        <v>29</v>
      </c>
      <c r="D10836" s="2" t="s">
        <v>412</v>
      </c>
      <c r="E10836" s="2"/>
      <c r="F10836" s="2"/>
      <c r="G10836" s="2"/>
      <c r="H10836" s="2"/>
    </row>
    <row r="10837" spans="2:8">
      <c r="B10837" s="2" t="s">
        <v>11235</v>
      </c>
      <c r="C10837" s="2">
        <v>32</v>
      </c>
      <c r="D10837" s="2" t="s">
        <v>412</v>
      </c>
      <c r="E10837" s="2"/>
      <c r="F10837" s="2"/>
      <c r="G10837" s="2"/>
      <c r="H10837" s="2"/>
    </row>
    <row r="10838" spans="2:8">
      <c r="B10838" s="2" t="s">
        <v>11236</v>
      </c>
      <c r="C10838" s="2">
        <v>31</v>
      </c>
      <c r="D10838" s="2" t="s">
        <v>412</v>
      </c>
      <c r="E10838" s="2"/>
      <c r="F10838" s="2"/>
      <c r="G10838" s="2"/>
      <c r="H10838" s="2"/>
    </row>
    <row r="10839" spans="2:8">
      <c r="B10839" s="2" t="s">
        <v>11237</v>
      </c>
      <c r="C10839" s="2">
        <v>28</v>
      </c>
      <c r="D10839" s="2" t="s">
        <v>412</v>
      </c>
      <c r="E10839" s="2"/>
      <c r="F10839" s="2"/>
      <c r="G10839" s="2"/>
      <c r="H10839" s="2"/>
    </row>
    <row r="10840" spans="2:8">
      <c r="B10840" s="2" t="s">
        <v>11238</v>
      </c>
      <c r="C10840" s="2">
        <v>27</v>
      </c>
      <c r="D10840" s="2" t="s">
        <v>412</v>
      </c>
      <c r="E10840" s="2"/>
      <c r="F10840" s="2"/>
      <c r="G10840" s="2"/>
      <c r="H10840" s="2"/>
    </row>
    <row r="10841" spans="2:8">
      <c r="B10841" s="2" t="s">
        <v>11239</v>
      </c>
      <c r="C10841" s="2">
        <v>26</v>
      </c>
      <c r="D10841" s="2" t="s">
        <v>412</v>
      </c>
      <c r="E10841" s="2"/>
      <c r="F10841" s="2"/>
      <c r="G10841" s="2"/>
      <c r="H10841" s="2"/>
    </row>
    <row r="10842" spans="2:8">
      <c r="B10842" s="2" t="s">
        <v>11240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11241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11242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11243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11244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11245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11246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11247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11248</v>
      </c>
      <c r="C10850" s="2">
        <v>21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11249</v>
      </c>
      <c r="C10851" s="2">
        <v>23</v>
      </c>
      <c r="D10851" s="2" t="s">
        <v>412</v>
      </c>
      <c r="E10851" s="2"/>
      <c r="F10851" s="2"/>
      <c r="G10851" s="2"/>
      <c r="H10851" s="2"/>
    </row>
    <row r="10852" spans="2:8">
      <c r="B10852" s="2" t="s">
        <v>11250</v>
      </c>
      <c r="C10852" s="2">
        <v>29</v>
      </c>
      <c r="D10852" s="2" t="s">
        <v>412</v>
      </c>
      <c r="E10852" s="2"/>
      <c r="F10852" s="2"/>
      <c r="G10852" s="2"/>
      <c r="H10852" s="2"/>
    </row>
    <row r="10853" spans="2:8">
      <c r="B10853" s="2" t="s">
        <v>11251</v>
      </c>
      <c r="C10853" s="2">
        <v>31</v>
      </c>
      <c r="D10853" s="2" t="s">
        <v>412</v>
      </c>
      <c r="E10853" s="2"/>
      <c r="F10853" s="2"/>
      <c r="G10853" s="2"/>
      <c r="H10853" s="2"/>
    </row>
    <row r="10854" spans="2:8">
      <c r="B10854" s="2" t="s">
        <v>11252</v>
      </c>
      <c r="C10854" s="2">
        <v>36</v>
      </c>
      <c r="D10854" s="2" t="s">
        <v>412</v>
      </c>
      <c r="E10854" s="2"/>
      <c r="F10854" s="2"/>
      <c r="G10854" s="2"/>
      <c r="H10854" s="2"/>
    </row>
    <row r="10855" spans="2:8">
      <c r="B10855" s="2" t="s">
        <v>11253</v>
      </c>
      <c r="C10855" s="2">
        <v>32</v>
      </c>
      <c r="D10855" s="2" t="s">
        <v>412</v>
      </c>
      <c r="E10855" s="2"/>
      <c r="F10855" s="2"/>
      <c r="G10855" s="2"/>
      <c r="H10855" s="2"/>
    </row>
    <row r="10856" spans="2:8">
      <c r="B10856" s="2" t="s">
        <v>11254</v>
      </c>
      <c r="C10856" s="2">
        <v>31</v>
      </c>
      <c r="D10856" s="2" t="s">
        <v>412</v>
      </c>
      <c r="E10856" s="2"/>
      <c r="F10856" s="2"/>
      <c r="G10856" s="2"/>
      <c r="H10856" s="2"/>
    </row>
    <row r="10857" spans="2:8">
      <c r="B10857" s="2" t="s">
        <v>11255</v>
      </c>
      <c r="C10857" s="2">
        <v>30</v>
      </c>
      <c r="D10857" s="2" t="s">
        <v>412</v>
      </c>
      <c r="E10857" s="2"/>
      <c r="F10857" s="2"/>
      <c r="G10857" s="2"/>
      <c r="H10857" s="2"/>
    </row>
    <row r="10858" spans="2:8">
      <c r="B10858" s="2" t="s">
        <v>11256</v>
      </c>
      <c r="C10858" s="2">
        <v>30</v>
      </c>
      <c r="D10858" s="2" t="s">
        <v>412</v>
      </c>
      <c r="E10858" s="2"/>
      <c r="F10858" s="2"/>
      <c r="G10858" s="2"/>
      <c r="H10858" s="2"/>
    </row>
    <row r="10859" spans="2:8">
      <c r="B10859" s="2" t="s">
        <v>11257</v>
      </c>
      <c r="C10859" s="2">
        <v>29</v>
      </c>
      <c r="D10859" s="2" t="s">
        <v>412</v>
      </c>
      <c r="E10859" s="2"/>
      <c r="F10859" s="2"/>
      <c r="G10859" s="2"/>
      <c r="H10859" s="2"/>
    </row>
    <row r="10860" spans="2:8">
      <c r="B10860" s="2" t="s">
        <v>11258</v>
      </c>
      <c r="C10860" s="2">
        <v>32</v>
      </c>
      <c r="D10860" s="2" t="s">
        <v>412</v>
      </c>
      <c r="E10860" s="2"/>
      <c r="F10860" s="2"/>
      <c r="G10860" s="2"/>
      <c r="H10860" s="2"/>
    </row>
    <row r="10861" spans="2:8">
      <c r="B10861" s="2" t="s">
        <v>11259</v>
      </c>
      <c r="C10861" s="2">
        <v>33</v>
      </c>
      <c r="D10861" s="2" t="s">
        <v>412</v>
      </c>
      <c r="E10861" s="2"/>
      <c r="F10861" s="2"/>
      <c r="G10861" s="2"/>
      <c r="H10861" s="2"/>
    </row>
    <row r="10862" spans="2:8">
      <c r="B10862" s="2" t="s">
        <v>11260</v>
      </c>
      <c r="C10862" s="2">
        <v>33</v>
      </c>
      <c r="D10862" s="2" t="s">
        <v>412</v>
      </c>
      <c r="E10862" s="2"/>
      <c r="F10862" s="2"/>
      <c r="G10862" s="2"/>
      <c r="H10862" s="2"/>
    </row>
    <row r="10863" spans="2:8">
      <c r="B10863" s="2" t="s">
        <v>11261</v>
      </c>
      <c r="C10863" s="2">
        <v>33</v>
      </c>
      <c r="D10863" s="2" t="s">
        <v>412</v>
      </c>
      <c r="E10863" s="2"/>
      <c r="F10863" s="2"/>
      <c r="G10863" s="2"/>
      <c r="H10863" s="2"/>
    </row>
    <row r="10864" spans="2:8">
      <c r="B10864" s="2" t="s">
        <v>11262</v>
      </c>
      <c r="C10864" s="2">
        <v>31</v>
      </c>
      <c r="D10864" s="2" t="s">
        <v>412</v>
      </c>
      <c r="E10864" s="2"/>
      <c r="F10864" s="2"/>
      <c r="G10864" s="2"/>
      <c r="H10864" s="2"/>
    </row>
    <row r="10865" spans="2:8">
      <c r="B10865" s="2" t="s">
        <v>11263</v>
      </c>
      <c r="C10865" s="2">
        <v>24</v>
      </c>
      <c r="D10865" s="2" t="s">
        <v>412</v>
      </c>
      <c r="E10865" s="2"/>
      <c r="F10865" s="2"/>
      <c r="G10865" s="2"/>
      <c r="H10865" s="2"/>
    </row>
    <row r="10866" spans="2:8">
      <c r="B10866" s="2" t="s">
        <v>11264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11265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11266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11267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11268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11269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11270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11271</v>
      </c>
      <c r="C10873" s="2">
        <v>26</v>
      </c>
      <c r="D10873" s="2" t="s">
        <v>412</v>
      </c>
      <c r="E10873" s="2"/>
      <c r="F10873" s="2"/>
      <c r="G10873" s="2"/>
      <c r="H10873" s="2"/>
    </row>
    <row r="10874" spans="2:8">
      <c r="B10874" s="2" t="s">
        <v>11272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11273</v>
      </c>
      <c r="C10875" s="2">
        <v>31</v>
      </c>
      <c r="D10875" s="2" t="s">
        <v>412</v>
      </c>
      <c r="E10875" s="2"/>
      <c r="F10875" s="2"/>
      <c r="G10875" s="2"/>
      <c r="H10875" s="2"/>
    </row>
    <row r="10876" spans="2:8">
      <c r="B10876" s="2" t="s">
        <v>11274</v>
      </c>
      <c r="C10876" s="2">
        <v>37</v>
      </c>
      <c r="D10876" s="2" t="s">
        <v>412</v>
      </c>
      <c r="E10876" s="2"/>
      <c r="F10876" s="2"/>
      <c r="G10876" s="2"/>
      <c r="H10876" s="2"/>
    </row>
    <row r="10877" spans="2:8">
      <c r="B10877" s="2" t="s">
        <v>11275</v>
      </c>
      <c r="C10877" s="2">
        <v>40</v>
      </c>
      <c r="D10877" s="2" t="s">
        <v>412</v>
      </c>
      <c r="E10877" s="2"/>
      <c r="F10877" s="2"/>
      <c r="G10877" s="2"/>
      <c r="H10877" s="2"/>
    </row>
    <row r="10878" spans="2:8">
      <c r="B10878" s="2" t="s">
        <v>11276</v>
      </c>
      <c r="C10878" s="2">
        <v>39</v>
      </c>
      <c r="D10878" s="2" t="s">
        <v>412</v>
      </c>
      <c r="E10878" s="2"/>
      <c r="F10878" s="2"/>
      <c r="G10878" s="2"/>
      <c r="H10878" s="2"/>
    </row>
    <row r="10879" spans="2:8">
      <c r="B10879" s="2" t="s">
        <v>11277</v>
      </c>
      <c r="C10879" s="2">
        <v>36</v>
      </c>
      <c r="D10879" s="2" t="s">
        <v>412</v>
      </c>
      <c r="E10879" s="2"/>
      <c r="F10879" s="2"/>
      <c r="G10879" s="2"/>
      <c r="H10879" s="2"/>
    </row>
    <row r="10880" spans="2:8">
      <c r="B10880" s="2" t="s">
        <v>11278</v>
      </c>
      <c r="C10880" s="2">
        <v>30</v>
      </c>
      <c r="D10880" s="2" t="s">
        <v>412</v>
      </c>
      <c r="E10880" s="2"/>
      <c r="F10880" s="2"/>
      <c r="G10880" s="2"/>
      <c r="H10880" s="2"/>
    </row>
    <row r="10881" spans="2:8">
      <c r="B10881" s="2" t="s">
        <v>11279</v>
      </c>
      <c r="C10881" s="2">
        <v>32</v>
      </c>
      <c r="D10881" s="2" t="s">
        <v>412</v>
      </c>
      <c r="E10881" s="2"/>
      <c r="F10881" s="2"/>
      <c r="G10881" s="2"/>
      <c r="H10881" s="2"/>
    </row>
    <row r="10882" spans="2:8">
      <c r="B10882" s="2" t="s">
        <v>11280</v>
      </c>
      <c r="C10882" s="2">
        <v>33</v>
      </c>
      <c r="D10882" s="2" t="s">
        <v>412</v>
      </c>
      <c r="E10882" s="2"/>
      <c r="F10882" s="2"/>
      <c r="G10882" s="2"/>
      <c r="H10882" s="2"/>
    </row>
    <row r="10883" spans="2:8">
      <c r="B10883" s="2" t="s">
        <v>11281</v>
      </c>
      <c r="C10883" s="2">
        <v>33</v>
      </c>
      <c r="D10883" s="2" t="s">
        <v>412</v>
      </c>
      <c r="E10883" s="2"/>
      <c r="F10883" s="2"/>
      <c r="G10883" s="2"/>
      <c r="H10883" s="2"/>
    </row>
    <row r="10884" spans="2:8">
      <c r="B10884" s="2" t="s">
        <v>11282</v>
      </c>
      <c r="C10884" s="2">
        <v>31</v>
      </c>
      <c r="D10884" s="2" t="s">
        <v>412</v>
      </c>
      <c r="E10884" s="2"/>
      <c r="F10884" s="2"/>
      <c r="G10884" s="2"/>
      <c r="H10884" s="2"/>
    </row>
    <row r="10885" spans="2:8">
      <c r="B10885" s="2" t="s">
        <v>11283</v>
      </c>
      <c r="C10885" s="2">
        <v>29</v>
      </c>
      <c r="D10885" s="2" t="s">
        <v>412</v>
      </c>
      <c r="E10885" s="2"/>
      <c r="F10885" s="2"/>
      <c r="G10885" s="2"/>
      <c r="H10885" s="2"/>
    </row>
    <row r="10886" spans="2:8">
      <c r="B10886" s="2" t="s">
        <v>11284</v>
      </c>
      <c r="C10886" s="2">
        <v>26</v>
      </c>
      <c r="D10886" s="2" t="s">
        <v>412</v>
      </c>
      <c r="E10886" s="2"/>
      <c r="F10886" s="2"/>
      <c r="G10886" s="2"/>
      <c r="H10886" s="2"/>
    </row>
    <row r="10887" spans="2:8">
      <c r="B10887" s="2" t="s">
        <v>11285</v>
      </c>
      <c r="C10887" s="2">
        <v>18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11286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11287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11288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11289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11290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11291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11293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11294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11295</v>
      </c>
      <c r="C10897" s="2">
        <v>13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11296</v>
      </c>
      <c r="C10898" s="2">
        <v>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11297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11298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11299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11300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11301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11303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11304</v>
      </c>
      <c r="C10906" s="2">
        <v>24</v>
      </c>
      <c r="D10906" s="2" t="s">
        <v>412</v>
      </c>
      <c r="E10906" s="2"/>
      <c r="F10906" s="2"/>
      <c r="G10906" s="2"/>
      <c r="H10906" s="2"/>
    </row>
    <row r="10907" spans="2:8">
      <c r="B10907" s="2" t="s">
        <v>11305</v>
      </c>
      <c r="C10907" s="2">
        <v>25</v>
      </c>
      <c r="D10907" s="2" t="s">
        <v>412</v>
      </c>
      <c r="E10907" s="2"/>
      <c r="F10907" s="2"/>
      <c r="G10907" s="2"/>
      <c r="H10907" s="2"/>
    </row>
    <row r="10908" spans="2:8">
      <c r="B10908" s="2" t="s">
        <v>11306</v>
      </c>
      <c r="C10908" s="2">
        <v>25</v>
      </c>
      <c r="D10908" s="2" t="s">
        <v>412</v>
      </c>
      <c r="E10908" s="2"/>
      <c r="F10908" s="2"/>
      <c r="G10908" s="2"/>
      <c r="H10908" s="2"/>
    </row>
    <row r="10909" spans="2:8">
      <c r="B10909" s="2" t="s">
        <v>11307</v>
      </c>
      <c r="C10909" s="2">
        <v>24</v>
      </c>
      <c r="D10909" s="2" t="s">
        <v>412</v>
      </c>
      <c r="E10909" s="2"/>
      <c r="F10909" s="2"/>
      <c r="G10909" s="2"/>
      <c r="H10909" s="2"/>
    </row>
    <row r="10910" spans="2:8">
      <c r="B10910" s="2" t="s">
        <v>11308</v>
      </c>
      <c r="C10910" s="2">
        <v>21</v>
      </c>
      <c r="D10910" s="2" t="s">
        <v>412</v>
      </c>
      <c r="E10910" s="2"/>
      <c r="F10910" s="2"/>
      <c r="G10910" s="2"/>
      <c r="H10910" s="2"/>
    </row>
    <row r="10911" spans="2:8">
      <c r="B10911" s="2" t="s">
        <v>11309</v>
      </c>
      <c r="C10911" s="2">
        <v>24</v>
      </c>
      <c r="D10911" s="2" t="s">
        <v>412</v>
      </c>
      <c r="E10911" s="2"/>
      <c r="F10911" s="2"/>
      <c r="G10911" s="2"/>
      <c r="H10911" s="2"/>
    </row>
    <row r="10912" spans="2:8">
      <c r="B10912" s="2" t="s">
        <v>11310</v>
      </c>
      <c r="C10912" s="2">
        <v>24</v>
      </c>
      <c r="D10912" s="2" t="s">
        <v>412</v>
      </c>
      <c r="E10912" s="2"/>
      <c r="F10912" s="2"/>
      <c r="G10912" s="2"/>
      <c r="H10912" s="2"/>
    </row>
    <row r="10913" spans="2:8">
      <c r="B10913" s="2" t="s">
        <v>11311</v>
      </c>
      <c r="C10913" s="2">
        <v>23</v>
      </c>
      <c r="D10913" s="2" t="s">
        <v>412</v>
      </c>
      <c r="E10913" s="2"/>
      <c r="F10913" s="2"/>
      <c r="G10913" s="2"/>
      <c r="H10913" s="2"/>
    </row>
    <row r="10914" spans="2:8">
      <c r="B10914" s="2" t="s">
        <v>11312</v>
      </c>
      <c r="C10914" s="2">
        <v>24</v>
      </c>
      <c r="D10914" s="2" t="s">
        <v>412</v>
      </c>
      <c r="E10914" s="2"/>
      <c r="F10914" s="2"/>
      <c r="G10914" s="2"/>
      <c r="H10914" s="2"/>
    </row>
    <row r="10915" spans="2:8">
      <c r="B10915" s="2" t="s">
        <v>11313</v>
      </c>
      <c r="C10915" s="2">
        <v>26</v>
      </c>
      <c r="D10915" s="2" t="s">
        <v>412</v>
      </c>
      <c r="E10915" s="2"/>
      <c r="F10915" s="2"/>
      <c r="G10915" s="2"/>
      <c r="H10915" s="2"/>
    </row>
    <row r="10916" spans="2:8">
      <c r="B10916" s="2" t="s">
        <v>11314</v>
      </c>
      <c r="C10916" s="2">
        <v>27</v>
      </c>
      <c r="D10916" s="2" t="s">
        <v>412</v>
      </c>
      <c r="E10916" s="2"/>
      <c r="F10916" s="2"/>
      <c r="G10916" s="2"/>
      <c r="H10916" s="2"/>
    </row>
    <row r="10917" spans="2:8">
      <c r="B10917" s="2" t="s">
        <v>11315</v>
      </c>
      <c r="C10917" s="2">
        <v>27</v>
      </c>
      <c r="D10917" s="2" t="s">
        <v>412</v>
      </c>
      <c r="E10917" s="2"/>
      <c r="F10917" s="2"/>
      <c r="G10917" s="2"/>
      <c r="H10917" s="2"/>
    </row>
    <row r="10918" spans="2:8">
      <c r="B10918" s="2" t="s">
        <v>11316</v>
      </c>
      <c r="C10918" s="2">
        <v>26</v>
      </c>
      <c r="D10918" s="2" t="s">
        <v>412</v>
      </c>
      <c r="E10918" s="2"/>
      <c r="F10918" s="2"/>
      <c r="G10918" s="2"/>
      <c r="H10918" s="2"/>
    </row>
    <row r="10919" spans="2:8">
      <c r="B10919" s="2" t="s">
        <v>11317</v>
      </c>
      <c r="C10919" s="2">
        <v>28</v>
      </c>
      <c r="D10919" s="2" t="s">
        <v>412</v>
      </c>
      <c r="E10919" s="2"/>
      <c r="F10919" s="2"/>
      <c r="G10919" s="2"/>
      <c r="H10919" s="2"/>
    </row>
    <row r="10920" spans="2:8">
      <c r="B10920" s="2" t="s">
        <v>11318</v>
      </c>
      <c r="C10920" s="2">
        <v>28</v>
      </c>
      <c r="D10920" s="2" t="s">
        <v>412</v>
      </c>
      <c r="E10920" s="2"/>
      <c r="F10920" s="2"/>
      <c r="G10920" s="2"/>
      <c r="H10920" s="2"/>
    </row>
    <row r="10921" spans="2:8">
      <c r="B10921" s="2" t="s">
        <v>11319</v>
      </c>
      <c r="C10921" s="2">
        <v>26</v>
      </c>
      <c r="D10921" s="2" t="s">
        <v>412</v>
      </c>
      <c r="E10921" s="2"/>
      <c r="F10921" s="2"/>
      <c r="G10921" s="2"/>
      <c r="H10921" s="2"/>
    </row>
    <row r="10922" spans="2:8">
      <c r="B10922" s="2" t="s">
        <v>11320</v>
      </c>
      <c r="C10922" s="2">
        <v>26</v>
      </c>
      <c r="D10922" s="2" t="s">
        <v>412</v>
      </c>
      <c r="E10922" s="2"/>
      <c r="F10922" s="2"/>
      <c r="G10922" s="2"/>
      <c r="H10922" s="2"/>
    </row>
    <row r="10923" spans="2:8">
      <c r="B10923" s="2" t="s">
        <v>11321</v>
      </c>
      <c r="C10923" s="2">
        <v>27</v>
      </c>
      <c r="D10923" s="2" t="s">
        <v>412</v>
      </c>
      <c r="E10923" s="2"/>
      <c r="F10923" s="2"/>
      <c r="G10923" s="2"/>
      <c r="H10923" s="2"/>
    </row>
    <row r="10924" spans="2:8">
      <c r="B10924" s="2" t="s">
        <v>11322</v>
      </c>
      <c r="C10924" s="2">
        <v>26</v>
      </c>
      <c r="D10924" s="2" t="s">
        <v>412</v>
      </c>
      <c r="E10924" s="2"/>
      <c r="F10924" s="2"/>
      <c r="G10924" s="2"/>
      <c r="H10924" s="2"/>
    </row>
    <row r="10925" spans="2:8">
      <c r="B10925" s="2" t="s">
        <v>11323</v>
      </c>
      <c r="C10925" s="2">
        <v>24</v>
      </c>
      <c r="D10925" s="2" t="s">
        <v>412</v>
      </c>
      <c r="E10925" s="2"/>
      <c r="F10925" s="2"/>
      <c r="G10925" s="2"/>
      <c r="H10925" s="2"/>
    </row>
    <row r="10926" spans="2:8">
      <c r="B10926" s="2" t="s">
        <v>11324</v>
      </c>
      <c r="C10926" s="2">
        <v>43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11325</v>
      </c>
      <c r="C10927" s="2">
        <v>42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11326</v>
      </c>
      <c r="C10928" s="2">
        <v>43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11327</v>
      </c>
      <c r="C10929" s="2">
        <v>22</v>
      </c>
      <c r="D10929" s="2" t="s">
        <v>412</v>
      </c>
      <c r="E10929" s="2"/>
      <c r="F10929" s="2"/>
      <c r="G10929" s="2"/>
      <c r="H10929" s="2"/>
    </row>
    <row r="10930" spans="2:8">
      <c r="B10930" s="2" t="s">
        <v>11328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11329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11330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11331</v>
      </c>
      <c r="C10933" s="2">
        <v>17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11332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11333</v>
      </c>
      <c r="C10935" s="2">
        <v>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11334</v>
      </c>
      <c r="C10936" s="2">
        <v>11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11335</v>
      </c>
      <c r="C10937" s="2">
        <v>15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11336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11337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11338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11339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11340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11341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11342</v>
      </c>
      <c r="C10944" s="2">
        <v>23</v>
      </c>
      <c r="D10944" s="2" t="s">
        <v>412</v>
      </c>
      <c r="E10944" s="2"/>
      <c r="F10944" s="2"/>
      <c r="G10944" s="2"/>
      <c r="H10944" s="2"/>
    </row>
    <row r="10945" spans="2:8">
      <c r="B10945" s="2" t="s">
        <v>11343</v>
      </c>
      <c r="C10945" s="2">
        <v>26</v>
      </c>
      <c r="D10945" s="2" t="s">
        <v>412</v>
      </c>
      <c r="E10945" s="2"/>
      <c r="F10945" s="2"/>
      <c r="G10945" s="2"/>
      <c r="H10945" s="2"/>
    </row>
    <row r="10946" spans="2:8">
      <c r="B10946" s="2" t="s">
        <v>11344</v>
      </c>
      <c r="C10946" s="2">
        <v>29</v>
      </c>
      <c r="D10946" s="2" t="s">
        <v>412</v>
      </c>
      <c r="E10946" s="2"/>
      <c r="F10946" s="2"/>
      <c r="G10946" s="2"/>
      <c r="H10946" s="2"/>
    </row>
    <row r="10947" spans="2:8">
      <c r="B10947" s="2" t="s">
        <v>11345</v>
      </c>
      <c r="C10947" s="2">
        <v>31</v>
      </c>
      <c r="D10947" s="2" t="s">
        <v>412</v>
      </c>
      <c r="E10947" s="2"/>
      <c r="F10947" s="2"/>
      <c r="G10947" s="2"/>
      <c r="H10947" s="2"/>
    </row>
    <row r="10948" spans="2:8">
      <c r="B10948" s="2" t="s">
        <v>11346</v>
      </c>
      <c r="C10948" s="2">
        <v>33</v>
      </c>
      <c r="D10948" s="2" t="s">
        <v>412</v>
      </c>
      <c r="E10948" s="2"/>
      <c r="F10948" s="2"/>
      <c r="G10948" s="2"/>
      <c r="H10948" s="2"/>
    </row>
    <row r="10949" spans="2:8">
      <c r="B10949" s="2" t="s">
        <v>11347</v>
      </c>
      <c r="C10949" s="2">
        <v>31</v>
      </c>
      <c r="D10949" s="2" t="s">
        <v>412</v>
      </c>
      <c r="E10949" s="2"/>
      <c r="F10949" s="2"/>
      <c r="G10949" s="2"/>
      <c r="H10949" s="2"/>
    </row>
    <row r="10950" spans="2:8">
      <c r="B10950" s="2" t="s">
        <v>11348</v>
      </c>
      <c r="C10950" s="2">
        <v>28</v>
      </c>
      <c r="D10950" s="2" t="s">
        <v>412</v>
      </c>
      <c r="E10950" s="2"/>
      <c r="F10950" s="2"/>
      <c r="G10950" s="2"/>
      <c r="H10950" s="2"/>
    </row>
    <row r="10951" spans="2:8">
      <c r="B10951" s="2" t="s">
        <v>11349</v>
      </c>
      <c r="C10951" s="2">
        <v>23</v>
      </c>
      <c r="D10951" s="2" t="s">
        <v>412</v>
      </c>
      <c r="E10951" s="2"/>
      <c r="F10951" s="2"/>
      <c r="G10951" s="2"/>
      <c r="H10951" s="2"/>
    </row>
    <row r="10952" spans="2:8">
      <c r="B10952" s="2" t="s">
        <v>11350</v>
      </c>
      <c r="C10952" s="2">
        <v>26</v>
      </c>
      <c r="D10952" s="2" t="s">
        <v>412</v>
      </c>
      <c r="E10952" s="2"/>
      <c r="F10952" s="2"/>
      <c r="G10952" s="2"/>
      <c r="H10952" s="2"/>
    </row>
    <row r="10953" spans="2:8">
      <c r="B10953" s="2" t="s">
        <v>11351</v>
      </c>
      <c r="C10953" s="2">
        <v>31</v>
      </c>
      <c r="D10953" s="2" t="s">
        <v>412</v>
      </c>
      <c r="E10953" s="2"/>
      <c r="F10953" s="2"/>
      <c r="G10953" s="2"/>
      <c r="H10953" s="2"/>
    </row>
    <row r="10954" spans="2:8">
      <c r="B10954" s="2" t="s">
        <v>11352</v>
      </c>
      <c r="C10954" s="2">
        <v>35</v>
      </c>
      <c r="D10954" s="2" t="s">
        <v>412</v>
      </c>
      <c r="E10954" s="2"/>
      <c r="F10954" s="2"/>
      <c r="G10954" s="2"/>
      <c r="H10954" s="2"/>
    </row>
    <row r="10955" spans="2:8">
      <c r="B10955" s="2" t="s">
        <v>11353</v>
      </c>
      <c r="C10955" s="2">
        <v>36</v>
      </c>
      <c r="D10955" s="2" t="s">
        <v>412</v>
      </c>
      <c r="E10955" s="2"/>
      <c r="F10955" s="2"/>
      <c r="G10955" s="2"/>
      <c r="H10955" s="2"/>
    </row>
    <row r="10956" spans="2:8">
      <c r="B10956" s="2" t="s">
        <v>11354</v>
      </c>
      <c r="C10956" s="2">
        <v>35</v>
      </c>
      <c r="D10956" s="2" t="s">
        <v>412</v>
      </c>
      <c r="E10956" s="2"/>
      <c r="F10956" s="2"/>
      <c r="G10956" s="2"/>
      <c r="H10956" s="2"/>
    </row>
    <row r="10957" spans="2:8">
      <c r="B10957" s="2" t="s">
        <v>11355</v>
      </c>
      <c r="C10957" s="2">
        <v>33</v>
      </c>
      <c r="D10957" s="2" t="s">
        <v>412</v>
      </c>
      <c r="E10957" s="2"/>
      <c r="F10957" s="2"/>
      <c r="G10957" s="2"/>
      <c r="H10957" s="2"/>
    </row>
    <row r="10958" spans="2:8">
      <c r="B10958" s="2" t="s">
        <v>11356</v>
      </c>
      <c r="C10958" s="2">
        <v>29</v>
      </c>
      <c r="D10958" s="2" t="s">
        <v>412</v>
      </c>
      <c r="E10958" s="2"/>
      <c r="F10958" s="2"/>
      <c r="G10958" s="2"/>
      <c r="H10958" s="2"/>
    </row>
    <row r="10959" spans="2:8">
      <c r="B10959" s="2" t="s">
        <v>11357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11358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11359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11360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11362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11363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11364</v>
      </c>
      <c r="C10966" s="2">
        <v>15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11365</v>
      </c>
      <c r="C10967" s="2">
        <v>17</v>
      </c>
      <c r="D10967" s="2" t="s">
        <v>412</v>
      </c>
      <c r="E10967" s="2"/>
      <c r="F10967" s="2"/>
      <c r="G10967" s="2"/>
      <c r="H10967" s="2"/>
    </row>
    <row r="10968" spans="2:8">
      <c r="B10968" s="2" t="s">
        <v>11366</v>
      </c>
      <c r="C10968" s="2">
        <v>26</v>
      </c>
      <c r="D10968" s="2" t="s">
        <v>412</v>
      </c>
      <c r="E10968" s="2"/>
      <c r="F10968" s="2"/>
      <c r="G10968" s="2"/>
      <c r="H10968" s="2"/>
    </row>
    <row r="10969" spans="2:8">
      <c r="B10969" s="2" t="s">
        <v>11367</v>
      </c>
      <c r="C10969" s="2">
        <v>32</v>
      </c>
      <c r="D10969" s="2" t="s">
        <v>412</v>
      </c>
      <c r="E10969" s="2"/>
      <c r="F10969" s="2"/>
      <c r="G10969" s="2"/>
      <c r="H10969" s="2"/>
    </row>
    <row r="10970" spans="2:8">
      <c r="B10970" s="2" t="s">
        <v>11368</v>
      </c>
      <c r="C10970" s="2">
        <v>33</v>
      </c>
      <c r="D10970" s="2" t="s">
        <v>412</v>
      </c>
      <c r="E10970" s="2"/>
      <c r="F10970" s="2"/>
      <c r="G10970" s="2"/>
      <c r="H10970" s="2"/>
    </row>
    <row r="10971" spans="2:8">
      <c r="B10971" s="2" t="s">
        <v>11369</v>
      </c>
      <c r="C10971" s="2">
        <v>32</v>
      </c>
      <c r="D10971" s="2" t="s">
        <v>412</v>
      </c>
      <c r="E10971" s="2"/>
      <c r="F10971" s="2"/>
      <c r="G10971" s="2"/>
      <c r="H10971" s="2"/>
    </row>
    <row r="10972" spans="2:8">
      <c r="B10972" s="2" t="s">
        <v>11370</v>
      </c>
      <c r="C10972" s="2">
        <v>31</v>
      </c>
      <c r="D10972" s="2" t="s">
        <v>412</v>
      </c>
      <c r="E10972" s="2"/>
      <c r="F10972" s="2"/>
      <c r="G10972" s="2"/>
      <c r="H10972" s="2"/>
    </row>
    <row r="10973" spans="2:8">
      <c r="B10973" s="2" t="s">
        <v>11371</v>
      </c>
      <c r="C10973" s="2">
        <v>30</v>
      </c>
      <c r="D10973" s="2" t="s">
        <v>412</v>
      </c>
      <c r="E10973" s="2"/>
      <c r="F10973" s="2"/>
      <c r="G10973" s="2"/>
      <c r="H10973" s="2"/>
    </row>
    <row r="10974" spans="2:8">
      <c r="B10974" s="2" t="s">
        <v>11372</v>
      </c>
      <c r="C10974" s="2">
        <v>28</v>
      </c>
      <c r="D10974" s="2" t="s">
        <v>412</v>
      </c>
      <c r="E10974" s="2"/>
      <c r="F10974" s="2"/>
      <c r="G10974" s="2"/>
      <c r="H10974" s="2"/>
    </row>
    <row r="10975" spans="2:8">
      <c r="B10975" s="2" t="s">
        <v>11373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11374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11375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11376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11377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11378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11379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11380</v>
      </c>
      <c r="C10982" s="2">
        <v>27</v>
      </c>
      <c r="D10982" s="2" t="s">
        <v>412</v>
      </c>
      <c r="E10982" s="2"/>
      <c r="F10982" s="2"/>
      <c r="G10982" s="2"/>
      <c r="H10982" s="2"/>
    </row>
    <row r="10983" spans="2:8">
      <c r="B10983" s="2" t="s">
        <v>11381</v>
      </c>
      <c r="C10983" s="2">
        <v>27</v>
      </c>
      <c r="D10983" s="2" t="s">
        <v>412</v>
      </c>
      <c r="E10983" s="2"/>
      <c r="F10983" s="2"/>
      <c r="G10983" s="2"/>
      <c r="H10983" s="2"/>
    </row>
    <row r="10984" spans="2:8">
      <c r="B10984" s="2" t="s">
        <v>11382</v>
      </c>
      <c r="C10984" s="2">
        <v>25</v>
      </c>
      <c r="D10984" s="2" t="s">
        <v>412</v>
      </c>
      <c r="E10984" s="2"/>
      <c r="F10984" s="2"/>
      <c r="G10984" s="2"/>
      <c r="H10984" s="2"/>
    </row>
    <row r="10985" spans="2:8">
      <c r="B10985" s="2" t="s">
        <v>11383</v>
      </c>
      <c r="C10985" s="2">
        <v>24</v>
      </c>
      <c r="D10985" s="2" t="s">
        <v>412</v>
      </c>
      <c r="E10985" s="2"/>
      <c r="F10985" s="2"/>
      <c r="G10985" s="2"/>
      <c r="H10985" s="2"/>
    </row>
    <row r="10986" spans="2:8">
      <c r="B10986" s="2" t="s">
        <v>11384</v>
      </c>
      <c r="C10986" s="2">
        <v>26</v>
      </c>
      <c r="D10986" s="2" t="s">
        <v>412</v>
      </c>
      <c r="E10986" s="2"/>
      <c r="F10986" s="2"/>
      <c r="G10986" s="2"/>
      <c r="H10986" s="2"/>
    </row>
    <row r="10987" spans="2:8">
      <c r="B10987" s="2" t="s">
        <v>11385</v>
      </c>
      <c r="C10987" s="2">
        <v>27</v>
      </c>
      <c r="D10987" s="2" t="s">
        <v>412</v>
      </c>
      <c r="E10987" s="2"/>
      <c r="F10987" s="2"/>
      <c r="G10987" s="2"/>
      <c r="H10987" s="2"/>
    </row>
    <row r="10988" spans="2:8">
      <c r="B10988" s="2" t="s">
        <v>11386</v>
      </c>
      <c r="C10988" s="2">
        <v>28</v>
      </c>
      <c r="D10988" s="2" t="s">
        <v>412</v>
      </c>
      <c r="E10988" s="2"/>
      <c r="F10988" s="2"/>
      <c r="G10988" s="2"/>
      <c r="H10988" s="2"/>
    </row>
    <row r="10989" spans="2:8">
      <c r="B10989" s="2" t="s">
        <v>11387</v>
      </c>
      <c r="C10989" s="2">
        <v>30</v>
      </c>
      <c r="D10989" s="2" t="s">
        <v>412</v>
      </c>
      <c r="E10989" s="2"/>
      <c r="F10989" s="2"/>
      <c r="G10989" s="2"/>
      <c r="H10989" s="2"/>
    </row>
    <row r="10990" spans="2:8">
      <c r="B10990" s="2" t="s">
        <v>11388</v>
      </c>
      <c r="C10990" s="2">
        <v>30</v>
      </c>
      <c r="D10990" s="2" t="s">
        <v>412</v>
      </c>
      <c r="E10990" s="2"/>
      <c r="F10990" s="2"/>
      <c r="G10990" s="2"/>
      <c r="H10990" s="2"/>
    </row>
    <row r="10991" spans="2:8">
      <c r="B10991" s="2" t="s">
        <v>11389</v>
      </c>
      <c r="C10991" s="2">
        <v>31</v>
      </c>
      <c r="D10991" s="2" t="s">
        <v>412</v>
      </c>
      <c r="E10991" s="2"/>
      <c r="F10991" s="2"/>
      <c r="G10991" s="2"/>
      <c r="H10991" s="2"/>
    </row>
    <row r="10992" spans="2:8">
      <c r="B10992" s="2" t="s">
        <v>11390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11391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11392</v>
      </c>
      <c r="C10994" s="2">
        <v>36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11393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11394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11395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11396</v>
      </c>
      <c r="C10998" s="2">
        <v>22</v>
      </c>
      <c r="D10998" s="2" t="s">
        <v>412</v>
      </c>
      <c r="E10998" s="2"/>
      <c r="F10998" s="2"/>
      <c r="G10998" s="2"/>
      <c r="H10998" s="2"/>
    </row>
    <row r="10999" spans="2:8">
      <c r="B10999" s="2" t="s">
        <v>11397</v>
      </c>
      <c r="C10999" s="2">
        <v>24</v>
      </c>
      <c r="D10999" s="2" t="s">
        <v>412</v>
      </c>
      <c r="E10999" s="2"/>
      <c r="F10999" s="2"/>
      <c r="G10999" s="2"/>
      <c r="H10999" s="2"/>
    </row>
    <row r="11000" spans="2:8">
      <c r="B11000" s="2" t="s">
        <v>11398</v>
      </c>
      <c r="C11000" s="2">
        <v>26</v>
      </c>
      <c r="D11000" s="2" t="s">
        <v>412</v>
      </c>
      <c r="E11000" s="2"/>
      <c r="F11000" s="2"/>
      <c r="G11000" s="2"/>
      <c r="H11000" s="2"/>
    </row>
    <row r="11001" spans="2:8">
      <c r="B11001" s="2" t="s">
        <v>11399</v>
      </c>
      <c r="C11001" s="2">
        <v>28</v>
      </c>
      <c r="D11001" s="2" t="s">
        <v>412</v>
      </c>
      <c r="E11001" s="2"/>
      <c r="F11001" s="2"/>
      <c r="G11001" s="2"/>
      <c r="H11001" s="2"/>
    </row>
    <row r="11002" spans="2:8">
      <c r="B11002" s="2" t="s">
        <v>11400</v>
      </c>
      <c r="C11002" s="2">
        <v>29</v>
      </c>
      <c r="D11002" s="2" t="s">
        <v>412</v>
      </c>
      <c r="E11002" s="2"/>
      <c r="F11002" s="2"/>
      <c r="G11002" s="2"/>
      <c r="H11002" s="2"/>
    </row>
    <row r="11003" spans="2:8">
      <c r="B11003" s="2" t="s">
        <v>11401</v>
      </c>
      <c r="C11003" s="2">
        <v>28</v>
      </c>
      <c r="D11003" s="2" t="s">
        <v>412</v>
      </c>
      <c r="E11003" s="2"/>
      <c r="F11003" s="2"/>
      <c r="G11003" s="2"/>
      <c r="H11003" s="2"/>
    </row>
    <row r="11004" spans="2:8">
      <c r="B11004" s="2" t="s">
        <v>11402</v>
      </c>
      <c r="C11004" s="2">
        <v>28</v>
      </c>
      <c r="D11004" s="2" t="s">
        <v>412</v>
      </c>
      <c r="E11004" s="2"/>
      <c r="F11004" s="2"/>
      <c r="G11004" s="2"/>
      <c r="H11004" s="2"/>
    </row>
    <row r="11005" spans="2:8">
      <c r="B11005" s="2" t="s">
        <v>11403</v>
      </c>
      <c r="C11005" s="2">
        <v>25</v>
      </c>
      <c r="D11005" s="2" t="s">
        <v>412</v>
      </c>
      <c r="E11005" s="2"/>
      <c r="F11005" s="2"/>
      <c r="G11005" s="2"/>
      <c r="H11005" s="2"/>
    </row>
    <row r="11006" spans="2:8">
      <c r="B11006" s="2" t="s">
        <v>11404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11405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11406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11407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11408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11409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11410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11411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11412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11413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11414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11415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11416</v>
      </c>
      <c r="C11018" s="2">
        <v>19</v>
      </c>
      <c r="D11018" s="2" t="s">
        <v>412</v>
      </c>
      <c r="E11018" s="2"/>
      <c r="F11018" s="2"/>
      <c r="G11018" s="2"/>
      <c r="H11018" s="2"/>
    </row>
    <row r="11019" spans="2:8">
      <c r="B11019" s="2" t="s">
        <v>11417</v>
      </c>
      <c r="C11019" s="2">
        <v>22</v>
      </c>
      <c r="D11019" s="2" t="s">
        <v>412</v>
      </c>
      <c r="E11019" s="2"/>
      <c r="F11019" s="2"/>
      <c r="G11019" s="2"/>
      <c r="H11019" s="2"/>
    </row>
    <row r="11020" spans="2:8">
      <c r="B11020" s="2" t="s">
        <v>11418</v>
      </c>
      <c r="C11020" s="2">
        <v>25</v>
      </c>
      <c r="D11020" s="2" t="s">
        <v>412</v>
      </c>
      <c r="E11020" s="2"/>
      <c r="F11020" s="2"/>
      <c r="G11020" s="2"/>
      <c r="H11020" s="2"/>
    </row>
    <row r="11021" spans="2:8">
      <c r="B11021" s="2" t="s">
        <v>11419</v>
      </c>
      <c r="C11021" s="2">
        <v>27</v>
      </c>
      <c r="D11021" s="2" t="s">
        <v>412</v>
      </c>
      <c r="E11021" s="2"/>
      <c r="F11021" s="2"/>
      <c r="G11021" s="2"/>
      <c r="H11021" s="2"/>
    </row>
    <row r="11022" spans="2:8">
      <c r="B11022" s="2" t="s">
        <v>11420</v>
      </c>
      <c r="C11022" s="2">
        <v>29</v>
      </c>
      <c r="D11022" s="2" t="s">
        <v>412</v>
      </c>
      <c r="E11022" s="2"/>
      <c r="F11022" s="2"/>
      <c r="G11022" s="2"/>
      <c r="H11022" s="2"/>
    </row>
    <row r="11023" spans="2:8">
      <c r="B11023" s="2" t="s">
        <v>11421</v>
      </c>
      <c r="C11023" s="2">
        <v>30</v>
      </c>
      <c r="D11023" s="2" t="s">
        <v>412</v>
      </c>
      <c r="E11023" s="2"/>
      <c r="F11023" s="2"/>
      <c r="G11023" s="2"/>
      <c r="H11023" s="2"/>
    </row>
    <row r="11024" spans="2:8">
      <c r="B11024" s="2" t="s">
        <v>11422</v>
      </c>
      <c r="C11024" s="2">
        <v>30</v>
      </c>
      <c r="D11024" s="2" t="s">
        <v>412</v>
      </c>
      <c r="E11024" s="2"/>
      <c r="F11024" s="2"/>
      <c r="G11024" s="2"/>
      <c r="H11024" s="2"/>
    </row>
    <row r="11025" spans="2:8">
      <c r="B11025" s="2" t="s">
        <v>11423</v>
      </c>
      <c r="C11025" s="2">
        <v>29</v>
      </c>
      <c r="D11025" s="2" t="s">
        <v>412</v>
      </c>
      <c r="E11025" s="2"/>
      <c r="F11025" s="2"/>
      <c r="G11025" s="2"/>
      <c r="H11025" s="2"/>
    </row>
    <row r="11026" spans="2:8">
      <c r="B11026" s="2" t="s">
        <v>11424</v>
      </c>
      <c r="C11026" s="2">
        <v>23</v>
      </c>
      <c r="D11026" s="2" t="s">
        <v>412</v>
      </c>
      <c r="E11026" s="2"/>
      <c r="F11026" s="2"/>
      <c r="G11026" s="2"/>
      <c r="H11026" s="2"/>
    </row>
    <row r="11027" spans="2:8">
      <c r="B11027" s="2" t="s">
        <v>11425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11426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11427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11428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11429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11430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11431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11432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11433</v>
      </c>
      <c r="C11035" s="2">
        <v>17</v>
      </c>
      <c r="D11035" s="2" t="s">
        <v>412</v>
      </c>
      <c r="E11035" s="2"/>
      <c r="F11035" s="2"/>
      <c r="G11035" s="2"/>
      <c r="H11035" s="2"/>
    </row>
    <row r="11036" spans="2:8">
      <c r="B11036" s="2" t="s">
        <v>11434</v>
      </c>
      <c r="C11036" s="2">
        <v>21</v>
      </c>
      <c r="D11036" s="2" t="s">
        <v>412</v>
      </c>
      <c r="E11036" s="2"/>
      <c r="F11036" s="2"/>
      <c r="G11036" s="2"/>
      <c r="H11036" s="2"/>
    </row>
    <row r="11037" spans="2:8">
      <c r="B11037" s="2" t="s">
        <v>11435</v>
      </c>
      <c r="C11037" s="2">
        <v>30</v>
      </c>
      <c r="D11037" s="2" t="s">
        <v>412</v>
      </c>
      <c r="E11037" s="2"/>
      <c r="F11037" s="2"/>
      <c r="G11037" s="2"/>
      <c r="H11037" s="2"/>
    </row>
    <row r="11038" spans="2:8">
      <c r="B11038" s="2" t="s">
        <v>11436</v>
      </c>
      <c r="C11038" s="2">
        <v>29</v>
      </c>
      <c r="D11038" s="2" t="s">
        <v>412</v>
      </c>
      <c r="E11038" s="2"/>
      <c r="F11038" s="2"/>
      <c r="G11038" s="2"/>
      <c r="H11038" s="2"/>
    </row>
    <row r="11039" spans="2:8">
      <c r="B11039" s="2" t="s">
        <v>11437</v>
      </c>
      <c r="C11039" s="2">
        <v>27</v>
      </c>
      <c r="D11039" s="2" t="s">
        <v>412</v>
      </c>
      <c r="E11039" s="2"/>
      <c r="F11039" s="2"/>
      <c r="G11039" s="2"/>
      <c r="H11039" s="2"/>
    </row>
    <row r="11040" spans="2:8">
      <c r="B11040" s="2" t="s">
        <v>11438</v>
      </c>
      <c r="C11040" s="2">
        <v>30</v>
      </c>
      <c r="D11040" s="2" t="s">
        <v>412</v>
      </c>
      <c r="E11040" s="2"/>
      <c r="F11040" s="2"/>
      <c r="G11040" s="2"/>
      <c r="H11040" s="2"/>
    </row>
    <row r="11041" spans="2:8">
      <c r="B11041" s="2" t="s">
        <v>11439</v>
      </c>
      <c r="C11041" s="2">
        <v>33</v>
      </c>
      <c r="D11041" s="2" t="s">
        <v>412</v>
      </c>
      <c r="E11041" s="2"/>
      <c r="F11041" s="2"/>
      <c r="G11041" s="2"/>
      <c r="H11041" s="2"/>
    </row>
    <row r="11042" spans="2:8">
      <c r="B11042" s="2" t="s">
        <v>11440</v>
      </c>
      <c r="C11042" s="2">
        <v>27</v>
      </c>
      <c r="D11042" s="2" t="s">
        <v>412</v>
      </c>
      <c r="E11042" s="2"/>
      <c r="F11042" s="2"/>
      <c r="G11042" s="2"/>
      <c r="H11042" s="2"/>
    </row>
    <row r="11043" spans="2:8">
      <c r="B11043" s="2" t="s">
        <v>11441</v>
      </c>
      <c r="C11043" s="2">
        <v>15</v>
      </c>
      <c r="D11043" s="2" t="s">
        <v>412</v>
      </c>
      <c r="E11043" s="2"/>
      <c r="F11043" s="2"/>
      <c r="G11043" s="2"/>
      <c r="H11043" s="2"/>
    </row>
    <row r="11044" spans="2:8">
      <c r="B11044" s="2" t="s">
        <v>11442</v>
      </c>
      <c r="C11044" s="2">
        <v>15</v>
      </c>
      <c r="D11044" s="2" t="s">
        <v>412</v>
      </c>
      <c r="E11044" s="2"/>
      <c r="F11044" s="2"/>
      <c r="G11044" s="2"/>
      <c r="H11044" s="2"/>
    </row>
    <row r="11045" spans="2:8">
      <c r="B11045" s="2" t="s">
        <v>11443</v>
      </c>
      <c r="C11045" s="2">
        <v>17</v>
      </c>
      <c r="D11045" s="2" t="s">
        <v>412</v>
      </c>
      <c r="E11045" s="2"/>
      <c r="F11045" s="2"/>
      <c r="G11045" s="2"/>
      <c r="H11045" s="2"/>
    </row>
    <row r="11046" spans="2:8">
      <c r="B11046" s="2" t="s">
        <v>11444</v>
      </c>
      <c r="C11046" s="2">
        <v>21</v>
      </c>
      <c r="D11046" s="2" t="s">
        <v>412</v>
      </c>
      <c r="E11046" s="2"/>
      <c r="F11046" s="2"/>
      <c r="G11046" s="2"/>
      <c r="H11046" s="2"/>
    </row>
    <row r="11047" spans="2:8">
      <c r="B11047" s="2" t="s">
        <v>11445</v>
      </c>
      <c r="C11047" s="2">
        <v>21</v>
      </c>
      <c r="D11047" s="2" t="s">
        <v>412</v>
      </c>
      <c r="E11047" s="2"/>
      <c r="F11047" s="2"/>
      <c r="G11047" s="2"/>
      <c r="H11047" s="2"/>
    </row>
    <row r="11048" spans="2:8">
      <c r="B11048" s="2" t="s">
        <v>11446</v>
      </c>
      <c r="C11048" s="2">
        <v>20</v>
      </c>
      <c r="D11048" s="2" t="s">
        <v>412</v>
      </c>
      <c r="E11048" s="2"/>
      <c r="F11048" s="2"/>
      <c r="G11048" s="2"/>
      <c r="H11048" s="2"/>
    </row>
    <row r="11049" spans="2:8">
      <c r="B11049" s="2" t="s">
        <v>11447</v>
      </c>
      <c r="C11049" s="2">
        <v>20</v>
      </c>
      <c r="D11049" s="2" t="s">
        <v>412</v>
      </c>
      <c r="E11049" s="2"/>
      <c r="F11049" s="2"/>
      <c r="G11049" s="2"/>
      <c r="H11049" s="2"/>
    </row>
    <row r="11050" spans="2:8">
      <c r="B11050" s="2" t="s">
        <v>11448</v>
      </c>
      <c r="C11050" s="2">
        <v>20</v>
      </c>
      <c r="D11050" s="2" t="s">
        <v>412</v>
      </c>
      <c r="E11050" s="2"/>
      <c r="F11050" s="2"/>
      <c r="G11050" s="2"/>
      <c r="H11050" s="2"/>
    </row>
    <row r="11051" spans="2:8">
      <c r="B11051" s="2" t="s">
        <v>11449</v>
      </c>
      <c r="C11051" s="2">
        <v>19</v>
      </c>
      <c r="D11051" s="2" t="s">
        <v>412</v>
      </c>
      <c r="E11051" s="2"/>
      <c r="F11051" s="2"/>
      <c r="G11051" s="2"/>
      <c r="H11051" s="2"/>
    </row>
    <row r="11052" spans="2:8">
      <c r="B11052" s="2" t="s">
        <v>11450</v>
      </c>
      <c r="C11052" s="2">
        <v>20</v>
      </c>
      <c r="D11052" s="2" t="s">
        <v>412</v>
      </c>
      <c r="E11052" s="2"/>
      <c r="F11052" s="2"/>
      <c r="G11052" s="2"/>
      <c r="H11052" s="2"/>
    </row>
    <row r="11053" spans="2:8">
      <c r="B11053" s="2" t="s">
        <v>11451</v>
      </c>
      <c r="C11053" s="2">
        <v>20</v>
      </c>
      <c r="D11053" s="2" t="s">
        <v>412</v>
      </c>
      <c r="E11053" s="2"/>
      <c r="F11053" s="2"/>
      <c r="G11053" s="2"/>
      <c r="H11053" s="2"/>
    </row>
    <row r="11054" spans="2:8">
      <c r="B11054" s="2" t="s">
        <v>11452</v>
      </c>
      <c r="C11054" s="2">
        <v>21</v>
      </c>
      <c r="D11054" s="2" t="s">
        <v>412</v>
      </c>
      <c r="E11054" s="2"/>
      <c r="F11054" s="2"/>
      <c r="G11054" s="2"/>
      <c r="H11054" s="2"/>
    </row>
    <row r="11055" spans="2:8">
      <c r="B11055" s="2" t="s">
        <v>11453</v>
      </c>
      <c r="C11055" s="2">
        <v>19</v>
      </c>
      <c r="D11055" s="2" t="s">
        <v>412</v>
      </c>
      <c r="E11055" s="2"/>
      <c r="F11055" s="2"/>
      <c r="G11055" s="2"/>
      <c r="H11055" s="2"/>
    </row>
    <row r="11056" spans="2:8">
      <c r="B11056" s="2" t="s">
        <v>11454</v>
      </c>
      <c r="C11056" s="2">
        <v>20</v>
      </c>
      <c r="D11056" s="2" t="s">
        <v>412</v>
      </c>
      <c r="E11056" s="2"/>
      <c r="F11056" s="2"/>
      <c r="G11056" s="2"/>
      <c r="H11056" s="2"/>
    </row>
    <row r="11057" spans="2:8">
      <c r="B11057" s="2" t="s">
        <v>11455</v>
      </c>
      <c r="C11057" s="2">
        <v>19</v>
      </c>
      <c r="D11057" s="2" t="s">
        <v>412</v>
      </c>
      <c r="E11057" s="2"/>
      <c r="F11057" s="2"/>
      <c r="G11057" s="2"/>
      <c r="H11057" s="2"/>
    </row>
    <row r="11058" spans="2:8">
      <c r="B11058" s="2" t="s">
        <v>11456</v>
      </c>
      <c r="C11058" s="2">
        <v>19</v>
      </c>
      <c r="D11058" s="2" t="s">
        <v>412</v>
      </c>
      <c r="E11058" s="2"/>
      <c r="F11058" s="2"/>
      <c r="G11058" s="2"/>
      <c r="H11058" s="2"/>
    </row>
    <row r="11059" spans="2:8">
      <c r="B11059" s="2" t="s">
        <v>11457</v>
      </c>
      <c r="C11059" s="2">
        <v>18</v>
      </c>
      <c r="D11059" s="2" t="s">
        <v>412</v>
      </c>
      <c r="E11059" s="2"/>
      <c r="F11059" s="2"/>
      <c r="G11059" s="2"/>
      <c r="H11059" s="2"/>
    </row>
    <row r="11060" spans="2:8">
      <c r="B11060" s="2" t="s">
        <v>11458</v>
      </c>
      <c r="C11060" s="2">
        <v>18</v>
      </c>
      <c r="D11060" s="2" t="s">
        <v>412</v>
      </c>
      <c r="E11060" s="2"/>
      <c r="F11060" s="2"/>
      <c r="G11060" s="2"/>
      <c r="H11060" s="2"/>
    </row>
    <row r="11061" spans="2:8">
      <c r="B11061" s="2" t="s">
        <v>11459</v>
      </c>
      <c r="C11061" s="2">
        <v>17</v>
      </c>
      <c r="D11061" s="2" t="s">
        <v>412</v>
      </c>
      <c r="E11061" s="2"/>
      <c r="F11061" s="2"/>
      <c r="G11061" s="2"/>
      <c r="H11061" s="2"/>
    </row>
    <row r="11062" spans="2:8">
      <c r="B11062" s="2" t="s">
        <v>11460</v>
      </c>
      <c r="C11062" s="2">
        <v>17</v>
      </c>
      <c r="D11062" s="2" t="s">
        <v>412</v>
      </c>
      <c r="E11062" s="2"/>
      <c r="F11062" s="2"/>
      <c r="G11062" s="2"/>
      <c r="H11062" s="2"/>
    </row>
    <row r="11063" spans="2:8">
      <c r="B11063" s="2" t="s">
        <v>11461</v>
      </c>
      <c r="C11063" s="2">
        <v>25</v>
      </c>
      <c r="D11063" s="2" t="s">
        <v>412</v>
      </c>
      <c r="E11063" s="2"/>
      <c r="F11063" s="2"/>
      <c r="G11063" s="2"/>
      <c r="H11063" s="2"/>
    </row>
    <row r="11064" spans="2:8">
      <c r="B11064" s="2" t="s">
        <v>11462</v>
      </c>
      <c r="C11064" s="2">
        <v>25</v>
      </c>
      <c r="D11064" s="2" t="s">
        <v>412</v>
      </c>
      <c r="E11064" s="2"/>
      <c r="F11064" s="2"/>
      <c r="G11064" s="2"/>
      <c r="H11064" s="2"/>
    </row>
    <row r="11065" spans="2:8">
      <c r="B11065" s="2" t="s">
        <v>11463</v>
      </c>
      <c r="C11065" s="2">
        <v>25</v>
      </c>
      <c r="D11065" s="2" t="s">
        <v>412</v>
      </c>
      <c r="E11065" s="2"/>
      <c r="F11065" s="2"/>
      <c r="G11065" s="2"/>
      <c r="H11065" s="2"/>
    </row>
    <row r="11066" spans="2:8">
      <c r="B11066" s="2" t="s">
        <v>11464</v>
      </c>
      <c r="C11066" s="2">
        <v>23</v>
      </c>
      <c r="D11066" s="2" t="s">
        <v>412</v>
      </c>
      <c r="E11066" s="2"/>
      <c r="F11066" s="2"/>
      <c r="G11066" s="2"/>
      <c r="H11066" s="2"/>
    </row>
    <row r="11067" spans="2:8">
      <c r="B11067" s="2" t="s">
        <v>11465</v>
      </c>
      <c r="C11067" s="2">
        <v>20</v>
      </c>
      <c r="D11067" s="2" t="s">
        <v>412</v>
      </c>
      <c r="E11067" s="2"/>
      <c r="F11067" s="2"/>
      <c r="G11067" s="2"/>
      <c r="H11067" s="2"/>
    </row>
    <row r="11068" spans="2:8">
      <c r="B11068" s="2" t="s">
        <v>11466</v>
      </c>
      <c r="C11068" s="2">
        <v>21</v>
      </c>
      <c r="D11068" s="2" t="s">
        <v>412</v>
      </c>
      <c r="E11068" s="2"/>
      <c r="F11068" s="2"/>
      <c r="G11068" s="2"/>
      <c r="H11068" s="2"/>
    </row>
    <row r="11069" spans="2:8">
      <c r="B11069" s="2" t="s">
        <v>11467</v>
      </c>
      <c r="C11069" s="2">
        <v>23</v>
      </c>
      <c r="D11069" s="2" t="s">
        <v>412</v>
      </c>
      <c r="E11069" s="2"/>
      <c r="F11069" s="2"/>
      <c r="G11069" s="2"/>
      <c r="H11069" s="2"/>
    </row>
    <row r="11070" spans="2:8">
      <c r="B11070" s="2" t="s">
        <v>11468</v>
      </c>
      <c r="C11070" s="2">
        <v>26</v>
      </c>
      <c r="D11070" s="2" t="s">
        <v>412</v>
      </c>
      <c r="E11070" s="2"/>
      <c r="F11070" s="2"/>
      <c r="G11070" s="2"/>
      <c r="H11070" s="2"/>
    </row>
    <row r="11071" spans="2:8">
      <c r="B11071" s="2" t="s">
        <v>11469</v>
      </c>
      <c r="C11071" s="2">
        <v>25</v>
      </c>
      <c r="D11071" s="2" t="s">
        <v>412</v>
      </c>
      <c r="E11071" s="2"/>
      <c r="F11071" s="2"/>
      <c r="G11071" s="2"/>
      <c r="H11071" s="2"/>
    </row>
    <row r="11072" spans="2:8">
      <c r="B11072" s="2" t="s">
        <v>11470</v>
      </c>
      <c r="C11072" s="2">
        <v>24</v>
      </c>
      <c r="D11072" s="2" t="s">
        <v>412</v>
      </c>
      <c r="E11072" s="2"/>
      <c r="F11072" s="2"/>
      <c r="G11072" s="2"/>
      <c r="H11072" s="2"/>
    </row>
    <row r="11073" spans="2:8">
      <c r="B11073" s="2" t="s">
        <v>11471</v>
      </c>
      <c r="C11073" s="2">
        <v>25</v>
      </c>
      <c r="D11073" s="2" t="s">
        <v>412</v>
      </c>
      <c r="E11073" s="2"/>
      <c r="F11073" s="2"/>
      <c r="G11073" s="2"/>
      <c r="H11073" s="2"/>
    </row>
    <row r="11074" spans="2:8">
      <c r="B11074" s="2" t="s">
        <v>11472</v>
      </c>
      <c r="C11074" s="2">
        <v>23</v>
      </c>
      <c r="D11074" s="2" t="s">
        <v>412</v>
      </c>
      <c r="E11074" s="2"/>
      <c r="F11074" s="2"/>
      <c r="G11074" s="2"/>
      <c r="H11074" s="2"/>
    </row>
    <row r="11075" spans="2:8">
      <c r="B11075" s="2" t="s">
        <v>11473</v>
      </c>
      <c r="C11075" s="2">
        <v>26</v>
      </c>
      <c r="D11075" s="2" t="s">
        <v>412</v>
      </c>
      <c r="E11075" s="2"/>
      <c r="F11075" s="2"/>
      <c r="G11075" s="2"/>
      <c r="H11075" s="2"/>
    </row>
    <row r="11076" spans="2:8">
      <c r="B11076" s="2" t="s">
        <v>11474</v>
      </c>
      <c r="C11076" s="2">
        <v>24</v>
      </c>
      <c r="D11076" s="2" t="s">
        <v>412</v>
      </c>
      <c r="E11076" s="2"/>
      <c r="F11076" s="2"/>
      <c r="G11076" s="2"/>
      <c r="H11076" s="2"/>
    </row>
    <row r="11077" spans="2:8">
      <c r="B11077" s="2" t="s">
        <v>11475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11476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11477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11478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11479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11480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11481</v>
      </c>
      <c r="C11083" s="2">
        <v>21</v>
      </c>
      <c r="D11083" s="2" t="s">
        <v>412</v>
      </c>
      <c r="E11083" s="2"/>
      <c r="F11083" s="2"/>
      <c r="G11083" s="2"/>
      <c r="H11083" s="2"/>
    </row>
    <row r="11084" spans="2:8">
      <c r="B11084" s="2" t="s">
        <v>11482</v>
      </c>
      <c r="C11084" s="2">
        <v>29</v>
      </c>
      <c r="D11084" s="2" t="s">
        <v>412</v>
      </c>
      <c r="E11084" s="2"/>
      <c r="F11084" s="2"/>
      <c r="G11084" s="2"/>
      <c r="H11084" s="2"/>
    </row>
    <row r="11085" spans="2:8">
      <c r="B11085" s="2" t="s">
        <v>11483</v>
      </c>
      <c r="C11085" s="2">
        <v>34</v>
      </c>
      <c r="D11085" s="2" t="s">
        <v>412</v>
      </c>
      <c r="E11085" s="2"/>
      <c r="F11085" s="2"/>
      <c r="G11085" s="2"/>
      <c r="H11085" s="2"/>
    </row>
    <row r="11086" spans="2:8">
      <c r="B11086" s="2" t="s">
        <v>11484</v>
      </c>
      <c r="C11086" s="2">
        <v>31</v>
      </c>
      <c r="D11086" s="2" t="s">
        <v>412</v>
      </c>
      <c r="E11086" s="2"/>
      <c r="F11086" s="2"/>
      <c r="G11086" s="2"/>
      <c r="H11086" s="2"/>
    </row>
    <row r="11087" spans="2:8">
      <c r="B11087" s="2" t="s">
        <v>11485</v>
      </c>
      <c r="C11087" s="2">
        <v>25</v>
      </c>
      <c r="D11087" s="2" t="s">
        <v>412</v>
      </c>
      <c r="E11087" s="2"/>
      <c r="F11087" s="2"/>
      <c r="G11087" s="2"/>
      <c r="H11087" s="2"/>
    </row>
    <row r="11088" spans="2:8">
      <c r="B11088" s="2" t="s">
        <v>11486</v>
      </c>
      <c r="C11088" s="2">
        <v>24</v>
      </c>
      <c r="D11088" s="2" t="s">
        <v>412</v>
      </c>
      <c r="E11088" s="2"/>
      <c r="F11088" s="2"/>
      <c r="G11088" s="2"/>
      <c r="H11088" s="2"/>
    </row>
    <row r="11089" spans="2:8">
      <c r="B11089" s="2" t="s">
        <v>11487</v>
      </c>
      <c r="C11089" s="2">
        <v>25</v>
      </c>
      <c r="D11089" s="2" t="s">
        <v>412</v>
      </c>
      <c r="E11089" s="2"/>
      <c r="F11089" s="2"/>
      <c r="G11089" s="2"/>
      <c r="H11089" s="2"/>
    </row>
    <row r="11090" spans="2:8">
      <c r="B11090" s="2" t="s">
        <v>11488</v>
      </c>
      <c r="C11090" s="2">
        <v>27</v>
      </c>
      <c r="D11090" s="2" t="s">
        <v>412</v>
      </c>
      <c r="E11090" s="2"/>
      <c r="F11090" s="2"/>
      <c r="G11090" s="2"/>
      <c r="H11090" s="2"/>
    </row>
    <row r="11091" spans="2:8">
      <c r="B11091" s="2" t="s">
        <v>11489</v>
      </c>
      <c r="C11091" s="2">
        <v>23</v>
      </c>
      <c r="D11091" s="2" t="s">
        <v>412</v>
      </c>
      <c r="E11091" s="2"/>
      <c r="F11091" s="2"/>
      <c r="G11091" s="2"/>
      <c r="H11091" s="2"/>
    </row>
    <row r="11092" spans="2:8">
      <c r="B11092" s="2" t="s">
        <v>11490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11491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11492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11493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11494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11495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11496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11497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11498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11499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11500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11501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11502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11503</v>
      </c>
      <c r="C11105" s="2">
        <v>34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11504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11505</v>
      </c>
      <c r="C11107" s="2">
        <v>26</v>
      </c>
      <c r="D11107" s="2" t="s">
        <v>412</v>
      </c>
      <c r="E11107" s="2"/>
      <c r="F11107" s="2"/>
      <c r="G11107" s="2"/>
      <c r="H11107" s="2"/>
    </row>
    <row r="11108" spans="2:8">
      <c r="B11108" s="2" t="s">
        <v>11506</v>
      </c>
      <c r="C11108" s="2">
        <v>29</v>
      </c>
      <c r="D11108" s="2" t="s">
        <v>412</v>
      </c>
      <c r="E11108" s="2"/>
      <c r="F11108" s="2"/>
      <c r="G11108" s="2"/>
      <c r="H11108" s="2"/>
    </row>
    <row r="11109" spans="2:8">
      <c r="B11109" s="2" t="s">
        <v>11507</v>
      </c>
      <c r="C11109" s="2">
        <v>31</v>
      </c>
      <c r="D11109" s="2" t="s">
        <v>412</v>
      </c>
      <c r="E11109" s="2"/>
      <c r="F11109" s="2"/>
      <c r="G11109" s="2"/>
      <c r="H11109" s="2"/>
    </row>
    <row r="11110" spans="2:8">
      <c r="B11110" s="2" t="s">
        <v>11508</v>
      </c>
      <c r="C11110" s="2">
        <v>33</v>
      </c>
      <c r="D11110" s="2" t="s">
        <v>412</v>
      </c>
      <c r="E11110" s="2"/>
      <c r="F11110" s="2"/>
      <c r="G11110" s="2"/>
      <c r="H11110" s="2"/>
    </row>
    <row r="11111" spans="2:8">
      <c r="B11111" s="2" t="s">
        <v>11509</v>
      </c>
      <c r="C11111" s="2">
        <v>32</v>
      </c>
      <c r="D11111" s="2" t="s">
        <v>412</v>
      </c>
      <c r="E11111" s="2"/>
      <c r="F11111" s="2"/>
      <c r="G11111" s="2"/>
      <c r="H11111" s="2"/>
    </row>
    <row r="11112" spans="2:8">
      <c r="B11112" s="2" t="s">
        <v>11510</v>
      </c>
      <c r="C11112" s="2">
        <v>30</v>
      </c>
      <c r="D11112" s="2" t="s">
        <v>412</v>
      </c>
      <c r="E11112" s="2"/>
      <c r="F11112" s="2"/>
      <c r="G11112" s="2"/>
      <c r="H11112" s="2"/>
    </row>
    <row r="11113" spans="2:8">
      <c r="B11113" s="2" t="s">
        <v>11511</v>
      </c>
      <c r="C11113" s="2">
        <v>28</v>
      </c>
      <c r="D11113" s="2" t="s">
        <v>412</v>
      </c>
      <c r="E11113" s="2"/>
      <c r="F11113" s="2"/>
      <c r="G11113" s="2"/>
      <c r="H11113" s="2"/>
    </row>
    <row r="11114" spans="2:8">
      <c r="B11114" s="2" t="s">
        <v>11512</v>
      </c>
      <c r="C11114" s="2">
        <v>20</v>
      </c>
      <c r="D11114" s="2" t="s">
        <v>412</v>
      </c>
      <c r="E11114" s="2"/>
      <c r="F11114" s="2"/>
      <c r="G11114" s="2"/>
      <c r="H11114" s="2"/>
    </row>
    <row r="11115" spans="2:8">
      <c r="B11115" s="2" t="s">
        <v>11513</v>
      </c>
      <c r="C11115" s="2">
        <v>24</v>
      </c>
      <c r="D11115" s="2" t="s">
        <v>412</v>
      </c>
      <c r="E11115" s="2"/>
      <c r="F11115" s="2"/>
      <c r="G11115" s="2"/>
      <c r="H11115" s="2"/>
    </row>
    <row r="11116" spans="2:8">
      <c r="B11116" s="2" t="s">
        <v>11514</v>
      </c>
      <c r="C11116" s="2">
        <v>27</v>
      </c>
      <c r="D11116" s="2" t="s">
        <v>412</v>
      </c>
      <c r="E11116" s="2"/>
      <c r="F11116" s="2"/>
      <c r="G11116" s="2"/>
      <c r="H11116" s="2"/>
    </row>
    <row r="11117" spans="2:8">
      <c r="B11117" s="2" t="s">
        <v>11515</v>
      </c>
      <c r="C11117" s="2">
        <v>28</v>
      </c>
      <c r="D11117" s="2" t="s">
        <v>412</v>
      </c>
      <c r="E11117" s="2"/>
      <c r="F11117" s="2"/>
      <c r="G11117" s="2"/>
      <c r="H11117" s="2"/>
    </row>
    <row r="11118" spans="2:8">
      <c r="B11118" s="2" t="s">
        <v>11516</v>
      </c>
      <c r="C11118" s="2">
        <v>28</v>
      </c>
      <c r="D11118" s="2" t="s">
        <v>412</v>
      </c>
      <c r="E11118" s="2"/>
      <c r="F11118" s="2"/>
      <c r="G11118" s="2"/>
      <c r="H11118" s="2"/>
    </row>
    <row r="11119" spans="2:8">
      <c r="B11119" s="2" t="s">
        <v>11517</v>
      </c>
      <c r="C11119" s="2">
        <v>28</v>
      </c>
      <c r="D11119" s="2" t="s">
        <v>412</v>
      </c>
      <c r="E11119" s="2"/>
      <c r="F11119" s="2"/>
      <c r="G11119" s="2"/>
      <c r="H11119" s="2"/>
    </row>
    <row r="11120" spans="2:8">
      <c r="B11120" s="2" t="s">
        <v>11518</v>
      </c>
      <c r="C11120" s="2">
        <v>29</v>
      </c>
      <c r="D11120" s="2" t="s">
        <v>412</v>
      </c>
      <c r="E11120" s="2"/>
      <c r="F11120" s="2"/>
      <c r="G11120" s="2"/>
      <c r="H11120" s="2"/>
    </row>
    <row r="11121" spans="2:8">
      <c r="B11121" s="2" t="s">
        <v>11519</v>
      </c>
      <c r="C11121" s="2">
        <v>28</v>
      </c>
      <c r="D11121" s="2" t="s">
        <v>412</v>
      </c>
      <c r="E11121" s="2"/>
      <c r="F11121" s="2"/>
      <c r="G11121" s="2"/>
      <c r="H11121" s="2"/>
    </row>
    <row r="11122" spans="2:8">
      <c r="B11122" s="2" t="s">
        <v>11520</v>
      </c>
      <c r="C11122" s="2">
        <v>25</v>
      </c>
      <c r="D11122" s="2" t="s">
        <v>412</v>
      </c>
      <c r="E11122" s="2"/>
      <c r="F11122" s="2"/>
      <c r="G11122" s="2"/>
      <c r="H11122" s="2"/>
    </row>
    <row r="11123" spans="2:8">
      <c r="B11123" s="2" t="s">
        <v>11521</v>
      </c>
      <c r="C11123" s="2">
        <v>24</v>
      </c>
      <c r="D11123" s="2" t="s">
        <v>412</v>
      </c>
      <c r="E11123" s="2"/>
      <c r="F11123" s="2"/>
      <c r="G11123" s="2"/>
      <c r="H11123" s="2"/>
    </row>
    <row r="11124" spans="2:8">
      <c r="B11124" s="2" t="s">
        <v>11522</v>
      </c>
      <c r="C11124" s="2">
        <v>30</v>
      </c>
      <c r="D11124" s="2" t="s">
        <v>412</v>
      </c>
      <c r="E11124" s="2"/>
      <c r="F11124" s="2"/>
      <c r="G11124" s="2"/>
      <c r="H11124" s="2"/>
    </row>
    <row r="11125" spans="2:8">
      <c r="B11125" s="2" t="s">
        <v>11523</v>
      </c>
      <c r="C11125" s="2">
        <v>33</v>
      </c>
      <c r="D11125" s="2" t="s">
        <v>412</v>
      </c>
      <c r="E11125" s="2"/>
      <c r="F11125" s="2"/>
      <c r="G11125" s="2"/>
      <c r="H11125" s="2"/>
    </row>
    <row r="11126" spans="2:8">
      <c r="B11126" s="2" t="s">
        <v>11524</v>
      </c>
      <c r="C11126" s="2">
        <v>33</v>
      </c>
      <c r="D11126" s="2" t="s">
        <v>412</v>
      </c>
      <c r="E11126" s="2"/>
      <c r="F11126" s="2"/>
      <c r="G11126" s="2"/>
      <c r="H11126" s="2"/>
    </row>
    <row r="11127" spans="2:8">
      <c r="B11127" s="2" t="s">
        <v>11525</v>
      </c>
      <c r="C11127" s="2">
        <v>34</v>
      </c>
      <c r="D11127" s="2" t="s">
        <v>412</v>
      </c>
      <c r="E11127" s="2"/>
      <c r="F11127" s="2"/>
      <c r="G11127" s="2"/>
      <c r="H11127" s="2"/>
    </row>
    <row r="11128" spans="2:8">
      <c r="B11128" s="2" t="s">
        <v>11526</v>
      </c>
      <c r="C11128" s="2">
        <v>32</v>
      </c>
      <c r="D11128" s="2" t="s">
        <v>412</v>
      </c>
      <c r="E11128" s="2"/>
      <c r="F11128" s="2"/>
      <c r="G11128" s="2"/>
      <c r="H11128" s="2"/>
    </row>
    <row r="11129" spans="2:8">
      <c r="B11129" s="2" t="s">
        <v>11527</v>
      </c>
      <c r="C11129" s="2">
        <v>29</v>
      </c>
      <c r="D11129" s="2" t="s">
        <v>412</v>
      </c>
      <c r="E11129" s="2"/>
      <c r="F11129" s="2"/>
      <c r="G11129" s="2"/>
      <c r="H11129" s="2"/>
    </row>
    <row r="11130" spans="2:8">
      <c r="B11130" s="2" t="s">
        <v>11528</v>
      </c>
      <c r="C11130" s="2">
        <v>19</v>
      </c>
      <c r="D11130" s="2" t="s">
        <v>412</v>
      </c>
      <c r="E11130" s="2"/>
      <c r="F11130" s="2"/>
      <c r="G11130" s="2"/>
      <c r="H11130" s="2"/>
    </row>
    <row r="11131" spans="2:8">
      <c r="B11131" s="2" t="s">
        <v>11529</v>
      </c>
      <c r="C11131" s="2">
        <v>25</v>
      </c>
      <c r="D11131" s="2" t="s">
        <v>412</v>
      </c>
      <c r="E11131" s="2"/>
      <c r="F11131" s="2"/>
      <c r="G11131" s="2"/>
      <c r="H11131" s="2"/>
    </row>
    <row r="11132" spans="2:8">
      <c r="B11132" s="2" t="s">
        <v>11530</v>
      </c>
      <c r="C11132" s="2">
        <v>28</v>
      </c>
      <c r="D11132" s="2" t="s">
        <v>412</v>
      </c>
      <c r="E11132" s="2"/>
      <c r="F11132" s="2"/>
      <c r="G11132" s="2"/>
      <c r="H11132" s="2"/>
    </row>
    <row r="11133" spans="2:8">
      <c r="B11133" s="2" t="s">
        <v>11531</v>
      </c>
      <c r="C11133" s="2">
        <v>30</v>
      </c>
      <c r="D11133" s="2" t="s">
        <v>412</v>
      </c>
      <c r="E11133" s="2"/>
      <c r="F11133" s="2"/>
      <c r="G11133" s="2"/>
      <c r="H11133" s="2"/>
    </row>
    <row r="11134" spans="2:8">
      <c r="B11134" s="2" t="s">
        <v>11532</v>
      </c>
      <c r="C11134" s="2">
        <v>30</v>
      </c>
      <c r="D11134" s="2" t="s">
        <v>412</v>
      </c>
      <c r="E11134" s="2"/>
      <c r="F11134" s="2"/>
      <c r="G11134" s="2"/>
      <c r="H11134" s="2"/>
    </row>
    <row r="11135" spans="2:8">
      <c r="B11135" s="2" t="s">
        <v>11533</v>
      </c>
      <c r="C11135" s="2">
        <v>29</v>
      </c>
      <c r="D11135" s="2" t="s">
        <v>412</v>
      </c>
      <c r="E11135" s="2"/>
      <c r="F11135" s="2"/>
      <c r="G11135" s="2"/>
      <c r="H11135" s="2"/>
    </row>
    <row r="11136" spans="2:8">
      <c r="B11136" s="2" t="s">
        <v>11534</v>
      </c>
      <c r="C11136" s="2">
        <v>28</v>
      </c>
      <c r="D11136" s="2" t="s">
        <v>412</v>
      </c>
      <c r="E11136" s="2"/>
      <c r="F11136" s="2"/>
      <c r="G11136" s="2"/>
      <c r="H11136" s="2"/>
    </row>
    <row r="11137" spans="2:8">
      <c r="B11137" s="2" t="s">
        <v>11535</v>
      </c>
      <c r="C11137" s="2">
        <v>25</v>
      </c>
      <c r="D11137" s="2" t="s">
        <v>412</v>
      </c>
      <c r="E11137" s="2"/>
      <c r="F11137" s="2"/>
      <c r="G11137" s="2"/>
      <c r="H11137" s="2"/>
    </row>
    <row r="11138" spans="2:8">
      <c r="B11138" s="2" t="s">
        <v>11536</v>
      </c>
      <c r="C11138" s="2">
        <v>18</v>
      </c>
      <c r="D11138" s="2" t="s">
        <v>412</v>
      </c>
      <c r="E11138" s="2"/>
      <c r="F11138" s="2"/>
      <c r="G11138" s="2"/>
      <c r="H11138" s="2"/>
    </row>
    <row r="11139" spans="2:8">
      <c r="B11139" s="2" t="s">
        <v>11537</v>
      </c>
      <c r="C11139" s="2">
        <v>20</v>
      </c>
      <c r="D11139" s="2" t="s">
        <v>412</v>
      </c>
      <c r="E11139" s="2"/>
      <c r="F11139" s="2"/>
      <c r="G11139" s="2"/>
      <c r="H11139" s="2"/>
    </row>
    <row r="11140" spans="2:8">
      <c r="B11140" s="2" t="s">
        <v>11538</v>
      </c>
      <c r="C11140" s="2">
        <v>22</v>
      </c>
      <c r="D11140" s="2" t="s">
        <v>412</v>
      </c>
      <c r="E11140" s="2"/>
      <c r="F11140" s="2"/>
      <c r="G11140" s="2"/>
      <c r="H11140" s="2"/>
    </row>
    <row r="11141" spans="2:8">
      <c r="B11141" s="2" t="s">
        <v>11539</v>
      </c>
      <c r="C11141" s="2">
        <v>22</v>
      </c>
      <c r="D11141" s="2" t="s">
        <v>412</v>
      </c>
      <c r="E11141" s="2"/>
      <c r="F11141" s="2"/>
      <c r="G11141" s="2"/>
      <c r="H11141" s="2"/>
    </row>
    <row r="11142" spans="2:8">
      <c r="B11142" s="2" t="s">
        <v>11540</v>
      </c>
      <c r="C11142" s="2">
        <v>23</v>
      </c>
      <c r="D11142" s="2" t="s">
        <v>412</v>
      </c>
      <c r="E11142" s="2"/>
      <c r="F11142" s="2"/>
      <c r="G11142" s="2"/>
      <c r="H11142" s="2"/>
    </row>
    <row r="11143" spans="2:8">
      <c r="B11143" s="2" t="s">
        <v>11541</v>
      </c>
      <c r="C11143" s="2">
        <v>24</v>
      </c>
      <c r="D11143" s="2" t="s">
        <v>412</v>
      </c>
      <c r="E11143" s="2"/>
      <c r="F11143" s="2"/>
      <c r="G11143" s="2"/>
      <c r="H11143" s="2"/>
    </row>
    <row r="11144" spans="2:8">
      <c r="B11144" s="2" t="s">
        <v>11542</v>
      </c>
      <c r="C11144" s="2">
        <v>24</v>
      </c>
      <c r="D11144" s="2" t="s">
        <v>412</v>
      </c>
      <c r="E11144" s="2"/>
      <c r="F11144" s="2"/>
      <c r="G11144" s="2"/>
      <c r="H11144" s="2"/>
    </row>
    <row r="11145" spans="2:8">
      <c r="B11145" s="2" t="s">
        <v>11543</v>
      </c>
      <c r="C11145" s="2">
        <v>24</v>
      </c>
      <c r="D11145" s="2" t="s">
        <v>412</v>
      </c>
      <c r="E11145" s="2"/>
      <c r="F11145" s="2"/>
      <c r="G11145" s="2"/>
      <c r="H11145" s="2"/>
    </row>
    <row r="11146" spans="2:8">
      <c r="B11146" s="2" t="s">
        <v>11544</v>
      </c>
      <c r="C11146" s="2">
        <v>33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11545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11546</v>
      </c>
      <c r="C11148" s="2">
        <v>41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11547</v>
      </c>
      <c r="C11149" s="2">
        <v>43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11548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11549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11550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11551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11552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11553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11554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11555</v>
      </c>
      <c r="C11157" s="2">
        <v>28</v>
      </c>
      <c r="D11157" s="2" t="s">
        <v>412</v>
      </c>
      <c r="E11157" s="2"/>
      <c r="F11157" s="2"/>
      <c r="G11157" s="2"/>
      <c r="H11157" s="2"/>
    </row>
    <row r="11158" spans="2:8">
      <c r="B11158" s="2" t="s">
        <v>11556</v>
      </c>
      <c r="C11158" s="2">
        <v>35</v>
      </c>
      <c r="D11158" s="2" t="s">
        <v>412</v>
      </c>
      <c r="E11158" s="2"/>
      <c r="F11158" s="2"/>
      <c r="G11158" s="2"/>
      <c r="H11158" s="2"/>
    </row>
    <row r="11159" spans="2:8">
      <c r="B11159" s="2" t="s">
        <v>11557</v>
      </c>
      <c r="C11159" s="2">
        <v>33</v>
      </c>
      <c r="D11159" s="2" t="s">
        <v>412</v>
      </c>
      <c r="E11159" s="2"/>
      <c r="F11159" s="2"/>
      <c r="G11159" s="2"/>
      <c r="H11159" s="2"/>
    </row>
    <row r="11160" spans="2:8">
      <c r="B11160" s="2" t="s">
        <v>11558</v>
      </c>
      <c r="C11160" s="2">
        <v>33</v>
      </c>
      <c r="D11160" s="2" t="s">
        <v>412</v>
      </c>
      <c r="E11160" s="2"/>
      <c r="F11160" s="2"/>
      <c r="G11160" s="2"/>
      <c r="H11160" s="2"/>
    </row>
    <row r="11161" spans="2:8">
      <c r="B11161" s="2" t="s">
        <v>11559</v>
      </c>
      <c r="C11161" s="2">
        <v>30</v>
      </c>
      <c r="D11161" s="2" t="s">
        <v>412</v>
      </c>
      <c r="E11161" s="2"/>
      <c r="F11161" s="2"/>
      <c r="G11161" s="2"/>
      <c r="H11161" s="2"/>
    </row>
    <row r="11162" spans="2:8">
      <c r="B11162" s="2" t="s">
        <v>11560</v>
      </c>
      <c r="C11162" s="2">
        <v>25</v>
      </c>
      <c r="D11162" s="2" t="s">
        <v>412</v>
      </c>
      <c r="E11162" s="2"/>
      <c r="F11162" s="2"/>
      <c r="G11162" s="2"/>
      <c r="H11162" s="2"/>
    </row>
    <row r="11163" spans="2:8">
      <c r="B11163" s="2" t="s">
        <v>11561</v>
      </c>
      <c r="C11163" s="2">
        <v>31</v>
      </c>
      <c r="D11163" s="2" t="s">
        <v>412</v>
      </c>
      <c r="E11163" s="2"/>
      <c r="F11163" s="2"/>
      <c r="G11163" s="2"/>
      <c r="H11163" s="2"/>
    </row>
    <row r="11164" spans="2:8">
      <c r="B11164" s="2" t="s">
        <v>11562</v>
      </c>
      <c r="C11164" s="2">
        <v>32</v>
      </c>
      <c r="D11164" s="2" t="s">
        <v>412</v>
      </c>
      <c r="E11164" s="2"/>
      <c r="F11164" s="2"/>
      <c r="G11164" s="2"/>
      <c r="H11164" s="2"/>
    </row>
    <row r="11165" spans="2:8">
      <c r="B11165" s="2" t="s">
        <v>11563</v>
      </c>
      <c r="C11165" s="2">
        <v>32</v>
      </c>
      <c r="D11165" s="2" t="s">
        <v>412</v>
      </c>
      <c r="E11165" s="2"/>
      <c r="F11165" s="2"/>
      <c r="G11165" s="2"/>
      <c r="H11165" s="2"/>
    </row>
    <row r="11166" spans="2:8">
      <c r="B11166" s="2" t="s">
        <v>11564</v>
      </c>
      <c r="C11166" s="2">
        <v>30</v>
      </c>
      <c r="D11166" s="2" t="s">
        <v>412</v>
      </c>
      <c r="E11166" s="2"/>
      <c r="F11166" s="2"/>
      <c r="G11166" s="2"/>
      <c r="H11166" s="2"/>
    </row>
    <row r="11167" spans="2:8">
      <c r="B11167" s="2" t="s">
        <v>11565</v>
      </c>
      <c r="C11167" s="2">
        <v>27</v>
      </c>
      <c r="D11167" s="2" t="s">
        <v>412</v>
      </c>
      <c r="E11167" s="2"/>
      <c r="F11167" s="2"/>
      <c r="G11167" s="2"/>
      <c r="H11167" s="2"/>
    </row>
    <row r="11168" spans="2:8">
      <c r="B11168" s="2" t="s">
        <v>11566</v>
      </c>
      <c r="C11168" s="2">
        <v>25</v>
      </c>
      <c r="D11168" s="2" t="s">
        <v>412</v>
      </c>
      <c r="E11168" s="2"/>
      <c r="F11168" s="2"/>
      <c r="G11168" s="2"/>
      <c r="H11168" s="2"/>
    </row>
    <row r="11169" spans="2:8">
      <c r="B11169" s="2" t="s">
        <v>11567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11568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11569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11572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11573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11574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11575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11576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11577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11578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11579</v>
      </c>
      <c r="C11181" s="2">
        <v>31</v>
      </c>
      <c r="D11181" s="2" t="s">
        <v>412</v>
      </c>
      <c r="E11181" s="2"/>
      <c r="F11181" s="2"/>
      <c r="G11181" s="2"/>
      <c r="H11181" s="2"/>
    </row>
    <row r="11182" spans="2:8">
      <c r="B11182" s="2" t="s">
        <v>11580</v>
      </c>
      <c r="C11182" s="2">
        <v>32</v>
      </c>
      <c r="D11182" s="2" t="s">
        <v>412</v>
      </c>
      <c r="E11182" s="2"/>
      <c r="F11182" s="2"/>
      <c r="G11182" s="2"/>
      <c r="H11182" s="2"/>
    </row>
    <row r="11183" spans="2:8">
      <c r="B11183" s="2" t="s">
        <v>11581</v>
      </c>
      <c r="C11183" s="2">
        <v>32</v>
      </c>
      <c r="D11183" s="2" t="s">
        <v>412</v>
      </c>
      <c r="E11183" s="2"/>
      <c r="F11183" s="2"/>
      <c r="G11183" s="2"/>
      <c r="H11183" s="2"/>
    </row>
    <row r="11184" spans="2:8">
      <c r="B11184" s="2" t="s">
        <v>11582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11585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11586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11587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11588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11589</v>
      </c>
      <c r="C11191" s="2">
        <v>10</v>
      </c>
      <c r="D11191" s="2" t="s">
        <v>412</v>
      </c>
      <c r="E11191" s="2"/>
      <c r="F11191" s="2"/>
      <c r="G11191" s="2"/>
      <c r="H11191" s="2"/>
    </row>
    <row r="11192" spans="2:8">
      <c r="B11192" s="2" t="s">
        <v>11590</v>
      </c>
      <c r="C11192" s="2">
        <v>9</v>
      </c>
      <c r="D11192" s="2" t="s">
        <v>412</v>
      </c>
      <c r="E11192" s="2"/>
      <c r="F11192" s="2"/>
      <c r="G11192" s="2"/>
      <c r="H11192" s="2"/>
    </row>
    <row r="11193" spans="2:8">
      <c r="B11193" s="2" t="s">
        <v>11591</v>
      </c>
      <c r="C11193" s="2">
        <v>21</v>
      </c>
      <c r="D11193" s="2" t="s">
        <v>412</v>
      </c>
      <c r="E11193" s="2"/>
      <c r="F11193" s="2"/>
      <c r="G11193" s="2"/>
      <c r="H11193" s="2"/>
    </row>
    <row r="11194" spans="2:8">
      <c r="B11194" s="2" t="s">
        <v>11592</v>
      </c>
      <c r="C11194" s="2">
        <v>19</v>
      </c>
      <c r="D11194" s="2" t="s">
        <v>412</v>
      </c>
      <c r="E11194" s="2"/>
      <c r="F11194" s="2"/>
      <c r="G11194" s="2"/>
      <c r="H11194" s="2"/>
    </row>
    <row r="11195" spans="2:8">
      <c r="B11195" s="2" t="s">
        <v>11593</v>
      </c>
      <c r="C11195" s="2">
        <v>22</v>
      </c>
      <c r="D11195" s="2" t="s">
        <v>412</v>
      </c>
      <c r="E11195" s="2"/>
      <c r="F11195" s="2"/>
      <c r="G11195" s="2"/>
      <c r="H11195" s="2"/>
    </row>
    <row r="11196" spans="2:8">
      <c r="B11196" s="2" t="s">
        <v>11594</v>
      </c>
      <c r="C11196" s="2">
        <v>26</v>
      </c>
      <c r="D11196" s="2" t="s">
        <v>412</v>
      </c>
      <c r="E11196" s="2"/>
      <c r="F11196" s="2"/>
      <c r="G11196" s="2"/>
      <c r="H11196" s="2"/>
    </row>
    <row r="11197" spans="2:8">
      <c r="B11197" s="2" t="s">
        <v>11595</v>
      </c>
      <c r="C11197" s="2">
        <v>29</v>
      </c>
      <c r="D11197" s="2" t="s">
        <v>412</v>
      </c>
      <c r="E11197" s="2"/>
      <c r="F11197" s="2"/>
      <c r="G11197" s="2"/>
      <c r="H11197" s="2"/>
    </row>
    <row r="11198" spans="2:8">
      <c r="B11198" s="2" t="s">
        <v>11596</v>
      </c>
      <c r="C11198" s="2">
        <v>32</v>
      </c>
      <c r="D11198" s="2" t="s">
        <v>412</v>
      </c>
      <c r="E11198" s="2"/>
      <c r="F11198" s="2"/>
      <c r="G11198" s="2"/>
      <c r="H11198" s="2"/>
    </row>
    <row r="11199" spans="2:8">
      <c r="B11199" s="2" t="s">
        <v>11597</v>
      </c>
      <c r="C11199" s="2">
        <v>35</v>
      </c>
      <c r="D11199" s="2" t="s">
        <v>412</v>
      </c>
      <c r="E11199" s="2"/>
      <c r="F11199" s="2"/>
      <c r="G11199" s="2"/>
      <c r="H11199" s="2"/>
    </row>
    <row r="11200" spans="2:8">
      <c r="B11200" s="2" t="s">
        <v>11598</v>
      </c>
      <c r="C11200" s="2">
        <v>33</v>
      </c>
      <c r="D11200" s="2" t="s">
        <v>412</v>
      </c>
      <c r="E11200" s="2"/>
      <c r="F11200" s="2"/>
      <c r="G11200" s="2"/>
      <c r="H11200" s="2"/>
    </row>
    <row r="11201" spans="2:8">
      <c r="B11201" s="2" t="s">
        <v>11599</v>
      </c>
      <c r="C11201" s="2">
        <v>33</v>
      </c>
      <c r="D11201" s="2" t="s">
        <v>412</v>
      </c>
      <c r="E11201" s="2"/>
      <c r="F11201" s="2"/>
      <c r="G11201" s="2"/>
      <c r="H11201" s="2"/>
    </row>
    <row r="11202" spans="2:8">
      <c r="B11202" s="2" t="s">
        <v>11600</v>
      </c>
      <c r="C11202" s="2">
        <v>24</v>
      </c>
      <c r="D11202" s="2" t="s">
        <v>412</v>
      </c>
      <c r="E11202" s="2"/>
      <c r="F11202" s="2"/>
      <c r="G11202" s="2"/>
      <c r="H11202" s="2"/>
    </row>
    <row r="11203" spans="2:8">
      <c r="B11203" s="2" t="s">
        <v>11601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11603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11604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11606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11607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11608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11609</v>
      </c>
      <c r="C11211" s="2">
        <v>13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11610</v>
      </c>
      <c r="C11212" s="2">
        <v>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11611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11612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11613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11615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11616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11617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11618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11619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11621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11622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11623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11624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11625</v>
      </c>
      <c r="C11227" s="2">
        <v>44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11626</v>
      </c>
      <c r="C11228" s="2">
        <v>45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11627</v>
      </c>
      <c r="C11229" s="2">
        <v>44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11628</v>
      </c>
      <c r="C11230" s="2">
        <v>40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11629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11630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11631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11632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11633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11634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11635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11636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11637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11638</v>
      </c>
      <c r="C11240" s="2">
        <v>22</v>
      </c>
      <c r="D11240" s="2" t="s">
        <v>412</v>
      </c>
      <c r="E11240" s="2"/>
      <c r="F11240" s="2"/>
      <c r="G11240" s="2"/>
      <c r="H11240" s="2"/>
    </row>
    <row r="11241" spans="2:8">
      <c r="B11241" s="2" t="s">
        <v>11639</v>
      </c>
      <c r="C11241" s="2">
        <v>34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11640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11641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11642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11643</v>
      </c>
      <c r="C11245" s="2">
        <v>29</v>
      </c>
      <c r="D11245" s="2" t="s">
        <v>412</v>
      </c>
      <c r="E11245" s="2"/>
      <c r="F11245" s="2"/>
      <c r="G11245" s="2"/>
      <c r="H11245" s="2"/>
    </row>
    <row r="11246" spans="2:8">
      <c r="B11246" s="2" t="s">
        <v>11644</v>
      </c>
      <c r="C11246" s="2">
        <v>29</v>
      </c>
      <c r="D11246" s="2" t="s">
        <v>412</v>
      </c>
      <c r="E11246" s="2"/>
      <c r="F11246" s="2"/>
      <c r="G11246" s="2"/>
      <c r="H11246" s="2"/>
    </row>
    <row r="11247" spans="2:8">
      <c r="B11247" s="2" t="s">
        <v>11645</v>
      </c>
      <c r="C11247" s="2">
        <v>26</v>
      </c>
      <c r="D11247" s="2" t="s">
        <v>412</v>
      </c>
      <c r="E11247" s="2"/>
      <c r="F11247" s="2"/>
      <c r="G11247" s="2"/>
      <c r="H11247" s="2"/>
    </row>
    <row r="11248" spans="2:8">
      <c r="B11248" s="2" t="s">
        <v>11646</v>
      </c>
      <c r="C11248" s="2">
        <v>30</v>
      </c>
      <c r="D11248" s="2" t="s">
        <v>412</v>
      </c>
      <c r="E11248" s="2"/>
      <c r="F11248" s="2"/>
      <c r="G11248" s="2"/>
      <c r="H11248" s="2"/>
    </row>
    <row r="11249" spans="2:8">
      <c r="B11249" s="2" t="s">
        <v>11647</v>
      </c>
      <c r="C11249" s="2">
        <v>28</v>
      </c>
      <c r="D11249" s="2" t="s">
        <v>412</v>
      </c>
      <c r="E11249" s="2"/>
      <c r="F11249" s="2"/>
      <c r="G11249" s="2"/>
      <c r="H11249" s="2"/>
    </row>
    <row r="11250" spans="2:8">
      <c r="B11250" s="2" t="s">
        <v>11648</v>
      </c>
      <c r="C11250" s="2">
        <v>26</v>
      </c>
      <c r="D11250" s="2" t="s">
        <v>412</v>
      </c>
      <c r="E11250" s="2"/>
      <c r="F11250" s="2"/>
      <c r="G11250" s="2"/>
      <c r="H11250" s="2"/>
    </row>
    <row r="11251" spans="2:8">
      <c r="B11251" s="2" t="s">
        <v>11649</v>
      </c>
      <c r="C11251" s="2">
        <v>27</v>
      </c>
      <c r="D11251" s="2" t="s">
        <v>412</v>
      </c>
      <c r="E11251" s="2"/>
      <c r="F11251" s="2"/>
      <c r="G11251" s="2"/>
      <c r="H11251" s="2"/>
    </row>
    <row r="11252" spans="2:8">
      <c r="B11252" s="2" t="s">
        <v>11650</v>
      </c>
      <c r="C11252" s="2">
        <v>25</v>
      </c>
      <c r="D11252" s="2" t="s">
        <v>412</v>
      </c>
      <c r="E11252" s="2"/>
      <c r="F11252" s="2"/>
      <c r="G11252" s="2"/>
      <c r="H11252" s="2"/>
    </row>
    <row r="11253" spans="2:8">
      <c r="B11253" s="2" t="s">
        <v>11651</v>
      </c>
      <c r="C11253" s="2">
        <v>25</v>
      </c>
      <c r="D11253" s="2" t="s">
        <v>412</v>
      </c>
      <c r="E11253" s="2"/>
      <c r="F11253" s="2"/>
      <c r="G11253" s="2"/>
      <c r="H11253" s="2"/>
    </row>
    <row r="11254" spans="2:8">
      <c r="B11254" s="2" t="s">
        <v>11652</v>
      </c>
      <c r="C11254" s="2">
        <v>23</v>
      </c>
      <c r="D11254" s="2" t="s">
        <v>412</v>
      </c>
      <c r="E11254" s="2"/>
      <c r="F11254" s="2"/>
      <c r="G11254" s="2"/>
      <c r="H11254" s="2"/>
    </row>
    <row r="11255" spans="2:8">
      <c r="B11255" s="2" t="s">
        <v>11653</v>
      </c>
      <c r="C11255" s="2">
        <v>25</v>
      </c>
      <c r="D11255" s="2" t="s">
        <v>412</v>
      </c>
      <c r="E11255" s="2"/>
      <c r="F11255" s="2"/>
      <c r="G11255" s="2"/>
      <c r="H11255" s="2"/>
    </row>
    <row r="11256" spans="2:8">
      <c r="B11256" s="2" t="s">
        <v>11654</v>
      </c>
      <c r="C11256" s="2">
        <v>27</v>
      </c>
      <c r="D11256" s="2" t="s">
        <v>412</v>
      </c>
      <c r="E11256" s="2"/>
      <c r="F11256" s="2"/>
      <c r="G11256" s="2"/>
      <c r="H11256" s="2"/>
    </row>
    <row r="11257" spans="2:8">
      <c r="B11257" s="2" t="s">
        <v>11655</v>
      </c>
      <c r="C11257" s="2">
        <v>27</v>
      </c>
      <c r="D11257" s="2" t="s">
        <v>412</v>
      </c>
      <c r="E11257" s="2"/>
      <c r="F11257" s="2"/>
      <c r="G11257" s="2"/>
      <c r="H11257" s="2"/>
    </row>
    <row r="11258" spans="2:8">
      <c r="B11258" s="2" t="s">
        <v>11656</v>
      </c>
      <c r="C11258" s="2">
        <v>27</v>
      </c>
      <c r="D11258" s="2" t="s">
        <v>412</v>
      </c>
      <c r="E11258" s="2"/>
      <c r="F11258" s="2"/>
      <c r="G11258" s="2"/>
      <c r="H11258" s="2"/>
    </row>
    <row r="11259" spans="2:8">
      <c r="B11259" s="2" t="s">
        <v>11657</v>
      </c>
      <c r="C11259" s="2">
        <v>26</v>
      </c>
      <c r="D11259" s="2" t="s">
        <v>412</v>
      </c>
      <c r="E11259" s="2"/>
      <c r="F11259" s="2"/>
      <c r="G11259" s="2"/>
      <c r="H11259" s="2"/>
    </row>
    <row r="11260" spans="2:8">
      <c r="B11260" s="2" t="s">
        <v>11658</v>
      </c>
      <c r="C11260" s="2">
        <v>28</v>
      </c>
      <c r="D11260" s="2" t="s">
        <v>412</v>
      </c>
      <c r="E11260" s="2"/>
      <c r="F11260" s="2"/>
      <c r="G11260" s="2"/>
      <c r="H11260" s="2"/>
    </row>
    <row r="11261" spans="2:8">
      <c r="B11261" s="2" t="s">
        <v>11659</v>
      </c>
      <c r="C11261" s="2">
        <v>25</v>
      </c>
      <c r="D11261" s="2" t="s">
        <v>412</v>
      </c>
      <c r="E11261" s="2"/>
      <c r="F11261" s="2"/>
      <c r="G11261" s="2"/>
      <c r="H11261" s="2"/>
    </row>
    <row r="11262" spans="2:8">
      <c r="B11262" s="2" t="s">
        <v>11660</v>
      </c>
      <c r="C11262" s="2">
        <v>25</v>
      </c>
      <c r="D11262" s="2" t="s">
        <v>412</v>
      </c>
      <c r="E11262" s="2"/>
      <c r="F11262" s="2"/>
      <c r="G11262" s="2"/>
      <c r="H11262" s="2"/>
    </row>
    <row r="11263" spans="2:8">
      <c r="B11263" s="2" t="s">
        <v>11661</v>
      </c>
      <c r="C11263" s="2">
        <v>24</v>
      </c>
      <c r="D11263" s="2" t="s">
        <v>412</v>
      </c>
      <c r="E11263" s="2"/>
      <c r="F11263" s="2"/>
      <c r="G11263" s="2"/>
      <c r="H11263" s="2"/>
    </row>
    <row r="11264" spans="2:8">
      <c r="B11264" s="2" t="s">
        <v>11662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11663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11665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11666</v>
      </c>
      <c r="C11268" s="2">
        <v>39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11667</v>
      </c>
      <c r="C11269" s="2">
        <v>39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11668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11669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11670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11671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11672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11673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11674</v>
      </c>
      <c r="C11276" s="2">
        <v>22</v>
      </c>
      <c r="D11276" s="2" t="s">
        <v>412</v>
      </c>
      <c r="E11276" s="2"/>
      <c r="F11276" s="2"/>
      <c r="G11276" s="2"/>
      <c r="H11276" s="2"/>
    </row>
    <row r="11277" spans="2:8">
      <c r="B11277" s="2" t="s">
        <v>11675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11676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11677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11678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11679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11680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11681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11682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11683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11684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11685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11686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11687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11688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11689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11690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11691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11692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11693</v>
      </c>
      <c r="C11295" s="2">
        <v>40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11694</v>
      </c>
      <c r="C11296" s="2">
        <v>37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11695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11696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11697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11698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11699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11700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11701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11702</v>
      </c>
      <c r="C11304" s="2">
        <v>17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11703</v>
      </c>
      <c r="C11305" s="2">
        <v>22</v>
      </c>
      <c r="D11305" s="2" t="s">
        <v>412</v>
      </c>
      <c r="E11305" s="2"/>
      <c r="F11305" s="2"/>
      <c r="G11305" s="2"/>
      <c r="H11305" s="2"/>
    </row>
    <row r="11306" spans="2:8">
      <c r="B11306" s="2" t="s">
        <v>11704</v>
      </c>
      <c r="C11306" s="2">
        <v>23</v>
      </c>
      <c r="D11306" s="2" t="s">
        <v>412</v>
      </c>
      <c r="E11306" s="2"/>
      <c r="F11306" s="2"/>
      <c r="G11306" s="2"/>
      <c r="H11306" s="2"/>
    </row>
    <row r="11307" spans="2:8">
      <c r="B11307" s="2" t="s">
        <v>11705</v>
      </c>
      <c r="C11307" s="2">
        <v>26</v>
      </c>
      <c r="D11307" s="2" t="s">
        <v>412</v>
      </c>
      <c r="E11307" s="2"/>
      <c r="F11307" s="2"/>
      <c r="G11307" s="2"/>
      <c r="H11307" s="2"/>
    </row>
    <row r="11308" spans="2:8">
      <c r="B11308" s="2" t="s">
        <v>11706</v>
      </c>
      <c r="C11308" s="2">
        <v>28</v>
      </c>
      <c r="D11308" s="2" t="s">
        <v>412</v>
      </c>
      <c r="E11308" s="2"/>
      <c r="F11308" s="2"/>
      <c r="G11308" s="2"/>
      <c r="H11308" s="2"/>
    </row>
    <row r="11309" spans="2:8">
      <c r="B11309" s="2" t="s">
        <v>11707</v>
      </c>
      <c r="C11309" s="2">
        <v>29</v>
      </c>
      <c r="D11309" s="2" t="s">
        <v>412</v>
      </c>
      <c r="E11309" s="2"/>
      <c r="F11309" s="2"/>
      <c r="G11309" s="2"/>
      <c r="H11309" s="2"/>
    </row>
    <row r="11310" spans="2:8">
      <c r="B11310" s="2" t="s">
        <v>11708</v>
      </c>
      <c r="C11310" s="2">
        <v>28</v>
      </c>
      <c r="D11310" s="2" t="s">
        <v>412</v>
      </c>
      <c r="E11310" s="2"/>
      <c r="F11310" s="2"/>
      <c r="G11310" s="2"/>
      <c r="H11310" s="2"/>
    </row>
    <row r="11311" spans="2:8">
      <c r="B11311" s="2" t="s">
        <v>11709</v>
      </c>
      <c r="C11311" s="2">
        <v>28</v>
      </c>
      <c r="D11311" s="2" t="s">
        <v>412</v>
      </c>
      <c r="E11311" s="2"/>
      <c r="F11311" s="2"/>
      <c r="G11311" s="2"/>
      <c r="H11311" s="2"/>
    </row>
    <row r="11312" spans="2:8">
      <c r="B11312" s="2" t="s">
        <v>11710</v>
      </c>
      <c r="C11312" s="2">
        <v>28</v>
      </c>
      <c r="D11312" s="2" t="s">
        <v>412</v>
      </c>
      <c r="E11312" s="2"/>
      <c r="F11312" s="2"/>
      <c r="G11312" s="2"/>
      <c r="H11312" s="2"/>
    </row>
    <row r="11313" spans="2:8">
      <c r="B11313" s="2" t="s">
        <v>11711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11712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11713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11714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11715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11716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11717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11718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11719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11720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11721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11722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11723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11724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11725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11726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11727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11728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11729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11730</v>
      </c>
      <c r="C11332" s="2">
        <v>31</v>
      </c>
      <c r="D11332" s="2" t="s">
        <v>412</v>
      </c>
      <c r="E11332" s="2"/>
      <c r="F11332" s="2"/>
      <c r="G11332" s="2"/>
      <c r="H11332" s="2"/>
    </row>
    <row r="11333" spans="2:8">
      <c r="B11333" s="2" t="s">
        <v>11731</v>
      </c>
      <c r="C11333" s="2">
        <v>40</v>
      </c>
      <c r="D11333" s="2" t="s">
        <v>412</v>
      </c>
      <c r="E11333" s="2"/>
      <c r="F11333" s="2"/>
      <c r="G11333" s="2"/>
      <c r="H11333" s="2"/>
    </row>
    <row r="11334" spans="2:8">
      <c r="B11334" s="2" t="s">
        <v>11732</v>
      </c>
      <c r="C11334" s="2">
        <v>44</v>
      </c>
      <c r="D11334" s="2" t="s">
        <v>412</v>
      </c>
      <c r="E11334" s="2"/>
      <c r="F11334" s="2"/>
      <c r="G11334" s="2"/>
      <c r="H11334" s="2"/>
    </row>
    <row r="11335" spans="2:8">
      <c r="B11335" s="2" t="s">
        <v>11733</v>
      </c>
      <c r="C11335" s="2">
        <v>39</v>
      </c>
      <c r="D11335" s="2" t="s">
        <v>412</v>
      </c>
      <c r="E11335" s="2"/>
      <c r="F11335" s="2"/>
      <c r="G11335" s="2"/>
      <c r="H11335" s="2"/>
    </row>
    <row r="11336" spans="2:8">
      <c r="B11336" s="2" t="s">
        <v>11734</v>
      </c>
      <c r="C11336" s="2">
        <v>36</v>
      </c>
      <c r="D11336" s="2" t="s">
        <v>412</v>
      </c>
      <c r="E11336" s="2"/>
      <c r="F11336" s="2"/>
      <c r="G11336" s="2"/>
      <c r="H11336" s="2"/>
    </row>
    <row r="11337" spans="2:8">
      <c r="B11337" s="2" t="s">
        <v>11735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11736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11737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11738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11739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11740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11741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11742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11743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11745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11746</v>
      </c>
      <c r="C11348" s="2">
        <v>23</v>
      </c>
      <c r="D11348" s="2" t="s">
        <v>412</v>
      </c>
      <c r="E11348" s="2"/>
      <c r="F11348" s="2"/>
      <c r="G11348" s="2"/>
      <c r="H11348" s="2"/>
    </row>
    <row r="11349" spans="2:8">
      <c r="B11349" s="2" t="s">
        <v>11747</v>
      </c>
      <c r="C11349" s="2">
        <v>25</v>
      </c>
      <c r="D11349" s="2" t="s">
        <v>412</v>
      </c>
      <c r="E11349" s="2"/>
      <c r="F11349" s="2"/>
      <c r="G11349" s="2"/>
      <c r="H11349" s="2"/>
    </row>
    <row r="11350" spans="2:8">
      <c r="B11350" s="2" t="s">
        <v>11748</v>
      </c>
      <c r="C11350" s="2">
        <v>26</v>
      </c>
      <c r="D11350" s="2" t="s">
        <v>412</v>
      </c>
      <c r="E11350" s="2"/>
      <c r="F11350" s="2"/>
      <c r="G11350" s="2"/>
      <c r="H11350" s="2"/>
    </row>
    <row r="11351" spans="2:8">
      <c r="B11351" s="2" t="s">
        <v>11749</v>
      </c>
      <c r="C11351" s="2">
        <v>27</v>
      </c>
      <c r="D11351" s="2" t="s">
        <v>412</v>
      </c>
      <c r="E11351" s="2"/>
      <c r="F11351" s="2"/>
      <c r="G11351" s="2"/>
      <c r="H11351" s="2"/>
    </row>
    <row r="11352" spans="2:8">
      <c r="B11352" s="2" t="s">
        <v>11750</v>
      </c>
      <c r="C11352" s="2">
        <v>25</v>
      </c>
      <c r="D11352" s="2" t="s">
        <v>412</v>
      </c>
      <c r="E11352" s="2"/>
      <c r="F11352" s="2"/>
      <c r="G11352" s="2"/>
      <c r="H11352" s="2"/>
    </row>
    <row r="11353" spans="2:8">
      <c r="B11353" s="2" t="s">
        <v>11751</v>
      </c>
      <c r="C11353" s="2">
        <v>23</v>
      </c>
      <c r="D11353" s="2" t="s">
        <v>412</v>
      </c>
      <c r="E11353" s="2"/>
      <c r="F11353" s="2"/>
      <c r="G11353" s="2"/>
      <c r="H11353" s="2"/>
    </row>
    <row r="11354" spans="2:8">
      <c r="B11354" s="2" t="s">
        <v>11752</v>
      </c>
      <c r="C11354" s="2">
        <v>23</v>
      </c>
      <c r="D11354" s="2" t="s">
        <v>412</v>
      </c>
      <c r="E11354" s="2"/>
      <c r="F11354" s="2"/>
      <c r="G11354" s="2"/>
      <c r="H11354" s="2"/>
    </row>
    <row r="11355" spans="2:8">
      <c r="B11355" s="2" t="s">
        <v>11753</v>
      </c>
      <c r="C11355" s="2">
        <v>22</v>
      </c>
      <c r="D11355" s="2" t="s">
        <v>412</v>
      </c>
      <c r="E11355" s="2"/>
      <c r="F11355" s="2"/>
      <c r="G11355" s="2"/>
      <c r="H11355" s="2"/>
    </row>
    <row r="11356" spans="2:8">
      <c r="B11356" s="2" t="s">
        <v>11754</v>
      </c>
      <c r="C11356" s="2">
        <v>19</v>
      </c>
      <c r="D11356" s="2" t="s">
        <v>412</v>
      </c>
      <c r="E11356" s="2"/>
      <c r="F11356" s="2"/>
      <c r="G11356" s="2"/>
      <c r="H11356" s="2"/>
    </row>
    <row r="11357" spans="2:8">
      <c r="B11357" s="2" t="s">
        <v>11755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11756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11757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11758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11759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11760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11761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11762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11763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11764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11765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11766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11767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11768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11769</v>
      </c>
      <c r="C11371" s="2">
        <v>28</v>
      </c>
      <c r="D11371" s="2" t="s">
        <v>412</v>
      </c>
      <c r="E11371" s="2"/>
      <c r="F11371" s="2"/>
      <c r="G11371" s="2"/>
      <c r="H11371" s="2"/>
    </row>
    <row r="11372" spans="2:8">
      <c r="B11372" s="2" t="s">
        <v>11770</v>
      </c>
      <c r="C11372" s="2">
        <v>32</v>
      </c>
      <c r="D11372" s="2" t="s">
        <v>412</v>
      </c>
      <c r="E11372" s="2"/>
      <c r="F11372" s="2"/>
      <c r="G11372" s="2"/>
      <c r="H11372" s="2"/>
    </row>
    <row r="11373" spans="2:8">
      <c r="B11373" s="2" t="s">
        <v>11771</v>
      </c>
      <c r="C11373" s="2">
        <v>35</v>
      </c>
      <c r="D11373" s="2" t="s">
        <v>412</v>
      </c>
      <c r="E11373" s="2"/>
      <c r="F11373" s="2"/>
      <c r="G11373" s="2"/>
      <c r="H11373" s="2"/>
    </row>
    <row r="11374" spans="2:8">
      <c r="B11374" s="2" t="s">
        <v>11772</v>
      </c>
      <c r="C11374" s="2">
        <v>38</v>
      </c>
      <c r="D11374" s="2" t="s">
        <v>412</v>
      </c>
      <c r="E11374" s="2"/>
      <c r="F11374" s="2"/>
      <c r="G11374" s="2"/>
      <c r="H11374" s="2"/>
    </row>
    <row r="11375" spans="2:8">
      <c r="B11375" s="2" t="s">
        <v>11773</v>
      </c>
      <c r="C11375" s="2">
        <v>39</v>
      </c>
      <c r="D11375" s="2" t="s">
        <v>412</v>
      </c>
      <c r="E11375" s="2"/>
      <c r="F11375" s="2"/>
      <c r="G11375" s="2"/>
      <c r="H11375" s="2"/>
    </row>
    <row r="11376" spans="2:8">
      <c r="B11376" s="2" t="s">
        <v>11774</v>
      </c>
      <c r="C11376" s="2">
        <v>35</v>
      </c>
      <c r="D11376" s="2" t="s">
        <v>412</v>
      </c>
      <c r="E11376" s="2"/>
      <c r="F11376" s="2"/>
      <c r="G11376" s="2"/>
      <c r="H11376" s="2"/>
    </row>
    <row r="11377" spans="2:8">
      <c r="B11377" s="2" t="s">
        <v>11775</v>
      </c>
      <c r="C11377" s="2">
        <v>30</v>
      </c>
      <c r="D11377" s="2" t="s">
        <v>412</v>
      </c>
      <c r="E11377" s="2"/>
      <c r="F11377" s="2"/>
      <c r="G11377" s="2"/>
      <c r="H11377" s="2"/>
    </row>
    <row r="11378" spans="2:8">
      <c r="B11378" s="2" t="s">
        <v>11776</v>
      </c>
      <c r="C11378" s="2">
        <v>14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11777</v>
      </c>
      <c r="C11379" s="2">
        <v>15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11778</v>
      </c>
      <c r="C11380" s="2">
        <v>14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11779</v>
      </c>
      <c r="C11381" s="2">
        <v>14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11780</v>
      </c>
      <c r="C11382" s="2">
        <v>15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11781</v>
      </c>
      <c r="C11383" s="2">
        <v>15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11782</v>
      </c>
      <c r="C11384" s="2">
        <v>16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11783</v>
      </c>
      <c r="C11385" s="2">
        <v>16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11784</v>
      </c>
      <c r="C11386" s="2">
        <v>16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11785</v>
      </c>
      <c r="C11387" s="2">
        <v>16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11786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11787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11788</v>
      </c>
      <c r="C11390" s="2">
        <v>23</v>
      </c>
      <c r="D11390" s="2" t="s">
        <v>412</v>
      </c>
      <c r="E11390" s="2"/>
      <c r="F11390" s="2"/>
      <c r="G11390" s="2"/>
      <c r="H11390" s="2"/>
    </row>
    <row r="11391" spans="2:8">
      <c r="B11391" s="2" t="s">
        <v>11789</v>
      </c>
      <c r="C11391" s="2">
        <v>29</v>
      </c>
      <c r="D11391" s="2" t="s">
        <v>412</v>
      </c>
      <c r="E11391" s="2"/>
      <c r="F11391" s="2"/>
      <c r="G11391" s="2"/>
      <c r="H11391" s="2"/>
    </row>
    <row r="11392" spans="2:8">
      <c r="B11392" s="2" t="s">
        <v>11790</v>
      </c>
      <c r="C11392" s="2">
        <v>33</v>
      </c>
      <c r="D11392" s="2" t="s">
        <v>412</v>
      </c>
      <c r="E11392" s="2"/>
      <c r="F11392" s="2"/>
      <c r="G11392" s="2"/>
      <c r="H11392" s="2"/>
    </row>
    <row r="11393" spans="2:8">
      <c r="B11393" s="2" t="s">
        <v>11791</v>
      </c>
      <c r="C11393" s="2">
        <v>32</v>
      </c>
      <c r="D11393" s="2" t="s">
        <v>412</v>
      </c>
      <c r="E11393" s="2"/>
      <c r="F11393" s="2"/>
      <c r="G11393" s="2"/>
      <c r="H11393" s="2"/>
    </row>
    <row r="11394" spans="2:8">
      <c r="B11394" s="2" t="s">
        <v>11792</v>
      </c>
      <c r="C11394" s="2">
        <v>31</v>
      </c>
      <c r="D11394" s="2" t="s">
        <v>412</v>
      </c>
      <c r="E11394" s="2"/>
      <c r="F11394" s="2"/>
      <c r="G11394" s="2"/>
      <c r="H11394" s="2"/>
    </row>
    <row r="11395" spans="2:8">
      <c r="B11395" s="2" t="s">
        <v>11793</v>
      </c>
      <c r="C11395" s="2">
        <v>32</v>
      </c>
      <c r="D11395" s="2" t="s">
        <v>412</v>
      </c>
      <c r="E11395" s="2"/>
      <c r="F11395" s="2"/>
      <c r="G11395" s="2"/>
      <c r="H11395" s="2"/>
    </row>
    <row r="11396" spans="2:8">
      <c r="B11396" s="2" t="s">
        <v>11794</v>
      </c>
      <c r="C11396" s="2">
        <v>32</v>
      </c>
      <c r="D11396" s="2" t="s">
        <v>412</v>
      </c>
      <c r="E11396" s="2"/>
      <c r="F11396" s="2"/>
      <c r="G11396" s="2"/>
      <c r="H11396" s="2"/>
    </row>
    <row r="11397" spans="2:8">
      <c r="B11397" s="2" t="s">
        <v>11795</v>
      </c>
      <c r="C11397" s="2">
        <v>31</v>
      </c>
      <c r="D11397" s="2" t="s">
        <v>412</v>
      </c>
      <c r="E11397" s="2"/>
      <c r="F11397" s="2"/>
      <c r="G11397" s="2"/>
      <c r="H11397" s="2"/>
    </row>
    <row r="11398" spans="2:8">
      <c r="B11398" s="2" t="s">
        <v>11796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11797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11798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11799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11800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11801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11802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11803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11804</v>
      </c>
      <c r="C11406" s="2">
        <v>24</v>
      </c>
      <c r="D11406" s="2" t="s">
        <v>412</v>
      </c>
      <c r="E11406" s="2"/>
      <c r="F11406" s="2"/>
      <c r="G11406" s="2"/>
      <c r="H11406" s="2"/>
    </row>
    <row r="11407" spans="2:8">
      <c r="B11407" s="2" t="s">
        <v>11805</v>
      </c>
      <c r="C11407" s="2">
        <v>26</v>
      </c>
      <c r="D11407" s="2" t="s">
        <v>412</v>
      </c>
      <c r="E11407" s="2"/>
      <c r="F11407" s="2"/>
      <c r="G11407" s="2"/>
      <c r="H11407" s="2"/>
    </row>
    <row r="11408" spans="2:8">
      <c r="B11408" s="2" t="s">
        <v>11806</v>
      </c>
      <c r="C11408" s="2">
        <v>26</v>
      </c>
      <c r="D11408" s="2" t="s">
        <v>412</v>
      </c>
      <c r="E11408" s="2"/>
      <c r="F11408" s="2"/>
      <c r="G11408" s="2"/>
      <c r="H11408" s="2"/>
    </row>
    <row r="11409" spans="2:8">
      <c r="B11409" s="2" t="s">
        <v>11807</v>
      </c>
      <c r="C11409" s="2">
        <v>27</v>
      </c>
      <c r="D11409" s="2" t="s">
        <v>412</v>
      </c>
      <c r="E11409" s="2"/>
      <c r="F11409" s="2"/>
      <c r="G11409" s="2"/>
      <c r="H11409" s="2"/>
    </row>
    <row r="11410" spans="2:8">
      <c r="B11410" s="2" t="s">
        <v>11808</v>
      </c>
      <c r="C11410" s="2">
        <v>26</v>
      </c>
      <c r="D11410" s="2" t="s">
        <v>412</v>
      </c>
      <c r="E11410" s="2"/>
      <c r="F11410" s="2"/>
      <c r="G11410" s="2"/>
      <c r="H11410" s="2"/>
    </row>
    <row r="11411" spans="2:8">
      <c r="B11411" s="2" t="s">
        <v>11809</v>
      </c>
      <c r="C11411" s="2">
        <v>25</v>
      </c>
      <c r="D11411" s="2" t="s">
        <v>412</v>
      </c>
      <c r="E11411" s="2"/>
      <c r="F11411" s="2"/>
      <c r="G11411" s="2"/>
      <c r="H11411" s="2"/>
    </row>
    <row r="11412" spans="2:8">
      <c r="B11412" s="2" t="s">
        <v>11810</v>
      </c>
      <c r="C11412" s="2">
        <v>25</v>
      </c>
      <c r="D11412" s="2" t="s">
        <v>412</v>
      </c>
      <c r="E11412" s="2"/>
      <c r="F11412" s="2"/>
      <c r="G11412" s="2"/>
      <c r="H11412" s="2"/>
    </row>
    <row r="11413" spans="2:8">
      <c r="B11413" s="2" t="s">
        <v>11811</v>
      </c>
      <c r="C11413" s="2">
        <v>22</v>
      </c>
      <c r="D11413" s="2" t="s">
        <v>412</v>
      </c>
      <c r="E11413" s="2"/>
      <c r="F11413" s="2"/>
      <c r="G11413" s="2"/>
      <c r="H11413" s="2"/>
    </row>
    <row r="11414" spans="2:8">
      <c r="B11414" s="2" t="s">
        <v>11812</v>
      </c>
      <c r="C11414" s="2">
        <v>21</v>
      </c>
      <c r="D11414" s="2" t="s">
        <v>412</v>
      </c>
      <c r="E11414" s="2"/>
      <c r="F11414" s="2"/>
      <c r="G11414" s="2"/>
      <c r="H11414" s="2"/>
    </row>
    <row r="11415" spans="2:8">
      <c r="B11415" s="2" t="s">
        <v>11813</v>
      </c>
      <c r="C11415" s="2">
        <v>23</v>
      </c>
      <c r="D11415" s="2" t="s">
        <v>412</v>
      </c>
      <c r="E11415" s="2"/>
      <c r="F11415" s="2"/>
      <c r="G11415" s="2"/>
      <c r="H11415" s="2"/>
    </row>
    <row r="11416" spans="2:8">
      <c r="B11416" s="2" t="s">
        <v>11814</v>
      </c>
      <c r="C11416" s="2">
        <v>25</v>
      </c>
      <c r="D11416" s="2" t="s">
        <v>412</v>
      </c>
      <c r="E11416" s="2"/>
      <c r="F11416" s="2"/>
      <c r="G11416" s="2"/>
      <c r="H11416" s="2"/>
    </row>
    <row r="11417" spans="2:8">
      <c r="B11417" s="2" t="s">
        <v>11815</v>
      </c>
      <c r="C11417" s="2">
        <v>24</v>
      </c>
      <c r="D11417" s="2" t="s">
        <v>412</v>
      </c>
      <c r="E11417" s="2"/>
      <c r="F11417" s="2"/>
      <c r="G11417" s="2"/>
      <c r="H11417" s="2"/>
    </row>
    <row r="11418" spans="2:8">
      <c r="B11418" s="2" t="s">
        <v>11816</v>
      </c>
      <c r="C11418" s="2">
        <v>22</v>
      </c>
      <c r="D11418" s="2" t="s">
        <v>412</v>
      </c>
      <c r="E11418" s="2"/>
      <c r="F11418" s="2"/>
      <c r="G11418" s="2"/>
      <c r="H11418" s="2"/>
    </row>
    <row r="11419" spans="2:8">
      <c r="B11419" s="2" t="s">
        <v>11817</v>
      </c>
      <c r="C11419" s="2">
        <v>23</v>
      </c>
      <c r="D11419" s="2" t="s">
        <v>412</v>
      </c>
      <c r="E11419" s="2"/>
      <c r="F11419" s="2"/>
      <c r="G11419" s="2"/>
      <c r="H11419" s="2"/>
    </row>
    <row r="11420" spans="2:8">
      <c r="B11420" s="2" t="s">
        <v>11818</v>
      </c>
      <c r="C11420" s="2">
        <v>23</v>
      </c>
      <c r="D11420" s="2" t="s">
        <v>412</v>
      </c>
      <c r="E11420" s="2"/>
      <c r="F11420" s="2"/>
      <c r="G11420" s="2"/>
      <c r="H11420" s="2"/>
    </row>
    <row r="11421" spans="2:8">
      <c r="B11421" s="2" t="s">
        <v>11819</v>
      </c>
      <c r="C11421" s="2">
        <v>22</v>
      </c>
      <c r="D11421" s="2" t="s">
        <v>412</v>
      </c>
      <c r="E11421" s="2"/>
      <c r="F11421" s="2"/>
      <c r="G11421" s="2"/>
      <c r="H11421" s="2"/>
    </row>
    <row r="11422" spans="2:8">
      <c r="B11422" s="2" t="s">
        <v>11820</v>
      </c>
      <c r="C11422" s="2">
        <v>19</v>
      </c>
      <c r="D11422" s="2" t="s">
        <v>412</v>
      </c>
      <c r="E11422" s="2"/>
      <c r="F11422" s="2"/>
      <c r="G11422" s="2"/>
      <c r="H11422" s="2"/>
    </row>
    <row r="11423" spans="2:8">
      <c r="B11423" s="2" t="s">
        <v>11821</v>
      </c>
      <c r="C11423" s="2">
        <v>20</v>
      </c>
      <c r="D11423" s="2" t="s">
        <v>412</v>
      </c>
      <c r="E11423" s="2"/>
      <c r="F11423" s="2"/>
      <c r="G11423" s="2"/>
      <c r="H11423" s="2"/>
    </row>
    <row r="11424" spans="2:8">
      <c r="B11424" s="2" t="s">
        <v>11822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11823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11824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11825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11826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11827</v>
      </c>
      <c r="C11429" s="2">
        <v>35</v>
      </c>
      <c r="D11429" s="2" t="s">
        <v>412</v>
      </c>
      <c r="E11429" s="2"/>
      <c r="F11429" s="2"/>
      <c r="G11429" s="2"/>
      <c r="H11429" s="2"/>
    </row>
    <row r="11430" spans="2:8">
      <c r="B11430" s="2" t="s">
        <v>11828</v>
      </c>
      <c r="C11430" s="2">
        <v>35</v>
      </c>
      <c r="D11430" s="2" t="s">
        <v>412</v>
      </c>
      <c r="E11430" s="2"/>
      <c r="F11430" s="2"/>
      <c r="G11430" s="2"/>
      <c r="H11430" s="2"/>
    </row>
    <row r="11431" spans="2:8">
      <c r="B11431" s="2" t="s">
        <v>11829</v>
      </c>
      <c r="C11431" s="2">
        <v>30</v>
      </c>
      <c r="D11431" s="2" t="s">
        <v>412</v>
      </c>
      <c r="E11431" s="2"/>
      <c r="F11431" s="2"/>
      <c r="G11431" s="2"/>
      <c r="H11431" s="2"/>
    </row>
    <row r="11432" spans="2:8">
      <c r="B11432" s="2" t="s">
        <v>11830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11831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11832</v>
      </c>
      <c r="C11434" s="2">
        <v>36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11833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11834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11835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11836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11837</v>
      </c>
      <c r="C11439" s="2">
        <v>23</v>
      </c>
      <c r="D11439" s="2" t="s">
        <v>412</v>
      </c>
      <c r="E11439" s="2"/>
      <c r="F11439" s="2"/>
      <c r="G11439" s="2"/>
      <c r="H11439" s="2"/>
    </row>
    <row r="11440" spans="2:8">
      <c r="B11440" s="2" t="s">
        <v>11838</v>
      </c>
      <c r="C11440" s="2">
        <v>31</v>
      </c>
      <c r="D11440" s="2" t="s">
        <v>412</v>
      </c>
      <c r="E11440" s="2"/>
      <c r="F11440" s="2"/>
      <c r="G11440" s="2"/>
      <c r="H11440" s="2"/>
    </row>
    <row r="11441" spans="2:8">
      <c r="B11441" s="2" t="s">
        <v>11839</v>
      </c>
      <c r="C11441" s="2">
        <v>31</v>
      </c>
      <c r="D11441" s="2" t="s">
        <v>412</v>
      </c>
      <c r="E11441" s="2"/>
      <c r="F11441" s="2"/>
      <c r="G11441" s="2"/>
      <c r="H11441" s="2"/>
    </row>
    <row r="11442" spans="2:8">
      <c r="B11442" s="2" t="s">
        <v>11840</v>
      </c>
      <c r="C11442" s="2">
        <v>35</v>
      </c>
      <c r="D11442" s="2" t="s">
        <v>412</v>
      </c>
      <c r="E11442" s="2"/>
      <c r="F11442" s="2"/>
      <c r="G11442" s="2"/>
      <c r="H11442" s="2"/>
    </row>
    <row r="11443" spans="2:8">
      <c r="B11443" s="2" t="s">
        <v>11841</v>
      </c>
      <c r="C11443" s="2">
        <v>34</v>
      </c>
      <c r="D11443" s="2" t="s">
        <v>412</v>
      </c>
      <c r="E11443" s="2"/>
      <c r="F11443" s="2"/>
      <c r="G11443" s="2"/>
      <c r="H11443" s="2"/>
    </row>
    <row r="11444" spans="2:8">
      <c r="B11444" s="2" t="s">
        <v>11842</v>
      </c>
      <c r="C11444" s="2">
        <v>32</v>
      </c>
      <c r="D11444" s="2" t="s">
        <v>412</v>
      </c>
      <c r="E11444" s="2"/>
      <c r="F11444" s="2"/>
      <c r="G11444" s="2"/>
      <c r="H11444" s="2"/>
    </row>
    <row r="11445" spans="2:8">
      <c r="B11445" s="2" t="s">
        <v>11843</v>
      </c>
      <c r="C11445" s="2">
        <v>30</v>
      </c>
      <c r="D11445" s="2" t="s">
        <v>412</v>
      </c>
      <c r="E11445" s="2"/>
      <c r="F11445" s="2"/>
      <c r="G11445" s="2"/>
      <c r="H11445" s="2"/>
    </row>
    <row r="11446" spans="2:8">
      <c r="B11446" s="2" t="s">
        <v>11844</v>
      </c>
      <c r="C11446" s="2">
        <v>21</v>
      </c>
      <c r="D11446" s="2" t="s">
        <v>412</v>
      </c>
      <c r="E11446" s="2"/>
      <c r="F11446" s="2"/>
      <c r="G11446" s="2"/>
      <c r="H11446" s="2"/>
    </row>
    <row r="11447" spans="2:8">
      <c r="B11447" s="2" t="s">
        <v>11845</v>
      </c>
      <c r="C11447" s="2">
        <v>24</v>
      </c>
      <c r="D11447" s="2" t="s">
        <v>412</v>
      </c>
      <c r="E11447" s="2"/>
      <c r="F11447" s="2"/>
      <c r="G11447" s="2"/>
      <c r="H11447" s="2"/>
    </row>
    <row r="11448" spans="2:8">
      <c r="B11448" s="2" t="s">
        <v>11846</v>
      </c>
      <c r="C11448" s="2">
        <v>27</v>
      </c>
      <c r="D11448" s="2" t="s">
        <v>412</v>
      </c>
      <c r="E11448" s="2"/>
      <c r="F11448" s="2"/>
      <c r="G11448" s="2"/>
      <c r="H11448" s="2"/>
    </row>
    <row r="11449" spans="2:8">
      <c r="B11449" s="2" t="s">
        <v>11847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11848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11849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11850</v>
      </c>
      <c r="C11452" s="2">
        <v>29</v>
      </c>
      <c r="D11452" s="2" t="s">
        <v>412</v>
      </c>
      <c r="E11452" s="2"/>
      <c r="F11452" s="2"/>
      <c r="G11452" s="2"/>
      <c r="H11452" s="2"/>
    </row>
    <row r="11453" spans="2:8">
      <c r="B11453" s="2" t="s">
        <v>11851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11852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11853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11854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11855</v>
      </c>
      <c r="C11457" s="2">
        <v>24</v>
      </c>
      <c r="D11457" s="2" t="s">
        <v>412</v>
      </c>
      <c r="E11457" s="2"/>
      <c r="F11457" s="2"/>
      <c r="G11457" s="2"/>
      <c r="H11457" s="2"/>
    </row>
    <row r="11458" spans="2:8">
      <c r="B11458" s="2" t="s">
        <v>11856</v>
      </c>
      <c r="C11458" s="2">
        <v>26</v>
      </c>
      <c r="D11458" s="2" t="s">
        <v>412</v>
      </c>
      <c r="E11458" s="2"/>
      <c r="F11458" s="2"/>
      <c r="G11458" s="2"/>
      <c r="H11458" s="2"/>
    </row>
    <row r="11459" spans="2:8">
      <c r="B11459" s="2" t="s">
        <v>11857</v>
      </c>
      <c r="C11459" s="2">
        <v>30</v>
      </c>
      <c r="D11459" s="2" t="s">
        <v>412</v>
      </c>
      <c r="E11459" s="2"/>
      <c r="F11459" s="2"/>
      <c r="G11459" s="2"/>
      <c r="H11459" s="2"/>
    </row>
    <row r="11460" spans="2:8">
      <c r="B11460" s="2" t="s">
        <v>11858</v>
      </c>
      <c r="C11460" s="2">
        <v>33</v>
      </c>
      <c r="D11460" s="2" t="s">
        <v>412</v>
      </c>
      <c r="E11460" s="2"/>
      <c r="F11460" s="2"/>
      <c r="G11460" s="2"/>
      <c r="H11460" s="2"/>
    </row>
    <row r="11461" spans="2:8">
      <c r="B11461" s="2" t="s">
        <v>11859</v>
      </c>
      <c r="C11461" s="2">
        <v>34</v>
      </c>
      <c r="D11461" s="2" t="s">
        <v>412</v>
      </c>
      <c r="E11461" s="2"/>
      <c r="F11461" s="2"/>
      <c r="G11461" s="2"/>
      <c r="H11461" s="2"/>
    </row>
    <row r="11462" spans="2:8">
      <c r="B11462" s="2" t="s">
        <v>11860</v>
      </c>
      <c r="C11462" s="2">
        <v>34</v>
      </c>
      <c r="D11462" s="2" t="s">
        <v>412</v>
      </c>
      <c r="E11462" s="2"/>
      <c r="F11462" s="2"/>
      <c r="G11462" s="2"/>
      <c r="H11462" s="2"/>
    </row>
    <row r="11463" spans="2:8">
      <c r="B11463" s="2" t="s">
        <v>11861</v>
      </c>
      <c r="C11463" s="2">
        <v>33</v>
      </c>
      <c r="D11463" s="2" t="s">
        <v>412</v>
      </c>
      <c r="E11463" s="2"/>
      <c r="F11463" s="2"/>
      <c r="G11463" s="2"/>
      <c r="H11463" s="2"/>
    </row>
    <row r="11464" spans="2:8">
      <c r="B11464" s="2" t="s">
        <v>11862</v>
      </c>
      <c r="C11464" s="2">
        <v>22</v>
      </c>
      <c r="D11464" s="2" t="s">
        <v>412</v>
      </c>
      <c r="E11464" s="2"/>
      <c r="F11464" s="2"/>
      <c r="G11464" s="2"/>
      <c r="H11464" s="2"/>
    </row>
    <row r="11465" spans="2:8">
      <c r="B11465" s="2" t="s">
        <v>11863</v>
      </c>
      <c r="C11465" s="2">
        <v>26</v>
      </c>
      <c r="D11465" s="2" t="s">
        <v>412</v>
      </c>
      <c r="E11465" s="2"/>
      <c r="F11465" s="2"/>
      <c r="G11465" s="2"/>
      <c r="H11465" s="2"/>
    </row>
    <row r="11466" spans="2:8">
      <c r="B11466" s="2" t="s">
        <v>11864</v>
      </c>
      <c r="C11466" s="2">
        <v>25</v>
      </c>
      <c r="D11466" s="2" t="s">
        <v>412</v>
      </c>
      <c r="E11466" s="2"/>
      <c r="F11466" s="2"/>
      <c r="G11466" s="2"/>
      <c r="H11466" s="2"/>
    </row>
    <row r="11467" spans="2:8">
      <c r="B11467" s="2" t="s">
        <v>11865</v>
      </c>
      <c r="C11467" s="2">
        <v>25</v>
      </c>
      <c r="D11467" s="2" t="s">
        <v>412</v>
      </c>
      <c r="E11467" s="2"/>
      <c r="F11467" s="2"/>
      <c r="G11467" s="2"/>
      <c r="H11467" s="2"/>
    </row>
    <row r="11468" spans="2:8">
      <c r="B11468" s="2" t="s">
        <v>11866</v>
      </c>
      <c r="C11468" s="2">
        <v>23</v>
      </c>
      <c r="D11468" s="2" t="s">
        <v>412</v>
      </c>
      <c r="E11468" s="2"/>
      <c r="F11468" s="2"/>
      <c r="G11468" s="2"/>
      <c r="H11468" s="2"/>
    </row>
    <row r="11469" spans="2:8">
      <c r="B11469" s="2" t="s">
        <v>11867</v>
      </c>
      <c r="C11469" s="2">
        <v>23</v>
      </c>
      <c r="D11469" s="2" t="s">
        <v>412</v>
      </c>
      <c r="E11469" s="2"/>
      <c r="F11469" s="2"/>
      <c r="G11469" s="2"/>
      <c r="H11469" s="2"/>
    </row>
    <row r="11470" spans="2:8">
      <c r="B11470" s="2" t="s">
        <v>11868</v>
      </c>
      <c r="C11470" s="2">
        <v>24</v>
      </c>
      <c r="D11470" s="2" t="s">
        <v>412</v>
      </c>
      <c r="E11470" s="2"/>
      <c r="F11470" s="2"/>
      <c r="G11470" s="2"/>
      <c r="H11470" s="2"/>
    </row>
    <row r="11471" spans="2:8">
      <c r="B11471" s="2" t="s">
        <v>11869</v>
      </c>
      <c r="C11471" s="2">
        <v>24</v>
      </c>
      <c r="D11471" s="2" t="s">
        <v>412</v>
      </c>
      <c r="E11471" s="2"/>
      <c r="F11471" s="2"/>
      <c r="G11471" s="2"/>
      <c r="H11471" s="2"/>
    </row>
    <row r="11472" spans="2:8">
      <c r="B11472" s="2" t="s">
        <v>11870</v>
      </c>
      <c r="C11472" s="2">
        <v>23</v>
      </c>
      <c r="D11472" s="2" t="s">
        <v>412</v>
      </c>
      <c r="E11472" s="2"/>
      <c r="F11472" s="2"/>
      <c r="G11472" s="2"/>
      <c r="H11472" s="2"/>
    </row>
    <row r="11473" spans="2:8">
      <c r="B11473" s="2" t="s">
        <v>11871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11872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11873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11875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11876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11877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11878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11879</v>
      </c>
      <c r="C11481" s="2">
        <v>24</v>
      </c>
      <c r="D11481" s="2" t="s">
        <v>412</v>
      </c>
      <c r="E11481" s="2"/>
      <c r="F11481" s="2"/>
      <c r="G11481" s="2"/>
      <c r="H11481" s="2"/>
    </row>
    <row r="11482" spans="2:8">
      <c r="B11482" s="2" t="s">
        <v>11880</v>
      </c>
      <c r="C11482" s="2">
        <v>32</v>
      </c>
      <c r="D11482" s="2" t="s">
        <v>412</v>
      </c>
      <c r="E11482" s="2"/>
      <c r="F11482" s="2"/>
      <c r="G11482" s="2"/>
      <c r="H11482" s="2"/>
    </row>
    <row r="11483" spans="2:8">
      <c r="B11483" s="2" t="s">
        <v>11881</v>
      </c>
      <c r="C11483" s="2">
        <v>35</v>
      </c>
      <c r="D11483" s="2" t="s">
        <v>412</v>
      </c>
      <c r="E11483" s="2"/>
      <c r="F11483" s="2"/>
      <c r="G11483" s="2"/>
      <c r="H11483" s="2"/>
    </row>
    <row r="11484" spans="2:8">
      <c r="B11484" s="2" t="s">
        <v>11882</v>
      </c>
      <c r="C11484" s="2">
        <v>35</v>
      </c>
      <c r="D11484" s="2" t="s">
        <v>412</v>
      </c>
      <c r="E11484" s="2"/>
      <c r="F11484" s="2"/>
      <c r="G11484" s="2"/>
      <c r="H11484" s="2"/>
    </row>
    <row r="11485" spans="2:8">
      <c r="B11485" s="2" t="s">
        <v>11883</v>
      </c>
      <c r="C11485" s="2">
        <v>33</v>
      </c>
      <c r="D11485" s="2" t="s">
        <v>412</v>
      </c>
      <c r="E11485" s="2"/>
      <c r="F11485" s="2"/>
      <c r="G11485" s="2"/>
      <c r="H11485" s="2"/>
    </row>
    <row r="11486" spans="2:8">
      <c r="B11486" s="2" t="s">
        <v>11884</v>
      </c>
      <c r="C11486" s="2">
        <v>27</v>
      </c>
      <c r="D11486" s="2" t="s">
        <v>412</v>
      </c>
      <c r="E11486" s="2"/>
      <c r="F11486" s="2"/>
      <c r="G11486" s="2"/>
      <c r="H11486" s="2"/>
    </row>
    <row r="11487" spans="2:8">
      <c r="B11487" s="2" t="s">
        <v>11885</v>
      </c>
      <c r="C11487" s="2">
        <v>26</v>
      </c>
      <c r="D11487" s="2" t="s">
        <v>412</v>
      </c>
      <c r="E11487" s="2"/>
      <c r="F11487" s="2"/>
      <c r="G11487" s="2"/>
      <c r="H11487" s="2"/>
    </row>
    <row r="11488" spans="2:8">
      <c r="B11488" s="2" t="s">
        <v>11886</v>
      </c>
      <c r="C11488" s="2">
        <v>25</v>
      </c>
      <c r="D11488" s="2" t="s">
        <v>412</v>
      </c>
      <c r="E11488" s="2"/>
      <c r="F11488" s="2"/>
      <c r="G11488" s="2"/>
      <c r="H11488" s="2"/>
    </row>
    <row r="11489" spans="2:8">
      <c r="B11489" s="2" t="s">
        <v>11887</v>
      </c>
      <c r="C11489" s="2">
        <v>29</v>
      </c>
      <c r="D11489" s="2" t="s">
        <v>412</v>
      </c>
      <c r="E11489" s="2"/>
      <c r="F11489" s="2"/>
      <c r="G11489" s="2"/>
      <c r="H11489" s="2"/>
    </row>
    <row r="11490" spans="2:8">
      <c r="B11490" s="2" t="s">
        <v>11888</v>
      </c>
      <c r="C11490" s="2">
        <v>33</v>
      </c>
      <c r="D11490" s="2" t="s">
        <v>412</v>
      </c>
      <c r="E11490" s="2"/>
      <c r="F11490" s="2"/>
      <c r="G11490" s="2"/>
      <c r="H11490" s="2"/>
    </row>
    <row r="11491" spans="2:8">
      <c r="B11491" s="2" t="s">
        <v>11889</v>
      </c>
      <c r="C11491" s="2">
        <v>36</v>
      </c>
      <c r="D11491" s="2" t="s">
        <v>412</v>
      </c>
      <c r="E11491" s="2"/>
      <c r="F11491" s="2"/>
      <c r="G11491" s="2"/>
      <c r="H11491" s="2"/>
    </row>
    <row r="11492" spans="2:8">
      <c r="B11492" s="2" t="s">
        <v>11890</v>
      </c>
      <c r="C11492" s="2">
        <v>37</v>
      </c>
      <c r="D11492" s="2" t="s">
        <v>412</v>
      </c>
      <c r="E11492" s="2"/>
      <c r="F11492" s="2"/>
      <c r="G11492" s="2"/>
      <c r="H11492" s="2"/>
    </row>
    <row r="11493" spans="2:8">
      <c r="B11493" s="2" t="s">
        <v>11891</v>
      </c>
      <c r="C11493" s="2">
        <v>35</v>
      </c>
      <c r="D11493" s="2" t="s">
        <v>412</v>
      </c>
      <c r="E11493" s="2"/>
      <c r="F11493" s="2"/>
      <c r="G11493" s="2"/>
      <c r="H11493" s="2"/>
    </row>
    <row r="11494" spans="2:8">
      <c r="B11494" s="2" t="s">
        <v>11892</v>
      </c>
      <c r="C11494" s="2">
        <v>33</v>
      </c>
      <c r="D11494" s="2" t="s">
        <v>412</v>
      </c>
      <c r="E11494" s="2"/>
      <c r="F11494" s="2"/>
      <c r="G11494" s="2"/>
      <c r="H11494" s="2"/>
    </row>
    <row r="11495" spans="2:8">
      <c r="B11495" s="2" t="s">
        <v>11893</v>
      </c>
      <c r="C11495" s="2">
        <v>26</v>
      </c>
      <c r="D11495" s="2" t="s">
        <v>412</v>
      </c>
      <c r="E11495" s="2"/>
      <c r="F11495" s="2"/>
      <c r="G11495" s="2"/>
      <c r="H11495" s="2"/>
    </row>
    <row r="11496" spans="2:8">
      <c r="B11496" s="2" t="s">
        <v>11894</v>
      </c>
      <c r="C11496" s="2">
        <v>26</v>
      </c>
      <c r="D11496" s="2" t="s">
        <v>412</v>
      </c>
      <c r="E11496" s="2"/>
      <c r="F11496" s="2"/>
      <c r="G11496" s="2"/>
      <c r="H11496" s="2"/>
    </row>
    <row r="11497" spans="2:8">
      <c r="B11497" s="2" t="s">
        <v>11895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11896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11897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11898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11899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11900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11901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11902</v>
      </c>
      <c r="C11504" s="2">
        <v>29</v>
      </c>
      <c r="D11504" s="2" t="s">
        <v>412</v>
      </c>
      <c r="E11504" s="2"/>
      <c r="F11504" s="2"/>
      <c r="G11504" s="2"/>
      <c r="H11504" s="2"/>
    </row>
    <row r="11505" spans="2:8">
      <c r="B11505" s="2" t="s">
        <v>11903</v>
      </c>
      <c r="C11505" s="2">
        <v>27</v>
      </c>
      <c r="D11505" s="2" t="s">
        <v>412</v>
      </c>
      <c r="E11505" s="2"/>
      <c r="F11505" s="2"/>
      <c r="G11505" s="2"/>
      <c r="H11505" s="2"/>
    </row>
    <row r="11506" spans="2:8">
      <c r="B11506" s="2" t="s">
        <v>11904</v>
      </c>
      <c r="C11506" s="2">
        <v>21</v>
      </c>
      <c r="D11506" s="2" t="s">
        <v>412</v>
      </c>
      <c r="E11506" s="2"/>
      <c r="F11506" s="2"/>
      <c r="G11506" s="2"/>
      <c r="H11506" s="2"/>
    </row>
    <row r="11507" spans="2:8">
      <c r="B11507" s="2" t="s">
        <v>11905</v>
      </c>
      <c r="C11507" s="2">
        <v>25</v>
      </c>
      <c r="D11507" s="2" t="s">
        <v>412</v>
      </c>
      <c r="E11507" s="2"/>
      <c r="F11507" s="2"/>
      <c r="G11507" s="2"/>
      <c r="H11507" s="2"/>
    </row>
    <row r="11508" spans="2:8">
      <c r="B11508" s="2" t="s">
        <v>11906</v>
      </c>
      <c r="C11508" s="2">
        <v>25</v>
      </c>
      <c r="D11508" s="2" t="s">
        <v>412</v>
      </c>
      <c r="E11508" s="2"/>
      <c r="F11508" s="2"/>
      <c r="G11508" s="2"/>
      <c r="H11508" s="2"/>
    </row>
    <row r="11509" spans="2:8">
      <c r="B11509" s="2" t="s">
        <v>11907</v>
      </c>
      <c r="C11509" s="2">
        <v>24</v>
      </c>
      <c r="D11509" s="2" t="s">
        <v>412</v>
      </c>
      <c r="E11509" s="2"/>
      <c r="F11509" s="2"/>
      <c r="G11509" s="2"/>
      <c r="H11509" s="2"/>
    </row>
    <row r="11510" spans="2:8">
      <c r="B11510" s="2" t="s">
        <v>11908</v>
      </c>
      <c r="C11510" s="2">
        <v>24</v>
      </c>
      <c r="D11510" s="2" t="s">
        <v>412</v>
      </c>
      <c r="E11510" s="2"/>
      <c r="F11510" s="2"/>
      <c r="G11510" s="2"/>
      <c r="H11510" s="2"/>
    </row>
    <row r="11511" spans="2:8">
      <c r="B11511" s="2" t="s">
        <v>11909</v>
      </c>
      <c r="C11511" s="2">
        <v>24</v>
      </c>
      <c r="D11511" s="2" t="s">
        <v>412</v>
      </c>
      <c r="E11511" s="2"/>
      <c r="F11511" s="2"/>
      <c r="G11511" s="2"/>
      <c r="H11511" s="2"/>
    </row>
    <row r="11512" spans="2:8">
      <c r="B11512" s="2" t="s">
        <v>11910</v>
      </c>
      <c r="C11512" s="2">
        <v>24</v>
      </c>
      <c r="D11512" s="2" t="s">
        <v>412</v>
      </c>
      <c r="E11512" s="2"/>
      <c r="F11512" s="2"/>
      <c r="G11512" s="2"/>
      <c r="H11512" s="2"/>
    </row>
    <row r="11513" spans="2:8">
      <c r="B11513" s="2" t="s">
        <v>11911</v>
      </c>
      <c r="C11513" s="2">
        <v>24</v>
      </c>
      <c r="D11513" s="2" t="s">
        <v>412</v>
      </c>
      <c r="E11513" s="2"/>
      <c r="F11513" s="2"/>
      <c r="G11513" s="2"/>
      <c r="H11513" s="2"/>
    </row>
    <row r="11514" spans="2:8">
      <c r="B11514" s="2" t="s">
        <v>11912</v>
      </c>
      <c r="C11514" s="2">
        <v>23</v>
      </c>
      <c r="D11514" s="2" t="s">
        <v>412</v>
      </c>
      <c r="E11514" s="2"/>
      <c r="F11514" s="2"/>
      <c r="G11514" s="2"/>
      <c r="H11514" s="2"/>
    </row>
    <row r="11515" spans="2:8">
      <c r="B11515" s="2" t="s">
        <v>11913</v>
      </c>
      <c r="C11515" s="2">
        <v>25</v>
      </c>
      <c r="D11515" s="2" t="s">
        <v>412</v>
      </c>
      <c r="E11515" s="2"/>
      <c r="F11515" s="2"/>
      <c r="G11515" s="2"/>
      <c r="H11515" s="2"/>
    </row>
    <row r="11516" spans="2:8">
      <c r="B11516" s="2" t="s">
        <v>11914</v>
      </c>
      <c r="C11516" s="2">
        <v>28</v>
      </c>
      <c r="D11516" s="2" t="s">
        <v>412</v>
      </c>
      <c r="E11516" s="2"/>
      <c r="F11516" s="2"/>
      <c r="G11516" s="2"/>
      <c r="H11516" s="2"/>
    </row>
    <row r="11517" spans="2:8">
      <c r="B11517" s="2" t="s">
        <v>11915</v>
      </c>
      <c r="C11517" s="2">
        <v>31</v>
      </c>
      <c r="D11517" s="2" t="s">
        <v>412</v>
      </c>
      <c r="E11517" s="2"/>
      <c r="F11517" s="2"/>
      <c r="G11517" s="2"/>
      <c r="H11517" s="2"/>
    </row>
    <row r="11518" spans="2:8">
      <c r="B11518" s="2" t="s">
        <v>11916</v>
      </c>
      <c r="C11518" s="2">
        <v>31</v>
      </c>
      <c r="D11518" s="2" t="s">
        <v>412</v>
      </c>
      <c r="E11518" s="2"/>
      <c r="F11518" s="2"/>
      <c r="G11518" s="2"/>
      <c r="H11518" s="2"/>
    </row>
    <row r="11519" spans="2:8">
      <c r="B11519" s="2" t="s">
        <v>11917</v>
      </c>
      <c r="C11519" s="2">
        <v>32</v>
      </c>
      <c r="D11519" s="2" t="s">
        <v>412</v>
      </c>
      <c r="E11519" s="2"/>
      <c r="F11519" s="2"/>
      <c r="G11519" s="2"/>
      <c r="H11519" s="2"/>
    </row>
    <row r="11520" spans="2:8">
      <c r="B11520" s="2" t="s">
        <v>11918</v>
      </c>
      <c r="C11520" s="2">
        <v>31</v>
      </c>
      <c r="D11520" s="2" t="s">
        <v>412</v>
      </c>
      <c r="E11520" s="2"/>
      <c r="F11520" s="2"/>
      <c r="G11520" s="2"/>
      <c r="H11520" s="2"/>
    </row>
    <row r="11521" spans="2:8">
      <c r="B11521" s="2" t="s">
        <v>11919</v>
      </c>
      <c r="C11521" s="2">
        <v>28</v>
      </c>
      <c r="D11521" s="2" t="s">
        <v>412</v>
      </c>
      <c r="E11521" s="2"/>
      <c r="F11521" s="2"/>
      <c r="G11521" s="2"/>
      <c r="H11521" s="2"/>
    </row>
    <row r="11522" spans="2:8">
      <c r="B11522" s="2" t="s">
        <v>11920</v>
      </c>
      <c r="C11522" s="2">
        <v>28</v>
      </c>
      <c r="D11522" s="2" t="s">
        <v>412</v>
      </c>
      <c r="E11522" s="2"/>
      <c r="F11522" s="2"/>
      <c r="G11522" s="2"/>
      <c r="H11522" s="2"/>
    </row>
    <row r="11523" spans="2:8">
      <c r="B11523" s="2" t="s">
        <v>11921</v>
      </c>
      <c r="C11523" s="2">
        <v>28</v>
      </c>
      <c r="D11523" s="2" t="s">
        <v>412</v>
      </c>
      <c r="E11523" s="2"/>
      <c r="F11523" s="2"/>
      <c r="G11523" s="2"/>
      <c r="H11523" s="2"/>
    </row>
    <row r="11524" spans="2:8">
      <c r="B11524" s="2" t="s">
        <v>11922</v>
      </c>
      <c r="C11524" s="2">
        <v>26</v>
      </c>
      <c r="D11524" s="2" t="s">
        <v>412</v>
      </c>
      <c r="E11524" s="2"/>
      <c r="F11524" s="2"/>
      <c r="G11524" s="2"/>
      <c r="H11524" s="2"/>
    </row>
    <row r="11525" spans="2:8">
      <c r="B11525" s="2" t="s">
        <v>11923</v>
      </c>
      <c r="C11525" s="2">
        <v>23</v>
      </c>
      <c r="D11525" s="2" t="s">
        <v>412</v>
      </c>
      <c r="E11525" s="2"/>
      <c r="F11525" s="2"/>
      <c r="G11525" s="2"/>
      <c r="H11525" s="2"/>
    </row>
    <row r="11526" spans="2:8">
      <c r="B11526" s="2" t="s">
        <v>11924</v>
      </c>
      <c r="C11526" s="2">
        <v>21</v>
      </c>
      <c r="D11526" s="2" t="s">
        <v>412</v>
      </c>
      <c r="E11526" s="2"/>
      <c r="F11526" s="2"/>
      <c r="G11526" s="2"/>
      <c r="H11526" s="2"/>
    </row>
    <row r="11527" spans="2:8">
      <c r="B11527" s="2" t="s">
        <v>11925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11926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11927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11928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11929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11930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11931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11932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11933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11934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11935</v>
      </c>
      <c r="C11537" s="2">
        <v>18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11936</v>
      </c>
      <c r="C11538" s="2">
        <v>21</v>
      </c>
      <c r="D11538" s="2" t="s">
        <v>412</v>
      </c>
      <c r="E11538" s="2"/>
      <c r="F11538" s="2"/>
      <c r="G11538" s="2"/>
      <c r="H11538" s="2"/>
    </row>
    <row r="11539" spans="2:8">
      <c r="B11539" s="2" t="s">
        <v>11937</v>
      </c>
      <c r="C11539" s="2">
        <v>26</v>
      </c>
      <c r="D11539" s="2" t="s">
        <v>412</v>
      </c>
      <c r="E11539" s="2"/>
      <c r="F11539" s="2"/>
      <c r="G11539" s="2"/>
      <c r="H11539" s="2"/>
    </row>
    <row r="11540" spans="2:8">
      <c r="B11540" s="2" t="s">
        <v>11938</v>
      </c>
      <c r="C11540" s="2">
        <v>29</v>
      </c>
      <c r="D11540" s="2" t="s">
        <v>412</v>
      </c>
      <c r="E11540" s="2"/>
      <c r="F11540" s="2"/>
      <c r="G11540" s="2"/>
      <c r="H11540" s="2"/>
    </row>
    <row r="11541" spans="2:8">
      <c r="B11541" s="2" t="s">
        <v>11939</v>
      </c>
      <c r="C11541" s="2">
        <v>31</v>
      </c>
      <c r="D11541" s="2" t="s">
        <v>412</v>
      </c>
      <c r="E11541" s="2"/>
      <c r="F11541" s="2"/>
      <c r="G11541" s="2"/>
      <c r="H11541" s="2"/>
    </row>
    <row r="11542" spans="2:8">
      <c r="B11542" s="2" t="s">
        <v>11940</v>
      </c>
      <c r="C11542" s="2">
        <v>31</v>
      </c>
      <c r="D11542" s="2" t="s">
        <v>412</v>
      </c>
      <c r="E11542" s="2"/>
      <c r="F11542" s="2"/>
      <c r="G11542" s="2"/>
      <c r="H11542" s="2"/>
    </row>
    <row r="11543" spans="2:8">
      <c r="B11543" s="2" t="s">
        <v>11941</v>
      </c>
      <c r="C11543" s="2">
        <v>30</v>
      </c>
      <c r="D11543" s="2" t="s">
        <v>412</v>
      </c>
      <c r="E11543" s="2"/>
      <c r="F11543" s="2"/>
      <c r="G11543" s="2"/>
      <c r="H11543" s="2"/>
    </row>
    <row r="11544" spans="2:8">
      <c r="B11544" s="2" t="s">
        <v>11942</v>
      </c>
      <c r="C11544" s="2">
        <v>28</v>
      </c>
      <c r="D11544" s="2" t="s">
        <v>412</v>
      </c>
      <c r="E11544" s="2"/>
      <c r="F11544" s="2"/>
      <c r="G11544" s="2"/>
      <c r="H11544" s="2"/>
    </row>
    <row r="11545" spans="2:8">
      <c r="B11545" s="2" t="s">
        <v>11943</v>
      </c>
      <c r="C11545" s="2">
        <v>26</v>
      </c>
      <c r="D11545" s="2" t="s">
        <v>412</v>
      </c>
      <c r="E11545" s="2"/>
      <c r="F11545" s="2"/>
      <c r="G11545" s="2"/>
      <c r="H11545" s="2"/>
    </row>
    <row r="11546" spans="2:8">
      <c r="B11546" s="2" t="s">
        <v>11944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11945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11946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11947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11948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11949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11950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11951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11952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11953</v>
      </c>
      <c r="C11555" s="2">
        <v>23</v>
      </c>
      <c r="D11555" s="2" t="s">
        <v>412</v>
      </c>
      <c r="E11555" s="2"/>
      <c r="F11555" s="2"/>
      <c r="G11555" s="2"/>
      <c r="H11555" s="2"/>
    </row>
    <row r="11556" spans="2:8">
      <c r="B11556" s="2" t="s">
        <v>11954</v>
      </c>
      <c r="C11556" s="2">
        <v>27</v>
      </c>
      <c r="D11556" s="2" t="s">
        <v>412</v>
      </c>
      <c r="E11556" s="2"/>
      <c r="F11556" s="2"/>
      <c r="G11556" s="2"/>
      <c r="H11556" s="2"/>
    </row>
    <row r="11557" spans="2:8">
      <c r="B11557" s="2" t="s">
        <v>11955</v>
      </c>
      <c r="C11557" s="2">
        <v>27</v>
      </c>
      <c r="D11557" s="2" t="s">
        <v>412</v>
      </c>
      <c r="E11557" s="2"/>
      <c r="F11557" s="2"/>
      <c r="G11557" s="2"/>
      <c r="H11557" s="2"/>
    </row>
    <row r="11558" spans="2:8">
      <c r="B11558" s="2" t="s">
        <v>11956</v>
      </c>
      <c r="C11558" s="2">
        <v>28</v>
      </c>
      <c r="D11558" s="2" t="s">
        <v>412</v>
      </c>
      <c r="E11558" s="2"/>
      <c r="F11558" s="2"/>
      <c r="G11558" s="2"/>
      <c r="H11558" s="2"/>
    </row>
    <row r="11559" spans="2:8">
      <c r="B11559" s="2" t="s">
        <v>11957</v>
      </c>
      <c r="C11559" s="2">
        <v>28</v>
      </c>
      <c r="D11559" s="2" t="s">
        <v>412</v>
      </c>
      <c r="E11559" s="2"/>
      <c r="F11559" s="2"/>
      <c r="G11559" s="2"/>
      <c r="H11559" s="2"/>
    </row>
    <row r="11560" spans="2:8">
      <c r="B11560" s="2" t="s">
        <v>11958</v>
      </c>
      <c r="C11560" s="2">
        <v>27</v>
      </c>
      <c r="D11560" s="2" t="s">
        <v>412</v>
      </c>
      <c r="E11560" s="2"/>
      <c r="F11560" s="2"/>
      <c r="G11560" s="2"/>
      <c r="H11560" s="2"/>
    </row>
    <row r="11561" spans="2:8">
      <c r="B11561" s="2" t="s">
        <v>11959</v>
      </c>
      <c r="C11561" s="2">
        <v>22</v>
      </c>
      <c r="D11561" s="2" t="s">
        <v>412</v>
      </c>
      <c r="E11561" s="2"/>
      <c r="F11561" s="2"/>
      <c r="G11561" s="2"/>
      <c r="H11561" s="2"/>
    </row>
    <row r="11562" spans="2:8">
      <c r="B11562" s="2" t="s">
        <v>11960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11961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11962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11963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11964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11966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11967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11968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11969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11970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11971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11972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11973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11974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11975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11977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11978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11979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11980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11981</v>
      </c>
      <c r="C11583" s="2">
        <v>19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11982</v>
      </c>
      <c r="C11584" s="2">
        <v>18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11983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11984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11985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11986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11987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11988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11989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11990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11991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11992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11993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11994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11995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11996</v>
      </c>
      <c r="C11598" s="2">
        <v>21</v>
      </c>
      <c r="D11598" s="2" t="s">
        <v>412</v>
      </c>
      <c r="E11598" s="2"/>
      <c r="F11598" s="2"/>
      <c r="G11598" s="2"/>
      <c r="H11598" s="2"/>
    </row>
    <row r="11599" spans="2:8">
      <c r="B11599" s="2" t="s">
        <v>11997</v>
      </c>
      <c r="C11599" s="2">
        <v>26</v>
      </c>
      <c r="D11599" s="2" t="s">
        <v>412</v>
      </c>
      <c r="E11599" s="2"/>
      <c r="F11599" s="2"/>
      <c r="G11599" s="2"/>
      <c r="H11599" s="2"/>
    </row>
    <row r="11600" spans="2:8">
      <c r="B11600" s="2" t="s">
        <v>11998</v>
      </c>
      <c r="C11600" s="2">
        <v>30</v>
      </c>
      <c r="D11600" s="2" t="s">
        <v>412</v>
      </c>
      <c r="E11600" s="2"/>
      <c r="F11600" s="2"/>
      <c r="G11600" s="2"/>
      <c r="H11600" s="2"/>
    </row>
    <row r="11601" spans="2:8">
      <c r="B11601" s="2" t="s">
        <v>11999</v>
      </c>
      <c r="C11601" s="2">
        <v>30</v>
      </c>
      <c r="D11601" s="2" t="s">
        <v>412</v>
      </c>
      <c r="E11601" s="2"/>
      <c r="F11601" s="2"/>
      <c r="G11601" s="2"/>
      <c r="H11601" s="2"/>
    </row>
    <row r="11602" spans="2:8">
      <c r="B11602" s="2" t="s">
        <v>12000</v>
      </c>
      <c r="C11602" s="2">
        <v>29</v>
      </c>
      <c r="D11602" s="2" t="s">
        <v>412</v>
      </c>
      <c r="E11602" s="2"/>
      <c r="F11602" s="2"/>
      <c r="G11602" s="2"/>
      <c r="H11602" s="2"/>
    </row>
    <row r="11603" spans="2:8">
      <c r="B11603" s="2" t="s">
        <v>12001</v>
      </c>
      <c r="C11603" s="2">
        <v>27</v>
      </c>
      <c r="D11603" s="2" t="s">
        <v>412</v>
      </c>
      <c r="E11603" s="2"/>
      <c r="F11603" s="2"/>
      <c r="G11603" s="2"/>
      <c r="H11603" s="2"/>
    </row>
    <row r="11604" spans="2:8">
      <c r="B11604" s="2" t="s">
        <v>12002</v>
      </c>
      <c r="C11604" s="2">
        <v>26</v>
      </c>
      <c r="D11604" s="2" t="s">
        <v>412</v>
      </c>
      <c r="E11604" s="2"/>
      <c r="F11604" s="2"/>
      <c r="G11604" s="2"/>
      <c r="H11604" s="2"/>
    </row>
    <row r="11605" spans="2:8">
      <c r="B11605" s="2" t="s">
        <v>12003</v>
      </c>
      <c r="C11605" s="2">
        <v>26</v>
      </c>
      <c r="D11605" s="2" t="s">
        <v>412</v>
      </c>
      <c r="E11605" s="2"/>
      <c r="F11605" s="2"/>
      <c r="G11605" s="2"/>
      <c r="H11605" s="2"/>
    </row>
    <row r="11606" spans="2:8">
      <c r="B11606" s="2" t="s">
        <v>12004</v>
      </c>
      <c r="C11606" s="2">
        <v>26</v>
      </c>
      <c r="D11606" s="2" t="s">
        <v>412</v>
      </c>
      <c r="E11606" s="2"/>
      <c r="F11606" s="2"/>
      <c r="G11606" s="2"/>
      <c r="H11606" s="2"/>
    </row>
    <row r="11607" spans="2:8">
      <c r="B11607" s="2" t="s">
        <v>12005</v>
      </c>
      <c r="C11607" s="2">
        <v>25</v>
      </c>
      <c r="D11607" s="2" t="s">
        <v>412</v>
      </c>
      <c r="E11607" s="2"/>
      <c r="F11607" s="2"/>
      <c r="G11607" s="2"/>
      <c r="H11607" s="2"/>
    </row>
    <row r="11608" spans="2:8">
      <c r="B11608" s="2" t="s">
        <v>12006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12007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12008</v>
      </c>
      <c r="C11610" s="2">
        <v>38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12009</v>
      </c>
      <c r="C11611" s="2">
        <v>38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12010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12011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12012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12013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12014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12015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12016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12017</v>
      </c>
      <c r="C11619" s="2">
        <v>20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12018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12019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12020</v>
      </c>
      <c r="C11622" s="2">
        <v>35</v>
      </c>
      <c r="D11622" s="2" t="s">
        <v>412</v>
      </c>
      <c r="E11622" s="2"/>
      <c r="F11622" s="2"/>
      <c r="G11622" s="2"/>
      <c r="H11622" s="2"/>
    </row>
    <row r="11623" spans="2:8">
      <c r="B11623" s="2" t="s">
        <v>12021</v>
      </c>
      <c r="C11623" s="2">
        <v>38</v>
      </c>
      <c r="D11623" s="2" t="s">
        <v>412</v>
      </c>
      <c r="E11623" s="2"/>
      <c r="F11623" s="2"/>
      <c r="G11623" s="2"/>
      <c r="H11623" s="2"/>
    </row>
    <row r="11624" spans="2:8">
      <c r="B11624" s="2" t="s">
        <v>12022</v>
      </c>
      <c r="C11624" s="2">
        <v>39</v>
      </c>
      <c r="D11624" s="2" t="s">
        <v>412</v>
      </c>
      <c r="E11624" s="2"/>
      <c r="F11624" s="2"/>
      <c r="G11624" s="2"/>
      <c r="H11624" s="2"/>
    </row>
    <row r="11625" spans="2:8">
      <c r="B11625" s="2" t="s">
        <v>12023</v>
      </c>
      <c r="C11625" s="2">
        <v>37</v>
      </c>
      <c r="D11625" s="2" t="s">
        <v>412</v>
      </c>
      <c r="E11625" s="2"/>
      <c r="F11625" s="2"/>
      <c r="G11625" s="2"/>
      <c r="H11625" s="2"/>
    </row>
    <row r="11626" spans="2:8">
      <c r="B11626" s="2" t="s">
        <v>12024</v>
      </c>
      <c r="C11626" s="2">
        <v>35</v>
      </c>
      <c r="D11626" s="2" t="s">
        <v>412</v>
      </c>
      <c r="E11626" s="2"/>
      <c r="F11626" s="2"/>
      <c r="G11626" s="2"/>
      <c r="H11626" s="2"/>
    </row>
    <row r="11627" spans="2:8">
      <c r="B11627" s="2" t="s">
        <v>12025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12026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12027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12028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12029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12030</v>
      </c>
      <c r="C11632" s="2">
        <v>20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12031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12032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12033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12034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12035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12036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12037</v>
      </c>
      <c r="C11639" s="2">
        <v>17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12038</v>
      </c>
      <c r="C11640" s="2">
        <v>37</v>
      </c>
      <c r="D11640" s="2" t="s">
        <v>412</v>
      </c>
      <c r="E11640" s="2"/>
      <c r="F11640" s="2"/>
      <c r="G11640" s="2"/>
      <c r="H11640" s="2"/>
    </row>
    <row r="11641" spans="2:8">
      <c r="B11641" s="2" t="s">
        <v>12039</v>
      </c>
      <c r="C11641" s="2">
        <v>38</v>
      </c>
      <c r="D11641" s="2" t="s">
        <v>412</v>
      </c>
      <c r="E11641" s="2"/>
      <c r="F11641" s="2"/>
      <c r="G11641" s="2"/>
      <c r="H11641" s="2"/>
    </row>
    <row r="11642" spans="2:8">
      <c r="B11642" s="2" t="s">
        <v>12040</v>
      </c>
      <c r="C11642" s="2">
        <v>37</v>
      </c>
      <c r="D11642" s="2" t="s">
        <v>412</v>
      </c>
      <c r="E11642" s="2"/>
      <c r="F11642" s="2"/>
      <c r="G11642" s="2"/>
      <c r="H11642" s="2"/>
    </row>
    <row r="11643" spans="2:8">
      <c r="B11643" s="2" t="s">
        <v>12041</v>
      </c>
      <c r="C11643" s="2">
        <v>36</v>
      </c>
      <c r="D11643" s="2" t="s">
        <v>412</v>
      </c>
      <c r="E11643" s="2"/>
      <c r="F11643" s="2"/>
      <c r="G11643" s="2"/>
      <c r="H11643" s="2"/>
    </row>
    <row r="11644" spans="2:8">
      <c r="B11644" s="2" t="s">
        <v>12042</v>
      </c>
      <c r="C11644" s="2">
        <v>33</v>
      </c>
      <c r="D11644" s="2" t="s">
        <v>412</v>
      </c>
      <c r="E11644" s="2"/>
      <c r="F11644" s="2"/>
      <c r="G11644" s="2"/>
      <c r="H11644" s="2"/>
    </row>
    <row r="11645" spans="2:8">
      <c r="B11645" s="2" t="s">
        <v>12043</v>
      </c>
      <c r="C11645" s="2">
        <v>20</v>
      </c>
      <c r="D11645" s="2" t="s">
        <v>412</v>
      </c>
      <c r="E11645" s="2"/>
      <c r="F11645" s="2"/>
      <c r="G11645" s="2"/>
      <c r="H11645" s="2"/>
    </row>
    <row r="11646" spans="2:8">
      <c r="B11646" s="2" t="s">
        <v>12044</v>
      </c>
      <c r="C11646" s="2">
        <v>20</v>
      </c>
      <c r="D11646" s="2" t="s">
        <v>412</v>
      </c>
      <c r="E11646" s="2"/>
      <c r="F11646" s="2"/>
      <c r="G11646" s="2"/>
      <c r="H11646" s="2"/>
    </row>
    <row r="11647" spans="2:8">
      <c r="B11647" s="2" t="s">
        <v>12045</v>
      </c>
      <c r="C11647" s="2">
        <v>21</v>
      </c>
      <c r="D11647" s="2" t="s">
        <v>412</v>
      </c>
      <c r="E11647" s="2"/>
      <c r="F11647" s="2"/>
      <c r="G11647" s="2"/>
      <c r="H11647" s="2"/>
    </row>
    <row r="11648" spans="2:8">
      <c r="B11648" s="2" t="s">
        <v>12046</v>
      </c>
      <c r="C11648" s="2">
        <v>21</v>
      </c>
      <c r="D11648" s="2" t="s">
        <v>412</v>
      </c>
      <c r="E11648" s="2"/>
      <c r="F11648" s="2"/>
      <c r="G11648" s="2"/>
      <c r="H11648" s="2"/>
    </row>
    <row r="11649" spans="2:8">
      <c r="B11649" s="2" t="s">
        <v>12047</v>
      </c>
      <c r="C11649" s="2">
        <v>22</v>
      </c>
      <c r="D11649" s="2" t="s">
        <v>412</v>
      </c>
      <c r="E11649" s="2"/>
      <c r="F11649" s="2"/>
      <c r="G11649" s="2"/>
      <c r="H11649" s="2"/>
    </row>
    <row r="11650" spans="2:8">
      <c r="B11650" s="2" t="s">
        <v>12048</v>
      </c>
      <c r="C11650" s="2">
        <v>23</v>
      </c>
      <c r="D11650" s="2" t="s">
        <v>412</v>
      </c>
      <c r="E11650" s="2"/>
      <c r="F11650" s="2"/>
      <c r="G11650" s="2"/>
      <c r="H11650" s="2"/>
    </row>
    <row r="11651" spans="2:8">
      <c r="B11651" s="2" t="s">
        <v>12049</v>
      </c>
      <c r="C11651" s="2">
        <v>22</v>
      </c>
      <c r="D11651" s="2" t="s">
        <v>412</v>
      </c>
      <c r="E11651" s="2"/>
      <c r="F11651" s="2"/>
      <c r="G11651" s="2"/>
      <c r="H11651" s="2"/>
    </row>
    <row r="11652" spans="2:8">
      <c r="B11652" s="2" t="s">
        <v>12050</v>
      </c>
      <c r="C11652" s="2">
        <v>22</v>
      </c>
      <c r="D11652" s="2" t="s">
        <v>412</v>
      </c>
      <c r="E11652" s="2"/>
      <c r="F11652" s="2"/>
      <c r="G11652" s="2"/>
      <c r="H11652" s="2"/>
    </row>
    <row r="11653" spans="2:8">
      <c r="B11653" s="2" t="s">
        <v>12051</v>
      </c>
      <c r="C11653" s="2">
        <v>22</v>
      </c>
      <c r="D11653" s="2" t="s">
        <v>412</v>
      </c>
      <c r="E11653" s="2"/>
      <c r="F11653" s="2"/>
      <c r="G11653" s="2"/>
      <c r="H11653" s="2"/>
    </row>
    <row r="11654" spans="2:8">
      <c r="B11654" s="2" t="s">
        <v>12052</v>
      </c>
      <c r="C11654" s="2">
        <v>23</v>
      </c>
      <c r="D11654" s="2" t="s">
        <v>412</v>
      </c>
      <c r="E11654" s="2"/>
      <c r="F11654" s="2"/>
      <c r="G11654" s="2"/>
      <c r="H11654" s="2"/>
    </row>
    <row r="11655" spans="2:8">
      <c r="B11655" s="2" t="s">
        <v>12053</v>
      </c>
      <c r="C11655" s="2">
        <v>22</v>
      </c>
      <c r="D11655" s="2" t="s">
        <v>412</v>
      </c>
      <c r="E11655" s="2"/>
      <c r="F11655" s="2"/>
      <c r="G11655" s="2"/>
      <c r="H11655" s="2"/>
    </row>
    <row r="11656" spans="2:8">
      <c r="B11656" s="2" t="s">
        <v>12054</v>
      </c>
      <c r="C11656" s="2">
        <v>20</v>
      </c>
      <c r="D11656" s="2" t="s">
        <v>412</v>
      </c>
      <c r="E11656" s="2"/>
      <c r="F11656" s="2"/>
      <c r="G11656" s="2"/>
      <c r="H11656" s="2"/>
    </row>
    <row r="11657" spans="2:8">
      <c r="B11657" s="2" t="s">
        <v>12055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12057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12058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12059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12060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12061</v>
      </c>
      <c r="C11663" s="2">
        <v>30</v>
      </c>
      <c r="D11663" s="2" t="s">
        <v>412</v>
      </c>
      <c r="E11663" s="2"/>
      <c r="F11663" s="2"/>
      <c r="G11663" s="2"/>
      <c r="H11663" s="2"/>
    </row>
    <row r="11664" spans="2:8">
      <c r="B11664" s="2" t="s">
        <v>12062</v>
      </c>
      <c r="C11664" s="2">
        <v>34</v>
      </c>
      <c r="D11664" s="2" t="s">
        <v>412</v>
      </c>
      <c r="E11664" s="2"/>
      <c r="F11664" s="2"/>
      <c r="G11664" s="2"/>
      <c r="H11664" s="2"/>
    </row>
    <row r="11665" spans="2:8">
      <c r="B11665" s="2" t="s">
        <v>12063</v>
      </c>
      <c r="C11665" s="2">
        <v>32</v>
      </c>
      <c r="D11665" s="2" t="s">
        <v>412</v>
      </c>
      <c r="E11665" s="2"/>
      <c r="F11665" s="2"/>
      <c r="G11665" s="2"/>
      <c r="H11665" s="2"/>
    </row>
    <row r="11666" spans="2:8">
      <c r="B11666" s="2" t="s">
        <v>12064</v>
      </c>
      <c r="C11666" s="2">
        <v>32</v>
      </c>
      <c r="D11666" s="2" t="s">
        <v>412</v>
      </c>
      <c r="E11666" s="2"/>
      <c r="F11666" s="2"/>
      <c r="G11666" s="2"/>
      <c r="H11666" s="2"/>
    </row>
    <row r="11667" spans="2:8">
      <c r="B11667" s="2" t="s">
        <v>12065</v>
      </c>
      <c r="C11667" s="2">
        <v>31</v>
      </c>
      <c r="D11667" s="2" t="s">
        <v>412</v>
      </c>
      <c r="E11667" s="2"/>
      <c r="F11667" s="2"/>
      <c r="G11667" s="2"/>
      <c r="H11667" s="2"/>
    </row>
    <row r="11668" spans="2:8">
      <c r="B11668" s="2" t="s">
        <v>12066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12067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12068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12069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12070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12071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12072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12073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12074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12075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12076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12077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12078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12079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12080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12081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12082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12083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12084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12085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12086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12087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12088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12089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12090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12091</v>
      </c>
      <c r="C11693" s="2">
        <v>20</v>
      </c>
      <c r="D11693" s="2" t="s">
        <v>412</v>
      </c>
      <c r="E11693" s="2"/>
      <c r="F11693" s="2"/>
      <c r="G11693" s="2"/>
      <c r="H11693" s="2"/>
    </row>
    <row r="11694" spans="2:8">
      <c r="B11694" s="2" t="s">
        <v>12092</v>
      </c>
      <c r="C11694" s="2">
        <v>26</v>
      </c>
      <c r="D11694" s="2" t="s">
        <v>412</v>
      </c>
      <c r="E11694" s="2"/>
      <c r="F11694" s="2"/>
      <c r="G11694" s="2"/>
      <c r="H11694" s="2"/>
    </row>
    <row r="11695" spans="2:8">
      <c r="B11695" s="2" t="s">
        <v>12093</v>
      </c>
      <c r="C11695" s="2">
        <v>27</v>
      </c>
      <c r="D11695" s="2" t="s">
        <v>412</v>
      </c>
      <c r="E11695" s="2"/>
      <c r="F11695" s="2"/>
      <c r="G11695" s="2"/>
      <c r="H11695" s="2"/>
    </row>
    <row r="11696" spans="2:8">
      <c r="B11696" s="2" t="s">
        <v>12094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12096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12097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12098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12099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12100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12101</v>
      </c>
      <c r="C11703" s="2">
        <v>27</v>
      </c>
      <c r="D11703" s="2" t="s">
        <v>412</v>
      </c>
      <c r="E11703" s="2"/>
      <c r="F11703" s="2"/>
      <c r="G11703" s="2"/>
      <c r="H11703" s="2"/>
    </row>
    <row r="11704" spans="2:8">
      <c r="B11704" s="2" t="s">
        <v>12102</v>
      </c>
      <c r="C11704" s="2">
        <v>33</v>
      </c>
      <c r="D11704" s="2" t="s">
        <v>412</v>
      </c>
      <c r="E11704" s="2"/>
      <c r="F11704" s="2"/>
      <c r="G11704" s="2"/>
      <c r="H11704" s="2"/>
    </row>
    <row r="11705" spans="2:8">
      <c r="B11705" s="2" t="s">
        <v>12103</v>
      </c>
      <c r="C11705" s="2">
        <v>27</v>
      </c>
      <c r="D11705" s="2" t="s">
        <v>412</v>
      </c>
      <c r="E11705" s="2"/>
      <c r="F11705" s="2"/>
      <c r="G11705" s="2"/>
      <c r="H11705" s="2"/>
    </row>
    <row r="11706" spans="2:8">
      <c r="B11706" s="2" t="s">
        <v>12104</v>
      </c>
      <c r="C11706" s="2">
        <v>23</v>
      </c>
      <c r="D11706" s="2" t="s">
        <v>412</v>
      </c>
      <c r="E11706" s="2"/>
      <c r="F11706" s="2"/>
      <c r="G11706" s="2"/>
      <c r="H11706" s="2"/>
    </row>
    <row r="11707" spans="2:8">
      <c r="B11707" s="2" t="s">
        <v>12105</v>
      </c>
      <c r="C11707" s="2">
        <v>22</v>
      </c>
      <c r="D11707" s="2" t="s">
        <v>412</v>
      </c>
      <c r="E11707" s="2"/>
      <c r="F11707" s="2"/>
      <c r="G11707" s="2"/>
      <c r="H11707" s="2"/>
    </row>
    <row r="11708" spans="2:8">
      <c r="B11708" s="2" t="s">
        <v>12106</v>
      </c>
      <c r="C11708" s="2">
        <v>24</v>
      </c>
      <c r="D11708" s="2" t="s">
        <v>412</v>
      </c>
      <c r="E11708" s="2"/>
      <c r="F11708" s="2"/>
      <c r="G11708" s="2"/>
      <c r="H11708" s="2"/>
    </row>
    <row r="11709" spans="2:8">
      <c r="B11709" s="2" t="s">
        <v>12107</v>
      </c>
      <c r="C11709" s="2">
        <v>23</v>
      </c>
      <c r="D11709" s="2" t="s">
        <v>412</v>
      </c>
      <c r="E11709" s="2"/>
      <c r="F11709" s="2"/>
      <c r="G11709" s="2"/>
      <c r="H11709" s="2"/>
    </row>
    <row r="11710" spans="2:8">
      <c r="B11710" s="2" t="s">
        <v>12108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12109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12111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12112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12113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12114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12115</v>
      </c>
      <c r="C11717" s="2">
        <v>33</v>
      </c>
      <c r="D11717" s="2" t="s">
        <v>412</v>
      </c>
      <c r="E11717" s="2"/>
      <c r="F11717" s="2"/>
      <c r="G11717" s="2"/>
      <c r="H11717" s="2"/>
    </row>
    <row r="11718" spans="2:8">
      <c r="B11718" s="2" t="s">
        <v>12116</v>
      </c>
      <c r="C11718" s="2">
        <v>39</v>
      </c>
      <c r="D11718" s="2" t="s">
        <v>412</v>
      </c>
      <c r="E11718" s="2"/>
      <c r="F11718" s="2"/>
      <c r="G11718" s="2"/>
      <c r="H11718" s="2"/>
    </row>
    <row r="11719" spans="2:8">
      <c r="B11719" s="2" t="s">
        <v>12117</v>
      </c>
      <c r="C11719" s="2">
        <v>44</v>
      </c>
      <c r="D11719" s="2" t="s">
        <v>412</v>
      </c>
      <c r="E11719" s="2"/>
      <c r="F11719" s="2"/>
      <c r="G11719" s="2"/>
      <c r="H11719" s="2"/>
    </row>
    <row r="11720" spans="2:8">
      <c r="B11720" s="2" t="s">
        <v>12118</v>
      </c>
      <c r="C11720" s="2">
        <v>44</v>
      </c>
      <c r="D11720" s="2" t="s">
        <v>412</v>
      </c>
      <c r="E11720" s="2"/>
      <c r="F11720" s="2"/>
      <c r="G11720" s="2"/>
      <c r="H11720" s="2"/>
    </row>
    <row r="11721" spans="2:8">
      <c r="B11721" s="2" t="s">
        <v>12119</v>
      </c>
      <c r="C11721" s="2">
        <v>44</v>
      </c>
      <c r="D11721" s="2" t="s">
        <v>412</v>
      </c>
      <c r="E11721" s="2"/>
      <c r="F11721" s="2"/>
      <c r="G11721" s="2"/>
      <c r="H11721" s="2"/>
    </row>
    <row r="11722" spans="2:8">
      <c r="B11722" s="2" t="s">
        <v>12120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12121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12122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12123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12124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12125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12126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12127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12128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12129</v>
      </c>
      <c r="C11731" s="2">
        <v>37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12130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12131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12132</v>
      </c>
      <c r="C11734" s="2">
        <v>20</v>
      </c>
      <c r="D11734" s="2" t="s">
        <v>412</v>
      </c>
      <c r="E11734" s="2"/>
      <c r="F11734" s="2"/>
      <c r="G11734" s="2"/>
      <c r="H11734" s="2"/>
    </row>
    <row r="11735" spans="2:8">
      <c r="B11735" s="2" t="s">
        <v>12133</v>
      </c>
      <c r="C11735" s="2">
        <v>27</v>
      </c>
      <c r="D11735" s="2" t="s">
        <v>412</v>
      </c>
      <c r="E11735" s="2"/>
      <c r="F11735" s="2"/>
      <c r="G11735" s="2"/>
      <c r="H11735" s="2"/>
    </row>
    <row r="11736" spans="2:8">
      <c r="B11736" s="2" t="s">
        <v>12134</v>
      </c>
      <c r="C11736" s="2">
        <v>31</v>
      </c>
      <c r="D11736" s="2" t="s">
        <v>412</v>
      </c>
      <c r="E11736" s="2"/>
      <c r="F11736" s="2"/>
      <c r="G11736" s="2"/>
      <c r="H11736" s="2"/>
    </row>
    <row r="11737" spans="2:8">
      <c r="B11737" s="2" t="s">
        <v>12135</v>
      </c>
      <c r="C11737" s="2">
        <v>32</v>
      </c>
      <c r="D11737" s="2" t="s">
        <v>412</v>
      </c>
      <c r="E11737" s="2"/>
      <c r="F11737" s="2"/>
      <c r="G11737" s="2"/>
      <c r="H11737" s="2"/>
    </row>
    <row r="11738" spans="2:8">
      <c r="B11738" s="2" t="s">
        <v>12136</v>
      </c>
      <c r="C11738" s="2">
        <v>28</v>
      </c>
      <c r="D11738" s="2" t="s">
        <v>412</v>
      </c>
      <c r="E11738" s="2"/>
      <c r="F11738" s="2"/>
      <c r="G11738" s="2"/>
      <c r="H11738" s="2"/>
    </row>
    <row r="11739" spans="2:8">
      <c r="B11739" s="2" t="s">
        <v>12137</v>
      </c>
      <c r="C11739" s="2">
        <v>23</v>
      </c>
      <c r="D11739" s="2" t="s">
        <v>412</v>
      </c>
      <c r="E11739" s="2"/>
      <c r="F11739" s="2"/>
      <c r="G11739" s="2"/>
      <c r="H11739" s="2"/>
    </row>
    <row r="11740" spans="2:8">
      <c r="B11740" s="2" t="s">
        <v>12138</v>
      </c>
      <c r="C11740" s="2">
        <v>27</v>
      </c>
      <c r="D11740" s="2" t="s">
        <v>412</v>
      </c>
      <c r="E11740" s="2"/>
      <c r="F11740" s="2"/>
      <c r="G11740" s="2"/>
      <c r="H11740" s="2"/>
    </row>
    <row r="11741" spans="2:8">
      <c r="B11741" s="2" t="s">
        <v>12139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12140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12141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12142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12143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12144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12145</v>
      </c>
      <c r="C11747" s="2">
        <v>16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12146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12147</v>
      </c>
      <c r="C11749" s="2">
        <v>18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12148</v>
      </c>
      <c r="C11750" s="2">
        <v>17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12149</v>
      </c>
      <c r="C11751" s="2">
        <v>18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12150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12151</v>
      </c>
      <c r="C11753" s="2">
        <v>16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12152</v>
      </c>
      <c r="C11754" s="2">
        <v>20</v>
      </c>
      <c r="D11754" s="2" t="s">
        <v>412</v>
      </c>
      <c r="E11754" s="2"/>
      <c r="F11754" s="2"/>
      <c r="G11754" s="2"/>
      <c r="H11754" s="2"/>
    </row>
    <row r="11755" spans="2:8">
      <c r="B11755" s="2" t="s">
        <v>12153</v>
      </c>
      <c r="C11755" s="2">
        <v>19</v>
      </c>
      <c r="D11755" s="2" t="s">
        <v>412</v>
      </c>
      <c r="E11755" s="2"/>
      <c r="F11755" s="2"/>
      <c r="G11755" s="2"/>
      <c r="H11755" s="2"/>
    </row>
    <row r="11756" spans="2:8">
      <c r="B11756" s="2" t="s">
        <v>12154</v>
      </c>
      <c r="C11756" s="2">
        <v>18</v>
      </c>
      <c r="D11756" s="2" t="s">
        <v>412</v>
      </c>
      <c r="E11756" s="2"/>
      <c r="F11756" s="2"/>
      <c r="G11756" s="2"/>
      <c r="H11756" s="2"/>
    </row>
    <row r="11757" spans="2:8">
      <c r="B11757" s="2" t="s">
        <v>12155</v>
      </c>
      <c r="C11757" s="2">
        <v>18</v>
      </c>
      <c r="D11757" s="2" t="s">
        <v>412</v>
      </c>
      <c r="E11757" s="2"/>
      <c r="F11757" s="2"/>
      <c r="G11757" s="2"/>
      <c r="H11757" s="2"/>
    </row>
    <row r="11758" spans="2:8">
      <c r="B11758" s="2" t="s">
        <v>12156</v>
      </c>
      <c r="C11758" s="2">
        <v>19</v>
      </c>
      <c r="D11758" s="2" t="s">
        <v>412</v>
      </c>
      <c r="E11758" s="2"/>
      <c r="F11758" s="2"/>
      <c r="G11758" s="2"/>
      <c r="H11758" s="2"/>
    </row>
    <row r="11759" spans="2:8">
      <c r="B11759" s="2" t="s">
        <v>12157</v>
      </c>
      <c r="C11759" s="2">
        <v>18</v>
      </c>
      <c r="D11759" s="2" t="s">
        <v>412</v>
      </c>
      <c r="E11759" s="2"/>
      <c r="F11759" s="2"/>
      <c r="G11759" s="2"/>
      <c r="H11759" s="2"/>
    </row>
    <row r="11760" spans="2:8">
      <c r="B11760" s="2" t="s">
        <v>12158</v>
      </c>
      <c r="C11760" s="2">
        <v>23</v>
      </c>
      <c r="D11760" s="2" t="s">
        <v>412</v>
      </c>
      <c r="E11760" s="2"/>
      <c r="F11760" s="2"/>
      <c r="G11760" s="2"/>
      <c r="H11760" s="2"/>
    </row>
    <row r="11761" spans="2:8">
      <c r="B11761" s="2" t="s">
        <v>12159</v>
      </c>
      <c r="C11761" s="2">
        <v>26</v>
      </c>
      <c r="D11761" s="2" t="s">
        <v>412</v>
      </c>
      <c r="E11761" s="2"/>
      <c r="F11761" s="2"/>
      <c r="G11761" s="2"/>
      <c r="H11761" s="2"/>
    </row>
    <row r="11762" spans="2:8">
      <c r="B11762" s="2" t="s">
        <v>12160</v>
      </c>
      <c r="C11762" s="2">
        <v>27</v>
      </c>
      <c r="D11762" s="2" t="s">
        <v>412</v>
      </c>
      <c r="E11762" s="2"/>
      <c r="F11762" s="2"/>
      <c r="G11762" s="2"/>
      <c r="H11762" s="2"/>
    </row>
    <row r="11763" spans="2:8">
      <c r="B11763" s="2" t="s">
        <v>12161</v>
      </c>
      <c r="C11763" s="2">
        <v>25</v>
      </c>
      <c r="D11763" s="2" t="s">
        <v>412</v>
      </c>
      <c r="E11763" s="2"/>
      <c r="F11763" s="2"/>
      <c r="G11763" s="2"/>
      <c r="H11763" s="2"/>
    </row>
    <row r="11764" spans="2:8">
      <c r="B11764" s="2" t="s">
        <v>12162</v>
      </c>
      <c r="C11764" s="2">
        <v>25</v>
      </c>
      <c r="D11764" s="2" t="s">
        <v>412</v>
      </c>
      <c r="E11764" s="2"/>
      <c r="F11764" s="2"/>
      <c r="G11764" s="2"/>
      <c r="H11764" s="2"/>
    </row>
    <row r="11765" spans="2:8">
      <c r="B11765" s="2" t="s">
        <v>12163</v>
      </c>
      <c r="C11765" s="2">
        <v>25</v>
      </c>
      <c r="D11765" s="2" t="s">
        <v>412</v>
      </c>
      <c r="E11765" s="2"/>
      <c r="F11765" s="2"/>
      <c r="G11765" s="2"/>
      <c r="H11765" s="2"/>
    </row>
    <row r="11766" spans="2:8">
      <c r="B11766" s="2" t="s">
        <v>12164</v>
      </c>
      <c r="C11766" s="2">
        <v>23</v>
      </c>
      <c r="D11766" s="2" t="s">
        <v>412</v>
      </c>
      <c r="E11766" s="2"/>
      <c r="F11766" s="2"/>
      <c r="G11766" s="2"/>
      <c r="H11766" s="2"/>
    </row>
    <row r="11767" spans="2:8">
      <c r="B11767" s="2" t="s">
        <v>12165</v>
      </c>
      <c r="C11767" s="2">
        <v>27</v>
      </c>
      <c r="D11767" s="2" t="s">
        <v>412</v>
      </c>
      <c r="E11767" s="2"/>
      <c r="F11767" s="2"/>
      <c r="G11767" s="2"/>
      <c r="H11767" s="2"/>
    </row>
    <row r="11768" spans="2:8">
      <c r="B11768" s="2" t="s">
        <v>12166</v>
      </c>
      <c r="C11768" s="2">
        <v>26</v>
      </c>
      <c r="D11768" s="2" t="s">
        <v>412</v>
      </c>
      <c r="E11768" s="2"/>
      <c r="F11768" s="2"/>
      <c r="G11768" s="2"/>
      <c r="H11768" s="2"/>
    </row>
    <row r="11769" spans="2:8">
      <c r="B11769" s="2" t="s">
        <v>12167</v>
      </c>
      <c r="C11769" s="2">
        <v>26</v>
      </c>
      <c r="D11769" s="2" t="s">
        <v>412</v>
      </c>
      <c r="E11769" s="2"/>
      <c r="F11769" s="2"/>
      <c r="G11769" s="2"/>
      <c r="H11769" s="2"/>
    </row>
    <row r="11770" spans="2:8">
      <c r="B11770" s="2" t="s">
        <v>12168</v>
      </c>
      <c r="C11770" s="2">
        <v>27</v>
      </c>
      <c r="D11770" s="2" t="s">
        <v>412</v>
      </c>
      <c r="E11770" s="2"/>
      <c r="F11770" s="2"/>
      <c r="G11770" s="2"/>
      <c r="H11770" s="2"/>
    </row>
    <row r="11771" spans="2:8">
      <c r="B11771" s="2" t="s">
        <v>12169</v>
      </c>
      <c r="C11771" s="2">
        <v>25</v>
      </c>
      <c r="D11771" s="2" t="s">
        <v>412</v>
      </c>
      <c r="E11771" s="2"/>
      <c r="F11771" s="2"/>
      <c r="G11771" s="2"/>
      <c r="H11771" s="2"/>
    </row>
    <row r="11772" spans="2:8">
      <c r="B11772" s="2" t="s">
        <v>12170</v>
      </c>
      <c r="C11772" s="2">
        <v>24</v>
      </c>
      <c r="D11772" s="2" t="s">
        <v>412</v>
      </c>
      <c r="E11772" s="2"/>
      <c r="F11772" s="2"/>
      <c r="G11772" s="2"/>
      <c r="H11772" s="2"/>
    </row>
    <row r="11773" spans="2:8">
      <c r="B11773" s="2" t="s">
        <v>12171</v>
      </c>
      <c r="C11773" s="2">
        <v>25</v>
      </c>
      <c r="D11773" s="2" t="s">
        <v>412</v>
      </c>
      <c r="E11773" s="2"/>
      <c r="F11773" s="2"/>
      <c r="G11773" s="2"/>
      <c r="H11773" s="2"/>
    </row>
    <row r="11774" spans="2:8">
      <c r="B11774" s="2" t="s">
        <v>12172</v>
      </c>
      <c r="C11774" s="2">
        <v>34</v>
      </c>
      <c r="D11774" s="2" t="s">
        <v>412</v>
      </c>
      <c r="E11774" s="2"/>
      <c r="F11774" s="2"/>
      <c r="G11774" s="2"/>
      <c r="H11774" s="2"/>
    </row>
    <row r="11775" spans="2:8">
      <c r="B11775" s="2" t="s">
        <v>12173</v>
      </c>
      <c r="C11775" s="2">
        <v>31</v>
      </c>
      <c r="D11775" s="2" t="s">
        <v>412</v>
      </c>
      <c r="E11775" s="2"/>
      <c r="F11775" s="2"/>
      <c r="G11775" s="2"/>
      <c r="H11775" s="2"/>
    </row>
    <row r="11776" spans="2:8">
      <c r="B11776" s="2" t="s">
        <v>12174</v>
      </c>
      <c r="C11776" s="2">
        <v>28</v>
      </c>
      <c r="D11776" s="2" t="s">
        <v>412</v>
      </c>
      <c r="E11776" s="2"/>
      <c r="F11776" s="2"/>
      <c r="G11776" s="2"/>
      <c r="H11776" s="2"/>
    </row>
    <row r="11777" spans="2:8">
      <c r="B11777" s="2" t="s">
        <v>12175</v>
      </c>
      <c r="C11777" s="2">
        <v>26</v>
      </c>
      <c r="D11777" s="2" t="s">
        <v>412</v>
      </c>
      <c r="E11777" s="2"/>
      <c r="F11777" s="2"/>
      <c r="G11777" s="2"/>
      <c r="H11777" s="2"/>
    </row>
    <row r="11778" spans="2:8">
      <c r="B11778" s="2" t="s">
        <v>12176</v>
      </c>
      <c r="C11778" s="2">
        <v>28</v>
      </c>
      <c r="D11778" s="2" t="s">
        <v>412</v>
      </c>
      <c r="E11778" s="2"/>
      <c r="F11778" s="2"/>
      <c r="G11778" s="2"/>
      <c r="H11778" s="2"/>
    </row>
    <row r="11779" spans="2:8">
      <c r="B11779" s="2" t="s">
        <v>12177</v>
      </c>
      <c r="C11779" s="2">
        <v>30</v>
      </c>
      <c r="D11779" s="2" t="s">
        <v>412</v>
      </c>
      <c r="E11779" s="2"/>
      <c r="F11779" s="2"/>
      <c r="G11779" s="2"/>
      <c r="H11779" s="2"/>
    </row>
    <row r="11780" spans="2:8">
      <c r="B11780" s="2" t="s">
        <v>12178</v>
      </c>
      <c r="C11780" s="2">
        <v>31</v>
      </c>
      <c r="D11780" s="2" t="s">
        <v>412</v>
      </c>
      <c r="E11780" s="2"/>
      <c r="F11780" s="2"/>
      <c r="G11780" s="2"/>
      <c r="H11780" s="2"/>
    </row>
    <row r="11781" spans="2:8">
      <c r="B11781" s="2" t="s">
        <v>12179</v>
      </c>
      <c r="C11781" s="2">
        <v>28</v>
      </c>
      <c r="D11781" s="2" t="s">
        <v>412</v>
      </c>
      <c r="E11781" s="2"/>
      <c r="F11781" s="2"/>
      <c r="G11781" s="2"/>
      <c r="H11781" s="2"/>
    </row>
    <row r="11782" spans="2:8">
      <c r="B11782" s="2" t="s">
        <v>12180</v>
      </c>
      <c r="C11782" s="2">
        <v>25</v>
      </c>
      <c r="D11782" s="2" t="s">
        <v>412</v>
      </c>
      <c r="E11782" s="2"/>
      <c r="F11782" s="2"/>
      <c r="G11782" s="2"/>
      <c r="H11782" s="2"/>
    </row>
    <row r="11783" spans="2:8">
      <c r="B11783" s="2" t="s">
        <v>12181</v>
      </c>
      <c r="C11783" s="2">
        <v>26</v>
      </c>
      <c r="D11783" s="2" t="s">
        <v>412</v>
      </c>
      <c r="E11783" s="2"/>
      <c r="F11783" s="2"/>
      <c r="G11783" s="2"/>
      <c r="H11783" s="2"/>
    </row>
    <row r="11784" spans="2:8">
      <c r="B11784" s="2" t="s">
        <v>12182</v>
      </c>
      <c r="C11784" s="2">
        <v>25</v>
      </c>
      <c r="D11784" s="2" t="s">
        <v>412</v>
      </c>
      <c r="E11784" s="2"/>
      <c r="F11784" s="2"/>
      <c r="G11784" s="2"/>
      <c r="H11784" s="2"/>
    </row>
    <row r="11785" spans="2:8">
      <c r="B11785" s="2" t="s">
        <v>12183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12184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12185</v>
      </c>
      <c r="C11787" s="2">
        <v>24</v>
      </c>
      <c r="D11787" s="2" t="s">
        <v>412</v>
      </c>
      <c r="E11787" s="2"/>
      <c r="F11787" s="2"/>
      <c r="G11787" s="2"/>
      <c r="H11787" s="2"/>
    </row>
    <row r="11788" spans="2:8">
      <c r="B11788" s="2" t="s">
        <v>12186</v>
      </c>
      <c r="C11788" s="2">
        <v>28</v>
      </c>
      <c r="D11788" s="2" t="s">
        <v>412</v>
      </c>
      <c r="E11788" s="2"/>
      <c r="F11788" s="2"/>
      <c r="G11788" s="2"/>
      <c r="H11788" s="2"/>
    </row>
    <row r="11789" spans="2:8">
      <c r="B11789" s="2" t="s">
        <v>12187</v>
      </c>
      <c r="C11789" s="2">
        <v>30</v>
      </c>
      <c r="D11789" s="2" t="s">
        <v>412</v>
      </c>
      <c r="E11789" s="2"/>
      <c r="F11789" s="2"/>
      <c r="G11789" s="2"/>
      <c r="H11789" s="2"/>
    </row>
    <row r="11790" spans="2:8">
      <c r="B11790" s="2" t="s">
        <v>12188</v>
      </c>
      <c r="C11790" s="2">
        <v>30</v>
      </c>
      <c r="D11790" s="2" t="s">
        <v>412</v>
      </c>
      <c r="E11790" s="2"/>
      <c r="F11790" s="2"/>
      <c r="G11790" s="2"/>
      <c r="H11790" s="2"/>
    </row>
    <row r="11791" spans="2:8">
      <c r="B11791" s="2" t="s">
        <v>12189</v>
      </c>
      <c r="C11791" s="2">
        <v>31</v>
      </c>
      <c r="D11791" s="2" t="s">
        <v>412</v>
      </c>
      <c r="E11791" s="2"/>
      <c r="F11791" s="2"/>
      <c r="G11791" s="2"/>
      <c r="H11791" s="2"/>
    </row>
    <row r="11792" spans="2:8">
      <c r="B11792" s="2" t="s">
        <v>12190</v>
      </c>
      <c r="C11792" s="2">
        <v>31</v>
      </c>
      <c r="D11792" s="2" t="s">
        <v>412</v>
      </c>
      <c r="E11792" s="2"/>
      <c r="F11792" s="2"/>
      <c r="G11792" s="2"/>
      <c r="H11792" s="2"/>
    </row>
    <row r="11793" spans="2:8">
      <c r="B11793" s="2" t="s">
        <v>12191</v>
      </c>
      <c r="C11793" s="2">
        <v>28</v>
      </c>
      <c r="D11793" s="2" t="s">
        <v>412</v>
      </c>
      <c r="E11793" s="2"/>
      <c r="F11793" s="2"/>
      <c r="G11793" s="2"/>
      <c r="H11793" s="2"/>
    </row>
    <row r="11794" spans="2:8">
      <c r="B11794" s="2" t="s">
        <v>12192</v>
      </c>
      <c r="C11794" s="2">
        <v>24</v>
      </c>
      <c r="D11794" s="2" t="s">
        <v>412</v>
      </c>
      <c r="E11794" s="2"/>
      <c r="F11794" s="2"/>
      <c r="G11794" s="2"/>
      <c r="H11794" s="2"/>
    </row>
    <row r="11795" spans="2:8">
      <c r="B11795" s="2" t="s">
        <v>12193</v>
      </c>
      <c r="C11795" s="2">
        <v>29</v>
      </c>
      <c r="D11795" s="2" t="s">
        <v>412</v>
      </c>
      <c r="E11795" s="2"/>
      <c r="F11795" s="2"/>
      <c r="G11795" s="2"/>
      <c r="H11795" s="2"/>
    </row>
    <row r="11796" spans="2:8">
      <c r="B11796" s="2" t="s">
        <v>12194</v>
      </c>
      <c r="C11796" s="2">
        <v>30</v>
      </c>
      <c r="D11796" s="2" t="s">
        <v>412</v>
      </c>
      <c r="E11796" s="2"/>
      <c r="F11796" s="2"/>
      <c r="G11796" s="2"/>
      <c r="H11796" s="2"/>
    </row>
    <row r="11797" spans="2:8">
      <c r="B11797" s="2" t="s">
        <v>12195</v>
      </c>
      <c r="C11797" s="2">
        <v>30</v>
      </c>
      <c r="D11797" s="2" t="s">
        <v>412</v>
      </c>
      <c r="E11797" s="2"/>
      <c r="F11797" s="2"/>
      <c r="G11797" s="2"/>
      <c r="H11797" s="2"/>
    </row>
    <row r="11798" spans="2:8">
      <c r="B11798" s="2" t="s">
        <v>12196</v>
      </c>
      <c r="C11798" s="2">
        <v>31</v>
      </c>
      <c r="D11798" s="2" t="s">
        <v>412</v>
      </c>
      <c r="E11798" s="2"/>
      <c r="F11798" s="2"/>
      <c r="G11798" s="2"/>
      <c r="H11798" s="2"/>
    </row>
    <row r="11799" spans="2:8">
      <c r="B11799" s="2" t="s">
        <v>12197</v>
      </c>
      <c r="C11799" s="2">
        <v>25</v>
      </c>
      <c r="D11799" s="2" t="s">
        <v>412</v>
      </c>
      <c r="E11799" s="2"/>
      <c r="F11799" s="2"/>
      <c r="G11799" s="2"/>
      <c r="H11799" s="2"/>
    </row>
    <row r="11800" spans="2:8">
      <c r="B11800" s="2" t="s">
        <v>12198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12199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12200</v>
      </c>
      <c r="C11802" s="2">
        <v>36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12201</v>
      </c>
      <c r="C11803" s="2">
        <v>36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12202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12203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12204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12205</v>
      </c>
      <c r="C11807" s="2">
        <v>36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12206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12207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12208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12209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12210</v>
      </c>
      <c r="C11812" s="2">
        <v>37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12211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12212</v>
      </c>
      <c r="C11814" s="2">
        <v>38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12213</v>
      </c>
      <c r="C11815" s="2">
        <v>38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12214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12215</v>
      </c>
      <c r="C11817" s="2">
        <v>30</v>
      </c>
      <c r="D11817" s="2" t="s">
        <v>412</v>
      </c>
      <c r="E11817" s="2"/>
      <c r="F11817" s="2"/>
      <c r="G11817" s="2"/>
      <c r="H11817" s="2"/>
    </row>
    <row r="11818" spans="2:8">
      <c r="B11818" s="2" t="s">
        <v>12216</v>
      </c>
      <c r="C11818" s="2">
        <v>29</v>
      </c>
      <c r="D11818" s="2" t="s">
        <v>412</v>
      </c>
      <c r="E11818" s="2"/>
      <c r="F11818" s="2"/>
      <c r="G11818" s="2"/>
      <c r="H11818" s="2"/>
    </row>
    <row r="11819" spans="2:8">
      <c r="B11819" s="2" t="s">
        <v>12217</v>
      </c>
      <c r="C11819" s="2">
        <v>28</v>
      </c>
      <c r="D11819" s="2" t="s">
        <v>412</v>
      </c>
      <c r="E11819" s="2"/>
      <c r="F11819" s="2"/>
      <c r="G11819" s="2"/>
      <c r="H11819" s="2"/>
    </row>
    <row r="11820" spans="2:8">
      <c r="B11820" s="2" t="s">
        <v>12218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12219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12220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12221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12222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12223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12224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12225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12226</v>
      </c>
      <c r="C11828" s="2">
        <v>39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12227</v>
      </c>
      <c r="C11829" s="2">
        <v>43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12228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12229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12230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12231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12232</v>
      </c>
      <c r="C11834" s="2">
        <v>31</v>
      </c>
      <c r="D11834" s="2" t="s">
        <v>412</v>
      </c>
      <c r="E11834" s="2"/>
      <c r="F11834" s="2"/>
      <c r="G11834" s="2"/>
      <c r="H11834" s="2"/>
    </row>
    <row r="11835" spans="2:8">
      <c r="B11835" s="2" t="s">
        <v>12233</v>
      </c>
      <c r="C11835" s="2">
        <v>30</v>
      </c>
      <c r="D11835" s="2" t="s">
        <v>412</v>
      </c>
      <c r="E11835" s="2"/>
      <c r="F11835" s="2"/>
      <c r="G11835" s="2"/>
      <c r="H11835" s="2"/>
    </row>
    <row r="11836" spans="2:8">
      <c r="B11836" s="2" t="s">
        <v>12234</v>
      </c>
      <c r="C11836" s="2">
        <v>27</v>
      </c>
      <c r="D11836" s="2" t="s">
        <v>412</v>
      </c>
      <c r="E11836" s="2"/>
      <c r="F11836" s="2"/>
      <c r="G11836" s="2"/>
      <c r="H11836" s="2"/>
    </row>
    <row r="11837" spans="2:8">
      <c r="B11837" s="2" t="s">
        <v>12235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12237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12238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12239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12240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12241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12242</v>
      </c>
      <c r="C11844" s="2">
        <v>16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12243</v>
      </c>
      <c r="C11845" s="2">
        <v>17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12246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12247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12248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12249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12250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12251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12252</v>
      </c>
      <c r="C11854" s="2">
        <v>17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12253</v>
      </c>
      <c r="C11855" s="2">
        <v>18</v>
      </c>
      <c r="D11855" s="2" t="s">
        <v>412</v>
      </c>
      <c r="E11855" s="2"/>
      <c r="F11855" s="2"/>
      <c r="G11855" s="2"/>
      <c r="H11855" s="2"/>
    </row>
    <row r="11856" spans="2:8">
      <c r="B11856" s="2" t="s">
        <v>12254</v>
      </c>
      <c r="C11856" s="2">
        <v>26</v>
      </c>
      <c r="D11856" s="2" t="s">
        <v>412</v>
      </c>
      <c r="E11856" s="2"/>
      <c r="F11856" s="2"/>
      <c r="G11856" s="2"/>
      <c r="H11856" s="2"/>
    </row>
    <row r="11857" spans="2:8">
      <c r="B11857" s="2" t="s">
        <v>12255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12256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12257</v>
      </c>
      <c r="C11859" s="2">
        <v>25</v>
      </c>
      <c r="D11859" s="2" t="s">
        <v>412</v>
      </c>
      <c r="E11859" s="2"/>
      <c r="F11859" s="2"/>
      <c r="G11859" s="2"/>
      <c r="H11859" s="2"/>
    </row>
    <row r="11860" spans="2:8">
      <c r="B11860" s="2" t="s">
        <v>12258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12259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12260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12261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12262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12263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12264</v>
      </c>
      <c r="C11866" s="2">
        <v>21</v>
      </c>
      <c r="D11866" s="2" t="s">
        <v>412</v>
      </c>
      <c r="E11866" s="2"/>
      <c r="F11866" s="2"/>
      <c r="G11866" s="2"/>
      <c r="H11866" s="2"/>
    </row>
    <row r="11867" spans="2:8">
      <c r="B11867" s="2" t="s">
        <v>12265</v>
      </c>
      <c r="C11867" s="2">
        <v>26</v>
      </c>
      <c r="D11867" s="2" t="s">
        <v>412</v>
      </c>
      <c r="E11867" s="2"/>
      <c r="F11867" s="2"/>
      <c r="G11867" s="2"/>
      <c r="H11867" s="2"/>
    </row>
    <row r="11868" spans="2:8">
      <c r="B11868" s="2" t="s">
        <v>12266</v>
      </c>
      <c r="C11868" s="2">
        <v>26</v>
      </c>
      <c r="D11868" s="2" t="s">
        <v>412</v>
      </c>
      <c r="E11868" s="2"/>
      <c r="F11868" s="2"/>
      <c r="G11868" s="2"/>
      <c r="H11868" s="2"/>
    </row>
    <row r="11869" spans="2:8">
      <c r="B11869" s="2" t="s">
        <v>12267</v>
      </c>
      <c r="C11869" s="2">
        <v>26</v>
      </c>
      <c r="D11869" s="2" t="s">
        <v>412</v>
      </c>
      <c r="E11869" s="2"/>
      <c r="F11869" s="2"/>
      <c r="G11869" s="2"/>
      <c r="H11869" s="2"/>
    </row>
    <row r="11870" spans="2:8">
      <c r="B11870" s="2" t="s">
        <v>12268</v>
      </c>
      <c r="C11870" s="2">
        <v>28</v>
      </c>
      <c r="D11870" s="2" t="s">
        <v>412</v>
      </c>
      <c r="E11870" s="2"/>
      <c r="F11870" s="2"/>
      <c r="G11870" s="2"/>
      <c r="H11870" s="2"/>
    </row>
    <row r="11871" spans="2:8">
      <c r="B11871" s="2" t="s">
        <v>12269</v>
      </c>
      <c r="C11871" s="2">
        <v>29</v>
      </c>
      <c r="D11871" s="2" t="s">
        <v>412</v>
      </c>
      <c r="E11871" s="2"/>
      <c r="F11871" s="2"/>
      <c r="G11871" s="2"/>
      <c r="H11871" s="2"/>
    </row>
    <row r="11872" spans="2:8">
      <c r="B11872" s="2" t="s">
        <v>12270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12271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12272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12273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12274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12275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12276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12277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12278</v>
      </c>
      <c r="C11880" s="2">
        <v>25</v>
      </c>
      <c r="D11880" s="2" t="s">
        <v>412</v>
      </c>
      <c r="E11880" s="2"/>
      <c r="F11880" s="2"/>
      <c r="G11880" s="2"/>
      <c r="H11880" s="2"/>
    </row>
    <row r="11881" spans="2:8">
      <c r="B11881" s="2" t="s">
        <v>12279</v>
      </c>
      <c r="C11881" s="2">
        <v>29</v>
      </c>
      <c r="D11881" s="2" t="s">
        <v>412</v>
      </c>
      <c r="E11881" s="2"/>
      <c r="F11881" s="2"/>
      <c r="G11881" s="2"/>
      <c r="H11881" s="2"/>
    </row>
    <row r="11882" spans="2:8">
      <c r="B11882" s="2" t="s">
        <v>12280</v>
      </c>
      <c r="C11882" s="2">
        <v>29</v>
      </c>
      <c r="D11882" s="2" t="s">
        <v>412</v>
      </c>
      <c r="E11882" s="2"/>
      <c r="F11882" s="2"/>
      <c r="G11882" s="2"/>
      <c r="H11882" s="2"/>
    </row>
    <row r="11883" spans="2:8">
      <c r="B11883" s="2" t="s">
        <v>12281</v>
      </c>
      <c r="C11883" s="2">
        <v>29</v>
      </c>
      <c r="D11883" s="2" t="s">
        <v>412</v>
      </c>
      <c r="E11883" s="2"/>
      <c r="F11883" s="2"/>
      <c r="G11883" s="2"/>
      <c r="H11883" s="2"/>
    </row>
    <row r="11884" spans="2:8">
      <c r="B11884" s="2" t="s">
        <v>12282</v>
      </c>
      <c r="C11884" s="2">
        <v>30</v>
      </c>
      <c r="D11884" s="2" t="s">
        <v>412</v>
      </c>
      <c r="E11884" s="2"/>
      <c r="F11884" s="2"/>
      <c r="G11884" s="2"/>
      <c r="H11884" s="2"/>
    </row>
    <row r="11885" spans="2:8">
      <c r="B11885" s="2" t="s">
        <v>12283</v>
      </c>
      <c r="C11885" s="2">
        <v>30</v>
      </c>
      <c r="D11885" s="2" t="s">
        <v>412</v>
      </c>
      <c r="E11885" s="2"/>
      <c r="F11885" s="2"/>
      <c r="G11885" s="2"/>
      <c r="H11885" s="2"/>
    </row>
    <row r="11886" spans="2:8">
      <c r="B11886" s="2" t="s">
        <v>12284</v>
      </c>
      <c r="C11886" s="2">
        <v>29</v>
      </c>
      <c r="D11886" s="2" t="s">
        <v>412</v>
      </c>
      <c r="E11886" s="2"/>
      <c r="F11886" s="2"/>
      <c r="G11886" s="2"/>
      <c r="H11886" s="2"/>
    </row>
    <row r="11887" spans="2:8">
      <c r="B11887" s="2" t="s">
        <v>12285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12286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12287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12288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12289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12290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12291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12292</v>
      </c>
      <c r="C11894" s="2">
        <v>17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12293</v>
      </c>
      <c r="C11895" s="2">
        <v>24</v>
      </c>
      <c r="D11895" s="2" t="s">
        <v>412</v>
      </c>
      <c r="E11895" s="2"/>
      <c r="F11895" s="2"/>
      <c r="G11895" s="2"/>
      <c r="H11895" s="2"/>
    </row>
    <row r="11896" spans="2:8">
      <c r="B11896" s="2" t="s">
        <v>12294</v>
      </c>
      <c r="C11896" s="2">
        <v>27</v>
      </c>
      <c r="D11896" s="2" t="s">
        <v>412</v>
      </c>
      <c r="E11896" s="2"/>
      <c r="F11896" s="2"/>
      <c r="G11896" s="2"/>
      <c r="H11896" s="2"/>
    </row>
    <row r="11897" spans="2:8">
      <c r="B11897" s="2" t="s">
        <v>12295</v>
      </c>
      <c r="C11897" s="2">
        <v>31</v>
      </c>
      <c r="D11897" s="2" t="s">
        <v>412</v>
      </c>
      <c r="E11897" s="2"/>
      <c r="F11897" s="2"/>
      <c r="G11897" s="2"/>
      <c r="H11897" s="2"/>
    </row>
    <row r="11898" spans="2:8">
      <c r="B11898" s="2" t="s">
        <v>12296</v>
      </c>
      <c r="C11898" s="2">
        <v>31</v>
      </c>
      <c r="D11898" s="2" t="s">
        <v>412</v>
      </c>
      <c r="E11898" s="2"/>
      <c r="F11898" s="2"/>
      <c r="G11898" s="2"/>
      <c r="H11898" s="2"/>
    </row>
    <row r="11899" spans="2:8">
      <c r="B11899" s="2" t="s">
        <v>12297</v>
      </c>
      <c r="C11899" s="2">
        <v>30</v>
      </c>
      <c r="D11899" s="2" t="s">
        <v>412</v>
      </c>
      <c r="E11899" s="2"/>
      <c r="F11899" s="2"/>
      <c r="G11899" s="2"/>
      <c r="H11899" s="2"/>
    </row>
    <row r="11900" spans="2:8">
      <c r="B11900" s="2" t="s">
        <v>12298</v>
      </c>
      <c r="C11900" s="2">
        <v>22</v>
      </c>
      <c r="D11900" s="2" t="s">
        <v>412</v>
      </c>
      <c r="E11900" s="2"/>
      <c r="F11900" s="2"/>
      <c r="G11900" s="2"/>
      <c r="H11900" s="2"/>
    </row>
    <row r="11901" spans="2:8">
      <c r="B11901" s="2" t="s">
        <v>12299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12300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12301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12302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12303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12304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12305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12306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12307</v>
      </c>
      <c r="C11909" s="2">
        <v>24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12308</v>
      </c>
      <c r="C11910" s="2">
        <v>31</v>
      </c>
      <c r="D11910" s="2" t="s">
        <v>412</v>
      </c>
      <c r="E11910" s="2"/>
      <c r="F11910" s="2"/>
      <c r="G11910" s="2"/>
      <c r="H11910" s="2"/>
    </row>
    <row r="11911" spans="2:8">
      <c r="B11911" s="2" t="s">
        <v>12309</v>
      </c>
      <c r="C11911" s="2">
        <v>32</v>
      </c>
      <c r="D11911" s="2" t="s">
        <v>412</v>
      </c>
      <c r="E11911" s="2"/>
      <c r="F11911" s="2"/>
      <c r="G11911" s="2"/>
      <c r="H11911" s="2"/>
    </row>
    <row r="11912" spans="2:8">
      <c r="B11912" s="2" t="s">
        <v>12310</v>
      </c>
      <c r="C11912" s="2">
        <v>33</v>
      </c>
      <c r="D11912" s="2" t="s">
        <v>412</v>
      </c>
      <c r="E11912" s="2"/>
      <c r="F11912" s="2"/>
      <c r="G11912" s="2"/>
      <c r="H11912" s="2"/>
    </row>
    <row r="11913" spans="2:8">
      <c r="B11913" s="2" t="s">
        <v>12311</v>
      </c>
      <c r="C11913" s="2">
        <v>33</v>
      </c>
      <c r="D11913" s="2" t="s">
        <v>412</v>
      </c>
      <c r="E11913" s="2"/>
      <c r="F11913" s="2"/>
      <c r="G11913" s="2"/>
      <c r="H11913" s="2"/>
    </row>
    <row r="11914" spans="2:8">
      <c r="B11914" s="2" t="s">
        <v>12312</v>
      </c>
      <c r="C11914" s="2">
        <v>33</v>
      </c>
      <c r="D11914" s="2" t="s">
        <v>412</v>
      </c>
      <c r="E11914" s="2"/>
      <c r="F11914" s="2"/>
      <c r="G11914" s="2"/>
      <c r="H11914" s="2"/>
    </row>
    <row r="11915" spans="2:8">
      <c r="B11915" s="2" t="s">
        <v>12313</v>
      </c>
      <c r="C11915" s="2">
        <v>31</v>
      </c>
      <c r="D11915" s="2" t="s">
        <v>412</v>
      </c>
      <c r="E11915" s="2"/>
      <c r="F11915" s="2"/>
      <c r="G11915" s="2"/>
      <c r="H11915" s="2"/>
    </row>
    <row r="11916" spans="2:8">
      <c r="B11916" s="2" t="s">
        <v>12314</v>
      </c>
      <c r="C11916" s="2">
        <v>26</v>
      </c>
      <c r="D11916" s="2" t="s">
        <v>412</v>
      </c>
      <c r="E11916" s="2"/>
      <c r="F11916" s="2"/>
      <c r="G11916" s="2"/>
      <c r="H11916" s="2"/>
    </row>
    <row r="11917" spans="2:8">
      <c r="B11917" s="2" t="s">
        <v>12315</v>
      </c>
      <c r="C11917" s="2">
        <v>21</v>
      </c>
      <c r="D11917" s="2" t="s">
        <v>412</v>
      </c>
      <c r="E11917" s="2"/>
      <c r="F11917" s="2"/>
      <c r="G11917" s="2"/>
      <c r="H11917" s="2"/>
    </row>
    <row r="11918" spans="2:8">
      <c r="B11918" s="2" t="s">
        <v>12316</v>
      </c>
      <c r="C11918" s="2">
        <v>24</v>
      </c>
      <c r="D11918" s="2" t="s">
        <v>412</v>
      </c>
      <c r="E11918" s="2"/>
      <c r="F11918" s="2"/>
      <c r="G11918" s="2"/>
      <c r="H11918" s="2"/>
    </row>
    <row r="11919" spans="2:8">
      <c r="B11919" s="2" t="s">
        <v>12317</v>
      </c>
      <c r="C11919" s="2">
        <v>25</v>
      </c>
      <c r="D11919" s="2" t="s">
        <v>412</v>
      </c>
      <c r="E11919" s="2"/>
      <c r="F11919" s="2"/>
      <c r="G11919" s="2"/>
      <c r="H11919" s="2"/>
    </row>
    <row r="11920" spans="2:8">
      <c r="B11920" s="2" t="s">
        <v>12318</v>
      </c>
      <c r="C11920" s="2">
        <v>25</v>
      </c>
      <c r="D11920" s="2" t="s">
        <v>412</v>
      </c>
      <c r="E11920" s="2"/>
      <c r="F11920" s="2"/>
      <c r="G11920" s="2"/>
      <c r="H11920" s="2"/>
    </row>
    <row r="11921" spans="2:8">
      <c r="B11921" s="2" t="s">
        <v>12319</v>
      </c>
      <c r="C11921" s="2">
        <v>24</v>
      </c>
      <c r="D11921" s="2" t="s">
        <v>412</v>
      </c>
      <c r="E11921" s="2"/>
      <c r="F11921" s="2"/>
      <c r="G11921" s="2"/>
      <c r="H11921" s="2"/>
    </row>
    <row r="11922" spans="2:8">
      <c r="B11922" s="2" t="s">
        <v>12320</v>
      </c>
      <c r="C11922" s="2">
        <v>23</v>
      </c>
      <c r="D11922" s="2" t="s">
        <v>412</v>
      </c>
      <c r="E11922" s="2"/>
      <c r="F11922" s="2"/>
      <c r="G11922" s="2"/>
      <c r="H11922" s="2"/>
    </row>
    <row r="11923" spans="2:8">
      <c r="B11923" s="2" t="s">
        <v>12321</v>
      </c>
      <c r="C11923" s="2">
        <v>22</v>
      </c>
      <c r="D11923" s="2" t="s">
        <v>412</v>
      </c>
      <c r="E11923" s="2"/>
      <c r="F11923" s="2"/>
      <c r="G11923" s="2"/>
      <c r="H11923" s="2"/>
    </row>
    <row r="11924" spans="2:8">
      <c r="B11924" s="2" t="s">
        <v>12322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12323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12324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12326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12327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12328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12329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12330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12331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12332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12333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12334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12335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12336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12337</v>
      </c>
      <c r="C11939" s="2">
        <v>23</v>
      </c>
      <c r="D11939" s="2" t="s">
        <v>412</v>
      </c>
      <c r="E11939" s="2"/>
      <c r="F11939" s="2"/>
      <c r="G11939" s="2"/>
      <c r="H11939" s="2"/>
    </row>
    <row r="11940" spans="2:8">
      <c r="B11940" s="2" t="s">
        <v>12338</v>
      </c>
      <c r="C11940" s="2">
        <v>26</v>
      </c>
      <c r="D11940" s="2" t="s">
        <v>412</v>
      </c>
      <c r="E11940" s="2"/>
      <c r="F11940" s="2"/>
      <c r="G11940" s="2"/>
      <c r="H11940" s="2"/>
    </row>
    <row r="11941" spans="2:8">
      <c r="B11941" s="2" t="s">
        <v>12339</v>
      </c>
      <c r="C11941" s="2">
        <v>28</v>
      </c>
      <c r="D11941" s="2" t="s">
        <v>412</v>
      </c>
      <c r="E11941" s="2"/>
      <c r="F11941" s="2"/>
      <c r="G11941" s="2"/>
      <c r="H11941" s="2"/>
    </row>
    <row r="11942" spans="2:8">
      <c r="B11942" s="2" t="s">
        <v>12340</v>
      </c>
      <c r="C11942" s="2">
        <v>27</v>
      </c>
      <c r="D11942" s="2" t="s">
        <v>412</v>
      </c>
      <c r="E11942" s="2"/>
      <c r="F11942" s="2"/>
      <c r="G11942" s="2"/>
      <c r="H11942" s="2"/>
    </row>
    <row r="11943" spans="2:8">
      <c r="B11943" s="2" t="s">
        <v>12341</v>
      </c>
      <c r="C11943" s="2">
        <v>27</v>
      </c>
      <c r="D11943" s="2" t="s">
        <v>412</v>
      </c>
      <c r="E11943" s="2"/>
      <c r="F11943" s="2"/>
      <c r="G11943" s="2"/>
      <c r="H11943" s="2"/>
    </row>
    <row r="11944" spans="2:8">
      <c r="B11944" s="2" t="s">
        <v>12342</v>
      </c>
      <c r="C11944" s="2">
        <v>25</v>
      </c>
      <c r="D11944" s="2" t="s">
        <v>412</v>
      </c>
      <c r="E11944" s="2"/>
      <c r="F11944" s="2"/>
      <c r="G11944" s="2"/>
      <c r="H11944" s="2"/>
    </row>
    <row r="11945" spans="2:8">
      <c r="B11945" s="2" t="s">
        <v>12343</v>
      </c>
      <c r="C11945" s="2">
        <v>27</v>
      </c>
      <c r="D11945" s="2" t="s">
        <v>412</v>
      </c>
      <c r="E11945" s="2"/>
      <c r="F11945" s="2"/>
      <c r="G11945" s="2"/>
      <c r="H11945" s="2"/>
    </row>
    <row r="11946" spans="2:8">
      <c r="B11946" s="2" t="s">
        <v>12344</v>
      </c>
      <c r="C11946" s="2">
        <v>33</v>
      </c>
      <c r="D11946" s="2" t="s">
        <v>412</v>
      </c>
      <c r="E11946" s="2"/>
      <c r="F11946" s="2"/>
      <c r="G11946" s="2"/>
      <c r="H11946" s="2"/>
    </row>
    <row r="11947" spans="2:8">
      <c r="B11947" s="2" t="s">
        <v>12345</v>
      </c>
      <c r="C11947" s="2">
        <v>32</v>
      </c>
      <c r="D11947" s="2" t="s">
        <v>412</v>
      </c>
      <c r="E11947" s="2"/>
      <c r="F11947" s="2"/>
      <c r="G11947" s="2"/>
      <c r="H11947" s="2"/>
    </row>
    <row r="11948" spans="2:8">
      <c r="B11948" s="2" t="s">
        <v>12346</v>
      </c>
      <c r="C11948" s="2">
        <v>32</v>
      </c>
      <c r="D11948" s="2" t="s">
        <v>412</v>
      </c>
      <c r="E11948" s="2"/>
      <c r="F11948" s="2"/>
      <c r="G11948" s="2"/>
      <c r="H11948" s="2"/>
    </row>
    <row r="11949" spans="2:8">
      <c r="B11949" s="2" t="s">
        <v>12347</v>
      </c>
      <c r="C11949" s="2">
        <v>30</v>
      </c>
      <c r="D11949" s="2" t="s">
        <v>412</v>
      </c>
      <c r="E11949" s="2"/>
      <c r="F11949" s="2"/>
      <c r="G11949" s="2"/>
      <c r="H11949" s="2"/>
    </row>
    <row r="11950" spans="2:8">
      <c r="B11950" s="2" t="s">
        <v>12348</v>
      </c>
      <c r="C11950" s="2">
        <v>27</v>
      </c>
      <c r="D11950" s="2" t="s">
        <v>412</v>
      </c>
      <c r="E11950" s="2"/>
      <c r="F11950" s="2"/>
      <c r="G11950" s="2"/>
      <c r="H11950" s="2"/>
    </row>
    <row r="11951" spans="2:8">
      <c r="B11951" s="2" t="s">
        <v>12349</v>
      </c>
      <c r="C11951" s="2">
        <v>35</v>
      </c>
      <c r="D11951" s="2" t="s">
        <v>412</v>
      </c>
      <c r="E11951" s="2"/>
      <c r="F11951" s="2"/>
      <c r="G11951" s="2"/>
      <c r="H11951" s="2"/>
    </row>
    <row r="11952" spans="2:8">
      <c r="B11952" s="2" t="s">
        <v>12350</v>
      </c>
      <c r="C11952" s="2">
        <v>32</v>
      </c>
      <c r="D11952" s="2" t="s">
        <v>412</v>
      </c>
      <c r="E11952" s="2"/>
      <c r="F11952" s="2"/>
      <c r="G11952" s="2"/>
      <c r="H11952" s="2"/>
    </row>
    <row r="11953" spans="2:8">
      <c r="B11953" s="2" t="s">
        <v>12351</v>
      </c>
      <c r="C11953" s="2">
        <v>26</v>
      </c>
      <c r="D11953" s="2" t="s">
        <v>412</v>
      </c>
      <c r="E11953" s="2"/>
      <c r="F11953" s="2"/>
      <c r="G11953" s="2"/>
      <c r="H11953" s="2"/>
    </row>
    <row r="11954" spans="2:8">
      <c r="B11954" s="2" t="s">
        <v>12352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12353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12354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12356</v>
      </c>
      <c r="C11958" s="2">
        <v>20</v>
      </c>
      <c r="D11958" s="2" t="s">
        <v>412</v>
      </c>
      <c r="E11958" s="2"/>
      <c r="F11958" s="2"/>
      <c r="G11958" s="2"/>
      <c r="H11958" s="2"/>
    </row>
    <row r="11959" spans="2:8">
      <c r="B11959" s="2" t="s">
        <v>12357</v>
      </c>
      <c r="C11959" s="2">
        <v>23</v>
      </c>
      <c r="D11959" s="2" t="s">
        <v>412</v>
      </c>
      <c r="E11959" s="2"/>
      <c r="F11959" s="2"/>
      <c r="G11959" s="2"/>
      <c r="H11959" s="2"/>
    </row>
    <row r="11960" spans="2:8">
      <c r="B11960" s="2" t="s">
        <v>12358</v>
      </c>
      <c r="C11960" s="2">
        <v>24</v>
      </c>
      <c r="D11960" s="2" t="s">
        <v>412</v>
      </c>
      <c r="E11960" s="2"/>
      <c r="F11960" s="2"/>
      <c r="G11960" s="2"/>
      <c r="H11960" s="2"/>
    </row>
    <row r="11961" spans="2:8">
      <c r="B11961" s="2" t="s">
        <v>12359</v>
      </c>
      <c r="C11961" s="2">
        <v>24</v>
      </c>
      <c r="D11961" s="2" t="s">
        <v>412</v>
      </c>
      <c r="E11961" s="2"/>
      <c r="F11961" s="2"/>
      <c r="G11961" s="2"/>
      <c r="H11961" s="2"/>
    </row>
    <row r="11962" spans="2:8">
      <c r="B11962" s="2" t="s">
        <v>12360</v>
      </c>
      <c r="C11962" s="2">
        <v>23</v>
      </c>
      <c r="D11962" s="2" t="s">
        <v>412</v>
      </c>
      <c r="E11962" s="2"/>
      <c r="F11962" s="2"/>
      <c r="G11962" s="2"/>
      <c r="H11962" s="2"/>
    </row>
    <row r="11963" spans="2:8">
      <c r="B11963" s="2" t="s">
        <v>12361</v>
      </c>
      <c r="C11963" s="2">
        <v>23</v>
      </c>
      <c r="D11963" s="2" t="s">
        <v>412</v>
      </c>
      <c r="E11963" s="2"/>
      <c r="F11963" s="2"/>
      <c r="G11963" s="2"/>
      <c r="H11963" s="2"/>
    </row>
    <row r="11964" spans="2:8">
      <c r="B11964" s="2" t="s">
        <v>12362</v>
      </c>
      <c r="C11964" s="2">
        <v>22</v>
      </c>
      <c r="D11964" s="2" t="s">
        <v>412</v>
      </c>
      <c r="E11964" s="2"/>
      <c r="F11964" s="2"/>
      <c r="G11964" s="2"/>
      <c r="H11964" s="2"/>
    </row>
    <row r="11965" spans="2:8">
      <c r="B11965" s="2" t="s">
        <v>12363</v>
      </c>
      <c r="C11965" s="2">
        <v>23</v>
      </c>
      <c r="D11965" s="2" t="s">
        <v>412</v>
      </c>
      <c r="E11965" s="2"/>
      <c r="F11965" s="2"/>
      <c r="G11965" s="2"/>
      <c r="H11965" s="2"/>
    </row>
    <row r="11966" spans="2:8">
      <c r="B11966" s="2" t="s">
        <v>12364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12366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12367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12369</v>
      </c>
      <c r="C11971" s="2">
        <v>13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12370</v>
      </c>
      <c r="C11972" s="2">
        <v>27</v>
      </c>
      <c r="D11972" s="2" t="s">
        <v>412</v>
      </c>
      <c r="E11972" s="2"/>
      <c r="F11972" s="2"/>
      <c r="G11972" s="2"/>
      <c r="H11972" s="2"/>
    </row>
    <row r="11973" spans="2:8">
      <c r="B11973" s="2" t="s">
        <v>12371</v>
      </c>
      <c r="C11973" s="2">
        <v>33</v>
      </c>
      <c r="D11973" s="2" t="s">
        <v>412</v>
      </c>
      <c r="E11973" s="2"/>
      <c r="F11973" s="2"/>
      <c r="G11973" s="2"/>
      <c r="H11973" s="2"/>
    </row>
    <row r="11974" spans="2:8">
      <c r="B11974" s="2" t="s">
        <v>12372</v>
      </c>
      <c r="C11974" s="2">
        <v>40</v>
      </c>
      <c r="D11974" s="2" t="s">
        <v>412</v>
      </c>
      <c r="E11974" s="2"/>
      <c r="F11974" s="2"/>
      <c r="G11974" s="2"/>
      <c r="H11974" s="2"/>
    </row>
    <row r="11975" spans="2:8">
      <c r="B11975" s="2" t="s">
        <v>12373</v>
      </c>
      <c r="C11975" s="2">
        <v>36</v>
      </c>
      <c r="D11975" s="2" t="s">
        <v>412</v>
      </c>
      <c r="E11975" s="2"/>
      <c r="F11975" s="2"/>
      <c r="G11975" s="2"/>
      <c r="H11975" s="2"/>
    </row>
    <row r="11976" spans="2:8">
      <c r="B11976" s="2" t="s">
        <v>12374</v>
      </c>
      <c r="C11976" s="2">
        <v>31</v>
      </c>
      <c r="D11976" s="2" t="s">
        <v>412</v>
      </c>
      <c r="E11976" s="2"/>
      <c r="F11976" s="2"/>
      <c r="G11976" s="2"/>
      <c r="H11976" s="2"/>
    </row>
    <row r="11977" spans="2:8">
      <c r="B11977" s="2" t="s">
        <v>12375</v>
      </c>
      <c r="C11977" s="2">
        <v>33</v>
      </c>
      <c r="D11977" s="2" t="s">
        <v>412</v>
      </c>
      <c r="E11977" s="2"/>
      <c r="F11977" s="2"/>
      <c r="G11977" s="2"/>
      <c r="H11977" s="2"/>
    </row>
    <row r="11978" spans="2:8">
      <c r="B11978" s="2" t="s">
        <v>12376</v>
      </c>
      <c r="C11978" s="2">
        <v>33</v>
      </c>
      <c r="D11978" s="2" t="s">
        <v>412</v>
      </c>
      <c r="E11978" s="2"/>
      <c r="F11978" s="2"/>
      <c r="G11978" s="2"/>
      <c r="H11978" s="2"/>
    </row>
    <row r="11979" spans="2:8">
      <c r="B11979" s="2" t="s">
        <v>12377</v>
      </c>
      <c r="C11979" s="2">
        <v>31</v>
      </c>
      <c r="D11979" s="2" t="s">
        <v>412</v>
      </c>
      <c r="E11979" s="2"/>
      <c r="F11979" s="2"/>
      <c r="G11979" s="2"/>
      <c r="H11979" s="2"/>
    </row>
    <row r="11980" spans="2:8">
      <c r="B11980" s="2" t="s">
        <v>12378</v>
      </c>
      <c r="C11980" s="2">
        <v>27</v>
      </c>
      <c r="D11980" s="2" t="s">
        <v>412</v>
      </c>
      <c r="E11980" s="2"/>
      <c r="F11980" s="2"/>
      <c r="G11980" s="2"/>
      <c r="H11980" s="2"/>
    </row>
    <row r="11981" spans="2:8">
      <c r="B11981" s="2" t="s">
        <v>12379</v>
      </c>
      <c r="C11981" s="2">
        <v>25</v>
      </c>
      <c r="D11981" s="2" t="s">
        <v>412</v>
      </c>
      <c r="E11981" s="2"/>
      <c r="F11981" s="2"/>
      <c r="G11981" s="2"/>
      <c r="H11981" s="2"/>
    </row>
    <row r="11982" spans="2:8">
      <c r="B11982" s="2" t="s">
        <v>12380</v>
      </c>
      <c r="C11982" s="2">
        <v>22</v>
      </c>
      <c r="D11982" s="2" t="s">
        <v>412</v>
      </c>
      <c r="E11982" s="2"/>
      <c r="F11982" s="2"/>
      <c r="G11982" s="2"/>
      <c r="H11982" s="2"/>
    </row>
    <row r="11983" spans="2:8">
      <c r="B11983" s="2" t="s">
        <v>12381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12383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12384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12385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12386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12387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12388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12389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12390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12391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12392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12393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12394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12395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12396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12397</v>
      </c>
      <c r="C11999" s="2">
        <v>20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12398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12399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12400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12401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12402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12403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12404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12405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12406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12407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12408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12409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12410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12411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12412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12413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12414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12415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12416</v>
      </c>
      <c r="C12018" s="2">
        <v>17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12417</v>
      </c>
      <c r="C12019" s="2">
        <v>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12418</v>
      </c>
      <c r="C12020" s="2">
        <v>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12419</v>
      </c>
      <c r="C12021" s="2">
        <v>19</v>
      </c>
      <c r="D12021" s="2" t="s">
        <v>412</v>
      </c>
      <c r="E12021" s="2"/>
      <c r="F12021" s="2"/>
      <c r="G12021" s="2"/>
      <c r="H12021" s="2"/>
    </row>
    <row r="12022" spans="2:8">
      <c r="B12022" s="2" t="s">
        <v>12420</v>
      </c>
      <c r="C12022" s="2">
        <v>24</v>
      </c>
      <c r="D12022" s="2" t="s">
        <v>412</v>
      </c>
      <c r="E12022" s="2"/>
      <c r="F12022" s="2"/>
      <c r="G12022" s="2"/>
      <c r="H12022" s="2"/>
    </row>
    <row r="12023" spans="2:8">
      <c r="B12023" s="2" t="s">
        <v>12421</v>
      </c>
      <c r="C12023" s="2">
        <v>31</v>
      </c>
      <c r="D12023" s="2" t="s">
        <v>412</v>
      </c>
      <c r="E12023" s="2"/>
      <c r="F12023" s="2"/>
      <c r="G12023" s="2"/>
      <c r="H12023" s="2"/>
    </row>
    <row r="12024" spans="2:8">
      <c r="B12024" s="2" t="s">
        <v>12422</v>
      </c>
      <c r="C12024" s="2">
        <v>33</v>
      </c>
      <c r="D12024" s="2" t="s">
        <v>412</v>
      </c>
      <c r="E12024" s="2"/>
      <c r="F12024" s="2"/>
      <c r="G12024" s="2"/>
      <c r="H12024" s="2"/>
    </row>
    <row r="12025" spans="2:8">
      <c r="B12025" s="2" t="s">
        <v>12423</v>
      </c>
      <c r="C12025" s="2">
        <v>33</v>
      </c>
      <c r="D12025" s="2" t="s">
        <v>412</v>
      </c>
      <c r="E12025" s="2"/>
      <c r="F12025" s="2"/>
      <c r="G12025" s="2"/>
      <c r="H12025" s="2"/>
    </row>
    <row r="12026" spans="2:8">
      <c r="B12026" s="2" t="s">
        <v>12424</v>
      </c>
      <c r="C12026" s="2">
        <v>33</v>
      </c>
      <c r="D12026" s="2" t="s">
        <v>412</v>
      </c>
      <c r="E12026" s="2"/>
      <c r="F12026" s="2"/>
      <c r="G12026" s="2"/>
      <c r="H12026" s="2"/>
    </row>
    <row r="12027" spans="2:8">
      <c r="B12027" s="2" t="s">
        <v>12425</v>
      </c>
      <c r="C12027" s="2">
        <v>30</v>
      </c>
      <c r="D12027" s="2" t="s">
        <v>412</v>
      </c>
      <c r="E12027" s="2"/>
      <c r="F12027" s="2"/>
      <c r="G12027" s="2"/>
      <c r="H12027" s="2"/>
    </row>
    <row r="12028" spans="2:8">
      <c r="B12028" s="2" t="s">
        <v>12426</v>
      </c>
      <c r="C12028" s="2">
        <v>18</v>
      </c>
      <c r="D12028" s="2" t="s">
        <v>412</v>
      </c>
      <c r="E12028" s="2"/>
      <c r="F12028" s="2"/>
      <c r="G12028" s="2"/>
      <c r="H12028" s="2"/>
    </row>
    <row r="12029" spans="2:8">
      <c r="B12029" s="2" t="s">
        <v>12427</v>
      </c>
      <c r="C12029" s="2">
        <v>25</v>
      </c>
      <c r="D12029" s="2" t="s">
        <v>412</v>
      </c>
      <c r="E12029" s="2"/>
      <c r="F12029" s="2"/>
      <c r="G12029" s="2"/>
      <c r="H12029" s="2"/>
    </row>
    <row r="12030" spans="2:8">
      <c r="B12030" s="2" t="s">
        <v>12428</v>
      </c>
      <c r="C12030" s="2">
        <v>29</v>
      </c>
      <c r="D12030" s="2" t="s">
        <v>412</v>
      </c>
      <c r="E12030" s="2"/>
      <c r="F12030" s="2"/>
      <c r="G12030" s="2"/>
      <c r="H12030" s="2"/>
    </row>
    <row r="12031" spans="2:8">
      <c r="B12031" s="2" t="s">
        <v>12429</v>
      </c>
      <c r="C12031" s="2">
        <v>30</v>
      </c>
      <c r="D12031" s="2" t="s">
        <v>412</v>
      </c>
      <c r="E12031" s="2"/>
      <c r="F12031" s="2"/>
      <c r="G12031" s="2"/>
      <c r="H12031" s="2"/>
    </row>
    <row r="12032" spans="2:8">
      <c r="B12032" s="2" t="s">
        <v>12430</v>
      </c>
      <c r="C12032" s="2">
        <v>30</v>
      </c>
      <c r="D12032" s="2" t="s">
        <v>412</v>
      </c>
      <c r="E12032" s="2"/>
      <c r="F12032" s="2"/>
      <c r="G12032" s="2"/>
      <c r="H12032" s="2"/>
    </row>
    <row r="12033" spans="2:8">
      <c r="B12033" s="2" t="s">
        <v>12431</v>
      </c>
      <c r="C12033" s="2">
        <v>27</v>
      </c>
      <c r="D12033" s="2" t="s">
        <v>412</v>
      </c>
      <c r="E12033" s="2"/>
      <c r="F12033" s="2"/>
      <c r="G12033" s="2"/>
      <c r="H12033" s="2"/>
    </row>
    <row r="12034" spans="2:8">
      <c r="B12034" s="2" t="s">
        <v>12432</v>
      </c>
      <c r="C12034" s="2">
        <v>23</v>
      </c>
      <c r="D12034" s="2" t="s">
        <v>412</v>
      </c>
      <c r="E12034" s="2"/>
      <c r="F12034" s="2"/>
      <c r="G12034" s="2"/>
      <c r="H12034" s="2"/>
    </row>
    <row r="12035" spans="2:8">
      <c r="B12035" s="2" t="s">
        <v>12433</v>
      </c>
      <c r="C12035" s="2">
        <v>15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12434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12435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12436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12437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12438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12439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12440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12441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12442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12443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12444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12445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12448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12449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12450</v>
      </c>
      <c r="C12052" s="2">
        <v>42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12451</v>
      </c>
      <c r="C12053" s="2">
        <v>43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12452</v>
      </c>
      <c r="C12054" s="2">
        <v>39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12453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12455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12456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12457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12458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12459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12460</v>
      </c>
      <c r="C12062" s="2">
        <v>23</v>
      </c>
      <c r="D12062" s="2" t="s">
        <v>412</v>
      </c>
      <c r="E12062" s="2"/>
      <c r="F12062" s="2"/>
      <c r="G12062" s="2"/>
      <c r="H12062" s="2"/>
    </row>
    <row r="12063" spans="2:8">
      <c r="B12063" s="2" t="s">
        <v>12461</v>
      </c>
      <c r="C12063" s="2">
        <v>26</v>
      </c>
      <c r="D12063" s="2" t="s">
        <v>412</v>
      </c>
      <c r="E12063" s="2"/>
      <c r="F12063" s="2"/>
      <c r="G12063" s="2"/>
      <c r="H12063" s="2"/>
    </row>
    <row r="12064" spans="2:8">
      <c r="B12064" s="2" t="s">
        <v>12462</v>
      </c>
      <c r="C12064" s="2">
        <v>30</v>
      </c>
      <c r="D12064" s="2" t="s">
        <v>412</v>
      </c>
      <c r="E12064" s="2"/>
      <c r="F12064" s="2"/>
      <c r="G12064" s="2"/>
      <c r="H12064" s="2"/>
    </row>
    <row r="12065" spans="2:8">
      <c r="B12065" s="2" t="s">
        <v>12463</v>
      </c>
      <c r="C12065" s="2">
        <v>31</v>
      </c>
      <c r="D12065" s="2" t="s">
        <v>412</v>
      </c>
      <c r="E12065" s="2"/>
      <c r="F12065" s="2"/>
      <c r="G12065" s="2"/>
      <c r="H12065" s="2"/>
    </row>
    <row r="12066" spans="2:8">
      <c r="B12066" s="2" t="s">
        <v>12464</v>
      </c>
      <c r="C12066" s="2">
        <v>32</v>
      </c>
      <c r="D12066" s="2" t="s">
        <v>412</v>
      </c>
      <c r="E12066" s="2"/>
      <c r="F12066" s="2"/>
      <c r="G12066" s="2"/>
      <c r="H12066" s="2"/>
    </row>
    <row r="12067" spans="2:8">
      <c r="B12067" s="2" t="s">
        <v>12465</v>
      </c>
      <c r="C12067" s="2">
        <v>33</v>
      </c>
      <c r="D12067" s="2" t="s">
        <v>412</v>
      </c>
      <c r="E12067" s="2"/>
      <c r="F12067" s="2"/>
      <c r="G12067" s="2"/>
      <c r="H12067" s="2"/>
    </row>
    <row r="12068" spans="2:8">
      <c r="B12068" s="2" t="s">
        <v>12466</v>
      </c>
      <c r="C12068" s="2">
        <v>36</v>
      </c>
      <c r="D12068" s="2" t="s">
        <v>412</v>
      </c>
      <c r="E12068" s="2"/>
      <c r="F12068" s="2"/>
      <c r="G12068" s="2"/>
      <c r="H12068" s="2"/>
    </row>
    <row r="12069" spans="2:8">
      <c r="B12069" s="2" t="s">
        <v>12467</v>
      </c>
      <c r="C12069" s="2">
        <v>35</v>
      </c>
      <c r="D12069" s="2" t="s">
        <v>412</v>
      </c>
      <c r="E12069" s="2"/>
      <c r="F12069" s="2"/>
      <c r="G12069" s="2"/>
      <c r="H12069" s="2"/>
    </row>
    <row r="12070" spans="2:8">
      <c r="B12070" s="2" t="s">
        <v>12468</v>
      </c>
      <c r="C12070" s="2">
        <v>34</v>
      </c>
      <c r="D12070" s="2" t="s">
        <v>412</v>
      </c>
      <c r="E12070" s="2"/>
      <c r="F12070" s="2"/>
      <c r="G12070" s="2"/>
      <c r="H12070" s="2"/>
    </row>
    <row r="12071" spans="2:8">
      <c r="B12071" s="2" t="s">
        <v>12469</v>
      </c>
      <c r="C12071" s="2">
        <v>33</v>
      </c>
      <c r="D12071" s="2" t="s">
        <v>412</v>
      </c>
      <c r="E12071" s="2"/>
      <c r="F12071" s="2"/>
      <c r="G12071" s="2"/>
      <c r="H12071" s="2"/>
    </row>
    <row r="12072" spans="2:8">
      <c r="B12072" s="2" t="s">
        <v>12470</v>
      </c>
      <c r="C12072" s="2">
        <v>16</v>
      </c>
      <c r="D12072" s="2" t="s">
        <v>412</v>
      </c>
      <c r="E12072" s="2"/>
      <c r="F12072" s="2"/>
      <c r="G12072" s="2"/>
      <c r="H12072" s="2"/>
    </row>
    <row r="12073" spans="2:8">
      <c r="B12073" s="2" t="s">
        <v>12471</v>
      </c>
      <c r="C12073" s="2">
        <v>19</v>
      </c>
      <c r="D12073" s="2" t="s">
        <v>412</v>
      </c>
      <c r="E12073" s="2"/>
      <c r="F12073" s="2"/>
      <c r="G12073" s="2"/>
      <c r="H12073" s="2"/>
    </row>
    <row r="12074" spans="2:8">
      <c r="B12074" s="2" t="s">
        <v>12472</v>
      </c>
      <c r="C12074" s="2">
        <v>21</v>
      </c>
      <c r="D12074" s="2" t="s">
        <v>412</v>
      </c>
      <c r="E12074" s="2"/>
      <c r="F12074" s="2"/>
      <c r="G12074" s="2"/>
      <c r="H12074" s="2"/>
    </row>
    <row r="12075" spans="2:8">
      <c r="B12075" s="2" t="s">
        <v>12473</v>
      </c>
      <c r="C12075" s="2">
        <v>24</v>
      </c>
      <c r="D12075" s="2" t="s">
        <v>412</v>
      </c>
      <c r="E12075" s="2"/>
      <c r="F12075" s="2"/>
      <c r="G12075" s="2"/>
      <c r="H12075" s="2"/>
    </row>
    <row r="12076" spans="2:8">
      <c r="B12076" s="2" t="s">
        <v>12474</v>
      </c>
      <c r="C12076" s="2">
        <v>26</v>
      </c>
      <c r="D12076" s="2" t="s">
        <v>412</v>
      </c>
      <c r="E12076" s="2"/>
      <c r="F12076" s="2"/>
      <c r="G12076" s="2"/>
      <c r="H12076" s="2"/>
    </row>
    <row r="12077" spans="2:8">
      <c r="B12077" s="2" t="s">
        <v>12475</v>
      </c>
      <c r="C12077" s="2">
        <v>25</v>
      </c>
      <c r="D12077" s="2" t="s">
        <v>412</v>
      </c>
      <c r="E12077" s="2"/>
      <c r="F12077" s="2"/>
      <c r="G12077" s="2"/>
      <c r="H12077" s="2"/>
    </row>
    <row r="12078" spans="2:8">
      <c r="B12078" s="2" t="s">
        <v>12476</v>
      </c>
      <c r="C12078" s="2">
        <v>25</v>
      </c>
      <c r="D12078" s="2" t="s">
        <v>412</v>
      </c>
      <c r="E12078" s="2"/>
      <c r="F12078" s="2"/>
      <c r="G12078" s="2"/>
      <c r="H12078" s="2"/>
    </row>
    <row r="12079" spans="2:8">
      <c r="B12079" s="2" t="s">
        <v>12477</v>
      </c>
      <c r="C12079" s="2">
        <v>23</v>
      </c>
      <c r="D12079" s="2" t="s">
        <v>412</v>
      </c>
      <c r="E12079" s="2"/>
      <c r="F12079" s="2"/>
      <c r="G12079" s="2"/>
      <c r="H12079" s="2"/>
    </row>
    <row r="12080" spans="2:8">
      <c r="B12080" s="2" t="s">
        <v>12478</v>
      </c>
      <c r="C12080" s="2">
        <v>40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12479</v>
      </c>
      <c r="C12081" s="2">
        <v>40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12480</v>
      </c>
      <c r="C12082" s="2">
        <v>38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12481</v>
      </c>
      <c r="C12083" s="2">
        <v>37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12482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12483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12484</v>
      </c>
      <c r="C12086" s="2">
        <v>35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12485</v>
      </c>
      <c r="C12087" s="2">
        <v>37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12486</v>
      </c>
      <c r="C12088" s="2">
        <v>36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12487</v>
      </c>
      <c r="C12089" s="2">
        <v>35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12488</v>
      </c>
      <c r="C12090" s="2">
        <v>35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12489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12491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12492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12493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12494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12495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12496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12497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12498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12499</v>
      </c>
      <c r="C12101" s="2">
        <v>26</v>
      </c>
      <c r="D12101" s="2" t="s">
        <v>412</v>
      </c>
      <c r="E12101" s="2"/>
      <c r="F12101" s="2"/>
      <c r="G12101" s="2"/>
      <c r="H12101" s="2"/>
    </row>
    <row r="12102" spans="2:8">
      <c r="B12102" s="2" t="s">
        <v>12500</v>
      </c>
      <c r="C12102" s="2">
        <v>30</v>
      </c>
      <c r="D12102" s="2" t="s">
        <v>412</v>
      </c>
      <c r="E12102" s="2"/>
      <c r="F12102" s="2"/>
      <c r="G12102" s="2"/>
      <c r="H12102" s="2"/>
    </row>
    <row r="12103" spans="2:8">
      <c r="B12103" s="2" t="s">
        <v>12501</v>
      </c>
      <c r="C12103" s="2">
        <v>32</v>
      </c>
      <c r="D12103" s="2" t="s">
        <v>412</v>
      </c>
      <c r="E12103" s="2"/>
      <c r="F12103" s="2"/>
      <c r="G12103" s="2"/>
      <c r="H12103" s="2"/>
    </row>
    <row r="12104" spans="2:8">
      <c r="B12104" s="2" t="s">
        <v>12502</v>
      </c>
      <c r="C12104" s="2">
        <v>33</v>
      </c>
      <c r="D12104" s="2" t="s">
        <v>412</v>
      </c>
      <c r="E12104" s="2"/>
      <c r="F12104" s="2"/>
      <c r="G12104" s="2"/>
      <c r="H12104" s="2"/>
    </row>
    <row r="12105" spans="2:8">
      <c r="B12105" s="2" t="s">
        <v>12503</v>
      </c>
      <c r="C12105" s="2">
        <v>32</v>
      </c>
      <c r="D12105" s="2" t="s">
        <v>412</v>
      </c>
      <c r="E12105" s="2"/>
      <c r="F12105" s="2"/>
      <c r="G12105" s="2"/>
      <c r="H12105" s="2"/>
    </row>
    <row r="12106" spans="2:8">
      <c r="B12106" s="2" t="s">
        <v>12504</v>
      </c>
      <c r="C12106" s="2">
        <v>30</v>
      </c>
      <c r="D12106" s="2" t="s">
        <v>412</v>
      </c>
      <c r="E12106" s="2"/>
      <c r="F12106" s="2"/>
      <c r="G12106" s="2"/>
      <c r="H12106" s="2"/>
    </row>
    <row r="12107" spans="2:8">
      <c r="B12107" s="2" t="s">
        <v>12505</v>
      </c>
      <c r="C12107" s="2">
        <v>31</v>
      </c>
      <c r="D12107" s="2" t="s">
        <v>412</v>
      </c>
      <c r="E12107" s="2"/>
      <c r="F12107" s="2"/>
      <c r="G12107" s="2"/>
      <c r="H12107" s="2"/>
    </row>
    <row r="12108" spans="2:8">
      <c r="B12108" s="2" t="s">
        <v>12506</v>
      </c>
      <c r="C12108" s="2">
        <v>19</v>
      </c>
      <c r="D12108" s="2" t="s">
        <v>412</v>
      </c>
      <c r="E12108" s="2"/>
      <c r="F12108" s="2"/>
      <c r="G12108" s="2"/>
      <c r="H12108" s="2"/>
    </row>
    <row r="12109" spans="2:8">
      <c r="B12109" s="2" t="s">
        <v>12507</v>
      </c>
      <c r="C12109" s="2">
        <v>23</v>
      </c>
      <c r="D12109" s="2" t="s">
        <v>412</v>
      </c>
      <c r="E12109" s="2"/>
      <c r="F12109" s="2"/>
      <c r="G12109" s="2"/>
      <c r="H12109" s="2"/>
    </row>
    <row r="12110" spans="2:8">
      <c r="B12110" s="2" t="s">
        <v>12508</v>
      </c>
      <c r="C12110" s="2">
        <v>26</v>
      </c>
      <c r="D12110" s="2" t="s">
        <v>412</v>
      </c>
      <c r="E12110" s="2"/>
      <c r="F12110" s="2"/>
      <c r="G12110" s="2"/>
      <c r="H12110" s="2"/>
    </row>
    <row r="12111" spans="2:8">
      <c r="B12111" s="2" t="s">
        <v>12509</v>
      </c>
      <c r="C12111" s="2">
        <v>28</v>
      </c>
      <c r="D12111" s="2" t="s">
        <v>412</v>
      </c>
      <c r="E12111" s="2"/>
      <c r="F12111" s="2"/>
      <c r="G12111" s="2"/>
      <c r="H12111" s="2"/>
    </row>
    <row r="12112" spans="2:8">
      <c r="B12112" s="2" t="s">
        <v>12510</v>
      </c>
      <c r="C12112" s="2">
        <v>28</v>
      </c>
      <c r="D12112" s="2" t="s">
        <v>412</v>
      </c>
      <c r="E12112" s="2"/>
      <c r="F12112" s="2"/>
      <c r="G12112" s="2"/>
      <c r="H12112" s="2"/>
    </row>
    <row r="12113" spans="2:8">
      <c r="B12113" s="2" t="s">
        <v>12511</v>
      </c>
      <c r="C12113" s="2">
        <v>29</v>
      </c>
      <c r="D12113" s="2" t="s">
        <v>412</v>
      </c>
      <c r="E12113" s="2"/>
      <c r="F12113" s="2"/>
      <c r="G12113" s="2"/>
      <c r="H12113" s="2"/>
    </row>
    <row r="12114" spans="2:8">
      <c r="B12114" s="2" t="s">
        <v>12512</v>
      </c>
      <c r="C12114" s="2">
        <v>30</v>
      </c>
      <c r="D12114" s="2" t="s">
        <v>412</v>
      </c>
      <c r="E12114" s="2"/>
      <c r="F12114" s="2"/>
      <c r="G12114" s="2"/>
      <c r="H12114" s="2"/>
    </row>
    <row r="12115" spans="2:8">
      <c r="B12115" s="2" t="s">
        <v>12513</v>
      </c>
      <c r="C12115" s="2">
        <v>27</v>
      </c>
      <c r="D12115" s="2" t="s">
        <v>412</v>
      </c>
      <c r="E12115" s="2"/>
      <c r="F12115" s="2"/>
      <c r="G12115" s="2"/>
      <c r="H12115" s="2"/>
    </row>
    <row r="12116" spans="2:8">
      <c r="B12116" s="2" t="s">
        <v>12514</v>
      </c>
      <c r="C12116" s="2">
        <v>24</v>
      </c>
      <c r="D12116" s="2" t="s">
        <v>412</v>
      </c>
      <c r="E12116" s="2"/>
      <c r="F12116" s="2"/>
      <c r="G12116" s="2"/>
      <c r="H12116" s="2"/>
    </row>
    <row r="12117" spans="2:8">
      <c r="B12117" s="2" t="s">
        <v>12515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12516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12517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12518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12519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12521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12522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12523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12524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12525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12526</v>
      </c>
      <c r="C12128" s="2">
        <v>31</v>
      </c>
      <c r="D12128" s="2" t="s">
        <v>412</v>
      </c>
      <c r="E12128" s="2"/>
      <c r="F12128" s="2"/>
      <c r="G12128" s="2"/>
      <c r="H12128" s="2"/>
    </row>
    <row r="12129" spans="2:8">
      <c r="B12129" s="2" t="s">
        <v>12527</v>
      </c>
      <c r="C12129" s="2">
        <v>32</v>
      </c>
      <c r="D12129" s="2" t="s">
        <v>412</v>
      </c>
      <c r="E12129" s="2"/>
      <c r="F12129" s="2"/>
      <c r="G12129" s="2"/>
      <c r="H12129" s="2"/>
    </row>
    <row r="12130" spans="2:8">
      <c r="B12130" s="2" t="s">
        <v>12528</v>
      </c>
      <c r="C12130" s="2">
        <v>31</v>
      </c>
      <c r="D12130" s="2" t="s">
        <v>412</v>
      </c>
      <c r="E12130" s="2"/>
      <c r="F12130" s="2"/>
      <c r="G12130" s="2"/>
      <c r="H12130" s="2"/>
    </row>
    <row r="12131" spans="2:8">
      <c r="B12131" s="2" t="s">
        <v>12529</v>
      </c>
      <c r="C12131" s="2">
        <v>29</v>
      </c>
      <c r="D12131" s="2" t="s">
        <v>412</v>
      </c>
      <c r="E12131" s="2"/>
      <c r="F12131" s="2"/>
      <c r="G12131" s="2"/>
      <c r="H12131" s="2"/>
    </row>
    <row r="12132" spans="2:8">
      <c r="B12132" s="2" t="s">
        <v>12530</v>
      </c>
      <c r="C12132" s="2">
        <v>26</v>
      </c>
      <c r="D12132" s="2" t="s">
        <v>412</v>
      </c>
      <c r="E12132" s="2"/>
      <c r="F12132" s="2"/>
      <c r="G12132" s="2"/>
      <c r="H12132" s="2"/>
    </row>
    <row r="12133" spans="2:8">
      <c r="B12133" s="2" t="s">
        <v>12531</v>
      </c>
      <c r="C12133" s="2">
        <v>38</v>
      </c>
      <c r="D12133" s="2" t="s">
        <v>412</v>
      </c>
      <c r="E12133" s="2"/>
      <c r="F12133" s="2"/>
      <c r="G12133" s="2"/>
      <c r="H12133" s="2"/>
    </row>
    <row r="12134" spans="2:8">
      <c r="B12134" s="2" t="s">
        <v>12532</v>
      </c>
      <c r="C12134" s="2">
        <v>33</v>
      </c>
      <c r="D12134" s="2" t="s">
        <v>412</v>
      </c>
      <c r="E12134" s="2"/>
      <c r="F12134" s="2"/>
      <c r="G12134" s="2"/>
      <c r="H12134" s="2"/>
    </row>
    <row r="12135" spans="2:8">
      <c r="B12135" s="2" t="s">
        <v>12533</v>
      </c>
      <c r="C12135" s="2">
        <v>18</v>
      </c>
      <c r="D12135" s="2" t="s">
        <v>412</v>
      </c>
      <c r="E12135" s="2"/>
      <c r="F12135" s="2"/>
      <c r="G12135" s="2"/>
      <c r="H12135" s="2"/>
    </row>
    <row r="12136" spans="2:8">
      <c r="B12136" s="2" t="s">
        <v>12534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12535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12536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12537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12538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12539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12540</v>
      </c>
      <c r="C12142" s="2">
        <v>17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12541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12542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12543</v>
      </c>
      <c r="C12145" s="2">
        <v>37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12544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12545</v>
      </c>
      <c r="C12147" s="2">
        <v>36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12546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12547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12548</v>
      </c>
      <c r="C12150" s="2">
        <v>17</v>
      </c>
      <c r="D12150" s="2" t="s">
        <v>412</v>
      </c>
      <c r="E12150" s="2"/>
      <c r="F12150" s="2"/>
      <c r="G12150" s="2"/>
      <c r="H12150" s="2"/>
    </row>
    <row r="12151" spans="2:8">
      <c r="B12151" s="2" t="s">
        <v>12549</v>
      </c>
      <c r="C12151" s="2">
        <v>23</v>
      </c>
      <c r="D12151" s="2" t="s">
        <v>412</v>
      </c>
      <c r="E12151" s="2"/>
      <c r="F12151" s="2"/>
      <c r="G12151" s="2"/>
      <c r="H12151" s="2"/>
    </row>
    <row r="12152" spans="2:8">
      <c r="B12152" s="2" t="s">
        <v>12550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12551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12553</v>
      </c>
      <c r="C12155" s="2">
        <v>27</v>
      </c>
      <c r="D12155" s="2" t="s">
        <v>412</v>
      </c>
      <c r="E12155" s="2"/>
      <c r="F12155" s="2"/>
      <c r="G12155" s="2"/>
      <c r="H12155" s="2"/>
    </row>
    <row r="12156" spans="2:8">
      <c r="B12156" s="2" t="s">
        <v>12554</v>
      </c>
      <c r="C12156" s="2">
        <v>25</v>
      </c>
      <c r="D12156" s="2" t="s">
        <v>412</v>
      </c>
      <c r="E12156" s="2"/>
      <c r="F12156" s="2"/>
      <c r="G12156" s="2"/>
      <c r="H12156" s="2"/>
    </row>
    <row r="12157" spans="2:8">
      <c r="B12157" s="2" t="s">
        <v>12555</v>
      </c>
      <c r="C12157" s="2">
        <v>24</v>
      </c>
      <c r="D12157" s="2" t="s">
        <v>412</v>
      </c>
      <c r="E12157" s="2"/>
      <c r="F12157" s="2"/>
      <c r="G12157" s="2"/>
      <c r="H12157" s="2"/>
    </row>
    <row r="12158" spans="2:8">
      <c r="B12158" s="2" t="s">
        <v>12556</v>
      </c>
      <c r="C12158" s="2">
        <v>23</v>
      </c>
      <c r="D12158" s="2" t="s">
        <v>412</v>
      </c>
      <c r="E12158" s="2"/>
      <c r="F12158" s="2"/>
      <c r="G12158" s="2"/>
      <c r="H12158" s="2"/>
    </row>
    <row r="12159" spans="2:8">
      <c r="B12159" s="2" t="s">
        <v>12557</v>
      </c>
      <c r="C12159" s="2">
        <v>25</v>
      </c>
      <c r="D12159" s="2" t="s">
        <v>412</v>
      </c>
      <c r="E12159" s="2"/>
      <c r="F12159" s="2"/>
      <c r="G12159" s="2"/>
      <c r="H12159" s="2"/>
    </row>
    <row r="12160" spans="2:8">
      <c r="B12160" s="2" t="s">
        <v>12558</v>
      </c>
      <c r="C12160" s="2">
        <v>24</v>
      </c>
      <c r="D12160" s="2" t="s">
        <v>412</v>
      </c>
      <c r="E12160" s="2"/>
      <c r="F12160" s="2"/>
      <c r="G12160" s="2"/>
      <c r="H12160" s="2"/>
    </row>
    <row r="12161" spans="2:8">
      <c r="B12161" s="2" t="s">
        <v>12559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12560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12561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12562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12563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12564</v>
      </c>
      <c r="C12166" s="2">
        <v>22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12565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12566</v>
      </c>
      <c r="C12168" s="2">
        <v>21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12567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12568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12569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12570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12571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12573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12574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12575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12576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12577</v>
      </c>
      <c r="C12179" s="2">
        <v>25</v>
      </c>
      <c r="D12179" s="2" t="s">
        <v>412</v>
      </c>
      <c r="E12179" s="2"/>
      <c r="F12179" s="2"/>
      <c r="G12179" s="2"/>
      <c r="H12179" s="2"/>
    </row>
    <row r="12180" spans="2:8">
      <c r="B12180" s="2" t="s">
        <v>12578</v>
      </c>
      <c r="C12180" s="2">
        <v>28</v>
      </c>
      <c r="D12180" s="2" t="s">
        <v>412</v>
      </c>
      <c r="E12180" s="2"/>
      <c r="F12180" s="2"/>
      <c r="G12180" s="2"/>
      <c r="H12180" s="2"/>
    </row>
    <row r="12181" spans="2:8">
      <c r="B12181" s="2" t="s">
        <v>12579</v>
      </c>
      <c r="C12181" s="2">
        <v>29</v>
      </c>
      <c r="D12181" s="2" t="s">
        <v>412</v>
      </c>
      <c r="E12181" s="2"/>
      <c r="F12181" s="2"/>
      <c r="G12181" s="2"/>
      <c r="H12181" s="2"/>
    </row>
    <row r="12182" spans="2:8">
      <c r="B12182" s="2" t="s">
        <v>12580</v>
      </c>
      <c r="C12182" s="2">
        <v>29</v>
      </c>
      <c r="D12182" s="2" t="s">
        <v>412</v>
      </c>
      <c r="E12182" s="2"/>
      <c r="F12182" s="2"/>
      <c r="G12182" s="2"/>
      <c r="H12182" s="2"/>
    </row>
    <row r="12183" spans="2:8">
      <c r="B12183" s="2" t="s">
        <v>12581</v>
      </c>
      <c r="C12183" s="2">
        <v>30</v>
      </c>
      <c r="D12183" s="2" t="s">
        <v>412</v>
      </c>
      <c r="E12183" s="2"/>
      <c r="F12183" s="2"/>
      <c r="G12183" s="2"/>
      <c r="H12183" s="2"/>
    </row>
    <row r="12184" spans="2:8">
      <c r="B12184" s="2" t="s">
        <v>12582</v>
      </c>
      <c r="C12184" s="2">
        <v>32</v>
      </c>
      <c r="D12184" s="2" t="s">
        <v>412</v>
      </c>
      <c r="E12184" s="2"/>
      <c r="F12184" s="2"/>
      <c r="G12184" s="2"/>
      <c r="H12184" s="2"/>
    </row>
    <row r="12185" spans="2:8">
      <c r="B12185" s="2" t="s">
        <v>12583</v>
      </c>
      <c r="C12185" s="2">
        <v>30</v>
      </c>
      <c r="D12185" s="2" t="s">
        <v>412</v>
      </c>
      <c r="E12185" s="2"/>
      <c r="F12185" s="2"/>
      <c r="G12185" s="2"/>
      <c r="H12185" s="2"/>
    </row>
    <row r="12186" spans="2:8">
      <c r="B12186" s="2" t="s">
        <v>12584</v>
      </c>
      <c r="C12186" s="2">
        <v>42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12585</v>
      </c>
      <c r="C12187" s="2">
        <v>42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12586</v>
      </c>
      <c r="C12188" s="2">
        <v>22</v>
      </c>
      <c r="D12188" s="2" t="s">
        <v>412</v>
      </c>
      <c r="E12188" s="2"/>
      <c r="F12188" s="2"/>
      <c r="G12188" s="2"/>
      <c r="H12188" s="2"/>
    </row>
    <row r="12189" spans="2:8">
      <c r="B12189" s="2" t="s">
        <v>12587</v>
      </c>
      <c r="C12189" s="2">
        <v>22</v>
      </c>
      <c r="D12189" s="2" t="s">
        <v>412</v>
      </c>
      <c r="E12189" s="2"/>
      <c r="F12189" s="2"/>
      <c r="G12189" s="2"/>
      <c r="H12189" s="2"/>
    </row>
    <row r="12190" spans="2:8">
      <c r="B12190" s="2" t="s">
        <v>12588</v>
      </c>
      <c r="C12190" s="2">
        <v>31</v>
      </c>
      <c r="D12190" s="2" t="s">
        <v>412</v>
      </c>
      <c r="E12190" s="2"/>
      <c r="F12190" s="2"/>
      <c r="G12190" s="2"/>
      <c r="H12190" s="2"/>
    </row>
    <row r="12191" spans="2:8">
      <c r="B12191" s="2" t="s">
        <v>12589</v>
      </c>
      <c r="C12191" s="2">
        <v>26</v>
      </c>
      <c r="D12191" s="2" t="s">
        <v>412</v>
      </c>
      <c r="E12191" s="2"/>
      <c r="F12191" s="2"/>
      <c r="G12191" s="2"/>
      <c r="H12191" s="2"/>
    </row>
    <row r="12192" spans="2:8">
      <c r="B12192" s="2" t="s">
        <v>12590</v>
      </c>
      <c r="C12192" s="2">
        <v>21</v>
      </c>
      <c r="D12192" s="2" t="s">
        <v>412</v>
      </c>
      <c r="E12192" s="2"/>
      <c r="F12192" s="2"/>
      <c r="G12192" s="2"/>
      <c r="H12192" s="2"/>
    </row>
    <row r="12193" spans="2:8">
      <c r="B12193" s="2" t="s">
        <v>12591</v>
      </c>
      <c r="C12193" s="2">
        <v>27</v>
      </c>
      <c r="D12193" s="2" t="s">
        <v>412</v>
      </c>
      <c r="E12193" s="2"/>
      <c r="F12193" s="2"/>
      <c r="G12193" s="2"/>
      <c r="H12193" s="2"/>
    </row>
    <row r="12194" spans="2:8">
      <c r="B12194" s="2" t="s">
        <v>12592</v>
      </c>
      <c r="C12194" s="2">
        <v>27</v>
      </c>
      <c r="D12194" s="2" t="s">
        <v>412</v>
      </c>
      <c r="E12194" s="2"/>
      <c r="F12194" s="2"/>
      <c r="G12194" s="2"/>
      <c r="H12194" s="2"/>
    </row>
    <row r="12195" spans="2:8">
      <c r="B12195" s="2" t="s">
        <v>12593</v>
      </c>
      <c r="C12195" s="2">
        <v>25</v>
      </c>
      <c r="D12195" s="2" t="s">
        <v>412</v>
      </c>
      <c r="E12195" s="2"/>
      <c r="F12195" s="2"/>
      <c r="G12195" s="2"/>
      <c r="H12195" s="2"/>
    </row>
    <row r="12196" spans="2:8">
      <c r="B12196" s="2" t="s">
        <v>12594</v>
      </c>
      <c r="C12196" s="2">
        <v>23</v>
      </c>
      <c r="D12196" s="2" t="s">
        <v>412</v>
      </c>
      <c r="E12196" s="2"/>
      <c r="F12196" s="2"/>
      <c r="G12196" s="2"/>
      <c r="H12196" s="2"/>
    </row>
    <row r="12197" spans="2:8">
      <c r="B12197" s="2" t="s">
        <v>12595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12596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12597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12598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12599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12600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12601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12602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12603</v>
      </c>
      <c r="C12205" s="2">
        <v>39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12604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12605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12606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12607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12608</v>
      </c>
      <c r="C12210" s="2">
        <v>38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12609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12610</v>
      </c>
      <c r="C12212" s="2">
        <v>41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12611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12612</v>
      </c>
      <c r="C12214" s="2">
        <v>38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12613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12614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12615</v>
      </c>
      <c r="C12217" s="2">
        <v>25</v>
      </c>
      <c r="D12217" s="2" t="s">
        <v>412</v>
      </c>
      <c r="E12217" s="2"/>
      <c r="F12217" s="2"/>
      <c r="G12217" s="2"/>
      <c r="H12217" s="2"/>
    </row>
    <row r="12218" spans="2:8">
      <c r="B12218" s="2" t="s">
        <v>12616</v>
      </c>
      <c r="C12218" s="2">
        <v>26</v>
      </c>
      <c r="D12218" s="2" t="s">
        <v>412</v>
      </c>
      <c r="E12218" s="2"/>
      <c r="F12218" s="2"/>
      <c r="G12218" s="2"/>
      <c r="H12218" s="2"/>
    </row>
    <row r="12219" spans="2:8">
      <c r="B12219" s="2" t="s">
        <v>12617</v>
      </c>
      <c r="C12219" s="2">
        <v>27</v>
      </c>
      <c r="D12219" s="2" t="s">
        <v>412</v>
      </c>
      <c r="E12219" s="2"/>
      <c r="F12219" s="2"/>
      <c r="G12219" s="2"/>
      <c r="H12219" s="2"/>
    </row>
    <row r="12220" spans="2:8">
      <c r="B12220" s="2" t="s">
        <v>12618</v>
      </c>
      <c r="C12220" s="2">
        <v>27</v>
      </c>
      <c r="D12220" s="2" t="s">
        <v>412</v>
      </c>
      <c r="E12220" s="2"/>
      <c r="F12220" s="2"/>
      <c r="G12220" s="2"/>
      <c r="H12220" s="2"/>
    </row>
    <row r="12221" spans="2:8">
      <c r="B12221" s="2" t="s">
        <v>12619</v>
      </c>
      <c r="C12221" s="2">
        <v>28</v>
      </c>
      <c r="D12221" s="2" t="s">
        <v>412</v>
      </c>
      <c r="E12221" s="2"/>
      <c r="F12221" s="2"/>
      <c r="G12221" s="2"/>
      <c r="H12221" s="2"/>
    </row>
    <row r="12222" spans="2:8">
      <c r="B12222" s="2" t="s">
        <v>12620</v>
      </c>
      <c r="C12222" s="2">
        <v>26</v>
      </c>
      <c r="D12222" s="2" t="s">
        <v>412</v>
      </c>
      <c r="E12222" s="2"/>
      <c r="F12222" s="2"/>
      <c r="G12222" s="2"/>
      <c r="H12222" s="2"/>
    </row>
    <row r="12223" spans="2:8">
      <c r="B12223" s="2" t="s">
        <v>12621</v>
      </c>
      <c r="C12223" s="2">
        <v>25</v>
      </c>
      <c r="D12223" s="2" t="s">
        <v>412</v>
      </c>
      <c r="E12223" s="2"/>
      <c r="F12223" s="2"/>
      <c r="G12223" s="2"/>
      <c r="H12223" s="2"/>
    </row>
    <row r="12224" spans="2:8">
      <c r="B12224" s="2" t="s">
        <v>12622</v>
      </c>
      <c r="C12224" s="2">
        <v>25</v>
      </c>
      <c r="D12224" s="2" t="s">
        <v>412</v>
      </c>
      <c r="E12224" s="2"/>
      <c r="F12224" s="2"/>
      <c r="G12224" s="2"/>
      <c r="H12224" s="2"/>
    </row>
    <row r="12225" spans="2:8">
      <c r="B12225" s="2" t="s">
        <v>12623</v>
      </c>
      <c r="C12225" s="2">
        <v>30</v>
      </c>
      <c r="D12225" s="2" t="s">
        <v>412</v>
      </c>
      <c r="E12225" s="2"/>
      <c r="F12225" s="2"/>
      <c r="G12225" s="2"/>
      <c r="H12225" s="2"/>
    </row>
    <row r="12226" spans="2:8">
      <c r="B12226" s="2" t="s">
        <v>12624</v>
      </c>
      <c r="C12226" s="2">
        <v>31</v>
      </c>
      <c r="D12226" s="2" t="s">
        <v>412</v>
      </c>
      <c r="E12226" s="2"/>
      <c r="F12226" s="2"/>
      <c r="G12226" s="2"/>
      <c r="H12226" s="2"/>
    </row>
    <row r="12227" spans="2:8">
      <c r="B12227" s="2" t="s">
        <v>12625</v>
      </c>
      <c r="C12227" s="2">
        <v>31</v>
      </c>
      <c r="D12227" s="2" t="s">
        <v>412</v>
      </c>
      <c r="E12227" s="2"/>
      <c r="F12227" s="2"/>
      <c r="G12227" s="2"/>
      <c r="H12227" s="2"/>
    </row>
    <row r="12228" spans="2:8">
      <c r="B12228" s="2" t="s">
        <v>12626</v>
      </c>
      <c r="C12228" s="2">
        <v>30</v>
      </c>
      <c r="D12228" s="2" t="s">
        <v>412</v>
      </c>
      <c r="E12228" s="2"/>
      <c r="F12228" s="2"/>
      <c r="G12228" s="2"/>
      <c r="H12228" s="2"/>
    </row>
    <row r="12229" spans="2:8">
      <c r="B12229" s="2" t="s">
        <v>12627</v>
      </c>
      <c r="C12229" s="2">
        <v>28</v>
      </c>
      <c r="D12229" s="2" t="s">
        <v>412</v>
      </c>
      <c r="E12229" s="2"/>
      <c r="F12229" s="2"/>
      <c r="G12229" s="2"/>
      <c r="H12229" s="2"/>
    </row>
    <row r="12230" spans="2:8">
      <c r="B12230" s="2" t="s">
        <v>12628</v>
      </c>
      <c r="C12230" s="2">
        <v>26</v>
      </c>
      <c r="D12230" s="2" t="s">
        <v>412</v>
      </c>
      <c r="E12230" s="2"/>
      <c r="F12230" s="2"/>
      <c r="G12230" s="2"/>
      <c r="H12230" s="2"/>
    </row>
    <row r="12231" spans="2:8">
      <c r="B12231" s="2" t="s">
        <v>12629</v>
      </c>
      <c r="C12231" s="2">
        <v>29</v>
      </c>
      <c r="D12231" s="2" t="s">
        <v>412</v>
      </c>
      <c r="E12231" s="2"/>
      <c r="F12231" s="2"/>
      <c r="G12231" s="2"/>
      <c r="H12231" s="2"/>
    </row>
    <row r="12232" spans="2:8">
      <c r="B12232" s="2" t="s">
        <v>12630</v>
      </c>
      <c r="C12232" s="2">
        <v>31</v>
      </c>
      <c r="D12232" s="2" t="s">
        <v>412</v>
      </c>
      <c r="E12232" s="2"/>
      <c r="F12232" s="2"/>
      <c r="G12232" s="2"/>
      <c r="H12232" s="2"/>
    </row>
    <row r="12233" spans="2:8">
      <c r="B12233" s="2" t="s">
        <v>12631</v>
      </c>
      <c r="C12233" s="2">
        <v>28</v>
      </c>
      <c r="D12233" s="2" t="s">
        <v>412</v>
      </c>
      <c r="E12233" s="2"/>
      <c r="F12233" s="2"/>
      <c r="G12233" s="2"/>
      <c r="H12233" s="2"/>
    </row>
    <row r="12234" spans="2:8">
      <c r="B12234" s="2" t="s">
        <v>12632</v>
      </c>
      <c r="C12234" s="2">
        <v>25</v>
      </c>
      <c r="D12234" s="2" t="s">
        <v>412</v>
      </c>
      <c r="E12234" s="2"/>
      <c r="F12234" s="2"/>
      <c r="G12234" s="2"/>
      <c r="H12234" s="2"/>
    </row>
    <row r="12235" spans="2:8">
      <c r="B12235" s="2" t="s">
        <v>12633</v>
      </c>
      <c r="C12235" s="2">
        <v>21</v>
      </c>
      <c r="D12235" s="2" t="s">
        <v>412</v>
      </c>
      <c r="E12235" s="2"/>
      <c r="F12235" s="2"/>
      <c r="G12235" s="2"/>
      <c r="H12235" s="2"/>
    </row>
    <row r="12236" spans="2:8">
      <c r="B12236" s="2" t="s">
        <v>12634</v>
      </c>
      <c r="C12236" s="2">
        <v>16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12635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12636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12637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12638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12639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12640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12641</v>
      </c>
      <c r="C12243" s="2">
        <v>17</v>
      </c>
      <c r="D12243" s="2" t="s">
        <v>412</v>
      </c>
      <c r="E12243" s="2"/>
      <c r="F12243" s="2"/>
      <c r="G12243" s="2"/>
      <c r="H12243" s="2"/>
    </row>
    <row r="12244" spans="2:8">
      <c r="B12244" s="2" t="s">
        <v>12642</v>
      </c>
      <c r="C12244" s="2">
        <v>21</v>
      </c>
      <c r="D12244" s="2" t="s">
        <v>412</v>
      </c>
      <c r="E12244" s="2"/>
      <c r="F12244" s="2"/>
      <c r="G12244" s="2"/>
      <c r="H12244" s="2"/>
    </row>
    <row r="12245" spans="2:8">
      <c r="B12245" s="2" t="s">
        <v>12643</v>
      </c>
      <c r="C12245" s="2">
        <v>27</v>
      </c>
      <c r="D12245" s="2" t="s">
        <v>412</v>
      </c>
      <c r="E12245" s="2"/>
      <c r="F12245" s="2"/>
      <c r="G12245" s="2"/>
      <c r="H12245" s="2"/>
    </row>
    <row r="12246" spans="2:8">
      <c r="B12246" s="2" t="s">
        <v>12644</v>
      </c>
      <c r="C12246" s="2">
        <v>28</v>
      </c>
      <c r="D12246" s="2" t="s">
        <v>412</v>
      </c>
      <c r="E12246" s="2"/>
      <c r="F12246" s="2"/>
      <c r="G12246" s="2"/>
      <c r="H12246" s="2"/>
    </row>
    <row r="12247" spans="2:8">
      <c r="B12247" s="2" t="s">
        <v>12645</v>
      </c>
      <c r="C12247" s="2">
        <v>27</v>
      </c>
      <c r="D12247" s="2" t="s">
        <v>412</v>
      </c>
      <c r="E12247" s="2"/>
      <c r="F12247" s="2"/>
      <c r="G12247" s="2"/>
      <c r="H12247" s="2"/>
    </row>
    <row r="12248" spans="2:8">
      <c r="B12248" s="2" t="s">
        <v>12646</v>
      </c>
      <c r="C12248" s="2">
        <v>29</v>
      </c>
      <c r="D12248" s="2" t="s">
        <v>412</v>
      </c>
      <c r="E12248" s="2"/>
      <c r="F12248" s="2"/>
      <c r="G12248" s="2"/>
      <c r="H12248" s="2"/>
    </row>
    <row r="12249" spans="2:8">
      <c r="B12249" s="2" t="s">
        <v>12647</v>
      </c>
      <c r="C12249" s="2">
        <v>30</v>
      </c>
      <c r="D12249" s="2" t="s">
        <v>412</v>
      </c>
      <c r="E12249" s="2"/>
      <c r="F12249" s="2"/>
      <c r="G12249" s="2"/>
      <c r="H12249" s="2"/>
    </row>
    <row r="12250" spans="2:8">
      <c r="B12250" s="2" t="s">
        <v>12648</v>
      </c>
      <c r="C12250" s="2">
        <v>25</v>
      </c>
      <c r="D12250" s="2" t="s">
        <v>412</v>
      </c>
      <c r="E12250" s="2"/>
      <c r="F12250" s="2"/>
      <c r="G12250" s="2"/>
      <c r="H12250" s="2"/>
    </row>
    <row r="12251" spans="2:8">
      <c r="B12251" s="2" t="s">
        <v>12649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12650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12651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12652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12653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12654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12655</v>
      </c>
      <c r="C12257" s="2">
        <v>30</v>
      </c>
      <c r="D12257" s="2" t="s">
        <v>412</v>
      </c>
      <c r="E12257" s="2"/>
      <c r="F12257" s="2"/>
      <c r="G12257" s="2"/>
      <c r="H12257" s="2"/>
    </row>
    <row r="12258" spans="2:8">
      <c r="B12258" s="2" t="s">
        <v>12656</v>
      </c>
      <c r="C12258" s="2">
        <v>30</v>
      </c>
      <c r="D12258" s="2" t="s">
        <v>412</v>
      </c>
      <c r="E12258" s="2"/>
      <c r="F12258" s="2"/>
      <c r="G12258" s="2"/>
      <c r="H12258" s="2"/>
    </row>
    <row r="12259" spans="2:8">
      <c r="B12259" s="2" t="s">
        <v>12657</v>
      </c>
      <c r="C12259" s="2">
        <v>29</v>
      </c>
      <c r="D12259" s="2" t="s">
        <v>412</v>
      </c>
      <c r="E12259" s="2"/>
      <c r="F12259" s="2"/>
      <c r="G12259" s="2"/>
      <c r="H12259" s="2"/>
    </row>
    <row r="12260" spans="2:8">
      <c r="B12260" s="2" t="s">
        <v>12658</v>
      </c>
      <c r="C12260" s="2">
        <v>29</v>
      </c>
      <c r="D12260" s="2" t="s">
        <v>412</v>
      </c>
      <c r="E12260" s="2"/>
      <c r="F12260" s="2"/>
      <c r="G12260" s="2"/>
      <c r="H12260" s="2"/>
    </row>
    <row r="12261" spans="2:8">
      <c r="B12261" s="2" t="s">
        <v>12659</v>
      </c>
      <c r="C12261" s="2">
        <v>29</v>
      </c>
      <c r="D12261" s="2" t="s">
        <v>412</v>
      </c>
      <c r="E12261" s="2"/>
      <c r="F12261" s="2"/>
      <c r="G12261" s="2"/>
      <c r="H12261" s="2"/>
    </row>
    <row r="12262" spans="2:8">
      <c r="B12262" s="2" t="s">
        <v>12660</v>
      </c>
      <c r="C12262" s="2">
        <v>29</v>
      </c>
      <c r="D12262" s="2" t="s">
        <v>412</v>
      </c>
      <c r="E12262" s="2"/>
      <c r="F12262" s="2"/>
      <c r="G12262" s="2"/>
      <c r="H12262" s="2"/>
    </row>
    <row r="12263" spans="2:8">
      <c r="B12263" s="2" t="s">
        <v>12661</v>
      </c>
      <c r="C12263" s="2">
        <v>26</v>
      </c>
      <c r="D12263" s="2" t="s">
        <v>412</v>
      </c>
      <c r="E12263" s="2"/>
      <c r="F12263" s="2"/>
      <c r="G12263" s="2"/>
      <c r="H12263" s="2"/>
    </row>
    <row r="12264" spans="2:8">
      <c r="B12264" s="2" t="s">
        <v>12662</v>
      </c>
      <c r="C12264" s="2">
        <v>26</v>
      </c>
      <c r="D12264" s="2" t="s">
        <v>412</v>
      </c>
      <c r="E12264" s="2"/>
      <c r="F12264" s="2"/>
      <c r="G12264" s="2"/>
      <c r="H12264" s="2"/>
    </row>
    <row r="12265" spans="2:8">
      <c r="B12265" s="2" t="s">
        <v>12663</v>
      </c>
      <c r="C12265" s="2">
        <v>28</v>
      </c>
      <c r="D12265" s="2" t="s">
        <v>412</v>
      </c>
      <c r="E12265" s="2"/>
      <c r="F12265" s="2"/>
      <c r="G12265" s="2"/>
      <c r="H12265" s="2"/>
    </row>
    <row r="12266" spans="2:8">
      <c r="B12266" s="2" t="s">
        <v>12664</v>
      </c>
      <c r="C12266" s="2">
        <v>31</v>
      </c>
      <c r="D12266" s="2" t="s">
        <v>412</v>
      </c>
      <c r="E12266" s="2"/>
      <c r="F12266" s="2"/>
      <c r="G12266" s="2"/>
      <c r="H12266" s="2"/>
    </row>
    <row r="12267" spans="2:8">
      <c r="B12267" s="2" t="s">
        <v>12665</v>
      </c>
      <c r="C12267" s="2">
        <v>32</v>
      </c>
      <c r="D12267" s="2" t="s">
        <v>412</v>
      </c>
      <c r="E12267" s="2"/>
      <c r="F12267" s="2"/>
      <c r="G12267" s="2"/>
      <c r="H12267" s="2"/>
    </row>
    <row r="12268" spans="2:8">
      <c r="B12268" s="2" t="s">
        <v>12666</v>
      </c>
      <c r="C12268" s="2">
        <v>35</v>
      </c>
      <c r="D12268" s="2" t="s">
        <v>412</v>
      </c>
      <c r="E12268" s="2"/>
      <c r="F12268" s="2"/>
      <c r="G12268" s="2"/>
      <c r="H12268" s="2"/>
    </row>
    <row r="12269" spans="2:8">
      <c r="B12269" s="2" t="s">
        <v>12667</v>
      </c>
      <c r="C12269" s="2">
        <v>35</v>
      </c>
      <c r="D12269" s="2" t="s">
        <v>412</v>
      </c>
      <c r="E12269" s="2"/>
      <c r="F12269" s="2"/>
      <c r="G12269" s="2"/>
      <c r="H12269" s="2"/>
    </row>
    <row r="12270" spans="2:8">
      <c r="B12270" s="2" t="s">
        <v>12668</v>
      </c>
      <c r="C12270" s="2">
        <v>36</v>
      </c>
      <c r="D12270" s="2" t="s">
        <v>412</v>
      </c>
      <c r="E12270" s="2"/>
      <c r="F12270" s="2"/>
      <c r="G12270" s="2"/>
      <c r="H12270" s="2"/>
    </row>
    <row r="12271" spans="2:8">
      <c r="B12271" s="2" t="s">
        <v>12669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12670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12671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12672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12673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12674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12675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12676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12677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12678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12679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12680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12681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12682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12683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12684</v>
      </c>
      <c r="C12286" s="2">
        <v>27</v>
      </c>
      <c r="D12286" s="2" t="s">
        <v>412</v>
      </c>
      <c r="E12286" s="2"/>
      <c r="F12286" s="2"/>
      <c r="G12286" s="2"/>
      <c r="H12286" s="2"/>
    </row>
    <row r="12287" spans="2:8">
      <c r="B12287" s="2" t="s">
        <v>12685</v>
      </c>
      <c r="C12287" s="2">
        <v>29</v>
      </c>
      <c r="D12287" s="2" t="s">
        <v>412</v>
      </c>
      <c r="E12287" s="2"/>
      <c r="F12287" s="2"/>
      <c r="G12287" s="2"/>
      <c r="H12287" s="2"/>
    </row>
    <row r="12288" spans="2:8">
      <c r="B12288" s="2" t="s">
        <v>12686</v>
      </c>
      <c r="C12288" s="2">
        <v>31</v>
      </c>
      <c r="D12288" s="2" t="s">
        <v>412</v>
      </c>
      <c r="E12288" s="2"/>
      <c r="F12288" s="2"/>
      <c r="G12288" s="2"/>
      <c r="H12288" s="2"/>
    </row>
    <row r="12289" spans="2:8">
      <c r="B12289" s="2" t="s">
        <v>12687</v>
      </c>
      <c r="C12289" s="2">
        <v>31</v>
      </c>
      <c r="D12289" s="2" t="s">
        <v>412</v>
      </c>
      <c r="E12289" s="2"/>
      <c r="F12289" s="2"/>
      <c r="G12289" s="2"/>
      <c r="H12289" s="2"/>
    </row>
    <row r="12290" spans="2:8">
      <c r="B12290" s="2" t="s">
        <v>12688</v>
      </c>
      <c r="C12290" s="2">
        <v>26</v>
      </c>
      <c r="D12290" s="2" t="s">
        <v>412</v>
      </c>
      <c r="E12290" s="2"/>
      <c r="F12290" s="2"/>
      <c r="G12290" s="2"/>
      <c r="H12290" s="2"/>
    </row>
    <row r="12291" spans="2:8">
      <c r="B12291" s="2" t="s">
        <v>12689</v>
      </c>
      <c r="C12291" s="2">
        <v>28</v>
      </c>
      <c r="D12291" s="2" t="s">
        <v>412</v>
      </c>
      <c r="E12291" s="2"/>
      <c r="F12291" s="2"/>
      <c r="G12291" s="2"/>
      <c r="H12291" s="2"/>
    </row>
    <row r="12292" spans="2:8">
      <c r="B12292" s="2" t="s">
        <v>12690</v>
      </c>
      <c r="C12292" s="2">
        <v>25</v>
      </c>
      <c r="D12292" s="2" t="s">
        <v>412</v>
      </c>
      <c r="E12292" s="2"/>
      <c r="F12292" s="2"/>
      <c r="G12292" s="2"/>
      <c r="H12292" s="2"/>
    </row>
    <row r="12293" spans="2:8">
      <c r="B12293" s="2" t="s">
        <v>12691</v>
      </c>
      <c r="C12293" s="2">
        <v>28</v>
      </c>
      <c r="D12293" s="2" t="s">
        <v>412</v>
      </c>
      <c r="E12293" s="2"/>
      <c r="F12293" s="2"/>
      <c r="G12293" s="2"/>
      <c r="H12293" s="2"/>
    </row>
    <row r="12294" spans="2:8">
      <c r="B12294" s="2" t="s">
        <v>12692</v>
      </c>
      <c r="C12294" s="2">
        <v>29</v>
      </c>
      <c r="D12294" s="2" t="s">
        <v>412</v>
      </c>
      <c r="E12294" s="2"/>
      <c r="F12294" s="2"/>
      <c r="G12294" s="2"/>
      <c r="H12294" s="2"/>
    </row>
    <row r="12295" spans="2:8">
      <c r="B12295" s="2" t="s">
        <v>12693</v>
      </c>
      <c r="C12295" s="2">
        <v>28</v>
      </c>
      <c r="D12295" s="2" t="s">
        <v>412</v>
      </c>
      <c r="E12295" s="2"/>
      <c r="F12295" s="2"/>
      <c r="G12295" s="2"/>
      <c r="H12295" s="2"/>
    </row>
    <row r="12296" spans="2:8">
      <c r="B12296" s="2" t="s">
        <v>12694</v>
      </c>
      <c r="C12296" s="2">
        <v>27</v>
      </c>
      <c r="D12296" s="2" t="s">
        <v>412</v>
      </c>
      <c r="E12296" s="2"/>
      <c r="F12296" s="2"/>
      <c r="G12296" s="2"/>
      <c r="H12296" s="2"/>
    </row>
    <row r="12297" spans="2:8">
      <c r="B12297" s="2" t="s">
        <v>12695</v>
      </c>
      <c r="C12297" s="2">
        <v>28</v>
      </c>
      <c r="D12297" s="2" t="s">
        <v>412</v>
      </c>
      <c r="E12297" s="2"/>
      <c r="F12297" s="2"/>
      <c r="G12297" s="2"/>
      <c r="H12297" s="2"/>
    </row>
    <row r="12298" spans="2:8">
      <c r="B12298" s="2" t="s">
        <v>12696</v>
      </c>
      <c r="C12298" s="2">
        <v>28</v>
      </c>
      <c r="D12298" s="2" t="s">
        <v>412</v>
      </c>
      <c r="E12298" s="2"/>
      <c r="F12298" s="2"/>
      <c r="G12298" s="2"/>
      <c r="H12298" s="2"/>
    </row>
    <row r="12299" spans="2:8">
      <c r="B12299" s="2" t="s">
        <v>12697</v>
      </c>
      <c r="C12299" s="2">
        <v>29</v>
      </c>
      <c r="D12299" s="2" t="s">
        <v>412</v>
      </c>
      <c r="E12299" s="2"/>
      <c r="F12299" s="2"/>
      <c r="G12299" s="2"/>
      <c r="H12299" s="2"/>
    </row>
    <row r="12300" spans="2:8">
      <c r="B12300" s="2" t="s">
        <v>12698</v>
      </c>
      <c r="C12300" s="2">
        <v>23</v>
      </c>
      <c r="D12300" s="2" t="s">
        <v>412</v>
      </c>
      <c r="E12300" s="2"/>
      <c r="F12300" s="2"/>
      <c r="G12300" s="2"/>
      <c r="H12300" s="2"/>
    </row>
    <row r="12301" spans="2:8">
      <c r="B12301" s="2" t="s">
        <v>12699</v>
      </c>
      <c r="C12301" s="2">
        <v>31</v>
      </c>
      <c r="D12301" s="2" t="s">
        <v>412</v>
      </c>
      <c r="E12301" s="2"/>
      <c r="F12301" s="2"/>
      <c r="G12301" s="2"/>
      <c r="H12301" s="2"/>
    </row>
    <row r="12302" spans="2:8">
      <c r="B12302" s="2" t="s">
        <v>12700</v>
      </c>
      <c r="C12302" s="2">
        <v>32</v>
      </c>
      <c r="D12302" s="2" t="s">
        <v>412</v>
      </c>
      <c r="E12302" s="2"/>
      <c r="F12302" s="2"/>
      <c r="G12302" s="2"/>
      <c r="H12302" s="2"/>
    </row>
    <row r="12303" spans="2:8">
      <c r="B12303" s="2" t="s">
        <v>12701</v>
      </c>
      <c r="C12303" s="2">
        <v>29</v>
      </c>
      <c r="D12303" s="2" t="s">
        <v>412</v>
      </c>
      <c r="E12303" s="2"/>
      <c r="F12303" s="2"/>
      <c r="G12303" s="2"/>
      <c r="H12303" s="2"/>
    </row>
    <row r="12304" spans="2:8">
      <c r="B12304" s="2" t="s">
        <v>12702</v>
      </c>
      <c r="C12304" s="2">
        <v>29</v>
      </c>
      <c r="D12304" s="2" t="s">
        <v>412</v>
      </c>
      <c r="E12304" s="2"/>
      <c r="F12304" s="2"/>
      <c r="G12304" s="2"/>
      <c r="H12304" s="2"/>
    </row>
    <row r="12305" spans="2:8">
      <c r="B12305" s="2" t="s">
        <v>12703</v>
      </c>
      <c r="C12305" s="2">
        <v>25</v>
      </c>
      <c r="D12305" s="2" t="s">
        <v>412</v>
      </c>
      <c r="E12305" s="2"/>
      <c r="F12305" s="2"/>
      <c r="G12305" s="2"/>
      <c r="H12305" s="2"/>
    </row>
    <row r="12306" spans="2:8">
      <c r="B12306" s="2" t="s">
        <v>12704</v>
      </c>
      <c r="C12306" s="2">
        <v>26</v>
      </c>
      <c r="D12306" s="2" t="s">
        <v>412</v>
      </c>
      <c r="E12306" s="2"/>
      <c r="F12306" s="2"/>
      <c r="G12306" s="2"/>
      <c r="H12306" s="2"/>
    </row>
    <row r="12307" spans="2:8">
      <c r="B12307" s="2" t="s">
        <v>12705</v>
      </c>
      <c r="C12307" s="2">
        <v>29</v>
      </c>
      <c r="D12307" s="2" t="s">
        <v>412</v>
      </c>
      <c r="E12307" s="2"/>
      <c r="F12307" s="2"/>
      <c r="G12307" s="2"/>
      <c r="H12307" s="2"/>
    </row>
    <row r="12308" spans="2:8">
      <c r="B12308" s="2" t="s">
        <v>12706</v>
      </c>
      <c r="C12308" s="2">
        <v>29</v>
      </c>
      <c r="D12308" s="2" t="s">
        <v>412</v>
      </c>
      <c r="E12308" s="2"/>
      <c r="F12308" s="2"/>
      <c r="G12308" s="2"/>
      <c r="H12308" s="2"/>
    </row>
    <row r="12309" spans="2:8">
      <c r="B12309" s="2" t="s">
        <v>12707</v>
      </c>
      <c r="C12309" s="2">
        <v>31</v>
      </c>
      <c r="D12309" s="2" t="s">
        <v>412</v>
      </c>
      <c r="E12309" s="2"/>
      <c r="F12309" s="2"/>
      <c r="G12309" s="2"/>
      <c r="H12309" s="2"/>
    </row>
    <row r="12310" spans="2:8">
      <c r="B12310" s="2" t="s">
        <v>12708</v>
      </c>
      <c r="C12310" s="2">
        <v>29</v>
      </c>
      <c r="D12310" s="2" t="s">
        <v>412</v>
      </c>
      <c r="E12310" s="2"/>
      <c r="F12310" s="2"/>
      <c r="G12310" s="2"/>
      <c r="H12310" s="2"/>
    </row>
    <row r="12311" spans="2:8">
      <c r="B12311" s="2" t="s">
        <v>12709</v>
      </c>
      <c r="C12311" s="2">
        <v>27</v>
      </c>
      <c r="D12311" s="2" t="s">
        <v>412</v>
      </c>
      <c r="E12311" s="2"/>
      <c r="F12311" s="2"/>
      <c r="G12311" s="2"/>
      <c r="H12311" s="2"/>
    </row>
    <row r="12312" spans="2:8">
      <c r="B12312" s="2" t="s">
        <v>12710</v>
      </c>
      <c r="C12312" s="2">
        <v>28</v>
      </c>
      <c r="D12312" s="2" t="s">
        <v>412</v>
      </c>
      <c r="E12312" s="2"/>
      <c r="F12312" s="2"/>
      <c r="G12312" s="2"/>
      <c r="H12312" s="2"/>
    </row>
    <row r="12313" spans="2:8">
      <c r="B12313" s="2" t="s">
        <v>12711</v>
      </c>
      <c r="C12313" s="2">
        <v>22</v>
      </c>
      <c r="D12313" s="2" t="s">
        <v>412</v>
      </c>
      <c r="E12313" s="2"/>
      <c r="F12313" s="2"/>
      <c r="G12313" s="2"/>
      <c r="H12313" s="2"/>
    </row>
    <row r="12314" spans="2:8">
      <c r="B12314" s="2" t="s">
        <v>12712</v>
      </c>
      <c r="C12314" s="2">
        <v>15</v>
      </c>
      <c r="D12314" s="2" t="s">
        <v>412</v>
      </c>
      <c r="E12314" s="2"/>
      <c r="F12314" s="2"/>
      <c r="G12314" s="2"/>
      <c r="H12314" s="2"/>
    </row>
    <row r="12315" spans="2:8">
      <c r="B12315" s="2" t="s">
        <v>12713</v>
      </c>
      <c r="C12315" s="2">
        <v>16</v>
      </c>
      <c r="D12315" s="2" t="s">
        <v>412</v>
      </c>
      <c r="E12315" s="2"/>
      <c r="F12315" s="2"/>
      <c r="G12315" s="2"/>
      <c r="H12315" s="2"/>
    </row>
    <row r="12316" spans="2:8">
      <c r="B12316" s="2" t="s">
        <v>12714</v>
      </c>
      <c r="C12316" s="2">
        <v>19</v>
      </c>
      <c r="D12316" s="2" t="s">
        <v>412</v>
      </c>
      <c r="E12316" s="2"/>
      <c r="F12316" s="2"/>
      <c r="G12316" s="2"/>
      <c r="H12316" s="2"/>
    </row>
    <row r="12317" spans="2:8">
      <c r="B12317" s="2" t="s">
        <v>12715</v>
      </c>
      <c r="C12317" s="2">
        <v>21</v>
      </c>
      <c r="D12317" s="2" t="s">
        <v>412</v>
      </c>
      <c r="E12317" s="2"/>
      <c r="F12317" s="2"/>
      <c r="G12317" s="2"/>
      <c r="H12317" s="2"/>
    </row>
    <row r="12318" spans="2:8">
      <c r="B12318" s="2" t="s">
        <v>12716</v>
      </c>
      <c r="C12318" s="2">
        <v>21</v>
      </c>
      <c r="D12318" s="2" t="s">
        <v>412</v>
      </c>
      <c r="E12318" s="2"/>
      <c r="F12318" s="2"/>
      <c r="G12318" s="2"/>
      <c r="H12318" s="2"/>
    </row>
    <row r="12319" spans="2:8">
      <c r="B12319" s="2" t="s">
        <v>12717</v>
      </c>
      <c r="C12319" s="2">
        <v>21</v>
      </c>
      <c r="D12319" s="2" t="s">
        <v>412</v>
      </c>
      <c r="E12319" s="2"/>
      <c r="F12319" s="2"/>
      <c r="G12319" s="2"/>
      <c r="H12319" s="2"/>
    </row>
    <row r="12320" spans="2:8">
      <c r="B12320" s="2" t="s">
        <v>12718</v>
      </c>
      <c r="C12320" s="2">
        <v>18</v>
      </c>
      <c r="D12320" s="2" t="s">
        <v>412</v>
      </c>
      <c r="E12320" s="2"/>
      <c r="F12320" s="2"/>
      <c r="G12320" s="2"/>
      <c r="H12320" s="2"/>
    </row>
    <row r="12321" spans="2:8">
      <c r="B12321" s="2" t="s">
        <v>12719</v>
      </c>
      <c r="C12321" s="2">
        <v>18</v>
      </c>
      <c r="D12321" s="2" t="s">
        <v>412</v>
      </c>
      <c r="E12321" s="2"/>
      <c r="F12321" s="2"/>
      <c r="G12321" s="2"/>
      <c r="H12321" s="2"/>
    </row>
    <row r="12322" spans="2:8">
      <c r="B12322" s="2" t="s">
        <v>12720</v>
      </c>
      <c r="C12322" s="2">
        <v>17</v>
      </c>
      <c r="D12322" s="2" t="s">
        <v>412</v>
      </c>
      <c r="E12322" s="2"/>
      <c r="F12322" s="2"/>
      <c r="G12322" s="2"/>
      <c r="H12322" s="2"/>
    </row>
    <row r="12323" spans="2:8">
      <c r="B12323" s="2" t="s">
        <v>12721</v>
      </c>
      <c r="C12323" s="2">
        <v>16</v>
      </c>
      <c r="D12323" s="2" t="s">
        <v>412</v>
      </c>
      <c r="E12323" s="2"/>
      <c r="F12323" s="2"/>
      <c r="G12323" s="2"/>
      <c r="H12323" s="2"/>
    </row>
    <row r="12324" spans="2:8">
      <c r="B12324" s="2" t="s">
        <v>12722</v>
      </c>
      <c r="C12324" s="2">
        <v>14</v>
      </c>
      <c r="D12324" s="2" t="s">
        <v>412</v>
      </c>
      <c r="E12324" s="2"/>
      <c r="F12324" s="2"/>
      <c r="G12324" s="2"/>
      <c r="H12324" s="2"/>
    </row>
    <row r="12325" spans="2:8">
      <c r="B12325" s="2" t="s">
        <v>12723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12724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12725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12726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12727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12729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12730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12731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12732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12733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12734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12735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12736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12737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12738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12739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12740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12741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12742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12743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12744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12746</v>
      </c>
      <c r="C12348" s="2">
        <v>33</v>
      </c>
      <c r="D12348" s="2" t="s">
        <v>412</v>
      </c>
      <c r="E12348" s="2"/>
      <c r="F12348" s="2"/>
      <c r="G12348" s="2"/>
      <c r="H12348" s="2"/>
    </row>
    <row r="12349" spans="2:8">
      <c r="B12349" s="2" t="s">
        <v>12747</v>
      </c>
      <c r="C12349" s="2">
        <v>39</v>
      </c>
      <c r="D12349" s="2" t="s">
        <v>412</v>
      </c>
      <c r="E12349" s="2"/>
      <c r="F12349" s="2"/>
      <c r="G12349" s="2"/>
      <c r="H12349" s="2"/>
    </row>
    <row r="12350" spans="2:8">
      <c r="B12350" s="2" t="s">
        <v>12748</v>
      </c>
      <c r="C12350" s="2">
        <v>37</v>
      </c>
      <c r="D12350" s="2" t="s">
        <v>412</v>
      </c>
      <c r="E12350" s="2"/>
      <c r="F12350" s="2"/>
      <c r="G12350" s="2"/>
      <c r="H12350" s="2"/>
    </row>
    <row r="12351" spans="2:8">
      <c r="B12351" s="2" t="s">
        <v>12749</v>
      </c>
      <c r="C12351" s="2">
        <v>36</v>
      </c>
      <c r="D12351" s="2" t="s">
        <v>412</v>
      </c>
      <c r="E12351" s="2"/>
      <c r="F12351" s="2"/>
      <c r="G12351" s="2"/>
      <c r="H12351" s="2"/>
    </row>
    <row r="12352" spans="2:8">
      <c r="B12352" s="2" t="s">
        <v>12750</v>
      </c>
      <c r="C12352" s="2">
        <v>34</v>
      </c>
      <c r="D12352" s="2" t="s">
        <v>412</v>
      </c>
      <c r="E12352" s="2"/>
      <c r="F12352" s="2"/>
      <c r="G12352" s="2"/>
      <c r="H12352" s="2"/>
    </row>
    <row r="12353" spans="2:8">
      <c r="B12353" s="2" t="s">
        <v>12751</v>
      </c>
      <c r="C12353" s="2">
        <v>35</v>
      </c>
      <c r="D12353" s="2" t="s">
        <v>412</v>
      </c>
      <c r="E12353" s="2"/>
      <c r="F12353" s="2"/>
      <c r="G12353" s="2"/>
      <c r="H12353" s="2"/>
    </row>
    <row r="12354" spans="2:8">
      <c r="B12354" s="2" t="s">
        <v>12752</v>
      </c>
      <c r="C12354" s="2">
        <v>25</v>
      </c>
      <c r="D12354" s="2" t="s">
        <v>412</v>
      </c>
      <c r="E12354" s="2"/>
      <c r="F12354" s="2"/>
      <c r="G12354" s="2"/>
      <c r="H12354" s="2"/>
    </row>
    <row r="12355" spans="2:8">
      <c r="B12355" s="2" t="s">
        <v>12753</v>
      </c>
      <c r="C12355" s="2">
        <v>31</v>
      </c>
      <c r="D12355" s="2" t="s">
        <v>412</v>
      </c>
      <c r="E12355" s="2"/>
      <c r="F12355" s="2"/>
      <c r="G12355" s="2"/>
      <c r="H12355" s="2"/>
    </row>
    <row r="12356" spans="2:8">
      <c r="B12356" s="2" t="s">
        <v>12754</v>
      </c>
      <c r="C12356" s="2">
        <v>33</v>
      </c>
      <c r="D12356" s="2" t="s">
        <v>412</v>
      </c>
      <c r="E12356" s="2"/>
      <c r="F12356" s="2"/>
      <c r="G12356" s="2"/>
      <c r="H12356" s="2"/>
    </row>
    <row r="12357" spans="2:8">
      <c r="B12357" s="2" t="s">
        <v>12755</v>
      </c>
      <c r="C12357" s="2">
        <v>35</v>
      </c>
      <c r="D12357" s="2" t="s">
        <v>412</v>
      </c>
      <c r="E12357" s="2"/>
      <c r="F12357" s="2"/>
      <c r="G12357" s="2"/>
      <c r="H12357" s="2"/>
    </row>
    <row r="12358" spans="2:8">
      <c r="B12358" s="2" t="s">
        <v>12756</v>
      </c>
      <c r="C12358" s="2">
        <v>34</v>
      </c>
      <c r="D12358" s="2" t="s">
        <v>412</v>
      </c>
      <c r="E12358" s="2"/>
      <c r="F12358" s="2"/>
      <c r="G12358" s="2"/>
      <c r="H12358" s="2"/>
    </row>
    <row r="12359" spans="2:8">
      <c r="B12359" s="2" t="s">
        <v>12757</v>
      </c>
      <c r="C12359" s="2">
        <v>34</v>
      </c>
      <c r="D12359" s="2" t="s">
        <v>412</v>
      </c>
      <c r="E12359" s="2"/>
      <c r="F12359" s="2"/>
      <c r="G12359" s="2"/>
      <c r="H12359" s="2"/>
    </row>
    <row r="12360" spans="2:8">
      <c r="B12360" s="2" t="s">
        <v>12758</v>
      </c>
      <c r="C12360" s="2">
        <v>32</v>
      </c>
      <c r="D12360" s="2" t="s">
        <v>412</v>
      </c>
      <c r="E12360" s="2"/>
      <c r="F12360" s="2"/>
      <c r="G12360" s="2"/>
      <c r="H12360" s="2"/>
    </row>
    <row r="12361" spans="2:8">
      <c r="B12361" s="2" t="s">
        <v>12759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12760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12761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12762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12763</v>
      </c>
      <c r="C12365" s="2">
        <v>32</v>
      </c>
      <c r="D12365" s="2" t="s">
        <v>412</v>
      </c>
      <c r="E12365" s="2"/>
      <c r="F12365" s="2"/>
      <c r="G12365" s="2"/>
      <c r="H12365" s="2"/>
    </row>
    <row r="12366" spans="2:8">
      <c r="B12366" s="2" t="s">
        <v>12764</v>
      </c>
      <c r="C12366" s="2">
        <v>37</v>
      </c>
      <c r="D12366" s="2" t="s">
        <v>412</v>
      </c>
      <c r="E12366" s="2"/>
      <c r="F12366" s="2"/>
      <c r="G12366" s="2"/>
      <c r="H12366" s="2"/>
    </row>
    <row r="12367" spans="2:8">
      <c r="B12367" s="2" t="s">
        <v>12765</v>
      </c>
      <c r="C12367" s="2">
        <v>39</v>
      </c>
      <c r="D12367" s="2" t="s">
        <v>412</v>
      </c>
      <c r="E12367" s="2"/>
      <c r="F12367" s="2"/>
      <c r="G12367" s="2"/>
      <c r="H12367" s="2"/>
    </row>
    <row r="12368" spans="2:8">
      <c r="B12368" s="2" t="s">
        <v>12766</v>
      </c>
      <c r="C12368" s="2">
        <v>34</v>
      </c>
      <c r="D12368" s="2" t="s">
        <v>412</v>
      </c>
      <c r="E12368" s="2"/>
      <c r="F12368" s="2"/>
      <c r="G12368" s="2"/>
      <c r="H12368" s="2"/>
    </row>
    <row r="12369" spans="2:8">
      <c r="B12369" s="2" t="s">
        <v>12767</v>
      </c>
      <c r="C12369" s="2">
        <v>30</v>
      </c>
      <c r="D12369" s="2" t="s">
        <v>412</v>
      </c>
      <c r="E12369" s="2"/>
      <c r="F12369" s="2"/>
      <c r="G12369" s="2"/>
      <c r="H12369" s="2"/>
    </row>
    <row r="12370" spans="2:8">
      <c r="B12370" s="2" t="s">
        <v>12768</v>
      </c>
      <c r="C12370" s="2">
        <v>27</v>
      </c>
      <c r="D12370" s="2" t="s">
        <v>412</v>
      </c>
      <c r="E12370" s="2"/>
      <c r="F12370" s="2"/>
      <c r="G12370" s="2"/>
      <c r="H12370" s="2"/>
    </row>
    <row r="12371" spans="2:8">
      <c r="B12371" s="2" t="s">
        <v>12769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12770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12771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12772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12773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12774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12775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12776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12777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12778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12779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12780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12781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12782</v>
      </c>
      <c r="C12384" s="2">
        <v>16</v>
      </c>
      <c r="D12384" s="2" t="s">
        <v>412</v>
      </c>
      <c r="E12384" s="2"/>
      <c r="F12384" s="2"/>
      <c r="G12384" s="2"/>
      <c r="H12384" s="2"/>
    </row>
    <row r="12385" spans="2:8">
      <c r="B12385" s="2" t="s">
        <v>12783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12784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12785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12786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12787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12788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12789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12790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12791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12792</v>
      </c>
      <c r="C12394" s="2">
        <v>18</v>
      </c>
      <c r="D12394" s="2" t="s">
        <v>412</v>
      </c>
      <c r="E12394" s="2"/>
      <c r="F12394" s="2"/>
      <c r="G12394" s="2"/>
      <c r="H12394" s="2"/>
    </row>
    <row r="12395" spans="2:8">
      <c r="B12395" s="2" t="s">
        <v>12793</v>
      </c>
      <c r="C12395" s="2">
        <v>22</v>
      </c>
      <c r="D12395" s="2" t="s">
        <v>412</v>
      </c>
      <c r="E12395" s="2"/>
      <c r="F12395" s="2"/>
      <c r="G12395" s="2"/>
      <c r="H12395" s="2"/>
    </row>
    <row r="12396" spans="2:8">
      <c r="B12396" s="2" t="s">
        <v>12794</v>
      </c>
      <c r="C12396" s="2">
        <v>24</v>
      </c>
      <c r="D12396" s="2" t="s">
        <v>412</v>
      </c>
      <c r="E12396" s="2"/>
      <c r="F12396" s="2"/>
      <c r="G12396" s="2"/>
      <c r="H12396" s="2"/>
    </row>
    <row r="12397" spans="2:8">
      <c r="B12397" s="2" t="s">
        <v>12795</v>
      </c>
      <c r="C12397" s="2">
        <v>25</v>
      </c>
      <c r="D12397" s="2" t="s">
        <v>412</v>
      </c>
      <c r="E12397" s="2"/>
      <c r="F12397" s="2"/>
      <c r="G12397" s="2"/>
      <c r="H12397" s="2"/>
    </row>
    <row r="12398" spans="2:8">
      <c r="B12398" s="2" t="s">
        <v>12796</v>
      </c>
      <c r="C12398" s="2">
        <v>26</v>
      </c>
      <c r="D12398" s="2" t="s">
        <v>412</v>
      </c>
      <c r="E12398" s="2"/>
      <c r="F12398" s="2"/>
      <c r="G12398" s="2"/>
      <c r="H12398" s="2"/>
    </row>
    <row r="12399" spans="2:8">
      <c r="B12399" s="2" t="s">
        <v>12797</v>
      </c>
      <c r="C12399" s="2">
        <v>25</v>
      </c>
      <c r="D12399" s="2" t="s">
        <v>412</v>
      </c>
      <c r="E12399" s="2"/>
      <c r="F12399" s="2"/>
      <c r="G12399" s="2"/>
      <c r="H12399" s="2"/>
    </row>
    <row r="12400" spans="2:8">
      <c r="B12400" s="2" t="s">
        <v>12798</v>
      </c>
      <c r="C12400" s="2">
        <v>24</v>
      </c>
      <c r="D12400" s="2" t="s">
        <v>412</v>
      </c>
      <c r="E12400" s="2"/>
      <c r="F12400" s="2"/>
      <c r="G12400" s="2"/>
      <c r="H12400" s="2"/>
    </row>
    <row r="12401" spans="2:8">
      <c r="B12401" s="2" t="s">
        <v>12799</v>
      </c>
      <c r="C12401" s="2">
        <v>22</v>
      </c>
      <c r="D12401" s="2" t="s">
        <v>412</v>
      </c>
      <c r="E12401" s="2"/>
      <c r="F12401" s="2"/>
      <c r="G12401" s="2"/>
      <c r="H12401" s="2"/>
    </row>
    <row r="12402" spans="2:8">
      <c r="B12402" s="2" t="s">
        <v>12800</v>
      </c>
      <c r="C12402" s="2">
        <v>21</v>
      </c>
      <c r="D12402" s="2" t="s">
        <v>412</v>
      </c>
      <c r="E12402" s="2"/>
      <c r="F12402" s="2"/>
      <c r="G12402" s="2"/>
      <c r="H12402" s="2"/>
    </row>
    <row r="12403" spans="2:8">
      <c r="B12403" s="2" t="s">
        <v>12801</v>
      </c>
      <c r="C12403" s="2">
        <v>20</v>
      </c>
      <c r="D12403" s="2" t="s">
        <v>412</v>
      </c>
      <c r="E12403" s="2"/>
      <c r="F12403" s="2"/>
      <c r="G12403" s="2"/>
      <c r="H12403" s="2"/>
    </row>
    <row r="12404" spans="2:8">
      <c r="B12404" s="2" t="s">
        <v>12802</v>
      </c>
      <c r="C12404" s="2">
        <v>15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12803</v>
      </c>
      <c r="C12405" s="2">
        <v>16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12804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12805</v>
      </c>
      <c r="C12407" s="2">
        <v>17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12806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12807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12808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12809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12810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12811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12812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12813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12815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12816</v>
      </c>
      <c r="C12418" s="2">
        <v>27</v>
      </c>
      <c r="D12418" s="2" t="s">
        <v>412</v>
      </c>
      <c r="E12418" s="2"/>
      <c r="F12418" s="2"/>
      <c r="G12418" s="2"/>
      <c r="H12418" s="2"/>
    </row>
    <row r="12419" spans="2:8">
      <c r="B12419" s="2" t="s">
        <v>12817</v>
      </c>
      <c r="C12419" s="2">
        <v>28</v>
      </c>
      <c r="D12419" s="2" t="s">
        <v>412</v>
      </c>
      <c r="E12419" s="2"/>
      <c r="F12419" s="2"/>
      <c r="G12419" s="2"/>
      <c r="H12419" s="2"/>
    </row>
    <row r="12420" spans="2:8">
      <c r="B12420" s="2" t="s">
        <v>12818</v>
      </c>
      <c r="C12420" s="2">
        <v>27</v>
      </c>
      <c r="D12420" s="2" t="s">
        <v>412</v>
      </c>
      <c r="E12420" s="2"/>
      <c r="F12420" s="2"/>
      <c r="G12420" s="2"/>
      <c r="H12420" s="2"/>
    </row>
    <row r="12421" spans="2:8">
      <c r="B12421" s="2" t="s">
        <v>12819</v>
      </c>
      <c r="C12421" s="2">
        <v>27</v>
      </c>
      <c r="D12421" s="2" t="s">
        <v>412</v>
      </c>
      <c r="E12421" s="2"/>
      <c r="F12421" s="2"/>
      <c r="G12421" s="2"/>
      <c r="H12421" s="2"/>
    </row>
    <row r="12422" spans="2:8">
      <c r="B12422" s="2" t="s">
        <v>12820</v>
      </c>
      <c r="C12422" s="2">
        <v>26</v>
      </c>
      <c r="D12422" s="2" t="s">
        <v>412</v>
      </c>
      <c r="E12422" s="2"/>
      <c r="F12422" s="2"/>
      <c r="G12422" s="2"/>
      <c r="H12422" s="2"/>
    </row>
    <row r="12423" spans="2:8">
      <c r="B12423" s="2" t="s">
        <v>12821</v>
      </c>
      <c r="C12423" s="2">
        <v>25</v>
      </c>
      <c r="D12423" s="2" t="s">
        <v>412</v>
      </c>
      <c r="E12423" s="2"/>
      <c r="F12423" s="2"/>
      <c r="G12423" s="2"/>
      <c r="H12423" s="2"/>
    </row>
    <row r="12424" spans="2:8">
      <c r="B12424" s="2" t="s">
        <v>12822</v>
      </c>
      <c r="C12424" s="2">
        <v>25</v>
      </c>
      <c r="D12424" s="2" t="s">
        <v>412</v>
      </c>
      <c r="E12424" s="2"/>
      <c r="F12424" s="2"/>
      <c r="G12424" s="2"/>
      <c r="H12424" s="2"/>
    </row>
    <row r="12425" spans="2:8">
      <c r="B12425" s="2" t="s">
        <v>12823</v>
      </c>
      <c r="C12425" s="2">
        <v>22</v>
      </c>
      <c r="D12425" s="2" t="s">
        <v>412</v>
      </c>
      <c r="E12425" s="2"/>
      <c r="F12425" s="2"/>
      <c r="G12425" s="2"/>
      <c r="H12425" s="2"/>
    </row>
    <row r="12426" spans="2:8">
      <c r="B12426" s="2" t="s">
        <v>12824</v>
      </c>
      <c r="C12426" s="2">
        <v>27</v>
      </c>
      <c r="D12426" s="2" t="s">
        <v>412</v>
      </c>
      <c r="E12426" s="2"/>
      <c r="F12426" s="2"/>
      <c r="G12426" s="2"/>
      <c r="H12426" s="2"/>
    </row>
    <row r="12427" spans="2:8">
      <c r="B12427" s="2" t="s">
        <v>12825</v>
      </c>
      <c r="C12427" s="2">
        <v>30</v>
      </c>
      <c r="D12427" s="2" t="s">
        <v>412</v>
      </c>
      <c r="E12427" s="2"/>
      <c r="F12427" s="2"/>
      <c r="G12427" s="2"/>
      <c r="H12427" s="2"/>
    </row>
    <row r="12428" spans="2:8">
      <c r="B12428" s="2" t="s">
        <v>12826</v>
      </c>
      <c r="C12428" s="2">
        <v>30</v>
      </c>
      <c r="D12428" s="2" t="s">
        <v>412</v>
      </c>
      <c r="E12428" s="2"/>
      <c r="F12428" s="2"/>
      <c r="G12428" s="2"/>
      <c r="H12428" s="2"/>
    </row>
    <row r="12429" spans="2:8">
      <c r="B12429" s="2" t="s">
        <v>12827</v>
      </c>
      <c r="C12429" s="2">
        <v>31</v>
      </c>
      <c r="D12429" s="2" t="s">
        <v>412</v>
      </c>
      <c r="E12429" s="2"/>
      <c r="F12429" s="2"/>
      <c r="G12429" s="2"/>
      <c r="H12429" s="2"/>
    </row>
    <row r="12430" spans="2:8">
      <c r="B12430" s="2" t="s">
        <v>12828</v>
      </c>
      <c r="C12430" s="2">
        <v>31</v>
      </c>
      <c r="D12430" s="2" t="s">
        <v>412</v>
      </c>
      <c r="E12430" s="2"/>
      <c r="F12430" s="2"/>
      <c r="G12430" s="2"/>
      <c r="H12430" s="2"/>
    </row>
    <row r="12431" spans="2:8">
      <c r="B12431" s="2" t="s">
        <v>12829</v>
      </c>
      <c r="C12431" s="2">
        <v>32</v>
      </c>
      <c r="D12431" s="2" t="s">
        <v>412</v>
      </c>
      <c r="E12431" s="2"/>
      <c r="F12431" s="2"/>
      <c r="G12431" s="2"/>
      <c r="H12431" s="2"/>
    </row>
    <row r="12432" spans="2:8">
      <c r="B12432" s="2" t="s">
        <v>12830</v>
      </c>
      <c r="C12432" s="2">
        <v>29</v>
      </c>
      <c r="D12432" s="2" t="s">
        <v>412</v>
      </c>
      <c r="E12432" s="2"/>
      <c r="F12432" s="2"/>
      <c r="G12432" s="2"/>
      <c r="H12432" s="2"/>
    </row>
    <row r="12433" spans="2:8">
      <c r="B12433" s="2" t="s">
        <v>12831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12832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12833</v>
      </c>
      <c r="C12435" s="2">
        <v>38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12834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12835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12836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12837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12838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12839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12840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12841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12842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12843</v>
      </c>
      <c r="C12445" s="2">
        <v>25</v>
      </c>
      <c r="D12445" s="2" t="s">
        <v>412</v>
      </c>
      <c r="E12445" s="2"/>
      <c r="F12445" s="2"/>
      <c r="G12445" s="2"/>
      <c r="H12445" s="2"/>
    </row>
    <row r="12446" spans="2:8">
      <c r="B12446" s="2" t="s">
        <v>12844</v>
      </c>
      <c r="C12446" s="2">
        <v>27</v>
      </c>
      <c r="D12446" s="2" t="s">
        <v>412</v>
      </c>
      <c r="E12446" s="2"/>
      <c r="F12446" s="2"/>
      <c r="G12446" s="2"/>
      <c r="H12446" s="2"/>
    </row>
    <row r="12447" spans="2:8">
      <c r="B12447" s="2" t="s">
        <v>12845</v>
      </c>
      <c r="C12447" s="2">
        <v>28</v>
      </c>
      <c r="D12447" s="2" t="s">
        <v>412</v>
      </c>
      <c r="E12447" s="2"/>
      <c r="F12447" s="2"/>
      <c r="G12447" s="2"/>
      <c r="H12447" s="2"/>
    </row>
    <row r="12448" spans="2:8">
      <c r="B12448" s="2" t="s">
        <v>12846</v>
      </c>
      <c r="C12448" s="2">
        <v>29</v>
      </c>
      <c r="D12448" s="2" t="s">
        <v>412</v>
      </c>
      <c r="E12448" s="2"/>
      <c r="F12448" s="2"/>
      <c r="G12448" s="2"/>
      <c r="H12448" s="2"/>
    </row>
    <row r="12449" spans="2:8">
      <c r="B12449" s="2" t="s">
        <v>12847</v>
      </c>
      <c r="C12449" s="2">
        <v>31</v>
      </c>
      <c r="D12449" s="2" t="s">
        <v>412</v>
      </c>
      <c r="E12449" s="2"/>
      <c r="F12449" s="2"/>
      <c r="G12449" s="2"/>
      <c r="H12449" s="2"/>
    </row>
    <row r="12450" spans="2:8">
      <c r="B12450" s="2" t="s">
        <v>12848</v>
      </c>
      <c r="C12450" s="2">
        <v>29</v>
      </c>
      <c r="D12450" s="2" t="s">
        <v>412</v>
      </c>
      <c r="E12450" s="2"/>
      <c r="F12450" s="2"/>
      <c r="G12450" s="2"/>
      <c r="H12450" s="2"/>
    </row>
    <row r="12451" spans="2:8">
      <c r="B12451" s="2" t="s">
        <v>12849</v>
      </c>
      <c r="C12451" s="2">
        <v>27</v>
      </c>
      <c r="D12451" s="2" t="s">
        <v>412</v>
      </c>
      <c r="E12451" s="2"/>
      <c r="F12451" s="2"/>
      <c r="G12451" s="2"/>
      <c r="H12451" s="2"/>
    </row>
    <row r="12452" spans="2:8">
      <c r="B12452" s="2" t="s">
        <v>12850</v>
      </c>
      <c r="C12452" s="2">
        <v>30</v>
      </c>
      <c r="D12452" s="2" t="s">
        <v>412</v>
      </c>
      <c r="E12452" s="2"/>
      <c r="F12452" s="2"/>
      <c r="G12452" s="2"/>
      <c r="H12452" s="2"/>
    </row>
    <row r="12453" spans="2:8">
      <c r="B12453" s="2" t="s">
        <v>12851</v>
      </c>
      <c r="C12453" s="2">
        <v>31</v>
      </c>
      <c r="D12453" s="2" t="s">
        <v>412</v>
      </c>
      <c r="E12453" s="2"/>
      <c r="F12453" s="2"/>
      <c r="G12453" s="2"/>
      <c r="H12453" s="2"/>
    </row>
    <row r="12454" spans="2:8">
      <c r="B12454" s="2" t="s">
        <v>12852</v>
      </c>
      <c r="C12454" s="2">
        <v>28</v>
      </c>
      <c r="D12454" s="2" t="s">
        <v>412</v>
      </c>
      <c r="E12454" s="2"/>
      <c r="F12454" s="2"/>
      <c r="G12454" s="2"/>
      <c r="H12454" s="2"/>
    </row>
    <row r="12455" spans="2:8">
      <c r="B12455" s="2" t="s">
        <v>12853</v>
      </c>
      <c r="C12455" s="2">
        <v>27</v>
      </c>
      <c r="D12455" s="2" t="s">
        <v>412</v>
      </c>
      <c r="E12455" s="2"/>
      <c r="F12455" s="2"/>
      <c r="G12455" s="2"/>
      <c r="H12455" s="2"/>
    </row>
    <row r="12456" spans="2:8">
      <c r="B12456" s="2" t="s">
        <v>12854</v>
      </c>
      <c r="C12456" s="2">
        <v>23</v>
      </c>
      <c r="D12456" s="2" t="s">
        <v>412</v>
      </c>
      <c r="E12456" s="2"/>
      <c r="F12456" s="2"/>
      <c r="G12456" s="2"/>
      <c r="H12456" s="2"/>
    </row>
    <row r="12457" spans="2:8">
      <c r="B12457" s="2" t="s">
        <v>12855</v>
      </c>
      <c r="C12457" s="2">
        <v>21</v>
      </c>
      <c r="D12457" s="2" t="s">
        <v>412</v>
      </c>
      <c r="E12457" s="2"/>
      <c r="F12457" s="2"/>
      <c r="G12457" s="2"/>
      <c r="H12457" s="2"/>
    </row>
    <row r="12458" spans="2:8">
      <c r="B12458" s="2" t="s">
        <v>12856</v>
      </c>
      <c r="C12458" s="2">
        <v>19</v>
      </c>
      <c r="D12458" s="2" t="s">
        <v>412</v>
      </c>
      <c r="E12458" s="2"/>
      <c r="F12458" s="2"/>
      <c r="G12458" s="2"/>
      <c r="H12458" s="2"/>
    </row>
    <row r="12459" spans="2:8">
      <c r="B12459" s="2" t="s">
        <v>12857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12858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12859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12860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12861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12862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12863</v>
      </c>
      <c r="C12465" s="2">
        <v>26</v>
      </c>
      <c r="D12465" s="2" t="s">
        <v>412</v>
      </c>
      <c r="E12465" s="2"/>
      <c r="F12465" s="2"/>
      <c r="G12465" s="2"/>
      <c r="H12465" s="2"/>
    </row>
    <row r="12466" spans="2:8">
      <c r="B12466" s="2" t="s">
        <v>12864</v>
      </c>
      <c r="C12466" s="2">
        <v>27</v>
      </c>
      <c r="D12466" s="2" t="s">
        <v>412</v>
      </c>
      <c r="E12466" s="2"/>
      <c r="F12466" s="2"/>
      <c r="G12466" s="2"/>
      <c r="H12466" s="2"/>
    </row>
    <row r="12467" spans="2:8">
      <c r="B12467" s="2" t="s">
        <v>12865</v>
      </c>
      <c r="C12467" s="2">
        <v>27</v>
      </c>
      <c r="D12467" s="2" t="s">
        <v>412</v>
      </c>
      <c r="E12467" s="2"/>
      <c r="F12467" s="2"/>
      <c r="G12467" s="2"/>
      <c r="H12467" s="2"/>
    </row>
    <row r="12468" spans="2:8">
      <c r="B12468" s="2" t="s">
        <v>12866</v>
      </c>
      <c r="C12468" s="2">
        <v>27</v>
      </c>
      <c r="D12468" s="2" t="s">
        <v>412</v>
      </c>
      <c r="E12468" s="2"/>
      <c r="F12468" s="2"/>
      <c r="G12468" s="2"/>
      <c r="H12468" s="2"/>
    </row>
    <row r="12469" spans="2:8">
      <c r="B12469" s="2" t="s">
        <v>12867</v>
      </c>
      <c r="C12469" s="2">
        <v>21</v>
      </c>
      <c r="D12469" s="2" t="s">
        <v>412</v>
      </c>
      <c r="E12469" s="2"/>
      <c r="F12469" s="2"/>
      <c r="G12469" s="2"/>
      <c r="H12469" s="2"/>
    </row>
    <row r="12470" spans="2:8">
      <c r="B12470" s="2" t="s">
        <v>12868</v>
      </c>
      <c r="C12470" s="2">
        <v>22</v>
      </c>
      <c r="D12470" s="2" t="s">
        <v>412</v>
      </c>
      <c r="E12470" s="2"/>
      <c r="F12470" s="2"/>
      <c r="G12470" s="2"/>
      <c r="H12470" s="2"/>
    </row>
    <row r="12471" spans="2:8">
      <c r="B12471" s="2" t="s">
        <v>12869</v>
      </c>
      <c r="C12471" s="2">
        <v>22</v>
      </c>
      <c r="D12471" s="2" t="s">
        <v>412</v>
      </c>
      <c r="E12471" s="2"/>
      <c r="F12471" s="2"/>
      <c r="G12471" s="2"/>
      <c r="H12471" s="2"/>
    </row>
    <row r="12472" spans="2:8">
      <c r="B12472" s="2" t="s">
        <v>12870</v>
      </c>
      <c r="C12472" s="2">
        <v>21</v>
      </c>
      <c r="D12472" s="2" t="s">
        <v>412</v>
      </c>
      <c r="E12472" s="2"/>
      <c r="F12472" s="2"/>
      <c r="G12472" s="2"/>
      <c r="H12472" s="2"/>
    </row>
    <row r="12473" spans="2:8">
      <c r="B12473" s="2" t="s">
        <v>12871</v>
      </c>
      <c r="C12473" s="2">
        <v>22</v>
      </c>
      <c r="D12473" s="2" t="s">
        <v>412</v>
      </c>
      <c r="E12473" s="2"/>
      <c r="F12473" s="2"/>
      <c r="G12473" s="2"/>
      <c r="H12473" s="2"/>
    </row>
    <row r="12474" spans="2:8">
      <c r="B12474" s="2" t="s">
        <v>12872</v>
      </c>
      <c r="C12474" s="2">
        <v>20</v>
      </c>
      <c r="D12474" s="2" t="s">
        <v>412</v>
      </c>
      <c r="E12474" s="2"/>
      <c r="F12474" s="2"/>
      <c r="G12474" s="2"/>
      <c r="H12474" s="2"/>
    </row>
    <row r="12475" spans="2:8">
      <c r="B12475" s="2" t="s">
        <v>12873</v>
      </c>
      <c r="C12475" s="2">
        <v>22</v>
      </c>
      <c r="D12475" s="2" t="s">
        <v>412</v>
      </c>
      <c r="E12475" s="2"/>
      <c r="F12475" s="2"/>
      <c r="G12475" s="2"/>
      <c r="H12475" s="2"/>
    </row>
    <row r="12476" spans="2:8">
      <c r="B12476" s="2" t="s">
        <v>12874</v>
      </c>
      <c r="C12476" s="2">
        <v>24</v>
      </c>
      <c r="D12476" s="2" t="s">
        <v>412</v>
      </c>
      <c r="E12476" s="2"/>
      <c r="F12476" s="2"/>
      <c r="G12476" s="2"/>
      <c r="H12476" s="2"/>
    </row>
    <row r="12477" spans="2:8">
      <c r="B12477" s="2" t="s">
        <v>12875</v>
      </c>
      <c r="C12477" s="2">
        <v>26</v>
      </c>
      <c r="D12477" s="2" t="s">
        <v>412</v>
      </c>
      <c r="E12477" s="2"/>
      <c r="F12477" s="2"/>
      <c r="G12477" s="2"/>
      <c r="H12477" s="2"/>
    </row>
    <row r="12478" spans="2:8">
      <c r="B12478" s="2" t="s">
        <v>12876</v>
      </c>
      <c r="C12478" s="2">
        <v>27</v>
      </c>
      <c r="D12478" s="2" t="s">
        <v>412</v>
      </c>
      <c r="E12478" s="2"/>
      <c r="F12478" s="2"/>
      <c r="G12478" s="2"/>
      <c r="H12478" s="2"/>
    </row>
    <row r="12479" spans="2:8">
      <c r="B12479" s="2" t="s">
        <v>12877</v>
      </c>
      <c r="C12479" s="2">
        <v>28</v>
      </c>
      <c r="D12479" s="2" t="s">
        <v>412</v>
      </c>
      <c r="E12479" s="2"/>
      <c r="F12479" s="2"/>
      <c r="G12479" s="2"/>
      <c r="H12479" s="2"/>
    </row>
    <row r="12480" spans="2:8">
      <c r="B12480" s="2" t="s">
        <v>12878</v>
      </c>
      <c r="C12480" s="2">
        <v>29</v>
      </c>
      <c r="D12480" s="2" t="s">
        <v>412</v>
      </c>
      <c r="E12480" s="2"/>
      <c r="F12480" s="2"/>
      <c r="G12480" s="2"/>
      <c r="H12480" s="2"/>
    </row>
    <row r="12481" spans="2:8">
      <c r="B12481" s="2" t="s">
        <v>12879</v>
      </c>
      <c r="C12481" s="2">
        <v>30</v>
      </c>
      <c r="D12481" s="2" t="s">
        <v>412</v>
      </c>
      <c r="E12481" s="2"/>
      <c r="F12481" s="2"/>
      <c r="G12481" s="2"/>
      <c r="H12481" s="2"/>
    </row>
    <row r="12482" spans="2:8">
      <c r="B12482" s="2" t="s">
        <v>12880</v>
      </c>
      <c r="C12482" s="2">
        <v>31</v>
      </c>
      <c r="D12482" s="2" t="s">
        <v>412</v>
      </c>
      <c r="E12482" s="2"/>
      <c r="F12482" s="2"/>
      <c r="G12482" s="2"/>
      <c r="H12482" s="2"/>
    </row>
    <row r="12483" spans="2:8">
      <c r="B12483" s="2" t="s">
        <v>12881</v>
      </c>
      <c r="C12483" s="2">
        <v>29</v>
      </c>
      <c r="D12483" s="2" t="s">
        <v>412</v>
      </c>
      <c r="E12483" s="2"/>
      <c r="F12483" s="2"/>
      <c r="G12483" s="2"/>
      <c r="H12483" s="2"/>
    </row>
    <row r="12484" spans="2:8">
      <c r="B12484" s="2" t="s">
        <v>12882</v>
      </c>
      <c r="C12484" s="2">
        <v>31</v>
      </c>
      <c r="D12484" s="2" t="s">
        <v>412</v>
      </c>
      <c r="E12484" s="2"/>
      <c r="F12484" s="2"/>
      <c r="G12484" s="2"/>
      <c r="H12484" s="2"/>
    </row>
    <row r="12485" spans="2:8">
      <c r="B12485" s="2" t="s">
        <v>12883</v>
      </c>
      <c r="C12485" s="2">
        <v>33</v>
      </c>
      <c r="D12485" s="2" t="s">
        <v>412</v>
      </c>
      <c r="E12485" s="2"/>
      <c r="F12485" s="2"/>
      <c r="G12485" s="2"/>
      <c r="H12485" s="2"/>
    </row>
    <row r="12486" spans="2:8">
      <c r="B12486" s="2" t="s">
        <v>12884</v>
      </c>
      <c r="C12486" s="2">
        <v>34</v>
      </c>
      <c r="D12486" s="2" t="s">
        <v>412</v>
      </c>
      <c r="E12486" s="2"/>
      <c r="F12486" s="2"/>
      <c r="G12486" s="2"/>
      <c r="H12486" s="2"/>
    </row>
    <row r="12487" spans="2:8">
      <c r="B12487" s="2" t="s">
        <v>12885</v>
      </c>
      <c r="C12487" s="2">
        <v>33</v>
      </c>
      <c r="D12487" s="2" t="s">
        <v>412</v>
      </c>
      <c r="E12487" s="2"/>
      <c r="F12487" s="2"/>
      <c r="G12487" s="2"/>
      <c r="H12487" s="2"/>
    </row>
    <row r="12488" spans="2:8">
      <c r="B12488" s="2" t="s">
        <v>12886</v>
      </c>
      <c r="C12488" s="2">
        <v>32</v>
      </c>
      <c r="D12488" s="2" t="s">
        <v>412</v>
      </c>
      <c r="E12488" s="2"/>
      <c r="F12488" s="2"/>
      <c r="G12488" s="2"/>
      <c r="H12488" s="2"/>
    </row>
    <row r="12489" spans="2:8">
      <c r="B12489" s="2" t="s">
        <v>12887</v>
      </c>
      <c r="C12489" s="2">
        <v>26</v>
      </c>
      <c r="D12489" s="2" t="s">
        <v>412</v>
      </c>
      <c r="E12489" s="2"/>
      <c r="F12489" s="2"/>
      <c r="G12489" s="2"/>
      <c r="H12489" s="2"/>
    </row>
    <row r="12490" spans="2:8">
      <c r="B12490" s="2" t="s">
        <v>12888</v>
      </c>
      <c r="C12490" s="2">
        <v>23</v>
      </c>
      <c r="D12490" s="2" t="s">
        <v>412</v>
      </c>
      <c r="E12490" s="2"/>
      <c r="F12490" s="2"/>
      <c r="G12490" s="2"/>
      <c r="H12490" s="2"/>
    </row>
    <row r="12491" spans="2:8">
      <c r="B12491" s="2" t="s">
        <v>12889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12891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12892</v>
      </c>
      <c r="C12494" s="2">
        <v>23</v>
      </c>
      <c r="D12494" s="2" t="s">
        <v>412</v>
      </c>
      <c r="E12494" s="2"/>
      <c r="F12494" s="2"/>
      <c r="G12494" s="2"/>
      <c r="H12494" s="2"/>
    </row>
    <row r="12495" spans="2:8">
      <c r="B12495" s="2" t="s">
        <v>12893</v>
      </c>
      <c r="C12495" s="2">
        <v>26</v>
      </c>
      <c r="D12495" s="2" t="s">
        <v>412</v>
      </c>
      <c r="E12495" s="2"/>
      <c r="F12495" s="2"/>
      <c r="G12495" s="2"/>
      <c r="H12495" s="2"/>
    </row>
    <row r="12496" spans="2:8">
      <c r="B12496" s="2" t="s">
        <v>12894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12895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12896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12897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12898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12899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12900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12901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12902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12903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12904</v>
      </c>
      <c r="C12506" s="2">
        <v>18</v>
      </c>
      <c r="D12506" s="2" t="s">
        <v>412</v>
      </c>
      <c r="E12506" s="2"/>
      <c r="F12506" s="2"/>
      <c r="G12506" s="2"/>
      <c r="H12506" s="2"/>
    </row>
    <row r="12507" spans="2:8">
      <c r="B12507" s="2" t="s">
        <v>12905</v>
      </c>
      <c r="C12507" s="2">
        <v>17</v>
      </c>
      <c r="D12507" s="2" t="s">
        <v>412</v>
      </c>
      <c r="E12507" s="2"/>
      <c r="F12507" s="2"/>
      <c r="G12507" s="2"/>
      <c r="H12507" s="2"/>
    </row>
    <row r="12508" spans="2:8">
      <c r="B12508" s="2" t="s">
        <v>12906</v>
      </c>
      <c r="C12508" s="2">
        <v>30</v>
      </c>
      <c r="D12508" s="2" t="s">
        <v>412</v>
      </c>
      <c r="E12508" s="2"/>
      <c r="F12508" s="2"/>
      <c r="G12508" s="2"/>
      <c r="H12508" s="2"/>
    </row>
    <row r="12509" spans="2:8">
      <c r="B12509" s="2" t="s">
        <v>12907</v>
      </c>
      <c r="C12509" s="2">
        <v>32</v>
      </c>
      <c r="D12509" s="2" t="s">
        <v>412</v>
      </c>
      <c r="E12509" s="2"/>
      <c r="F12509" s="2"/>
      <c r="G12509" s="2"/>
      <c r="H12509" s="2"/>
    </row>
    <row r="12510" spans="2:8">
      <c r="B12510" s="2" t="s">
        <v>12908</v>
      </c>
      <c r="C12510" s="2">
        <v>31</v>
      </c>
      <c r="D12510" s="2" t="s">
        <v>412</v>
      </c>
      <c r="E12510" s="2"/>
      <c r="F12510" s="2"/>
      <c r="G12510" s="2"/>
      <c r="H12510" s="2"/>
    </row>
    <row r="12511" spans="2:8">
      <c r="B12511" s="2" t="s">
        <v>12909</v>
      </c>
      <c r="C12511" s="2">
        <v>31</v>
      </c>
      <c r="D12511" s="2" t="s">
        <v>412</v>
      </c>
      <c r="E12511" s="2"/>
      <c r="F12511" s="2"/>
      <c r="G12511" s="2"/>
      <c r="H12511" s="2"/>
    </row>
    <row r="12512" spans="2:8">
      <c r="B12512" s="2" t="s">
        <v>12910</v>
      </c>
      <c r="C12512" s="2">
        <v>31</v>
      </c>
      <c r="D12512" s="2" t="s">
        <v>412</v>
      </c>
      <c r="E12512" s="2"/>
      <c r="F12512" s="2"/>
      <c r="G12512" s="2"/>
      <c r="H12512" s="2"/>
    </row>
    <row r="12513" spans="2:8">
      <c r="B12513" s="2" t="s">
        <v>12911</v>
      </c>
      <c r="C12513" s="2">
        <v>30</v>
      </c>
      <c r="D12513" s="2" t="s">
        <v>412</v>
      </c>
      <c r="E12513" s="2"/>
      <c r="F12513" s="2"/>
      <c r="G12513" s="2"/>
      <c r="H12513" s="2"/>
    </row>
    <row r="12514" spans="2:8">
      <c r="B12514" s="2" t="s">
        <v>12912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12914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12917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12918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12919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12920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12921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12922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12923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12924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12925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12926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12928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12929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12931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12932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12934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12935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12936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12937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12938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12939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12940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12941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12942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12943</v>
      </c>
      <c r="C12545" s="2">
        <v>24</v>
      </c>
      <c r="D12545" s="2" t="s">
        <v>412</v>
      </c>
      <c r="E12545" s="2"/>
      <c r="F12545" s="2"/>
      <c r="G12545" s="2"/>
      <c r="H12545" s="2"/>
    </row>
    <row r="12546" spans="2:8">
      <c r="B12546" s="2" t="s">
        <v>12944</v>
      </c>
      <c r="C12546" s="2">
        <v>25</v>
      </c>
      <c r="D12546" s="2" t="s">
        <v>412</v>
      </c>
      <c r="E12546" s="2"/>
      <c r="F12546" s="2"/>
      <c r="G12546" s="2"/>
      <c r="H12546" s="2"/>
    </row>
    <row r="12547" spans="2:8">
      <c r="B12547" s="2" t="s">
        <v>12945</v>
      </c>
      <c r="C12547" s="2">
        <v>28</v>
      </c>
      <c r="D12547" s="2" t="s">
        <v>412</v>
      </c>
      <c r="E12547" s="2"/>
      <c r="F12547" s="2"/>
      <c r="G12547" s="2"/>
      <c r="H12547" s="2"/>
    </row>
    <row r="12548" spans="2:8">
      <c r="B12548" s="2" t="s">
        <v>12946</v>
      </c>
      <c r="C12548" s="2">
        <v>28</v>
      </c>
      <c r="D12548" s="2" t="s">
        <v>412</v>
      </c>
      <c r="E12548" s="2"/>
      <c r="F12548" s="2"/>
      <c r="G12548" s="2"/>
      <c r="H12548" s="2"/>
    </row>
    <row r="12549" spans="2:8">
      <c r="B12549" s="2" t="s">
        <v>12947</v>
      </c>
      <c r="C12549" s="2">
        <v>28</v>
      </c>
      <c r="D12549" s="2" t="s">
        <v>412</v>
      </c>
      <c r="E12549" s="2"/>
      <c r="F12549" s="2"/>
      <c r="G12549" s="2"/>
      <c r="H12549" s="2"/>
    </row>
    <row r="12550" spans="2:8">
      <c r="B12550" s="2" t="s">
        <v>12948</v>
      </c>
      <c r="C12550" s="2">
        <v>26</v>
      </c>
      <c r="D12550" s="2" t="s">
        <v>412</v>
      </c>
      <c r="E12550" s="2"/>
      <c r="F12550" s="2"/>
      <c r="G12550" s="2"/>
      <c r="H12550" s="2"/>
    </row>
    <row r="12551" spans="2:8">
      <c r="B12551" s="2" t="s">
        <v>12949</v>
      </c>
      <c r="C12551" s="2">
        <v>23</v>
      </c>
      <c r="D12551" s="2" t="s">
        <v>412</v>
      </c>
      <c r="E12551" s="2"/>
      <c r="F12551" s="2"/>
      <c r="G12551" s="2"/>
      <c r="H12551" s="2"/>
    </row>
    <row r="12552" spans="2:8">
      <c r="B12552" s="2" t="s">
        <v>12950</v>
      </c>
      <c r="C12552" s="2">
        <v>29</v>
      </c>
      <c r="D12552" s="2" t="s">
        <v>412</v>
      </c>
      <c r="E12552" s="2"/>
      <c r="F12552" s="2"/>
      <c r="G12552" s="2"/>
      <c r="H12552" s="2"/>
    </row>
    <row r="12553" spans="2:8">
      <c r="B12553" s="2" t="s">
        <v>12951</v>
      </c>
      <c r="C12553" s="2">
        <v>35</v>
      </c>
      <c r="D12553" s="2" t="s">
        <v>412</v>
      </c>
      <c r="E12553" s="2"/>
      <c r="F12553" s="2"/>
      <c r="G12553" s="2"/>
      <c r="H12553" s="2"/>
    </row>
    <row r="12554" spans="2:8">
      <c r="B12554" s="2" t="s">
        <v>12952</v>
      </c>
      <c r="C12554" s="2">
        <v>35</v>
      </c>
      <c r="D12554" s="2" t="s">
        <v>412</v>
      </c>
      <c r="E12554" s="2"/>
      <c r="F12554" s="2"/>
      <c r="G12554" s="2"/>
      <c r="H12554" s="2"/>
    </row>
    <row r="12555" spans="2:8">
      <c r="B12555" s="2" t="s">
        <v>12953</v>
      </c>
      <c r="C12555" s="2">
        <v>33</v>
      </c>
      <c r="D12555" s="2" t="s">
        <v>412</v>
      </c>
      <c r="E12555" s="2"/>
      <c r="F12555" s="2"/>
      <c r="G12555" s="2"/>
      <c r="H12555" s="2"/>
    </row>
    <row r="12556" spans="2:8">
      <c r="B12556" s="2" t="s">
        <v>12954</v>
      </c>
      <c r="C12556" s="2">
        <v>31</v>
      </c>
      <c r="D12556" s="2" t="s">
        <v>412</v>
      </c>
      <c r="E12556" s="2"/>
      <c r="F12556" s="2"/>
      <c r="G12556" s="2"/>
      <c r="H12556" s="2"/>
    </row>
    <row r="12557" spans="2:8">
      <c r="B12557" s="2" t="s">
        <v>12955</v>
      </c>
      <c r="C12557" s="2">
        <v>29</v>
      </c>
      <c r="D12557" s="2" t="s">
        <v>412</v>
      </c>
      <c r="E12557" s="2"/>
      <c r="F12557" s="2"/>
      <c r="G12557" s="2"/>
      <c r="H12557" s="2"/>
    </row>
    <row r="12558" spans="2:8">
      <c r="B12558" s="2" t="s">
        <v>12956</v>
      </c>
      <c r="C12558" s="2">
        <v>26</v>
      </c>
      <c r="D12558" s="2" t="s">
        <v>412</v>
      </c>
      <c r="E12558" s="2"/>
      <c r="F12558" s="2"/>
      <c r="G12558" s="2"/>
      <c r="H12558" s="2"/>
    </row>
    <row r="12559" spans="2:8">
      <c r="B12559" s="2" t="s">
        <v>12957</v>
      </c>
      <c r="C12559" s="2">
        <v>30</v>
      </c>
      <c r="D12559" s="2" t="s">
        <v>412</v>
      </c>
      <c r="E12559" s="2"/>
      <c r="F12559" s="2"/>
      <c r="G12559" s="2"/>
      <c r="H12559" s="2"/>
    </row>
    <row r="12560" spans="2:8">
      <c r="B12560" s="2" t="s">
        <v>12958</v>
      </c>
      <c r="C12560" s="2">
        <v>31</v>
      </c>
      <c r="D12560" s="2" t="s">
        <v>412</v>
      </c>
      <c r="E12560" s="2"/>
      <c r="F12560" s="2"/>
      <c r="G12560" s="2"/>
      <c r="H12560" s="2"/>
    </row>
    <row r="12561" spans="2:8">
      <c r="B12561" s="2" t="s">
        <v>12959</v>
      </c>
      <c r="C12561" s="2">
        <v>30</v>
      </c>
      <c r="D12561" s="2" t="s">
        <v>412</v>
      </c>
      <c r="E12561" s="2"/>
      <c r="F12561" s="2"/>
      <c r="G12561" s="2"/>
      <c r="H12561" s="2"/>
    </row>
    <row r="12562" spans="2:8">
      <c r="B12562" s="2" t="s">
        <v>12960</v>
      </c>
      <c r="C12562" s="2">
        <v>30</v>
      </c>
      <c r="D12562" s="2" t="s">
        <v>412</v>
      </c>
      <c r="E12562" s="2"/>
      <c r="F12562" s="2"/>
      <c r="G12562" s="2"/>
      <c r="H12562" s="2"/>
    </row>
    <row r="12563" spans="2:8">
      <c r="B12563" s="2" t="s">
        <v>12961</v>
      </c>
      <c r="C12563" s="2">
        <v>30</v>
      </c>
      <c r="D12563" s="2" t="s">
        <v>412</v>
      </c>
      <c r="E12563" s="2"/>
      <c r="F12563" s="2"/>
      <c r="G12563" s="2"/>
      <c r="H12563" s="2"/>
    </row>
    <row r="12564" spans="2:8">
      <c r="B12564" s="2" t="s">
        <v>12962</v>
      </c>
      <c r="C12564" s="2">
        <v>28</v>
      </c>
      <c r="D12564" s="2" t="s">
        <v>412</v>
      </c>
      <c r="E12564" s="2"/>
      <c r="F12564" s="2"/>
      <c r="G12564" s="2"/>
      <c r="H12564" s="2"/>
    </row>
    <row r="12565" spans="2:8">
      <c r="B12565" s="2" t="s">
        <v>12963</v>
      </c>
      <c r="C12565" s="2">
        <v>30</v>
      </c>
      <c r="D12565" s="2" t="s">
        <v>412</v>
      </c>
      <c r="E12565" s="2"/>
      <c r="F12565" s="2"/>
      <c r="G12565" s="2"/>
      <c r="H12565" s="2"/>
    </row>
    <row r="12566" spans="2:8">
      <c r="B12566" s="2" t="s">
        <v>12964</v>
      </c>
      <c r="C12566" s="2">
        <v>33</v>
      </c>
      <c r="D12566" s="2" t="s">
        <v>412</v>
      </c>
      <c r="E12566" s="2"/>
      <c r="F12566" s="2"/>
      <c r="G12566" s="2"/>
      <c r="H12566" s="2"/>
    </row>
    <row r="12567" spans="2:8">
      <c r="B12567" s="2" t="s">
        <v>12965</v>
      </c>
      <c r="C12567" s="2">
        <v>32</v>
      </c>
      <c r="D12567" s="2" t="s">
        <v>412</v>
      </c>
      <c r="E12567" s="2"/>
      <c r="F12567" s="2"/>
      <c r="G12567" s="2"/>
      <c r="H12567" s="2"/>
    </row>
    <row r="12568" spans="2:8">
      <c r="B12568" s="2" t="s">
        <v>12966</v>
      </c>
      <c r="C12568" s="2">
        <v>29</v>
      </c>
      <c r="D12568" s="2" t="s">
        <v>412</v>
      </c>
      <c r="E12568" s="2"/>
      <c r="F12568" s="2"/>
      <c r="G12568" s="2"/>
      <c r="H12568" s="2"/>
    </row>
    <row r="12569" spans="2:8">
      <c r="B12569" s="2" t="s">
        <v>12967</v>
      </c>
      <c r="C12569" s="2">
        <v>15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12968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12969</v>
      </c>
      <c r="C12571" s="2">
        <v>18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12970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12971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12972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12973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12974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12976</v>
      </c>
      <c r="C12578" s="2">
        <v>26</v>
      </c>
      <c r="D12578" s="2" t="s">
        <v>412</v>
      </c>
      <c r="E12578" s="2"/>
      <c r="F12578" s="2"/>
      <c r="G12578" s="2"/>
      <c r="H12578" s="2"/>
    </row>
    <row r="12579" spans="2:8">
      <c r="B12579" s="2" t="s">
        <v>12977</v>
      </c>
      <c r="C12579" s="2">
        <v>28</v>
      </c>
      <c r="D12579" s="2" t="s">
        <v>412</v>
      </c>
      <c r="E12579" s="2"/>
      <c r="F12579" s="2"/>
      <c r="G12579" s="2"/>
      <c r="H12579" s="2"/>
    </row>
    <row r="12580" spans="2:8">
      <c r="B12580" s="2" t="s">
        <v>12978</v>
      </c>
      <c r="C12580" s="2">
        <v>29</v>
      </c>
      <c r="D12580" s="2" t="s">
        <v>412</v>
      </c>
      <c r="E12580" s="2"/>
      <c r="F12580" s="2"/>
      <c r="G12580" s="2"/>
      <c r="H12580" s="2"/>
    </row>
    <row r="12581" spans="2:8">
      <c r="B12581" s="2" t="s">
        <v>12979</v>
      </c>
      <c r="C12581" s="2">
        <v>29</v>
      </c>
      <c r="D12581" s="2" t="s">
        <v>412</v>
      </c>
      <c r="E12581" s="2"/>
      <c r="F12581" s="2"/>
      <c r="G12581" s="2"/>
      <c r="H12581" s="2"/>
    </row>
    <row r="12582" spans="2:8">
      <c r="B12582" s="2" t="s">
        <v>12980</v>
      </c>
      <c r="C12582" s="2">
        <v>28</v>
      </c>
      <c r="D12582" s="2" t="s">
        <v>412</v>
      </c>
      <c r="E12582" s="2"/>
      <c r="F12582" s="2"/>
      <c r="G12582" s="2"/>
      <c r="H12582" s="2"/>
    </row>
    <row r="12583" spans="2:8">
      <c r="B12583" s="2" t="s">
        <v>12981</v>
      </c>
      <c r="C12583" s="2">
        <v>26</v>
      </c>
      <c r="D12583" s="2" t="s">
        <v>412</v>
      </c>
      <c r="E12583" s="2"/>
      <c r="F12583" s="2"/>
      <c r="G12583" s="2"/>
      <c r="H12583" s="2"/>
    </row>
    <row r="12584" spans="2:8">
      <c r="B12584" s="2" t="s">
        <v>12982</v>
      </c>
      <c r="C12584" s="2">
        <v>26</v>
      </c>
      <c r="D12584" s="2" t="s">
        <v>412</v>
      </c>
      <c r="E12584" s="2"/>
      <c r="F12584" s="2"/>
      <c r="G12584" s="2"/>
      <c r="H12584" s="2"/>
    </row>
    <row r="12585" spans="2:8">
      <c r="B12585" s="2" t="s">
        <v>12983</v>
      </c>
      <c r="C12585" s="2">
        <v>22</v>
      </c>
      <c r="D12585" s="2" t="s">
        <v>412</v>
      </c>
      <c r="E12585" s="2"/>
      <c r="F12585" s="2"/>
      <c r="G12585" s="2"/>
      <c r="H12585" s="2"/>
    </row>
    <row r="12586" spans="2:8">
      <c r="B12586" s="2" t="s">
        <v>12984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12985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12986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12987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12988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12989</v>
      </c>
      <c r="C12591" s="2">
        <v>24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12990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12991</v>
      </c>
      <c r="C12593" s="2">
        <v>16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12992</v>
      </c>
      <c r="C12594" s="2">
        <v>17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12993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12994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12995</v>
      </c>
      <c r="C12597" s="2">
        <v>17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12996</v>
      </c>
      <c r="C12598" s="2">
        <v>24</v>
      </c>
      <c r="D12598" s="2" t="s">
        <v>412</v>
      </c>
      <c r="E12598" s="2"/>
      <c r="F12598" s="2"/>
      <c r="G12598" s="2"/>
      <c r="H12598" s="2"/>
    </row>
    <row r="12599" spans="2:8">
      <c r="B12599" s="2" t="s">
        <v>12997</v>
      </c>
      <c r="C12599" s="2">
        <v>30</v>
      </c>
      <c r="D12599" s="2" t="s">
        <v>412</v>
      </c>
      <c r="E12599" s="2"/>
      <c r="F12599" s="2"/>
      <c r="G12599" s="2"/>
      <c r="H12599" s="2"/>
    </row>
    <row r="12600" spans="2:8">
      <c r="B12600" s="2" t="s">
        <v>12998</v>
      </c>
      <c r="C12600" s="2">
        <v>33</v>
      </c>
      <c r="D12600" s="2" t="s">
        <v>412</v>
      </c>
      <c r="E12600" s="2"/>
      <c r="F12600" s="2"/>
      <c r="G12600" s="2"/>
      <c r="H12600" s="2"/>
    </row>
    <row r="12601" spans="2:8">
      <c r="B12601" s="2" t="s">
        <v>12999</v>
      </c>
      <c r="C12601" s="2">
        <v>33</v>
      </c>
      <c r="D12601" s="2" t="s">
        <v>412</v>
      </c>
      <c r="E12601" s="2"/>
      <c r="F12601" s="2"/>
      <c r="G12601" s="2"/>
      <c r="H12601" s="2"/>
    </row>
    <row r="12602" spans="2:8">
      <c r="B12602" s="2" t="s">
        <v>13000</v>
      </c>
      <c r="C12602" s="2">
        <v>32</v>
      </c>
      <c r="D12602" s="2" t="s">
        <v>412</v>
      </c>
      <c r="E12602" s="2"/>
      <c r="F12602" s="2"/>
      <c r="G12602" s="2"/>
      <c r="H12602" s="2"/>
    </row>
    <row r="12603" spans="2:8">
      <c r="B12603" s="2" t="s">
        <v>13001</v>
      </c>
      <c r="C12603" s="2">
        <v>31</v>
      </c>
      <c r="D12603" s="2" t="s">
        <v>412</v>
      </c>
      <c r="E12603" s="2"/>
      <c r="F12603" s="2"/>
      <c r="G12603" s="2"/>
      <c r="H12603" s="2"/>
    </row>
    <row r="12604" spans="2:8">
      <c r="B12604" s="2" t="s">
        <v>13002</v>
      </c>
      <c r="C12604" s="2">
        <v>29</v>
      </c>
      <c r="D12604" s="2" t="s">
        <v>412</v>
      </c>
      <c r="E12604" s="2"/>
      <c r="F12604" s="2"/>
      <c r="G12604" s="2"/>
      <c r="H12604" s="2"/>
    </row>
    <row r="12605" spans="2:8">
      <c r="B12605" s="2" t="s">
        <v>13003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13004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13006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13007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13008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13009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13010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13011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13012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13013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13014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13017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13018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13019</v>
      </c>
      <c r="C12621" s="2">
        <v>19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13020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13021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13022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13024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13025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13026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13027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13028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13029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13030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13031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13032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13033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13034</v>
      </c>
      <c r="C12636" s="2">
        <v>19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13035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13036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13037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13038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13039</v>
      </c>
      <c r="C12641" s="2">
        <v>29</v>
      </c>
      <c r="D12641" s="2" t="s">
        <v>412</v>
      </c>
      <c r="E12641" s="2"/>
      <c r="F12641" s="2"/>
      <c r="G12641" s="2"/>
      <c r="H12641" s="2"/>
    </row>
    <row r="12642" spans="2:8">
      <c r="B12642" s="2" t="s">
        <v>13040</v>
      </c>
      <c r="C12642" s="2">
        <v>30</v>
      </c>
      <c r="D12642" s="2" t="s">
        <v>412</v>
      </c>
      <c r="E12642" s="2"/>
      <c r="F12642" s="2"/>
      <c r="G12642" s="2"/>
      <c r="H12642" s="2"/>
    </row>
    <row r="12643" spans="2:8">
      <c r="B12643" s="2" t="s">
        <v>13041</v>
      </c>
      <c r="C12643" s="2">
        <v>30</v>
      </c>
      <c r="D12643" s="2" t="s">
        <v>412</v>
      </c>
      <c r="E12643" s="2"/>
      <c r="F12643" s="2"/>
      <c r="G12643" s="2"/>
      <c r="H12643" s="2"/>
    </row>
    <row r="12644" spans="2:8">
      <c r="B12644" s="2" t="s">
        <v>13042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13043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13044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13045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13046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13047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13048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13049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13050</v>
      </c>
      <c r="C12652" s="2">
        <v>14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13051</v>
      </c>
      <c r="C12653" s="2">
        <v>12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13052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13053</v>
      </c>
      <c r="C12655" s="2">
        <v>28</v>
      </c>
      <c r="D12655" s="2" t="s">
        <v>412</v>
      </c>
      <c r="E12655" s="2"/>
      <c r="F12655" s="2"/>
      <c r="G12655" s="2"/>
      <c r="H12655" s="2"/>
    </row>
    <row r="12656" spans="2:8">
      <c r="B12656" s="2" t="s">
        <v>13054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13055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13056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13057</v>
      </c>
      <c r="C12659" s="2">
        <v>27</v>
      </c>
      <c r="D12659" s="2" t="s">
        <v>412</v>
      </c>
      <c r="E12659" s="2"/>
      <c r="F12659" s="2"/>
      <c r="G12659" s="2"/>
      <c r="H12659" s="2"/>
    </row>
    <row r="12660" spans="2:8">
      <c r="B12660" s="2" t="s">
        <v>13058</v>
      </c>
      <c r="C12660" s="2">
        <v>26</v>
      </c>
      <c r="D12660" s="2" t="s">
        <v>412</v>
      </c>
      <c r="E12660" s="2"/>
      <c r="F12660" s="2"/>
      <c r="G12660" s="2"/>
      <c r="H12660" s="2"/>
    </row>
    <row r="12661" spans="2:8">
      <c r="B12661" s="2" t="s">
        <v>13059</v>
      </c>
      <c r="C12661" s="2">
        <v>26</v>
      </c>
      <c r="D12661" s="2" t="s">
        <v>412</v>
      </c>
      <c r="E12661" s="2"/>
      <c r="F12661" s="2"/>
      <c r="G12661" s="2"/>
      <c r="H12661" s="2"/>
    </row>
    <row r="12662" spans="2:8">
      <c r="B12662" s="2" t="s">
        <v>13060</v>
      </c>
      <c r="C12662" s="2">
        <v>25</v>
      </c>
      <c r="D12662" s="2" t="s">
        <v>412</v>
      </c>
      <c r="E12662" s="2"/>
      <c r="F12662" s="2"/>
      <c r="G12662" s="2"/>
      <c r="H12662" s="2"/>
    </row>
    <row r="12663" spans="2:8">
      <c r="B12663" s="2" t="s">
        <v>13061</v>
      </c>
      <c r="C12663" s="2">
        <v>23</v>
      </c>
      <c r="D12663" s="2" t="s">
        <v>412</v>
      </c>
      <c r="E12663" s="2"/>
      <c r="F12663" s="2"/>
      <c r="G12663" s="2"/>
      <c r="H12663" s="2"/>
    </row>
    <row r="12664" spans="2:8">
      <c r="B12664" s="2" t="s">
        <v>13062</v>
      </c>
      <c r="C12664" s="2">
        <v>18</v>
      </c>
      <c r="D12664" s="2" t="s">
        <v>412</v>
      </c>
      <c r="E12664" s="2"/>
      <c r="F12664" s="2"/>
      <c r="G12664" s="2"/>
      <c r="H12664" s="2"/>
    </row>
    <row r="12665" spans="2:8">
      <c r="B12665" s="2" t="s">
        <v>13063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13064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13066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13067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13068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13069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13070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13071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13072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13073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13074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13076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13077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13078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13079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13080</v>
      </c>
      <c r="C12682" s="2">
        <v>18</v>
      </c>
      <c r="D12682" s="2" t="s">
        <v>412</v>
      </c>
      <c r="E12682" s="2"/>
      <c r="F12682" s="2"/>
      <c r="G12682" s="2"/>
      <c r="H12682" s="2"/>
    </row>
    <row r="12683" spans="2:8">
      <c r="B12683" s="2" t="s">
        <v>13081</v>
      </c>
      <c r="C12683" s="2">
        <v>22</v>
      </c>
      <c r="D12683" s="2" t="s">
        <v>412</v>
      </c>
      <c r="E12683" s="2"/>
      <c r="F12683" s="2"/>
      <c r="G12683" s="2"/>
      <c r="H12683" s="2"/>
    </row>
    <row r="12684" spans="2:8">
      <c r="B12684" s="2" t="s">
        <v>13082</v>
      </c>
      <c r="C12684" s="2">
        <v>24</v>
      </c>
      <c r="D12684" s="2" t="s">
        <v>412</v>
      </c>
      <c r="E12684" s="2"/>
      <c r="F12684" s="2"/>
      <c r="G12684" s="2"/>
      <c r="H12684" s="2"/>
    </row>
    <row r="12685" spans="2:8">
      <c r="B12685" s="2" t="s">
        <v>13083</v>
      </c>
      <c r="C12685" s="2">
        <v>28</v>
      </c>
      <c r="D12685" s="2" t="s">
        <v>412</v>
      </c>
      <c r="E12685" s="2"/>
      <c r="F12685" s="2"/>
      <c r="G12685" s="2"/>
      <c r="H12685" s="2"/>
    </row>
    <row r="12686" spans="2:8">
      <c r="B12686" s="2" t="s">
        <v>13084</v>
      </c>
      <c r="C12686" s="2">
        <v>31</v>
      </c>
      <c r="D12686" s="2" t="s">
        <v>412</v>
      </c>
      <c r="E12686" s="2"/>
      <c r="F12686" s="2"/>
      <c r="G12686" s="2"/>
      <c r="H12686" s="2"/>
    </row>
    <row r="12687" spans="2:8">
      <c r="B12687" s="2" t="s">
        <v>13085</v>
      </c>
      <c r="C12687" s="2">
        <v>27</v>
      </c>
      <c r="D12687" s="2" t="s">
        <v>412</v>
      </c>
      <c r="E12687" s="2"/>
      <c r="F12687" s="2"/>
      <c r="G12687" s="2"/>
      <c r="H12687" s="2"/>
    </row>
    <row r="12688" spans="2:8">
      <c r="B12688" s="2" t="s">
        <v>13086</v>
      </c>
      <c r="C12688" s="2">
        <v>28</v>
      </c>
      <c r="D12688" s="2" t="s">
        <v>412</v>
      </c>
      <c r="E12688" s="2"/>
      <c r="F12688" s="2"/>
      <c r="G12688" s="2"/>
      <c r="H12688" s="2"/>
    </row>
    <row r="12689" spans="2:8">
      <c r="B12689" s="2" t="s">
        <v>13087</v>
      </c>
      <c r="C12689" s="2">
        <v>31</v>
      </c>
      <c r="D12689" s="2" t="s">
        <v>412</v>
      </c>
      <c r="E12689" s="2"/>
      <c r="F12689" s="2"/>
      <c r="G12689" s="2"/>
      <c r="H12689" s="2"/>
    </row>
    <row r="12690" spans="2:8">
      <c r="B12690" s="2" t="s">
        <v>13088</v>
      </c>
      <c r="C12690" s="2">
        <v>29</v>
      </c>
      <c r="D12690" s="2" t="s">
        <v>412</v>
      </c>
      <c r="E12690" s="2"/>
      <c r="F12690" s="2"/>
      <c r="G12690" s="2"/>
      <c r="H12690" s="2"/>
    </row>
    <row r="12691" spans="2:8">
      <c r="B12691" s="2" t="s">
        <v>13089</v>
      </c>
      <c r="C12691" s="2">
        <v>20</v>
      </c>
      <c r="D12691" s="2" t="s">
        <v>412</v>
      </c>
      <c r="E12691" s="2"/>
      <c r="F12691" s="2"/>
      <c r="G12691" s="2"/>
      <c r="H12691" s="2"/>
    </row>
    <row r="12692" spans="2:8">
      <c r="B12692" s="2" t="s">
        <v>13090</v>
      </c>
      <c r="C12692" s="2">
        <v>25</v>
      </c>
      <c r="D12692" s="2" t="s">
        <v>412</v>
      </c>
      <c r="E12692" s="2"/>
      <c r="F12692" s="2"/>
      <c r="G12692" s="2"/>
      <c r="H12692" s="2"/>
    </row>
    <row r="12693" spans="2:8">
      <c r="B12693" s="2" t="s">
        <v>13091</v>
      </c>
      <c r="C12693" s="2">
        <v>30</v>
      </c>
      <c r="D12693" s="2" t="s">
        <v>412</v>
      </c>
      <c r="E12693" s="2"/>
      <c r="F12693" s="2"/>
      <c r="G12693" s="2"/>
      <c r="H12693" s="2"/>
    </row>
    <row r="12694" spans="2:8">
      <c r="B12694" s="2" t="s">
        <v>13092</v>
      </c>
      <c r="C12694" s="2">
        <v>30</v>
      </c>
      <c r="D12694" s="2" t="s">
        <v>412</v>
      </c>
      <c r="E12694" s="2"/>
      <c r="F12694" s="2"/>
      <c r="G12694" s="2"/>
      <c r="H12694" s="2"/>
    </row>
    <row r="12695" spans="2:8">
      <c r="B12695" s="2" t="s">
        <v>13093</v>
      </c>
      <c r="C12695" s="2">
        <v>29</v>
      </c>
      <c r="D12695" s="2" t="s">
        <v>412</v>
      </c>
      <c r="E12695" s="2"/>
      <c r="F12695" s="2"/>
      <c r="G12695" s="2"/>
      <c r="H12695" s="2"/>
    </row>
    <row r="12696" spans="2:8">
      <c r="B12696" s="2" t="s">
        <v>13094</v>
      </c>
      <c r="C12696" s="2">
        <v>29</v>
      </c>
      <c r="D12696" s="2" t="s">
        <v>412</v>
      </c>
      <c r="E12696" s="2"/>
      <c r="F12696" s="2"/>
      <c r="G12696" s="2"/>
      <c r="H12696" s="2"/>
    </row>
    <row r="12697" spans="2:8">
      <c r="B12697" s="2" t="s">
        <v>13095</v>
      </c>
      <c r="C12697" s="2">
        <v>29</v>
      </c>
      <c r="D12697" s="2" t="s">
        <v>412</v>
      </c>
      <c r="E12697" s="2"/>
      <c r="F12697" s="2"/>
      <c r="G12697" s="2"/>
      <c r="H12697" s="2"/>
    </row>
    <row r="12698" spans="2:8">
      <c r="B12698" s="2" t="s">
        <v>13096</v>
      </c>
      <c r="C12698" s="2">
        <v>28</v>
      </c>
      <c r="D12698" s="2" t="s">
        <v>412</v>
      </c>
      <c r="E12698" s="2"/>
      <c r="F12698" s="2"/>
      <c r="G12698" s="2"/>
      <c r="H12698" s="2"/>
    </row>
    <row r="12699" spans="2:8">
      <c r="B12699" s="2" t="s">
        <v>13097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13098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13099</v>
      </c>
      <c r="C12701" s="2">
        <v>36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13100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13101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13102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13103</v>
      </c>
      <c r="C12705" s="2">
        <v>38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13104</v>
      </c>
      <c r="C12706" s="2">
        <v>39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13105</v>
      </c>
      <c r="C12707" s="2">
        <v>39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13106</v>
      </c>
      <c r="C12708" s="2">
        <v>38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13108</v>
      </c>
      <c r="C12710" s="2">
        <v>27</v>
      </c>
      <c r="D12710" s="2" t="s">
        <v>412</v>
      </c>
      <c r="E12710" s="2"/>
      <c r="F12710" s="2"/>
      <c r="G12710" s="2"/>
      <c r="H12710" s="2"/>
    </row>
    <row r="12711" spans="2:8">
      <c r="B12711" s="2" t="s">
        <v>13109</v>
      </c>
      <c r="C12711" s="2">
        <v>26</v>
      </c>
      <c r="D12711" s="2" t="s">
        <v>412</v>
      </c>
      <c r="E12711" s="2"/>
      <c r="F12711" s="2"/>
      <c r="G12711" s="2"/>
      <c r="H12711" s="2"/>
    </row>
    <row r="12712" spans="2:8">
      <c r="B12712" s="2" t="s">
        <v>13110</v>
      </c>
      <c r="C12712" s="2">
        <v>27</v>
      </c>
      <c r="D12712" s="2" t="s">
        <v>412</v>
      </c>
      <c r="E12712" s="2"/>
      <c r="F12712" s="2"/>
      <c r="G12712" s="2"/>
      <c r="H12712" s="2"/>
    </row>
    <row r="12713" spans="2:8">
      <c r="B12713" s="2" t="s">
        <v>13111</v>
      </c>
      <c r="C12713" s="2">
        <v>27</v>
      </c>
      <c r="D12713" s="2" t="s">
        <v>412</v>
      </c>
      <c r="E12713" s="2"/>
      <c r="F12713" s="2"/>
      <c r="G12713" s="2"/>
      <c r="H12713" s="2"/>
    </row>
    <row r="12714" spans="2:8">
      <c r="B12714" s="2" t="s">
        <v>13112</v>
      </c>
      <c r="C12714" s="2">
        <v>26</v>
      </c>
      <c r="D12714" s="2" t="s">
        <v>412</v>
      </c>
      <c r="E12714" s="2"/>
      <c r="F12714" s="2"/>
      <c r="G12714" s="2"/>
      <c r="H12714" s="2"/>
    </row>
    <row r="12715" spans="2:8">
      <c r="B12715" s="2" t="s">
        <v>13113</v>
      </c>
      <c r="C12715" s="2">
        <v>27</v>
      </c>
      <c r="D12715" s="2" t="s">
        <v>412</v>
      </c>
      <c r="E12715" s="2"/>
      <c r="F12715" s="2"/>
      <c r="G12715" s="2"/>
      <c r="H12715" s="2"/>
    </row>
    <row r="12716" spans="2:8">
      <c r="B12716" s="2" t="s">
        <v>13114</v>
      </c>
      <c r="C12716" s="2">
        <v>27</v>
      </c>
      <c r="D12716" s="2" t="s">
        <v>412</v>
      </c>
      <c r="E12716" s="2"/>
      <c r="F12716" s="2"/>
      <c r="G12716" s="2"/>
      <c r="H12716" s="2"/>
    </row>
    <row r="12717" spans="2:8">
      <c r="B12717" s="2" t="s">
        <v>13115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13116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13117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13119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13120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13121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13122</v>
      </c>
      <c r="C12724" s="2">
        <v>20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13123</v>
      </c>
      <c r="C12725" s="2">
        <v>24</v>
      </c>
      <c r="D12725" s="2" t="s">
        <v>412</v>
      </c>
      <c r="E12725" s="2"/>
      <c r="F12725" s="2"/>
      <c r="G12725" s="2"/>
      <c r="H12725" s="2"/>
    </row>
    <row r="12726" spans="2:8">
      <c r="B12726" s="2" t="s">
        <v>13124</v>
      </c>
      <c r="C12726" s="2">
        <v>28</v>
      </c>
      <c r="D12726" s="2" t="s">
        <v>412</v>
      </c>
      <c r="E12726" s="2"/>
      <c r="F12726" s="2"/>
      <c r="G12726" s="2"/>
      <c r="H12726" s="2"/>
    </row>
    <row r="12727" spans="2:8">
      <c r="B12727" s="2" t="s">
        <v>13125</v>
      </c>
      <c r="C12727" s="2">
        <v>27</v>
      </c>
      <c r="D12727" s="2" t="s">
        <v>412</v>
      </c>
      <c r="E12727" s="2"/>
      <c r="F12727" s="2"/>
      <c r="G12727" s="2"/>
      <c r="H12727" s="2"/>
    </row>
    <row r="12728" spans="2:8">
      <c r="B12728" s="2" t="s">
        <v>13126</v>
      </c>
      <c r="C12728" s="2">
        <v>27</v>
      </c>
      <c r="D12728" s="2" t="s">
        <v>412</v>
      </c>
      <c r="E12728" s="2"/>
      <c r="F12728" s="2"/>
      <c r="G12728" s="2"/>
      <c r="H12728" s="2"/>
    </row>
    <row r="12729" spans="2:8">
      <c r="B12729" s="2" t="s">
        <v>13127</v>
      </c>
      <c r="C12729" s="2">
        <v>27</v>
      </c>
      <c r="D12729" s="2" t="s">
        <v>412</v>
      </c>
      <c r="E12729" s="2"/>
      <c r="F12729" s="2"/>
      <c r="G12729" s="2"/>
      <c r="H12729" s="2"/>
    </row>
    <row r="12730" spans="2:8">
      <c r="B12730" s="2" t="s">
        <v>13128</v>
      </c>
      <c r="C12730" s="2">
        <v>26</v>
      </c>
      <c r="D12730" s="2" t="s">
        <v>412</v>
      </c>
      <c r="E12730" s="2"/>
      <c r="F12730" s="2"/>
      <c r="G12730" s="2"/>
      <c r="H12730" s="2"/>
    </row>
    <row r="12731" spans="2:8">
      <c r="B12731" s="2" t="s">
        <v>13129</v>
      </c>
      <c r="C12731" s="2">
        <v>28</v>
      </c>
      <c r="D12731" s="2" t="s">
        <v>412</v>
      </c>
      <c r="E12731" s="2"/>
      <c r="F12731" s="2"/>
      <c r="G12731" s="2"/>
      <c r="H12731" s="2"/>
    </row>
    <row r="12732" spans="2:8">
      <c r="B12732" s="2" t="s">
        <v>13130</v>
      </c>
      <c r="C12732" s="2">
        <v>27</v>
      </c>
      <c r="D12732" s="2" t="s">
        <v>412</v>
      </c>
      <c r="E12732" s="2"/>
      <c r="F12732" s="2"/>
      <c r="G12732" s="2"/>
      <c r="H12732" s="2"/>
    </row>
    <row r="12733" spans="2:8">
      <c r="B12733" s="2" t="s">
        <v>13131</v>
      </c>
      <c r="C12733" s="2">
        <v>28</v>
      </c>
      <c r="D12733" s="2" t="s">
        <v>412</v>
      </c>
      <c r="E12733" s="2"/>
      <c r="F12733" s="2"/>
      <c r="G12733" s="2"/>
      <c r="H12733" s="2"/>
    </row>
    <row r="12734" spans="2:8">
      <c r="B12734" s="2" t="s">
        <v>13132</v>
      </c>
      <c r="C12734" s="2">
        <v>31</v>
      </c>
      <c r="D12734" s="2" t="s">
        <v>412</v>
      </c>
      <c r="E12734" s="2"/>
      <c r="F12734" s="2"/>
      <c r="G12734" s="2"/>
      <c r="H12734" s="2"/>
    </row>
    <row r="12735" spans="2:8">
      <c r="B12735" s="2" t="s">
        <v>13133</v>
      </c>
      <c r="C12735" s="2">
        <v>35</v>
      </c>
      <c r="D12735" s="2" t="s">
        <v>412</v>
      </c>
      <c r="E12735" s="2"/>
      <c r="F12735" s="2"/>
      <c r="G12735" s="2"/>
      <c r="H12735" s="2"/>
    </row>
    <row r="12736" spans="2:8">
      <c r="B12736" s="2" t="s">
        <v>13134</v>
      </c>
      <c r="C12736" s="2">
        <v>36</v>
      </c>
      <c r="D12736" s="2" t="s">
        <v>412</v>
      </c>
      <c r="E12736" s="2"/>
      <c r="F12736" s="2"/>
      <c r="G12736" s="2"/>
      <c r="H12736" s="2"/>
    </row>
    <row r="12737" spans="2:8">
      <c r="B12737" s="2" t="s">
        <v>13135</v>
      </c>
      <c r="C12737" s="2">
        <v>36</v>
      </c>
      <c r="D12737" s="2" t="s">
        <v>412</v>
      </c>
      <c r="E12737" s="2"/>
      <c r="F12737" s="2"/>
      <c r="G12737" s="2"/>
      <c r="H12737" s="2"/>
    </row>
    <row r="12738" spans="2:8">
      <c r="B12738" s="2" t="s">
        <v>13136</v>
      </c>
      <c r="C12738" s="2">
        <v>35</v>
      </c>
      <c r="D12738" s="2" t="s">
        <v>412</v>
      </c>
      <c r="E12738" s="2"/>
      <c r="F12738" s="2"/>
      <c r="G12738" s="2"/>
      <c r="H12738" s="2"/>
    </row>
    <row r="12739" spans="2:8">
      <c r="B12739" s="2" t="s">
        <v>13137</v>
      </c>
      <c r="C12739" s="2">
        <v>33</v>
      </c>
      <c r="D12739" s="2" t="s">
        <v>412</v>
      </c>
      <c r="E12739" s="2"/>
      <c r="F12739" s="2"/>
      <c r="G12739" s="2"/>
      <c r="H12739" s="2"/>
    </row>
    <row r="12740" spans="2:8">
      <c r="B12740" s="2" t="s">
        <v>13138</v>
      </c>
      <c r="C12740" s="2">
        <v>30</v>
      </c>
      <c r="D12740" s="2" t="s">
        <v>412</v>
      </c>
      <c r="E12740" s="2"/>
      <c r="F12740" s="2"/>
      <c r="G12740" s="2"/>
      <c r="H12740" s="2"/>
    </row>
    <row r="12741" spans="2:8">
      <c r="B12741" s="2" t="s">
        <v>13139</v>
      </c>
      <c r="C12741" s="2">
        <v>30</v>
      </c>
      <c r="D12741" s="2" t="s">
        <v>412</v>
      </c>
      <c r="E12741" s="2"/>
      <c r="F12741" s="2"/>
      <c r="G12741" s="2"/>
      <c r="H12741" s="2"/>
    </row>
    <row r="12742" spans="2:8">
      <c r="B12742" s="2" t="s">
        <v>13140</v>
      </c>
      <c r="C12742" s="2">
        <v>29</v>
      </c>
      <c r="D12742" s="2" t="s">
        <v>412</v>
      </c>
      <c r="E12742" s="2"/>
      <c r="F12742" s="2"/>
      <c r="G12742" s="2"/>
      <c r="H12742" s="2"/>
    </row>
    <row r="12743" spans="2:8">
      <c r="B12743" s="2" t="s">
        <v>13141</v>
      </c>
      <c r="C12743" s="2">
        <v>28</v>
      </c>
      <c r="D12743" s="2" t="s">
        <v>412</v>
      </c>
      <c r="E12743" s="2"/>
      <c r="F12743" s="2"/>
      <c r="G12743" s="2"/>
      <c r="H12743" s="2"/>
    </row>
    <row r="12744" spans="2:8">
      <c r="B12744" s="2" t="s">
        <v>13142</v>
      </c>
      <c r="C12744" s="2">
        <v>26</v>
      </c>
      <c r="D12744" s="2" t="s">
        <v>412</v>
      </c>
      <c r="E12744" s="2"/>
      <c r="F12744" s="2"/>
      <c r="G12744" s="2"/>
      <c r="H12744" s="2"/>
    </row>
    <row r="12745" spans="2:8">
      <c r="B12745" s="2" t="s">
        <v>13143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13144</v>
      </c>
      <c r="C12746" s="2">
        <v>15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13145</v>
      </c>
      <c r="C12747" s="2">
        <v>10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13146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13147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13148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13149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13150</v>
      </c>
      <c r="C12752" s="2">
        <v>28</v>
      </c>
      <c r="D12752" s="2" t="s">
        <v>412</v>
      </c>
      <c r="E12752" s="2"/>
      <c r="F12752" s="2"/>
      <c r="G12752" s="2"/>
      <c r="H12752" s="2"/>
    </row>
    <row r="12753" spans="2:8">
      <c r="B12753" s="2" t="s">
        <v>13151</v>
      </c>
      <c r="C12753" s="2">
        <v>27</v>
      </c>
      <c r="D12753" s="2" t="s">
        <v>412</v>
      </c>
      <c r="E12753" s="2"/>
      <c r="F12753" s="2"/>
      <c r="G12753" s="2"/>
      <c r="H12753" s="2"/>
    </row>
    <row r="12754" spans="2:8">
      <c r="B12754" s="2" t="s">
        <v>13152</v>
      </c>
      <c r="C12754" s="2">
        <v>26</v>
      </c>
      <c r="D12754" s="2" t="s">
        <v>412</v>
      </c>
      <c r="E12754" s="2"/>
      <c r="F12754" s="2"/>
      <c r="G12754" s="2"/>
      <c r="H12754" s="2"/>
    </row>
    <row r="12755" spans="2:8">
      <c r="B12755" s="2" t="s">
        <v>13153</v>
      </c>
      <c r="C12755" s="2">
        <v>23</v>
      </c>
      <c r="D12755" s="2" t="s">
        <v>412</v>
      </c>
      <c r="E12755" s="2"/>
      <c r="F12755" s="2"/>
      <c r="G12755" s="2"/>
      <c r="H12755" s="2"/>
    </row>
    <row r="12756" spans="2:8">
      <c r="B12756" s="2" t="s">
        <v>13154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13155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13156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13157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13158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13159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13160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13161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13162</v>
      </c>
      <c r="C12764" s="2">
        <v>21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13163</v>
      </c>
      <c r="C12765" s="2">
        <v>18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13164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13165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13166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13167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13168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13169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13170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13171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13172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13173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13174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13175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13176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13177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13178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13179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13180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13181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13182</v>
      </c>
      <c r="C12784" s="2">
        <v>36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13183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13184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13185</v>
      </c>
      <c r="C12787" s="2">
        <v>23</v>
      </c>
      <c r="D12787" s="2" t="s">
        <v>412</v>
      </c>
      <c r="E12787" s="2"/>
      <c r="F12787" s="2"/>
      <c r="G12787" s="2"/>
      <c r="H12787" s="2"/>
    </row>
    <row r="12788" spans="2:8">
      <c r="B12788" s="2" t="s">
        <v>13186</v>
      </c>
      <c r="C12788" s="2">
        <v>23</v>
      </c>
      <c r="D12788" s="2" t="s">
        <v>412</v>
      </c>
      <c r="E12788" s="2"/>
      <c r="F12788" s="2"/>
      <c r="G12788" s="2"/>
      <c r="H12788" s="2"/>
    </row>
    <row r="12789" spans="2:8">
      <c r="B12789" s="2" t="s">
        <v>13187</v>
      </c>
      <c r="C12789" s="2">
        <v>21</v>
      </c>
      <c r="D12789" s="2" t="s">
        <v>412</v>
      </c>
      <c r="E12789" s="2"/>
      <c r="F12789" s="2"/>
      <c r="G12789" s="2"/>
      <c r="H12789" s="2"/>
    </row>
    <row r="12790" spans="2:8">
      <c r="B12790" s="2" t="s">
        <v>13188</v>
      </c>
      <c r="C12790" s="2">
        <v>19</v>
      </c>
      <c r="D12790" s="2" t="s">
        <v>412</v>
      </c>
      <c r="E12790" s="2"/>
      <c r="F12790" s="2"/>
      <c r="G12790" s="2"/>
      <c r="H12790" s="2"/>
    </row>
    <row r="12791" spans="2:8">
      <c r="B12791" s="2" t="s">
        <v>13189</v>
      </c>
      <c r="C12791" s="2">
        <v>11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13190</v>
      </c>
      <c r="C12792" s="2">
        <v>12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13191</v>
      </c>
      <c r="C12793" s="2">
        <v>11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13192</v>
      </c>
      <c r="C12794" s="2">
        <v>11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13193</v>
      </c>
      <c r="C12795" s="2">
        <v>27</v>
      </c>
      <c r="D12795" s="2" t="s">
        <v>412</v>
      </c>
      <c r="E12795" s="2"/>
      <c r="F12795" s="2"/>
      <c r="G12795" s="2"/>
      <c r="H12795" s="2"/>
    </row>
    <row r="12796" spans="2:8">
      <c r="B12796" s="2" t="s">
        <v>13194</v>
      </c>
      <c r="C12796" s="2">
        <v>30</v>
      </c>
      <c r="D12796" s="2" t="s">
        <v>412</v>
      </c>
      <c r="E12796" s="2"/>
      <c r="F12796" s="2"/>
      <c r="G12796" s="2"/>
      <c r="H12796" s="2"/>
    </row>
    <row r="12797" spans="2:8">
      <c r="B12797" s="2" t="s">
        <v>13195</v>
      </c>
      <c r="C12797" s="2">
        <v>31</v>
      </c>
      <c r="D12797" s="2" t="s">
        <v>412</v>
      </c>
      <c r="E12797" s="2"/>
      <c r="F12797" s="2"/>
      <c r="G12797" s="2"/>
      <c r="H12797" s="2"/>
    </row>
    <row r="12798" spans="2:8">
      <c r="B12798" s="2" t="s">
        <v>13196</v>
      </c>
      <c r="C12798" s="2">
        <v>30</v>
      </c>
      <c r="D12798" s="2" t="s">
        <v>412</v>
      </c>
      <c r="E12798" s="2"/>
      <c r="F12798" s="2"/>
      <c r="G12798" s="2"/>
      <c r="H12798" s="2"/>
    </row>
    <row r="12799" spans="2:8">
      <c r="B12799" s="2" t="s">
        <v>13197</v>
      </c>
      <c r="C12799" s="2">
        <v>30</v>
      </c>
      <c r="D12799" s="2" t="s">
        <v>412</v>
      </c>
      <c r="E12799" s="2"/>
      <c r="F12799" s="2"/>
      <c r="G12799" s="2"/>
      <c r="H12799" s="2"/>
    </row>
    <row r="12800" spans="2:8">
      <c r="B12800" s="2" t="s">
        <v>13198</v>
      </c>
      <c r="C12800" s="2">
        <v>29</v>
      </c>
      <c r="D12800" s="2" t="s">
        <v>412</v>
      </c>
      <c r="E12800" s="2"/>
      <c r="F12800" s="2"/>
      <c r="G12800" s="2"/>
      <c r="H12800" s="2"/>
    </row>
    <row r="12801" spans="2:8">
      <c r="B12801" s="2" t="s">
        <v>13199</v>
      </c>
      <c r="C12801" s="2">
        <v>30</v>
      </c>
      <c r="D12801" s="2" t="s">
        <v>412</v>
      </c>
      <c r="E12801" s="2"/>
      <c r="F12801" s="2"/>
      <c r="G12801" s="2"/>
      <c r="H12801" s="2"/>
    </row>
    <row r="12802" spans="2:8">
      <c r="B12802" s="2" t="s">
        <v>13200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13201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13204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13205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13206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13207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13208</v>
      </c>
      <c r="C12810" s="2">
        <v>18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13209</v>
      </c>
      <c r="C12811" s="2">
        <v>18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13210</v>
      </c>
      <c r="C12812" s="2">
        <v>19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13211</v>
      </c>
      <c r="C12813" s="2">
        <v>23</v>
      </c>
      <c r="D12813" s="2" t="s">
        <v>412</v>
      </c>
      <c r="E12813" s="2"/>
      <c r="F12813" s="2"/>
      <c r="G12813" s="2"/>
      <c r="H12813" s="2"/>
    </row>
    <row r="12814" spans="2:8">
      <c r="B12814" s="2" t="s">
        <v>13212</v>
      </c>
      <c r="C12814" s="2">
        <v>28</v>
      </c>
      <c r="D12814" s="2" t="s">
        <v>412</v>
      </c>
      <c r="E12814" s="2"/>
      <c r="F12814" s="2"/>
      <c r="G12814" s="2"/>
      <c r="H12814" s="2"/>
    </row>
    <row r="12815" spans="2:8">
      <c r="B12815" s="2" t="s">
        <v>13213</v>
      </c>
      <c r="C12815" s="2">
        <v>16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13214</v>
      </c>
      <c r="C12816" s="2">
        <v>14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13215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13216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13217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13218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13219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13220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13221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13222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13223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13224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13225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13227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13228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13229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13230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13231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13232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13233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13234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13235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13236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13237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13238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13239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13240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13241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13242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13243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13244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13245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13246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13247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13248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13249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13250</v>
      </c>
      <c r="C12852" s="2">
        <v>19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13251</v>
      </c>
      <c r="C12853" s="2">
        <v>20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13252</v>
      </c>
      <c r="C12854" s="2">
        <v>23</v>
      </c>
      <c r="D12854" s="2" t="s">
        <v>412</v>
      </c>
      <c r="E12854" s="2"/>
      <c r="F12854" s="2"/>
      <c r="G12854" s="2"/>
      <c r="H12854" s="2"/>
    </row>
    <row r="12855" spans="2:8">
      <c r="B12855" s="2" t="s">
        <v>13253</v>
      </c>
      <c r="C12855" s="2">
        <v>26</v>
      </c>
      <c r="D12855" s="2" t="s">
        <v>412</v>
      </c>
      <c r="E12855" s="2"/>
      <c r="F12855" s="2"/>
      <c r="G12855" s="2"/>
      <c r="H12855" s="2"/>
    </row>
    <row r="12856" spans="2:8">
      <c r="B12856" s="2" t="s">
        <v>13254</v>
      </c>
      <c r="C12856" s="2">
        <v>29</v>
      </c>
      <c r="D12856" s="2" t="s">
        <v>412</v>
      </c>
      <c r="E12856" s="2"/>
      <c r="F12856" s="2"/>
      <c r="G12856" s="2"/>
      <c r="H12856" s="2"/>
    </row>
    <row r="12857" spans="2:8">
      <c r="B12857" s="2" t="s">
        <v>13255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13256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13257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13258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13259</v>
      </c>
      <c r="C12861" s="2">
        <v>22</v>
      </c>
      <c r="D12861" s="2" t="s">
        <v>412</v>
      </c>
      <c r="E12861" s="2"/>
      <c r="F12861" s="2"/>
      <c r="G12861" s="2"/>
      <c r="H12861" s="2"/>
    </row>
    <row r="12862" spans="2:8">
      <c r="B12862" s="2" t="s">
        <v>13260</v>
      </c>
      <c r="C12862" s="2">
        <v>24</v>
      </c>
      <c r="D12862" s="2" t="s">
        <v>412</v>
      </c>
      <c r="E12862" s="2"/>
      <c r="F12862" s="2"/>
      <c r="G12862" s="2"/>
      <c r="H12862" s="2"/>
    </row>
    <row r="12863" spans="2:8">
      <c r="B12863" s="2" t="s">
        <v>13261</v>
      </c>
      <c r="C12863" s="2">
        <v>24</v>
      </c>
      <c r="D12863" s="2" t="s">
        <v>412</v>
      </c>
      <c r="E12863" s="2"/>
      <c r="F12863" s="2"/>
      <c r="G12863" s="2"/>
      <c r="H12863" s="2"/>
    </row>
    <row r="12864" spans="2:8">
      <c r="B12864" s="2" t="s">
        <v>13262</v>
      </c>
      <c r="C12864" s="2">
        <v>24</v>
      </c>
      <c r="D12864" s="2" t="s">
        <v>412</v>
      </c>
      <c r="E12864" s="2"/>
      <c r="F12864" s="2"/>
      <c r="G12864" s="2"/>
      <c r="H12864" s="2"/>
    </row>
    <row r="12865" spans="2:8">
      <c r="B12865" s="2" t="s">
        <v>13263</v>
      </c>
      <c r="C12865" s="2">
        <v>24</v>
      </c>
      <c r="D12865" s="2" t="s">
        <v>412</v>
      </c>
      <c r="E12865" s="2"/>
      <c r="F12865" s="2"/>
      <c r="G12865" s="2"/>
      <c r="H12865" s="2"/>
    </row>
    <row r="12866" spans="2:8">
      <c r="B12866" s="2" t="s">
        <v>13264</v>
      </c>
      <c r="C12866" s="2">
        <v>21</v>
      </c>
      <c r="D12866" s="2" t="s">
        <v>412</v>
      </c>
      <c r="E12866" s="2"/>
      <c r="F12866" s="2"/>
      <c r="G12866" s="2"/>
      <c r="H12866" s="2"/>
    </row>
    <row r="12867" spans="2:8">
      <c r="B12867" s="2" t="s">
        <v>13265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13266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13267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13268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13269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13270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13271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13272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13273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13274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13275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13276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13277</v>
      </c>
      <c r="C12879" s="2">
        <v>37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13278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13279</v>
      </c>
      <c r="C12881" s="2">
        <v>26</v>
      </c>
      <c r="D12881" s="2" t="s">
        <v>412</v>
      </c>
      <c r="E12881" s="2"/>
      <c r="F12881" s="2"/>
      <c r="G12881" s="2"/>
      <c r="H12881" s="2"/>
    </row>
    <row r="12882" spans="2:8">
      <c r="B12882" s="2" t="s">
        <v>13280</v>
      </c>
      <c r="C12882" s="2">
        <v>28</v>
      </c>
      <c r="D12882" s="2" t="s">
        <v>412</v>
      </c>
      <c r="E12882" s="2"/>
      <c r="F12882" s="2"/>
      <c r="G12882" s="2"/>
      <c r="H12882" s="2"/>
    </row>
    <row r="12883" spans="2:8">
      <c r="B12883" s="2" t="s">
        <v>13281</v>
      </c>
      <c r="C12883" s="2">
        <v>27</v>
      </c>
      <c r="D12883" s="2" t="s">
        <v>412</v>
      </c>
      <c r="E12883" s="2"/>
      <c r="F12883" s="2"/>
      <c r="G12883" s="2"/>
      <c r="H12883" s="2"/>
    </row>
    <row r="12884" spans="2:8">
      <c r="B12884" s="2" t="s">
        <v>13282</v>
      </c>
      <c r="C12884" s="2">
        <v>27</v>
      </c>
      <c r="D12884" s="2" t="s">
        <v>412</v>
      </c>
      <c r="E12884" s="2"/>
      <c r="F12884" s="2"/>
      <c r="G12884" s="2"/>
      <c r="H12884" s="2"/>
    </row>
    <row r="12885" spans="2:8">
      <c r="B12885" s="2" t="s">
        <v>13283</v>
      </c>
      <c r="C12885" s="2">
        <v>29</v>
      </c>
      <c r="D12885" s="2" t="s">
        <v>412</v>
      </c>
      <c r="E12885" s="2"/>
      <c r="F12885" s="2"/>
      <c r="G12885" s="2"/>
      <c r="H12885" s="2"/>
    </row>
    <row r="12886" spans="2:8">
      <c r="B12886" s="2" t="s">
        <v>13284</v>
      </c>
      <c r="C12886" s="2">
        <v>23</v>
      </c>
      <c r="D12886" s="2" t="s">
        <v>412</v>
      </c>
      <c r="E12886" s="2"/>
      <c r="F12886" s="2"/>
      <c r="G12886" s="2"/>
      <c r="H12886" s="2"/>
    </row>
    <row r="12887" spans="2:8">
      <c r="B12887" s="2" t="s">
        <v>13285</v>
      </c>
      <c r="C12887" s="2">
        <v>24</v>
      </c>
      <c r="D12887" s="2" t="s">
        <v>412</v>
      </c>
      <c r="E12887" s="2"/>
      <c r="F12887" s="2"/>
      <c r="G12887" s="2"/>
      <c r="H12887" s="2"/>
    </row>
    <row r="12888" spans="2:8">
      <c r="B12888" s="2" t="s">
        <v>13286</v>
      </c>
      <c r="C12888" s="2">
        <v>27</v>
      </c>
      <c r="D12888" s="2" t="s">
        <v>412</v>
      </c>
      <c r="E12888" s="2"/>
      <c r="F12888" s="2"/>
      <c r="G12888" s="2"/>
      <c r="H12888" s="2"/>
    </row>
    <row r="12889" spans="2:8">
      <c r="B12889" s="2" t="s">
        <v>13287</v>
      </c>
      <c r="C12889" s="2">
        <v>27</v>
      </c>
      <c r="D12889" s="2" t="s">
        <v>412</v>
      </c>
      <c r="E12889" s="2"/>
      <c r="F12889" s="2"/>
      <c r="G12889" s="2"/>
      <c r="H12889" s="2"/>
    </row>
    <row r="12890" spans="2:8">
      <c r="B12890" s="2" t="s">
        <v>13288</v>
      </c>
      <c r="C12890" s="2">
        <v>28</v>
      </c>
      <c r="D12890" s="2" t="s">
        <v>412</v>
      </c>
      <c r="E12890" s="2"/>
      <c r="F12890" s="2"/>
      <c r="G12890" s="2"/>
      <c r="H12890" s="2"/>
    </row>
    <row r="12891" spans="2:8">
      <c r="B12891" s="2" t="s">
        <v>13289</v>
      </c>
      <c r="C12891" s="2">
        <v>27</v>
      </c>
      <c r="D12891" s="2" t="s">
        <v>412</v>
      </c>
      <c r="E12891" s="2"/>
      <c r="F12891" s="2"/>
      <c r="G12891" s="2"/>
      <c r="H12891" s="2"/>
    </row>
    <row r="12892" spans="2:8">
      <c r="B12892" s="2" t="s">
        <v>13290</v>
      </c>
      <c r="C12892" s="2">
        <v>26</v>
      </c>
      <c r="D12892" s="2" t="s">
        <v>412</v>
      </c>
      <c r="E12892" s="2"/>
      <c r="F12892" s="2"/>
      <c r="G12892" s="2"/>
      <c r="H12892" s="2"/>
    </row>
    <row r="12893" spans="2:8">
      <c r="B12893" s="2" t="s">
        <v>13291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13292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13293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13294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13295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13296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13297</v>
      </c>
      <c r="C12899" s="2">
        <v>26</v>
      </c>
      <c r="D12899" s="2" t="s">
        <v>412</v>
      </c>
      <c r="E12899" s="2"/>
      <c r="F12899" s="2"/>
      <c r="G12899" s="2"/>
      <c r="H12899" s="2"/>
    </row>
    <row r="12900" spans="2:8">
      <c r="B12900" s="2" t="s">
        <v>13298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13299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13300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13301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13302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13303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13304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13305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13306</v>
      </c>
      <c r="C12908" s="2">
        <v>12</v>
      </c>
      <c r="D12908" s="2" t="s">
        <v>412</v>
      </c>
      <c r="E12908" s="2"/>
      <c r="F12908" s="2"/>
      <c r="G12908" s="2"/>
      <c r="H12908" s="2"/>
    </row>
    <row r="12909" spans="2:8">
      <c r="B12909" s="2" t="s">
        <v>13307</v>
      </c>
      <c r="C12909" s="2">
        <v>12</v>
      </c>
      <c r="D12909" s="2" t="s">
        <v>412</v>
      </c>
      <c r="E12909" s="2"/>
      <c r="F12909" s="2"/>
      <c r="G12909" s="2"/>
      <c r="H12909" s="2"/>
    </row>
    <row r="12910" spans="2:8">
      <c r="B12910" s="2" t="s">
        <v>13308</v>
      </c>
      <c r="C12910" s="2">
        <v>11</v>
      </c>
      <c r="D12910" s="2" t="s">
        <v>412</v>
      </c>
      <c r="E12910" s="2"/>
      <c r="F12910" s="2"/>
      <c r="G12910" s="2"/>
      <c r="H12910" s="2"/>
    </row>
    <row r="12911" spans="2:8">
      <c r="B12911" s="2" t="s">
        <v>13309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13310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13311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13312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13313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13314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13315</v>
      </c>
      <c r="C12917" s="2">
        <v>23</v>
      </c>
      <c r="D12917" s="2" t="s">
        <v>412</v>
      </c>
      <c r="E12917" s="2"/>
      <c r="F12917" s="2"/>
      <c r="G12917" s="2"/>
      <c r="H12917" s="2"/>
    </row>
    <row r="12918" spans="2:8">
      <c r="B12918" s="2" t="s">
        <v>13316</v>
      </c>
      <c r="C12918" s="2">
        <v>21</v>
      </c>
      <c r="D12918" s="2" t="s">
        <v>412</v>
      </c>
      <c r="E12918" s="2"/>
      <c r="F12918" s="2"/>
      <c r="G12918" s="2"/>
      <c r="H12918" s="2"/>
    </row>
    <row r="12919" spans="2:8">
      <c r="B12919" s="2" t="s">
        <v>13317</v>
      </c>
      <c r="C12919" s="2">
        <v>26</v>
      </c>
      <c r="D12919" s="2" t="s">
        <v>412</v>
      </c>
      <c r="E12919" s="2"/>
      <c r="F12919" s="2"/>
      <c r="G12919" s="2"/>
      <c r="H12919" s="2"/>
    </row>
    <row r="12920" spans="2:8">
      <c r="B12920" s="2" t="s">
        <v>13318</v>
      </c>
      <c r="C12920" s="2">
        <v>29</v>
      </c>
      <c r="D12920" s="2" t="s">
        <v>412</v>
      </c>
      <c r="E12920" s="2"/>
      <c r="F12920" s="2"/>
      <c r="G12920" s="2"/>
      <c r="H12920" s="2"/>
    </row>
    <row r="12921" spans="2:8">
      <c r="B12921" s="2" t="s">
        <v>13319</v>
      </c>
      <c r="C12921" s="2">
        <v>26</v>
      </c>
      <c r="D12921" s="2" t="s">
        <v>412</v>
      </c>
      <c r="E12921" s="2"/>
      <c r="F12921" s="2"/>
      <c r="G12921" s="2"/>
      <c r="H12921" s="2"/>
    </row>
    <row r="12922" spans="2:8">
      <c r="B12922" s="2" t="s">
        <v>13320</v>
      </c>
      <c r="C12922" s="2">
        <v>17</v>
      </c>
      <c r="D12922" s="2" t="s">
        <v>412</v>
      </c>
      <c r="E12922" s="2"/>
      <c r="F12922" s="2"/>
      <c r="G12922" s="2"/>
      <c r="H12922" s="2"/>
    </row>
    <row r="12923" spans="2:8">
      <c r="B12923" s="2" t="s">
        <v>13321</v>
      </c>
      <c r="C12923" s="2">
        <v>20</v>
      </c>
      <c r="D12923" s="2" t="s">
        <v>412</v>
      </c>
      <c r="E12923" s="2"/>
      <c r="F12923" s="2"/>
      <c r="G12923" s="2"/>
      <c r="H12923" s="2"/>
    </row>
    <row r="12924" spans="2:8">
      <c r="B12924" s="2" t="s">
        <v>13322</v>
      </c>
      <c r="C12924" s="2">
        <v>23</v>
      </c>
      <c r="D12924" s="2" t="s">
        <v>412</v>
      </c>
      <c r="E12924" s="2"/>
      <c r="F12924" s="2"/>
      <c r="G12924" s="2"/>
      <c r="H12924" s="2"/>
    </row>
    <row r="12925" spans="2:8">
      <c r="B12925" s="2" t="s">
        <v>13323</v>
      </c>
      <c r="C12925" s="2">
        <v>21</v>
      </c>
      <c r="D12925" s="2" t="s">
        <v>412</v>
      </c>
      <c r="E12925" s="2"/>
      <c r="F12925" s="2"/>
      <c r="G12925" s="2"/>
      <c r="H12925" s="2"/>
    </row>
    <row r="12926" spans="2:8">
      <c r="B12926" s="2" t="s">
        <v>13324</v>
      </c>
      <c r="C12926" s="2">
        <v>23</v>
      </c>
      <c r="D12926" s="2" t="s">
        <v>412</v>
      </c>
      <c r="E12926" s="2"/>
      <c r="F12926" s="2"/>
      <c r="G12926" s="2"/>
      <c r="H12926" s="2"/>
    </row>
    <row r="12927" spans="2:8">
      <c r="B12927" s="2" t="s">
        <v>13325</v>
      </c>
      <c r="C12927" s="2">
        <v>25</v>
      </c>
      <c r="D12927" s="2" t="s">
        <v>412</v>
      </c>
      <c r="E12927" s="2"/>
      <c r="F12927" s="2"/>
      <c r="G12927" s="2"/>
      <c r="H12927" s="2"/>
    </row>
    <row r="12928" spans="2:8">
      <c r="B12928" s="2" t="s">
        <v>13326</v>
      </c>
      <c r="C12928" s="2">
        <v>26</v>
      </c>
      <c r="D12928" s="2" t="s">
        <v>412</v>
      </c>
      <c r="E12928" s="2"/>
      <c r="F12928" s="2"/>
      <c r="G12928" s="2"/>
      <c r="H12928" s="2"/>
    </row>
    <row r="12929" spans="2:8">
      <c r="B12929" s="2" t="s">
        <v>13327</v>
      </c>
      <c r="C12929" s="2">
        <v>22</v>
      </c>
      <c r="D12929" s="2" t="s">
        <v>412</v>
      </c>
      <c r="E12929" s="2"/>
      <c r="F12929" s="2"/>
      <c r="G12929" s="2"/>
      <c r="H12929" s="2"/>
    </row>
    <row r="12930" spans="2:8">
      <c r="B12930" s="2" t="s">
        <v>13328</v>
      </c>
      <c r="C12930" s="2">
        <v>14</v>
      </c>
      <c r="D12930" s="2" t="s">
        <v>412</v>
      </c>
      <c r="E12930" s="2"/>
      <c r="F12930" s="2"/>
      <c r="G12930" s="2"/>
      <c r="H12930" s="2"/>
    </row>
    <row r="12931" spans="2:8">
      <c r="B12931" s="2" t="s">
        <v>13329</v>
      </c>
      <c r="C12931" s="2">
        <v>15</v>
      </c>
      <c r="D12931" s="2" t="s">
        <v>412</v>
      </c>
      <c r="E12931" s="2"/>
      <c r="F12931" s="2"/>
      <c r="G12931" s="2"/>
      <c r="H12931" s="2"/>
    </row>
    <row r="12932" spans="2:8">
      <c r="B12932" s="2" t="s">
        <v>13330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13331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13332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13333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13334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13335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13336</v>
      </c>
      <c r="C12938" s="2">
        <v>19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13337</v>
      </c>
      <c r="C12939" s="2">
        <v>16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13338</v>
      </c>
      <c r="C12940" s="2">
        <v>30</v>
      </c>
      <c r="D12940" s="2" t="s">
        <v>412</v>
      </c>
      <c r="E12940" s="2"/>
      <c r="F12940" s="2"/>
      <c r="G12940" s="2"/>
      <c r="H12940" s="2"/>
    </row>
    <row r="12941" spans="2:8">
      <c r="B12941" s="2" t="s">
        <v>13339</v>
      </c>
      <c r="C12941" s="2">
        <v>33</v>
      </c>
      <c r="D12941" s="2" t="s">
        <v>412</v>
      </c>
      <c r="E12941" s="2"/>
      <c r="F12941" s="2"/>
      <c r="G12941" s="2"/>
      <c r="H12941" s="2"/>
    </row>
    <row r="12942" spans="2:8">
      <c r="B12942" s="2" t="s">
        <v>13340</v>
      </c>
      <c r="C12942" s="2">
        <v>34</v>
      </c>
      <c r="D12942" s="2" t="s">
        <v>412</v>
      </c>
      <c r="E12942" s="2"/>
      <c r="F12942" s="2"/>
      <c r="G12942" s="2"/>
      <c r="H12942" s="2"/>
    </row>
    <row r="12943" spans="2:8">
      <c r="B12943" s="2" t="s">
        <v>13341</v>
      </c>
      <c r="C12943" s="2">
        <v>34</v>
      </c>
      <c r="D12943" s="2" t="s">
        <v>412</v>
      </c>
      <c r="E12943" s="2"/>
      <c r="F12943" s="2"/>
      <c r="G12943" s="2"/>
      <c r="H12943" s="2"/>
    </row>
    <row r="12944" spans="2:8">
      <c r="B12944" s="2" t="s">
        <v>13342</v>
      </c>
      <c r="C12944" s="2">
        <v>33</v>
      </c>
      <c r="D12944" s="2" t="s">
        <v>412</v>
      </c>
      <c r="E12944" s="2"/>
      <c r="F12944" s="2"/>
      <c r="G12944" s="2"/>
      <c r="H12944" s="2"/>
    </row>
    <row r="12945" spans="2:8">
      <c r="B12945" s="2" t="s">
        <v>13343</v>
      </c>
      <c r="C12945" s="2">
        <v>35</v>
      </c>
      <c r="D12945" s="2" t="s">
        <v>412</v>
      </c>
      <c r="E12945" s="2"/>
      <c r="F12945" s="2"/>
      <c r="G12945" s="2"/>
      <c r="H12945" s="2"/>
    </row>
    <row r="12946" spans="2:8">
      <c r="B12946" s="2" t="s">
        <v>13344</v>
      </c>
      <c r="C12946" s="2">
        <v>22</v>
      </c>
      <c r="D12946" s="2" t="s">
        <v>412</v>
      </c>
      <c r="E12946" s="2"/>
      <c r="F12946" s="2"/>
      <c r="G12946" s="2"/>
      <c r="H12946" s="2"/>
    </row>
    <row r="12947" spans="2:8">
      <c r="B12947" s="2" t="s">
        <v>13345</v>
      </c>
      <c r="C12947" s="2">
        <v>25</v>
      </c>
      <c r="D12947" s="2" t="s">
        <v>412</v>
      </c>
      <c r="E12947" s="2"/>
      <c r="F12947" s="2"/>
      <c r="G12947" s="2"/>
      <c r="H12947" s="2"/>
    </row>
    <row r="12948" spans="2:8">
      <c r="B12948" s="2" t="s">
        <v>13346</v>
      </c>
      <c r="C12948" s="2">
        <v>28</v>
      </c>
      <c r="D12948" s="2" t="s">
        <v>412</v>
      </c>
      <c r="E12948" s="2"/>
      <c r="F12948" s="2"/>
      <c r="G12948" s="2"/>
      <c r="H12948" s="2"/>
    </row>
    <row r="12949" spans="2:8">
      <c r="B12949" s="2" t="s">
        <v>13347</v>
      </c>
      <c r="C12949" s="2">
        <v>27</v>
      </c>
      <c r="D12949" s="2" t="s">
        <v>412</v>
      </c>
      <c r="E12949" s="2"/>
      <c r="F12949" s="2"/>
      <c r="G12949" s="2"/>
      <c r="H12949" s="2"/>
    </row>
    <row r="12950" spans="2:8">
      <c r="B12950" s="2" t="s">
        <v>13348</v>
      </c>
      <c r="C12950" s="2">
        <v>27</v>
      </c>
      <c r="D12950" s="2" t="s">
        <v>412</v>
      </c>
      <c r="E12950" s="2"/>
      <c r="F12950" s="2"/>
      <c r="G12950" s="2"/>
      <c r="H12950" s="2"/>
    </row>
    <row r="12951" spans="2:8">
      <c r="B12951" s="2" t="s">
        <v>13349</v>
      </c>
      <c r="C12951" s="2">
        <v>27</v>
      </c>
      <c r="D12951" s="2" t="s">
        <v>412</v>
      </c>
      <c r="E12951" s="2"/>
      <c r="F12951" s="2"/>
      <c r="G12951" s="2"/>
      <c r="H12951" s="2"/>
    </row>
    <row r="12952" spans="2:8">
      <c r="B12952" s="2" t="s">
        <v>13350</v>
      </c>
      <c r="C12952" s="2">
        <v>27</v>
      </c>
      <c r="D12952" s="2" t="s">
        <v>412</v>
      </c>
      <c r="E12952" s="2"/>
      <c r="F12952" s="2"/>
      <c r="G12952" s="2"/>
      <c r="H12952" s="2"/>
    </row>
    <row r="12953" spans="2:8">
      <c r="B12953" s="2" t="s">
        <v>13351</v>
      </c>
      <c r="C12953" s="2">
        <v>20</v>
      </c>
      <c r="D12953" s="2" t="s">
        <v>412</v>
      </c>
      <c r="E12953" s="2"/>
      <c r="F12953" s="2"/>
      <c r="G12953" s="2"/>
      <c r="H12953" s="2"/>
    </row>
    <row r="12954" spans="2:8">
      <c r="B12954" s="2" t="s">
        <v>13352</v>
      </c>
      <c r="C12954" s="2">
        <v>25</v>
      </c>
      <c r="D12954" s="2" t="s">
        <v>412</v>
      </c>
      <c r="E12954" s="2"/>
      <c r="F12954" s="2"/>
      <c r="G12954" s="2"/>
      <c r="H12954" s="2"/>
    </row>
    <row r="12955" spans="2:8">
      <c r="B12955" s="2" t="s">
        <v>13353</v>
      </c>
      <c r="C12955" s="2">
        <v>30</v>
      </c>
      <c r="D12955" s="2" t="s">
        <v>412</v>
      </c>
      <c r="E12955" s="2"/>
      <c r="F12955" s="2"/>
      <c r="G12955" s="2"/>
      <c r="H12955" s="2"/>
    </row>
    <row r="12956" spans="2:8">
      <c r="B12956" s="2" t="s">
        <v>13354</v>
      </c>
      <c r="C12956" s="2">
        <v>33</v>
      </c>
      <c r="D12956" s="2" t="s">
        <v>412</v>
      </c>
      <c r="E12956" s="2"/>
      <c r="F12956" s="2"/>
      <c r="G12956" s="2"/>
      <c r="H12956" s="2"/>
    </row>
    <row r="12957" spans="2:8">
      <c r="B12957" s="2" t="s">
        <v>13355</v>
      </c>
      <c r="C12957" s="2">
        <v>32</v>
      </c>
      <c r="D12957" s="2" t="s">
        <v>412</v>
      </c>
      <c r="E12957" s="2"/>
      <c r="F12957" s="2"/>
      <c r="G12957" s="2"/>
      <c r="H12957" s="2"/>
    </row>
    <row r="12958" spans="2:8">
      <c r="B12958" s="2" t="s">
        <v>13356</v>
      </c>
      <c r="C12958" s="2">
        <v>32</v>
      </c>
      <c r="D12958" s="2" t="s">
        <v>412</v>
      </c>
      <c r="E12958" s="2"/>
      <c r="F12958" s="2"/>
      <c r="G12958" s="2"/>
      <c r="H12958" s="2"/>
    </row>
    <row r="12959" spans="2:8">
      <c r="B12959" s="2" t="s">
        <v>13357</v>
      </c>
      <c r="C12959" s="2">
        <v>31</v>
      </c>
      <c r="D12959" s="2" t="s">
        <v>412</v>
      </c>
      <c r="E12959" s="2"/>
      <c r="F12959" s="2"/>
      <c r="G12959" s="2"/>
      <c r="H12959" s="2"/>
    </row>
    <row r="12960" spans="2:8">
      <c r="B12960" s="2" t="s">
        <v>13358</v>
      </c>
      <c r="C12960" s="2">
        <v>28</v>
      </c>
      <c r="D12960" s="2" t="s">
        <v>412</v>
      </c>
      <c r="E12960" s="2"/>
      <c r="F12960" s="2"/>
      <c r="G12960" s="2"/>
      <c r="H12960" s="2"/>
    </row>
    <row r="12961" spans="2:8">
      <c r="B12961" s="2" t="s">
        <v>13359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13360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13361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13362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13363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13364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13365</v>
      </c>
      <c r="C12967" s="2">
        <v>24</v>
      </c>
      <c r="D12967" s="2" t="s">
        <v>412</v>
      </c>
      <c r="E12967" s="2"/>
      <c r="F12967" s="2"/>
      <c r="G12967" s="2"/>
      <c r="H12967" s="2"/>
    </row>
    <row r="12968" spans="2:8">
      <c r="B12968" s="2" t="s">
        <v>13366</v>
      </c>
      <c r="C12968" s="2">
        <v>25</v>
      </c>
      <c r="D12968" s="2" t="s">
        <v>412</v>
      </c>
      <c r="E12968" s="2"/>
      <c r="F12968" s="2"/>
      <c r="G12968" s="2"/>
      <c r="H12968" s="2"/>
    </row>
    <row r="12969" spans="2:8">
      <c r="B12969" s="2" t="s">
        <v>13367</v>
      </c>
      <c r="C12969" s="2">
        <v>27</v>
      </c>
      <c r="D12969" s="2" t="s">
        <v>412</v>
      </c>
      <c r="E12969" s="2"/>
      <c r="F12969" s="2"/>
      <c r="G12969" s="2"/>
      <c r="H12969" s="2"/>
    </row>
    <row r="12970" spans="2:8">
      <c r="B12970" s="2" t="s">
        <v>13368</v>
      </c>
      <c r="C12970" s="2">
        <v>27</v>
      </c>
      <c r="D12970" s="2" t="s">
        <v>412</v>
      </c>
      <c r="E12970" s="2"/>
      <c r="F12970" s="2"/>
      <c r="G12970" s="2"/>
      <c r="H12970" s="2"/>
    </row>
    <row r="12971" spans="2:8">
      <c r="B12971" s="2" t="s">
        <v>13369</v>
      </c>
      <c r="C12971" s="2">
        <v>26</v>
      </c>
      <c r="D12971" s="2" t="s">
        <v>412</v>
      </c>
      <c r="E12971" s="2"/>
      <c r="F12971" s="2"/>
      <c r="G12971" s="2"/>
      <c r="H12971" s="2"/>
    </row>
    <row r="12972" spans="2:8">
      <c r="B12972" s="2" t="s">
        <v>13370</v>
      </c>
      <c r="C12972" s="2">
        <v>23</v>
      </c>
      <c r="D12972" s="2" t="s">
        <v>412</v>
      </c>
      <c r="E12972" s="2"/>
      <c r="F12972" s="2"/>
      <c r="G12972" s="2"/>
      <c r="H12972" s="2"/>
    </row>
    <row r="12973" spans="2:8">
      <c r="B12973" s="2" t="s">
        <v>13371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13372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13373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13375</v>
      </c>
      <c r="C12977" s="2">
        <v>11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13376</v>
      </c>
      <c r="C12978" s="2">
        <v>30</v>
      </c>
      <c r="D12978" s="2" t="s">
        <v>412</v>
      </c>
      <c r="E12978" s="2"/>
      <c r="F12978" s="2"/>
      <c r="G12978" s="2"/>
      <c r="H12978" s="2"/>
    </row>
    <row r="12979" spans="2:8">
      <c r="B12979" s="2" t="s">
        <v>13377</v>
      </c>
      <c r="C12979" s="2">
        <v>32</v>
      </c>
      <c r="D12979" s="2" t="s">
        <v>412</v>
      </c>
      <c r="E12979" s="2"/>
      <c r="F12979" s="2"/>
      <c r="G12979" s="2"/>
      <c r="H12979" s="2"/>
    </row>
    <row r="12980" spans="2:8">
      <c r="B12980" s="2" t="s">
        <v>13378</v>
      </c>
      <c r="C12980" s="2">
        <v>33</v>
      </c>
      <c r="D12980" s="2" t="s">
        <v>412</v>
      </c>
      <c r="E12980" s="2"/>
      <c r="F12980" s="2"/>
      <c r="G12980" s="2"/>
      <c r="H12980" s="2"/>
    </row>
    <row r="12981" spans="2:8">
      <c r="B12981" s="2" t="s">
        <v>13379</v>
      </c>
      <c r="C12981" s="2">
        <v>32</v>
      </c>
      <c r="D12981" s="2" t="s">
        <v>412</v>
      </c>
      <c r="E12981" s="2"/>
      <c r="F12981" s="2"/>
      <c r="G12981" s="2"/>
      <c r="H12981" s="2"/>
    </row>
    <row r="12982" spans="2:8">
      <c r="B12982" s="2" t="s">
        <v>13380</v>
      </c>
      <c r="C12982" s="2">
        <v>29</v>
      </c>
      <c r="D12982" s="2" t="s">
        <v>412</v>
      </c>
      <c r="E12982" s="2"/>
      <c r="F12982" s="2"/>
      <c r="G12982" s="2"/>
      <c r="H12982" s="2"/>
    </row>
    <row r="12983" spans="2:8">
      <c r="B12983" s="2" t="s">
        <v>13381</v>
      </c>
      <c r="C12983" s="2">
        <v>24</v>
      </c>
      <c r="D12983" s="2" t="s">
        <v>412</v>
      </c>
      <c r="E12983" s="2"/>
      <c r="F12983" s="2"/>
      <c r="G12983" s="2"/>
      <c r="H12983" s="2"/>
    </row>
    <row r="12984" spans="2:8">
      <c r="B12984" s="2" t="s">
        <v>13382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13383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13384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13385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13386</v>
      </c>
      <c r="C12988" s="2">
        <v>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13387</v>
      </c>
      <c r="C12989" s="2">
        <v>33</v>
      </c>
      <c r="D12989" s="2" t="s">
        <v>412</v>
      </c>
      <c r="E12989" s="2"/>
      <c r="F12989" s="2"/>
      <c r="G12989" s="2"/>
      <c r="H12989" s="2"/>
    </row>
    <row r="12990" spans="2:8">
      <c r="B12990" s="2" t="s">
        <v>13388</v>
      </c>
      <c r="C12990" s="2">
        <v>29</v>
      </c>
      <c r="D12990" s="2" t="s">
        <v>412</v>
      </c>
      <c r="E12990" s="2"/>
      <c r="F12990" s="2"/>
      <c r="G12990" s="2"/>
      <c r="H12990" s="2"/>
    </row>
    <row r="12991" spans="2:8">
      <c r="B12991" s="2" t="s">
        <v>13389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13390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13391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13392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13393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13394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13395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13396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13397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13398</v>
      </c>
      <c r="C13000" s="2">
        <v>20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13399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13400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13401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13402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13403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13404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13405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13406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13408</v>
      </c>
      <c r="C13010" s="2">
        <v>18</v>
      </c>
      <c r="D13010" s="2" t="s">
        <v>412</v>
      </c>
      <c r="E13010" s="2"/>
      <c r="F13010" s="2"/>
      <c r="G13010" s="2"/>
      <c r="H13010" s="2"/>
    </row>
    <row r="13011" spans="2:8">
      <c r="B13011" s="2" t="s">
        <v>13409</v>
      </c>
      <c r="C13011" s="2">
        <v>22</v>
      </c>
      <c r="D13011" s="2" t="s">
        <v>412</v>
      </c>
      <c r="E13011" s="2"/>
      <c r="F13011" s="2"/>
      <c r="G13011" s="2"/>
      <c r="H13011" s="2"/>
    </row>
    <row r="13012" spans="2:8">
      <c r="B13012" s="2" t="s">
        <v>13410</v>
      </c>
      <c r="C13012" s="2">
        <v>24</v>
      </c>
      <c r="D13012" s="2" t="s">
        <v>412</v>
      </c>
      <c r="E13012" s="2"/>
      <c r="F13012" s="2"/>
      <c r="G13012" s="2"/>
      <c r="H13012" s="2"/>
    </row>
    <row r="13013" spans="2:8">
      <c r="B13013" s="2" t="s">
        <v>13411</v>
      </c>
      <c r="C13013" s="2">
        <v>24</v>
      </c>
      <c r="D13013" s="2" t="s">
        <v>412</v>
      </c>
      <c r="E13013" s="2"/>
      <c r="F13013" s="2"/>
      <c r="G13013" s="2"/>
      <c r="H13013" s="2"/>
    </row>
    <row r="13014" spans="2:8">
      <c r="B13014" s="2" t="s">
        <v>13412</v>
      </c>
      <c r="C13014" s="2">
        <v>24</v>
      </c>
      <c r="D13014" s="2" t="s">
        <v>412</v>
      </c>
      <c r="E13014" s="2"/>
      <c r="F13014" s="2"/>
      <c r="G13014" s="2"/>
      <c r="H13014" s="2"/>
    </row>
    <row r="13015" spans="2:8">
      <c r="B13015" s="2" t="s">
        <v>13413</v>
      </c>
      <c r="C13015" s="2">
        <v>22</v>
      </c>
      <c r="D13015" s="2" t="s">
        <v>412</v>
      </c>
      <c r="E13015" s="2"/>
      <c r="F13015" s="2"/>
      <c r="G13015" s="2"/>
      <c r="H13015" s="2"/>
    </row>
    <row r="13016" spans="2:8">
      <c r="B13016" s="2" t="s">
        <v>13414</v>
      </c>
      <c r="C13016" s="2">
        <v>20</v>
      </c>
      <c r="D13016" s="2" t="s">
        <v>412</v>
      </c>
      <c r="E13016" s="2"/>
      <c r="F13016" s="2"/>
      <c r="G13016" s="2"/>
      <c r="H13016" s="2"/>
    </row>
    <row r="13017" spans="2:8">
      <c r="B13017" s="2" t="s">
        <v>13415</v>
      </c>
      <c r="C13017" s="2">
        <v>28</v>
      </c>
      <c r="D13017" s="2" t="s">
        <v>412</v>
      </c>
      <c r="E13017" s="2"/>
      <c r="F13017" s="2"/>
      <c r="G13017" s="2"/>
      <c r="H13017" s="2"/>
    </row>
    <row r="13018" spans="2:8">
      <c r="B13018" s="2" t="s">
        <v>13416</v>
      </c>
      <c r="C13018" s="2">
        <v>30</v>
      </c>
      <c r="D13018" s="2" t="s">
        <v>412</v>
      </c>
      <c r="E13018" s="2"/>
      <c r="F13018" s="2"/>
      <c r="G13018" s="2"/>
      <c r="H13018" s="2"/>
    </row>
    <row r="13019" spans="2:8">
      <c r="B13019" s="2" t="s">
        <v>13417</v>
      </c>
      <c r="C13019" s="2">
        <v>31</v>
      </c>
      <c r="D13019" s="2" t="s">
        <v>412</v>
      </c>
      <c r="E13019" s="2"/>
      <c r="F13019" s="2"/>
      <c r="G13019" s="2"/>
      <c r="H13019" s="2"/>
    </row>
    <row r="13020" spans="2:8">
      <c r="B13020" s="2" t="s">
        <v>13418</v>
      </c>
      <c r="C13020" s="2">
        <v>32</v>
      </c>
      <c r="D13020" s="2" t="s">
        <v>412</v>
      </c>
      <c r="E13020" s="2"/>
      <c r="F13020" s="2"/>
      <c r="G13020" s="2"/>
      <c r="H13020" s="2"/>
    </row>
    <row r="13021" spans="2:8">
      <c r="B13021" s="2" t="s">
        <v>13419</v>
      </c>
      <c r="C13021" s="2">
        <v>31</v>
      </c>
      <c r="D13021" s="2" t="s">
        <v>412</v>
      </c>
      <c r="E13021" s="2"/>
      <c r="F13021" s="2"/>
      <c r="G13021" s="2"/>
      <c r="H13021" s="2"/>
    </row>
    <row r="13022" spans="2:8">
      <c r="B13022" s="2" t="s">
        <v>13420</v>
      </c>
      <c r="C13022" s="2">
        <v>29</v>
      </c>
      <c r="D13022" s="2" t="s">
        <v>412</v>
      </c>
      <c r="E13022" s="2"/>
      <c r="F13022" s="2"/>
      <c r="G13022" s="2"/>
      <c r="H13022" s="2"/>
    </row>
    <row r="13023" spans="2:8">
      <c r="B13023" s="2" t="s">
        <v>13421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13422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13423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13424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13425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13426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13427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13428</v>
      </c>
      <c r="C13030" s="2">
        <v>20</v>
      </c>
      <c r="D13030" s="2" t="s">
        <v>412</v>
      </c>
      <c r="E13030" s="2"/>
      <c r="F13030" s="2"/>
      <c r="G13030" s="2"/>
      <c r="H13030" s="2"/>
    </row>
    <row r="13031" spans="2:8">
      <c r="B13031" s="2" t="s">
        <v>13429</v>
      </c>
      <c r="C13031" s="2">
        <v>24</v>
      </c>
      <c r="D13031" s="2" t="s">
        <v>412</v>
      </c>
      <c r="E13031" s="2"/>
      <c r="F13031" s="2"/>
      <c r="G13031" s="2"/>
      <c r="H13031" s="2"/>
    </row>
    <row r="13032" spans="2:8">
      <c r="B13032" s="2" t="s">
        <v>13430</v>
      </c>
      <c r="C13032" s="2">
        <v>26</v>
      </c>
      <c r="D13032" s="2" t="s">
        <v>412</v>
      </c>
      <c r="E13032" s="2"/>
      <c r="F13032" s="2"/>
      <c r="G13032" s="2"/>
      <c r="H13032" s="2"/>
    </row>
    <row r="13033" spans="2:8">
      <c r="B13033" s="2" t="s">
        <v>13431</v>
      </c>
      <c r="C13033" s="2">
        <v>26</v>
      </c>
      <c r="D13033" s="2" t="s">
        <v>412</v>
      </c>
      <c r="E13033" s="2"/>
      <c r="F13033" s="2"/>
      <c r="G13033" s="2"/>
      <c r="H13033" s="2"/>
    </row>
    <row r="13034" spans="2:8">
      <c r="B13034" s="2" t="s">
        <v>13432</v>
      </c>
      <c r="C13034" s="2">
        <v>27</v>
      </c>
      <c r="D13034" s="2" t="s">
        <v>412</v>
      </c>
      <c r="E13034" s="2"/>
      <c r="F13034" s="2"/>
      <c r="G13034" s="2"/>
      <c r="H13034" s="2"/>
    </row>
    <row r="13035" spans="2:8">
      <c r="B13035" s="2" t="s">
        <v>13433</v>
      </c>
      <c r="C13035" s="2">
        <v>22</v>
      </c>
      <c r="D13035" s="2" t="s">
        <v>412</v>
      </c>
      <c r="E13035" s="2"/>
      <c r="F13035" s="2"/>
      <c r="G13035" s="2"/>
      <c r="H13035" s="2"/>
    </row>
    <row r="13036" spans="2:8">
      <c r="B13036" s="2" t="s">
        <v>13434</v>
      </c>
      <c r="C13036" s="2">
        <v>16</v>
      </c>
      <c r="D13036" s="2" t="s">
        <v>412</v>
      </c>
      <c r="E13036" s="2"/>
      <c r="F13036" s="2"/>
      <c r="G13036" s="2"/>
      <c r="H13036" s="2"/>
    </row>
    <row r="13037" spans="2:8">
      <c r="B13037" s="2" t="s">
        <v>13435</v>
      </c>
      <c r="C13037" s="2">
        <v>16</v>
      </c>
      <c r="D13037" s="2" t="s">
        <v>412</v>
      </c>
      <c r="E13037" s="2"/>
      <c r="F13037" s="2"/>
      <c r="G13037" s="2"/>
      <c r="H13037" s="2"/>
    </row>
    <row r="13038" spans="2:8">
      <c r="B13038" s="2" t="s">
        <v>13436</v>
      </c>
      <c r="C13038" s="2">
        <v>21</v>
      </c>
      <c r="D13038" s="2" t="s">
        <v>412</v>
      </c>
      <c r="E13038" s="2"/>
      <c r="F13038" s="2"/>
      <c r="G13038" s="2"/>
      <c r="H13038" s="2"/>
    </row>
    <row r="13039" spans="2:8">
      <c r="B13039" s="2" t="s">
        <v>13437</v>
      </c>
      <c r="C13039" s="2">
        <v>24</v>
      </c>
      <c r="D13039" s="2" t="s">
        <v>412</v>
      </c>
      <c r="E13039" s="2"/>
      <c r="F13039" s="2"/>
      <c r="G13039" s="2"/>
      <c r="H13039" s="2"/>
    </row>
    <row r="13040" spans="2:8">
      <c r="B13040" s="2" t="s">
        <v>13438</v>
      </c>
      <c r="C13040" s="2">
        <v>26</v>
      </c>
      <c r="D13040" s="2" t="s">
        <v>412</v>
      </c>
      <c r="E13040" s="2"/>
      <c r="F13040" s="2"/>
      <c r="G13040" s="2"/>
      <c r="H13040" s="2"/>
    </row>
    <row r="13041" spans="2:8">
      <c r="B13041" s="2" t="s">
        <v>13439</v>
      </c>
      <c r="C13041" s="2">
        <v>28</v>
      </c>
      <c r="D13041" s="2" t="s">
        <v>412</v>
      </c>
      <c r="E13041" s="2"/>
      <c r="F13041" s="2"/>
      <c r="G13041" s="2"/>
      <c r="H13041" s="2"/>
    </row>
    <row r="13042" spans="2:8">
      <c r="B13042" s="2" t="s">
        <v>13440</v>
      </c>
      <c r="C13042" s="2">
        <v>27</v>
      </c>
      <c r="D13042" s="2" t="s">
        <v>412</v>
      </c>
      <c r="E13042" s="2"/>
      <c r="F13042" s="2"/>
      <c r="G13042" s="2"/>
      <c r="H13042" s="2"/>
    </row>
    <row r="13043" spans="2:8">
      <c r="B13043" s="2" t="s">
        <v>13441</v>
      </c>
      <c r="C13043" s="2">
        <v>27</v>
      </c>
      <c r="D13043" s="2" t="s">
        <v>412</v>
      </c>
      <c r="E13043" s="2"/>
      <c r="F13043" s="2"/>
      <c r="G13043" s="2"/>
      <c r="H13043" s="2"/>
    </row>
    <row r="13044" spans="2:8">
      <c r="B13044" s="2" t="s">
        <v>13442</v>
      </c>
      <c r="C13044" s="2">
        <v>26</v>
      </c>
      <c r="D13044" s="2" t="s">
        <v>412</v>
      </c>
      <c r="E13044" s="2"/>
      <c r="F13044" s="2"/>
      <c r="G13044" s="2"/>
      <c r="H13044" s="2"/>
    </row>
    <row r="13045" spans="2:8">
      <c r="B13045" s="2" t="s">
        <v>13443</v>
      </c>
      <c r="C13045" s="2">
        <v>26</v>
      </c>
      <c r="D13045" s="2" t="s">
        <v>412</v>
      </c>
      <c r="E13045" s="2"/>
      <c r="F13045" s="2"/>
      <c r="G13045" s="2"/>
      <c r="H13045" s="2"/>
    </row>
    <row r="13046" spans="2:8">
      <c r="B13046" s="2" t="s">
        <v>13444</v>
      </c>
      <c r="C13046" s="2">
        <v>23</v>
      </c>
      <c r="D13046" s="2" t="s">
        <v>412</v>
      </c>
      <c r="E13046" s="2"/>
      <c r="F13046" s="2"/>
      <c r="G13046" s="2"/>
      <c r="H13046" s="2"/>
    </row>
    <row r="13047" spans="2:8">
      <c r="B13047" s="2" t="s">
        <v>13445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13446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13447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13448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13449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13450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13451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13452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13453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13454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13455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13456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13457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13458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13459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13460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13461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13462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13463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13464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13465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13466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13467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13468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13469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13470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13471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13472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13473</v>
      </c>
      <c r="C13075" s="2">
        <v>23</v>
      </c>
      <c r="D13075" s="2" t="s">
        <v>412</v>
      </c>
      <c r="E13075" s="2"/>
      <c r="F13075" s="2"/>
      <c r="G13075" s="2"/>
      <c r="H13075" s="2"/>
    </row>
    <row r="13076" spans="2:8">
      <c r="B13076" s="2" t="s">
        <v>13474</v>
      </c>
      <c r="C13076" s="2">
        <v>27</v>
      </c>
      <c r="D13076" s="2" t="s">
        <v>412</v>
      </c>
      <c r="E13076" s="2"/>
      <c r="F13076" s="2"/>
      <c r="G13076" s="2"/>
      <c r="H13076" s="2"/>
    </row>
    <row r="13077" spans="2:8">
      <c r="B13077" s="2" t="s">
        <v>13475</v>
      </c>
      <c r="C13077" s="2">
        <v>27</v>
      </c>
      <c r="D13077" s="2" t="s">
        <v>412</v>
      </c>
      <c r="E13077" s="2"/>
      <c r="F13077" s="2"/>
      <c r="G13077" s="2"/>
      <c r="H13077" s="2"/>
    </row>
    <row r="13078" spans="2:8">
      <c r="B13078" s="2" t="s">
        <v>13476</v>
      </c>
      <c r="C13078" s="2">
        <v>27</v>
      </c>
      <c r="D13078" s="2" t="s">
        <v>412</v>
      </c>
      <c r="E13078" s="2"/>
      <c r="F13078" s="2"/>
      <c r="G13078" s="2"/>
      <c r="H13078" s="2"/>
    </row>
    <row r="13079" spans="2:8">
      <c r="B13079" s="2" t="s">
        <v>13477</v>
      </c>
      <c r="C13079" s="2">
        <v>26</v>
      </c>
      <c r="D13079" s="2" t="s">
        <v>412</v>
      </c>
      <c r="E13079" s="2"/>
      <c r="F13079" s="2"/>
      <c r="G13079" s="2"/>
      <c r="H13079" s="2"/>
    </row>
    <row r="13080" spans="2:8">
      <c r="B13080" s="2" t="s">
        <v>13478</v>
      </c>
      <c r="C13080" s="2">
        <v>24</v>
      </c>
      <c r="D13080" s="2" t="s">
        <v>412</v>
      </c>
      <c r="E13080" s="2"/>
      <c r="F13080" s="2"/>
      <c r="G13080" s="2"/>
      <c r="H13080" s="2"/>
    </row>
    <row r="13081" spans="2:8">
      <c r="B13081" s="2" t="s">
        <v>13479</v>
      </c>
      <c r="C13081" s="2">
        <v>25</v>
      </c>
      <c r="D13081" s="2" t="s">
        <v>412</v>
      </c>
      <c r="E13081" s="2"/>
      <c r="F13081" s="2"/>
      <c r="G13081" s="2"/>
      <c r="H13081" s="2"/>
    </row>
    <row r="13082" spans="2:8">
      <c r="B13082" s="2" t="s">
        <v>13480</v>
      </c>
      <c r="C13082" s="2">
        <v>24</v>
      </c>
      <c r="D13082" s="2" t="s">
        <v>412</v>
      </c>
      <c r="E13082" s="2"/>
      <c r="F13082" s="2"/>
      <c r="G13082" s="2"/>
      <c r="H13082" s="2"/>
    </row>
    <row r="13083" spans="2:8">
      <c r="B13083" s="2" t="s">
        <v>13481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13482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13483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13484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13485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13486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13487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13488</v>
      </c>
      <c r="C13090" s="2">
        <v>15</v>
      </c>
      <c r="D13090" s="2" t="s">
        <v>412</v>
      </c>
      <c r="E13090" s="2"/>
      <c r="F13090" s="2"/>
      <c r="G13090" s="2"/>
      <c r="H13090" s="2"/>
    </row>
    <row r="13091" spans="2:8">
      <c r="B13091" s="2" t="s">
        <v>13489</v>
      </c>
      <c r="C13091" s="2">
        <v>15</v>
      </c>
      <c r="D13091" s="2" t="s">
        <v>412</v>
      </c>
      <c r="E13091" s="2"/>
      <c r="F13091" s="2"/>
      <c r="G13091" s="2"/>
      <c r="H13091" s="2"/>
    </row>
    <row r="13092" spans="2:8">
      <c r="B13092" s="2" t="s">
        <v>13490</v>
      </c>
      <c r="C13092" s="2">
        <v>15</v>
      </c>
      <c r="D13092" s="2" t="s">
        <v>412</v>
      </c>
      <c r="E13092" s="2"/>
      <c r="F13092" s="2"/>
      <c r="G13092" s="2"/>
      <c r="H13092" s="2"/>
    </row>
    <row r="13093" spans="2:8">
      <c r="B13093" s="2" t="s">
        <v>13491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13492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13493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13494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13495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13496</v>
      </c>
      <c r="C13098" s="2">
        <v>18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13497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13498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13499</v>
      </c>
      <c r="C13101" s="2">
        <v>19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13500</v>
      </c>
      <c r="C13102" s="2">
        <v>17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13501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13502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13503</v>
      </c>
      <c r="C13105" s="2">
        <v>25</v>
      </c>
      <c r="D13105" s="2" t="s">
        <v>412</v>
      </c>
      <c r="E13105" s="2"/>
      <c r="F13105" s="2"/>
      <c r="G13105" s="2"/>
      <c r="H13105" s="2"/>
    </row>
    <row r="13106" spans="2:8">
      <c r="B13106" s="2" t="s">
        <v>13504</v>
      </c>
      <c r="C13106" s="2">
        <v>27</v>
      </c>
      <c r="D13106" s="2" t="s">
        <v>412</v>
      </c>
      <c r="E13106" s="2"/>
      <c r="F13106" s="2"/>
      <c r="G13106" s="2"/>
      <c r="H13106" s="2"/>
    </row>
    <row r="13107" spans="2:8">
      <c r="B13107" s="2" t="s">
        <v>13505</v>
      </c>
      <c r="C13107" s="2">
        <v>28</v>
      </c>
      <c r="D13107" s="2" t="s">
        <v>412</v>
      </c>
      <c r="E13107" s="2"/>
      <c r="F13107" s="2"/>
      <c r="G13107" s="2"/>
      <c r="H13107" s="2"/>
    </row>
    <row r="13108" spans="2:8">
      <c r="B13108" s="2" t="s">
        <v>13506</v>
      </c>
      <c r="C13108" s="2">
        <v>27</v>
      </c>
      <c r="D13108" s="2" t="s">
        <v>412</v>
      </c>
      <c r="E13108" s="2"/>
      <c r="F13108" s="2"/>
      <c r="G13108" s="2"/>
      <c r="H13108" s="2"/>
    </row>
    <row r="13109" spans="2:8">
      <c r="B13109" s="2" t="s">
        <v>13507</v>
      </c>
      <c r="C13109" s="2">
        <v>24</v>
      </c>
      <c r="D13109" s="2" t="s">
        <v>412</v>
      </c>
      <c r="E13109" s="2"/>
      <c r="F13109" s="2"/>
      <c r="G13109" s="2"/>
      <c r="H13109" s="2"/>
    </row>
    <row r="13110" spans="2:8">
      <c r="B13110" s="2" t="s">
        <v>13508</v>
      </c>
      <c r="C13110" s="2">
        <v>24</v>
      </c>
      <c r="D13110" s="2" t="s">
        <v>412</v>
      </c>
      <c r="E13110" s="2"/>
      <c r="F13110" s="2"/>
      <c r="G13110" s="2"/>
      <c r="H13110" s="2"/>
    </row>
    <row r="13111" spans="2:8">
      <c r="B13111" s="2" t="s">
        <v>13509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13510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13511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13512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13513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13514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13516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13517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13518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13519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13520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13521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13522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13523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13524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13525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13526</v>
      </c>
      <c r="C13128" s="2">
        <v>21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13527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13528</v>
      </c>
      <c r="C13130" s="2">
        <v>28</v>
      </c>
      <c r="D13130" s="2" t="s">
        <v>412</v>
      </c>
      <c r="E13130" s="2"/>
      <c r="F13130" s="2"/>
      <c r="G13130" s="2"/>
      <c r="H13130" s="2"/>
    </row>
    <row r="13131" spans="2:8">
      <c r="B13131" s="2" t="s">
        <v>13529</v>
      </c>
      <c r="C13131" s="2">
        <v>31</v>
      </c>
      <c r="D13131" s="2" t="s">
        <v>412</v>
      </c>
      <c r="E13131" s="2"/>
      <c r="F13131" s="2"/>
      <c r="G13131" s="2"/>
      <c r="H13131" s="2"/>
    </row>
    <row r="13132" spans="2:8">
      <c r="B13132" s="2" t="s">
        <v>13530</v>
      </c>
      <c r="C13132" s="2">
        <v>33</v>
      </c>
      <c r="D13132" s="2" t="s">
        <v>412</v>
      </c>
      <c r="E13132" s="2"/>
      <c r="F13132" s="2"/>
      <c r="G13132" s="2"/>
      <c r="H13132" s="2"/>
    </row>
    <row r="13133" spans="2:8">
      <c r="B13133" s="2" t="s">
        <v>13531</v>
      </c>
      <c r="C13133" s="2">
        <v>35</v>
      </c>
      <c r="D13133" s="2" t="s">
        <v>412</v>
      </c>
      <c r="E13133" s="2"/>
      <c r="F13133" s="2"/>
      <c r="G13133" s="2"/>
      <c r="H13133" s="2"/>
    </row>
    <row r="13134" spans="2:8">
      <c r="B13134" s="2" t="s">
        <v>13532</v>
      </c>
      <c r="C13134" s="2">
        <v>36</v>
      </c>
      <c r="D13134" s="2" t="s">
        <v>412</v>
      </c>
      <c r="E13134" s="2"/>
      <c r="F13134" s="2"/>
      <c r="G13134" s="2"/>
      <c r="H13134" s="2"/>
    </row>
    <row r="13135" spans="2:8">
      <c r="B13135" s="2" t="s">
        <v>13533</v>
      </c>
      <c r="C13135" s="2">
        <v>37</v>
      </c>
      <c r="D13135" s="2" t="s">
        <v>412</v>
      </c>
      <c r="E13135" s="2"/>
      <c r="F13135" s="2"/>
      <c r="G13135" s="2"/>
      <c r="H13135" s="2"/>
    </row>
    <row r="13136" spans="2:8">
      <c r="B13136" s="2" t="s">
        <v>13534</v>
      </c>
      <c r="C13136" s="2">
        <v>36</v>
      </c>
      <c r="D13136" s="2" t="s">
        <v>412</v>
      </c>
      <c r="E13136" s="2"/>
      <c r="F13136" s="2"/>
      <c r="G13136" s="2"/>
      <c r="H13136" s="2"/>
    </row>
    <row r="13137" spans="2:8">
      <c r="B13137" s="2" t="s">
        <v>13535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13536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13537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13538</v>
      </c>
      <c r="C13140" s="2">
        <v>34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13539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13540</v>
      </c>
      <c r="C13142" s="2">
        <v>17</v>
      </c>
      <c r="D13142" s="2" t="s">
        <v>412</v>
      </c>
      <c r="E13142" s="2"/>
      <c r="F13142" s="2"/>
      <c r="G13142" s="2"/>
      <c r="H13142" s="2"/>
    </row>
    <row r="13143" spans="2:8">
      <c r="B13143" s="2" t="s">
        <v>13541</v>
      </c>
      <c r="C13143" s="2">
        <v>20</v>
      </c>
      <c r="D13143" s="2" t="s">
        <v>412</v>
      </c>
      <c r="E13143" s="2"/>
      <c r="F13143" s="2"/>
      <c r="G13143" s="2"/>
      <c r="H13143" s="2"/>
    </row>
    <row r="13144" spans="2:8">
      <c r="B13144" s="2" t="s">
        <v>13542</v>
      </c>
      <c r="C13144" s="2">
        <v>25</v>
      </c>
      <c r="D13144" s="2" t="s">
        <v>412</v>
      </c>
      <c r="E13144" s="2"/>
      <c r="F13144" s="2"/>
      <c r="G13144" s="2"/>
      <c r="H13144" s="2"/>
    </row>
    <row r="13145" spans="2:8">
      <c r="B13145" s="2" t="s">
        <v>13543</v>
      </c>
      <c r="C13145" s="2">
        <v>28</v>
      </c>
      <c r="D13145" s="2" t="s">
        <v>412</v>
      </c>
      <c r="E13145" s="2"/>
      <c r="F13145" s="2"/>
      <c r="G13145" s="2"/>
      <c r="H13145" s="2"/>
    </row>
    <row r="13146" spans="2:8">
      <c r="B13146" s="2" t="s">
        <v>13544</v>
      </c>
      <c r="C13146" s="2">
        <v>24</v>
      </c>
      <c r="D13146" s="2" t="s">
        <v>412</v>
      </c>
      <c r="E13146" s="2"/>
      <c r="F13146" s="2"/>
      <c r="G13146" s="2"/>
      <c r="H13146" s="2"/>
    </row>
    <row r="13147" spans="2:8">
      <c r="B13147" s="2" t="s">
        <v>13545</v>
      </c>
      <c r="C13147" s="2">
        <v>28</v>
      </c>
      <c r="D13147" s="2" t="s">
        <v>412</v>
      </c>
      <c r="E13147" s="2"/>
      <c r="F13147" s="2"/>
      <c r="G13147" s="2"/>
      <c r="H13147" s="2"/>
    </row>
    <row r="13148" spans="2:8">
      <c r="B13148" s="2" t="s">
        <v>13546</v>
      </c>
      <c r="C13148" s="2">
        <v>29</v>
      </c>
      <c r="D13148" s="2" t="s">
        <v>412</v>
      </c>
      <c r="E13148" s="2"/>
      <c r="F13148" s="2"/>
      <c r="G13148" s="2"/>
      <c r="H13148" s="2"/>
    </row>
    <row r="13149" spans="2:8">
      <c r="B13149" s="2" t="s">
        <v>13547</v>
      </c>
      <c r="C13149" s="2">
        <v>27</v>
      </c>
      <c r="D13149" s="2" t="s">
        <v>412</v>
      </c>
      <c r="E13149" s="2"/>
      <c r="F13149" s="2"/>
      <c r="G13149" s="2"/>
      <c r="H13149" s="2"/>
    </row>
    <row r="13150" spans="2:8">
      <c r="B13150" s="2" t="s">
        <v>13548</v>
      </c>
      <c r="C13150" s="2">
        <v>22</v>
      </c>
      <c r="D13150" s="2" t="s">
        <v>412</v>
      </c>
      <c r="E13150" s="2"/>
      <c r="F13150" s="2"/>
      <c r="G13150" s="2"/>
      <c r="H13150" s="2"/>
    </row>
    <row r="13151" spans="2:8">
      <c r="B13151" s="2" t="s">
        <v>13549</v>
      </c>
      <c r="C13151" s="2">
        <v>25</v>
      </c>
      <c r="D13151" s="2" t="s">
        <v>412</v>
      </c>
      <c r="E13151" s="2"/>
      <c r="F13151" s="2"/>
      <c r="G13151" s="2"/>
      <c r="H13151" s="2"/>
    </row>
    <row r="13152" spans="2:8">
      <c r="B13152" s="2" t="s">
        <v>13550</v>
      </c>
      <c r="C13152" s="2">
        <v>29</v>
      </c>
      <c r="D13152" s="2" t="s">
        <v>412</v>
      </c>
      <c r="E13152" s="2"/>
      <c r="F13152" s="2"/>
      <c r="G13152" s="2"/>
      <c r="H13152" s="2"/>
    </row>
    <row r="13153" spans="2:8">
      <c r="B13153" s="2" t="s">
        <v>13551</v>
      </c>
      <c r="C13153" s="2">
        <v>31</v>
      </c>
      <c r="D13153" s="2" t="s">
        <v>412</v>
      </c>
      <c r="E13153" s="2"/>
      <c r="F13153" s="2"/>
      <c r="G13153" s="2"/>
      <c r="H13153" s="2"/>
    </row>
    <row r="13154" spans="2:8">
      <c r="B13154" s="2" t="s">
        <v>13552</v>
      </c>
      <c r="C13154" s="2">
        <v>30</v>
      </c>
      <c r="D13154" s="2" t="s">
        <v>412</v>
      </c>
      <c r="E13154" s="2"/>
      <c r="F13154" s="2"/>
      <c r="G13154" s="2"/>
      <c r="H13154" s="2"/>
    </row>
    <row r="13155" spans="2:8">
      <c r="B13155" s="2" t="s">
        <v>13553</v>
      </c>
      <c r="C13155" s="2">
        <v>28</v>
      </c>
      <c r="D13155" s="2" t="s">
        <v>412</v>
      </c>
      <c r="E13155" s="2"/>
      <c r="F13155" s="2"/>
      <c r="G13155" s="2"/>
      <c r="H13155" s="2"/>
    </row>
    <row r="13156" spans="2:8">
      <c r="B13156" s="2" t="s">
        <v>13554</v>
      </c>
      <c r="C13156" s="2">
        <v>26</v>
      </c>
      <c r="D13156" s="2" t="s">
        <v>412</v>
      </c>
      <c r="E13156" s="2"/>
      <c r="F13156" s="2"/>
      <c r="G13156" s="2"/>
      <c r="H13156" s="2"/>
    </row>
    <row r="13157" spans="2:8">
      <c r="B13157" s="2" t="s">
        <v>13555</v>
      </c>
      <c r="C13157" s="2">
        <v>25</v>
      </c>
      <c r="D13157" s="2" t="s">
        <v>412</v>
      </c>
      <c r="E13157" s="2"/>
      <c r="F13157" s="2"/>
      <c r="G13157" s="2"/>
      <c r="H13157" s="2"/>
    </row>
    <row r="13158" spans="2:8">
      <c r="B13158" s="2" t="s">
        <v>13556</v>
      </c>
      <c r="C13158" s="2">
        <v>23</v>
      </c>
      <c r="D13158" s="2" t="s">
        <v>412</v>
      </c>
      <c r="E13158" s="2"/>
      <c r="F13158" s="2"/>
      <c r="G13158" s="2"/>
      <c r="H13158" s="2"/>
    </row>
    <row r="13159" spans="2:8">
      <c r="B13159" s="2" t="s">
        <v>13557</v>
      </c>
      <c r="C13159" s="2">
        <v>23</v>
      </c>
      <c r="D13159" s="2" t="s">
        <v>412</v>
      </c>
      <c r="E13159" s="2"/>
      <c r="F13159" s="2"/>
      <c r="G13159" s="2"/>
      <c r="H13159" s="2"/>
    </row>
    <row r="13160" spans="2:8">
      <c r="B13160" s="2" t="s">
        <v>13558</v>
      </c>
      <c r="C13160" s="2">
        <v>31</v>
      </c>
      <c r="D13160" s="2" t="s">
        <v>412</v>
      </c>
      <c r="E13160" s="2"/>
      <c r="F13160" s="2"/>
      <c r="G13160" s="2"/>
      <c r="H13160" s="2"/>
    </row>
    <row r="13161" spans="2:8">
      <c r="B13161" s="2" t="s">
        <v>13559</v>
      </c>
      <c r="C13161" s="2">
        <v>32</v>
      </c>
      <c r="D13161" s="2" t="s">
        <v>412</v>
      </c>
      <c r="E13161" s="2"/>
      <c r="F13161" s="2"/>
      <c r="G13161" s="2"/>
      <c r="H13161" s="2"/>
    </row>
    <row r="13162" spans="2:8">
      <c r="B13162" s="2" t="s">
        <v>13560</v>
      </c>
      <c r="C13162" s="2">
        <v>32</v>
      </c>
      <c r="D13162" s="2" t="s">
        <v>412</v>
      </c>
      <c r="E13162" s="2"/>
      <c r="F13162" s="2"/>
      <c r="G13162" s="2"/>
      <c r="H13162" s="2"/>
    </row>
    <row r="13163" spans="2:8">
      <c r="B13163" s="2" t="s">
        <v>13561</v>
      </c>
      <c r="C13163" s="2">
        <v>30</v>
      </c>
      <c r="D13163" s="2" t="s">
        <v>412</v>
      </c>
      <c r="E13163" s="2"/>
      <c r="F13163" s="2"/>
      <c r="G13163" s="2"/>
      <c r="H13163" s="2"/>
    </row>
    <row r="13164" spans="2:8">
      <c r="B13164" s="2" t="s">
        <v>13562</v>
      </c>
      <c r="C13164" s="2">
        <v>31</v>
      </c>
      <c r="D13164" s="2" t="s">
        <v>412</v>
      </c>
      <c r="E13164" s="2"/>
      <c r="F13164" s="2"/>
      <c r="G13164" s="2"/>
      <c r="H13164" s="2"/>
    </row>
    <row r="13165" spans="2:8">
      <c r="B13165" s="2" t="s">
        <v>13563</v>
      </c>
      <c r="C13165" s="2">
        <v>26</v>
      </c>
      <c r="D13165" s="2" t="s">
        <v>412</v>
      </c>
      <c r="E13165" s="2"/>
      <c r="F13165" s="2"/>
      <c r="G13165" s="2"/>
      <c r="H13165" s="2"/>
    </row>
    <row r="13166" spans="2:8">
      <c r="B13166" s="2" t="s">
        <v>13564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13565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13566</v>
      </c>
      <c r="C13168" s="2">
        <v>33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13567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13568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13569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13570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13571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13572</v>
      </c>
      <c r="C13174" s="2">
        <v>12</v>
      </c>
      <c r="D13174" s="2" t="s">
        <v>412</v>
      </c>
      <c r="E13174" s="2"/>
      <c r="F13174" s="2"/>
      <c r="G13174" s="2"/>
      <c r="H13174" s="2"/>
    </row>
    <row r="13175" spans="2:8">
      <c r="B13175" s="2" t="s">
        <v>13573</v>
      </c>
      <c r="C13175" s="2">
        <v>17</v>
      </c>
      <c r="D13175" s="2" t="s">
        <v>412</v>
      </c>
      <c r="E13175" s="2"/>
      <c r="F13175" s="2"/>
      <c r="G13175" s="2"/>
      <c r="H13175" s="2"/>
    </row>
    <row r="13176" spans="2:8">
      <c r="B13176" s="2" t="s">
        <v>13574</v>
      </c>
      <c r="C13176" s="2">
        <v>23</v>
      </c>
      <c r="D13176" s="2" t="s">
        <v>412</v>
      </c>
      <c r="E13176" s="2"/>
      <c r="F13176" s="2"/>
      <c r="G13176" s="2"/>
      <c r="H13176" s="2"/>
    </row>
    <row r="13177" spans="2:8">
      <c r="B13177" s="2" t="s">
        <v>13575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13576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13577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13578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13579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13580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13581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13582</v>
      </c>
      <c r="C13184" s="2">
        <v>26</v>
      </c>
      <c r="D13184" s="2" t="s">
        <v>412</v>
      </c>
      <c r="E13184" s="2"/>
      <c r="F13184" s="2"/>
      <c r="G13184" s="2"/>
      <c r="H13184" s="2"/>
    </row>
    <row r="13185" spans="2:8">
      <c r="B13185" s="2" t="s">
        <v>13583</v>
      </c>
      <c r="C13185" s="2">
        <v>28</v>
      </c>
      <c r="D13185" s="2" t="s">
        <v>412</v>
      </c>
      <c r="E13185" s="2"/>
      <c r="F13185" s="2"/>
      <c r="G13185" s="2"/>
      <c r="H13185" s="2"/>
    </row>
    <row r="13186" spans="2:8">
      <c r="B13186" s="2" t="s">
        <v>13584</v>
      </c>
      <c r="C13186" s="2">
        <v>29</v>
      </c>
      <c r="D13186" s="2" t="s">
        <v>412</v>
      </c>
      <c r="E13186" s="2"/>
      <c r="F13186" s="2"/>
      <c r="G13186" s="2"/>
      <c r="H13186" s="2"/>
    </row>
    <row r="13187" spans="2:8">
      <c r="B13187" s="2" t="s">
        <v>13585</v>
      </c>
      <c r="C13187" s="2">
        <v>29</v>
      </c>
      <c r="D13187" s="2" t="s">
        <v>412</v>
      </c>
      <c r="E13187" s="2"/>
      <c r="F13187" s="2"/>
      <c r="G13187" s="2"/>
      <c r="H13187" s="2"/>
    </row>
    <row r="13188" spans="2:8">
      <c r="B13188" s="2" t="s">
        <v>13586</v>
      </c>
      <c r="C13188" s="2">
        <v>29</v>
      </c>
      <c r="D13188" s="2" t="s">
        <v>412</v>
      </c>
      <c r="E13188" s="2"/>
      <c r="F13188" s="2"/>
      <c r="G13188" s="2"/>
      <c r="H13188" s="2"/>
    </row>
    <row r="13189" spans="2:8">
      <c r="B13189" s="2" t="s">
        <v>13587</v>
      </c>
      <c r="C13189" s="2">
        <v>30</v>
      </c>
      <c r="D13189" s="2" t="s">
        <v>412</v>
      </c>
      <c r="E13189" s="2"/>
      <c r="F13189" s="2"/>
      <c r="G13189" s="2"/>
      <c r="H13189" s="2"/>
    </row>
    <row r="13190" spans="2:8">
      <c r="B13190" s="2" t="s">
        <v>13588</v>
      </c>
      <c r="C13190" s="2">
        <v>30</v>
      </c>
      <c r="D13190" s="2" t="s">
        <v>412</v>
      </c>
      <c r="E13190" s="2"/>
      <c r="F13190" s="2"/>
      <c r="G13190" s="2"/>
      <c r="H13190" s="2"/>
    </row>
    <row r="13191" spans="2:8">
      <c r="B13191" s="2" t="s">
        <v>13589</v>
      </c>
      <c r="C13191" s="2">
        <v>28</v>
      </c>
      <c r="D13191" s="2" t="s">
        <v>412</v>
      </c>
      <c r="E13191" s="2"/>
      <c r="F13191" s="2"/>
      <c r="G13191" s="2"/>
      <c r="H13191" s="2"/>
    </row>
    <row r="13192" spans="2:8">
      <c r="B13192" s="2" t="s">
        <v>13590</v>
      </c>
      <c r="C13192" s="2">
        <v>24</v>
      </c>
      <c r="D13192" s="2" t="s">
        <v>412</v>
      </c>
      <c r="E13192" s="2"/>
      <c r="F13192" s="2"/>
      <c r="G13192" s="2"/>
      <c r="H13192" s="2"/>
    </row>
    <row r="13193" spans="2:8">
      <c r="B13193" s="2" t="s">
        <v>13591</v>
      </c>
      <c r="C13193" s="2">
        <v>24</v>
      </c>
      <c r="D13193" s="2" t="s">
        <v>412</v>
      </c>
      <c r="E13193" s="2"/>
      <c r="F13193" s="2"/>
      <c r="G13193" s="2"/>
      <c r="H13193" s="2"/>
    </row>
    <row r="13194" spans="2:8">
      <c r="B13194" s="2" t="s">
        <v>13592</v>
      </c>
      <c r="C13194" s="2">
        <v>25</v>
      </c>
      <c r="D13194" s="2" t="s">
        <v>412</v>
      </c>
      <c r="E13194" s="2"/>
      <c r="F13194" s="2"/>
      <c r="G13194" s="2"/>
      <c r="H13194" s="2"/>
    </row>
    <row r="13195" spans="2:8">
      <c r="B13195" s="2" t="s">
        <v>13593</v>
      </c>
      <c r="C13195" s="2">
        <v>25</v>
      </c>
      <c r="D13195" s="2" t="s">
        <v>412</v>
      </c>
      <c r="E13195" s="2"/>
      <c r="F13195" s="2"/>
      <c r="G13195" s="2"/>
      <c r="H13195" s="2"/>
    </row>
    <row r="13196" spans="2:8">
      <c r="B13196" s="2" t="s">
        <v>13594</v>
      </c>
      <c r="C13196" s="2">
        <v>26</v>
      </c>
      <c r="D13196" s="2" t="s">
        <v>412</v>
      </c>
      <c r="E13196" s="2"/>
      <c r="F13196" s="2"/>
      <c r="G13196" s="2"/>
      <c r="H13196" s="2"/>
    </row>
    <row r="13197" spans="2:8">
      <c r="B13197" s="2" t="s">
        <v>13595</v>
      </c>
      <c r="C13197" s="2">
        <v>26</v>
      </c>
      <c r="D13197" s="2" t="s">
        <v>412</v>
      </c>
      <c r="E13197" s="2"/>
      <c r="F13197" s="2"/>
      <c r="G13197" s="2"/>
      <c r="H13197" s="2"/>
    </row>
    <row r="13198" spans="2:8">
      <c r="B13198" s="2" t="s">
        <v>13596</v>
      </c>
      <c r="C13198" s="2">
        <v>24</v>
      </c>
      <c r="D13198" s="2" t="s">
        <v>412</v>
      </c>
      <c r="E13198" s="2"/>
      <c r="F13198" s="2"/>
      <c r="G13198" s="2"/>
      <c r="H13198" s="2"/>
    </row>
    <row r="13199" spans="2:8">
      <c r="B13199" s="2" t="s">
        <v>13597</v>
      </c>
      <c r="C13199" s="2">
        <v>27</v>
      </c>
      <c r="D13199" s="2" t="s">
        <v>412</v>
      </c>
      <c r="E13199" s="2"/>
      <c r="F13199" s="2"/>
      <c r="G13199" s="2"/>
      <c r="H13199" s="2"/>
    </row>
    <row r="13200" spans="2:8">
      <c r="B13200" s="2" t="s">
        <v>13598</v>
      </c>
      <c r="C13200" s="2">
        <v>29</v>
      </c>
      <c r="D13200" s="2" t="s">
        <v>412</v>
      </c>
      <c r="E13200" s="2"/>
      <c r="F13200" s="2"/>
      <c r="G13200" s="2"/>
      <c r="H13200" s="2"/>
    </row>
    <row r="13201" spans="2:8">
      <c r="B13201" s="2" t="s">
        <v>13599</v>
      </c>
      <c r="C13201" s="2">
        <v>31</v>
      </c>
      <c r="D13201" s="2" t="s">
        <v>412</v>
      </c>
      <c r="E13201" s="2"/>
      <c r="F13201" s="2"/>
      <c r="G13201" s="2"/>
      <c r="H13201" s="2"/>
    </row>
    <row r="13202" spans="2:8">
      <c r="B13202" s="2" t="s">
        <v>13600</v>
      </c>
      <c r="C13202" s="2">
        <v>32</v>
      </c>
      <c r="D13202" s="2" t="s">
        <v>412</v>
      </c>
      <c r="E13202" s="2"/>
      <c r="F13202" s="2"/>
      <c r="G13202" s="2"/>
      <c r="H13202" s="2"/>
    </row>
    <row r="13203" spans="2:8">
      <c r="B13203" s="2" t="s">
        <v>13601</v>
      </c>
      <c r="C13203" s="2">
        <v>30</v>
      </c>
      <c r="D13203" s="2" t="s">
        <v>412</v>
      </c>
      <c r="E13203" s="2"/>
      <c r="F13203" s="2"/>
      <c r="G13203" s="2"/>
      <c r="H13203" s="2"/>
    </row>
    <row r="13204" spans="2:8">
      <c r="B13204" s="2" t="s">
        <v>13602</v>
      </c>
      <c r="C13204" s="2">
        <v>22</v>
      </c>
      <c r="D13204" s="2" t="s">
        <v>412</v>
      </c>
      <c r="E13204" s="2"/>
      <c r="F13204" s="2"/>
      <c r="G13204" s="2"/>
      <c r="H13204" s="2"/>
    </row>
    <row r="13205" spans="2:8">
      <c r="B13205" s="2" t="s">
        <v>13603</v>
      </c>
      <c r="C13205" s="2">
        <v>22</v>
      </c>
      <c r="D13205" s="2" t="s">
        <v>412</v>
      </c>
      <c r="E13205" s="2"/>
      <c r="F13205" s="2"/>
      <c r="G13205" s="2"/>
      <c r="H13205" s="2"/>
    </row>
    <row r="13206" spans="2:8">
      <c r="B13206" s="2" t="s">
        <v>13604</v>
      </c>
      <c r="C13206" s="2">
        <v>23</v>
      </c>
      <c r="D13206" s="2" t="s">
        <v>412</v>
      </c>
      <c r="E13206" s="2"/>
      <c r="F13206" s="2"/>
      <c r="G13206" s="2"/>
      <c r="H13206" s="2"/>
    </row>
    <row r="13207" spans="2:8">
      <c r="B13207" s="2" t="s">
        <v>13605</v>
      </c>
      <c r="C13207" s="2">
        <v>25</v>
      </c>
      <c r="D13207" s="2" t="s">
        <v>412</v>
      </c>
      <c r="E13207" s="2"/>
      <c r="F13207" s="2"/>
      <c r="G13207" s="2"/>
      <c r="H13207" s="2"/>
    </row>
    <row r="13208" spans="2:8">
      <c r="B13208" s="2" t="s">
        <v>13606</v>
      </c>
      <c r="C13208" s="2">
        <v>27</v>
      </c>
      <c r="D13208" s="2" t="s">
        <v>412</v>
      </c>
      <c r="E13208" s="2"/>
      <c r="F13208" s="2"/>
      <c r="G13208" s="2"/>
      <c r="H13208" s="2"/>
    </row>
    <row r="13209" spans="2:8">
      <c r="B13209" s="2" t="s">
        <v>13607</v>
      </c>
      <c r="C13209" s="2">
        <v>26</v>
      </c>
      <c r="D13209" s="2" t="s">
        <v>412</v>
      </c>
      <c r="E13209" s="2"/>
      <c r="F13209" s="2"/>
      <c r="G13209" s="2"/>
      <c r="H13209" s="2"/>
    </row>
    <row r="13210" spans="2:8">
      <c r="B13210" s="2" t="s">
        <v>13608</v>
      </c>
      <c r="C13210" s="2">
        <v>24</v>
      </c>
      <c r="D13210" s="2" t="s">
        <v>412</v>
      </c>
      <c r="E13210" s="2"/>
      <c r="F13210" s="2"/>
      <c r="G13210" s="2"/>
      <c r="H13210" s="2"/>
    </row>
    <row r="13211" spans="2:8">
      <c r="B13211" s="2" t="s">
        <v>13609</v>
      </c>
      <c r="C13211" s="2">
        <v>20</v>
      </c>
      <c r="D13211" s="2" t="s">
        <v>412</v>
      </c>
      <c r="E13211" s="2"/>
      <c r="F13211" s="2"/>
      <c r="G13211" s="2"/>
      <c r="H13211" s="2"/>
    </row>
    <row r="13212" spans="2:8">
      <c r="B13212" s="2" t="s">
        <v>13610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13611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13612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13613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13614</v>
      </c>
      <c r="C13216" s="2">
        <v>22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13615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13616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13617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13618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13619</v>
      </c>
      <c r="C13221" s="2">
        <v>19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13620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13621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13622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13623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13624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13625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13626</v>
      </c>
      <c r="C13228" s="2">
        <v>21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13627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13628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13629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13630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13631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13633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13634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13635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13636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13637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13638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13639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13640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13641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13642</v>
      </c>
      <c r="C13244" s="2">
        <v>24</v>
      </c>
      <c r="D13244" s="2" t="s">
        <v>412</v>
      </c>
      <c r="E13244" s="2"/>
      <c r="F13244" s="2"/>
      <c r="G13244" s="2"/>
      <c r="H13244" s="2"/>
    </row>
    <row r="13245" spans="2:8">
      <c r="B13245" s="2" t="s">
        <v>13643</v>
      </c>
      <c r="C13245" s="2">
        <v>23</v>
      </c>
      <c r="D13245" s="2" t="s">
        <v>412</v>
      </c>
      <c r="E13245" s="2"/>
      <c r="F13245" s="2"/>
      <c r="G13245" s="2"/>
      <c r="H13245" s="2"/>
    </row>
    <row r="13246" spans="2:8">
      <c r="B13246" s="2" t="s">
        <v>13644</v>
      </c>
      <c r="C13246" s="2">
        <v>25</v>
      </c>
      <c r="D13246" s="2" t="s">
        <v>412</v>
      </c>
      <c r="E13246" s="2"/>
      <c r="F13246" s="2"/>
      <c r="G13246" s="2"/>
      <c r="H13246" s="2"/>
    </row>
    <row r="13247" spans="2:8">
      <c r="B13247" s="2" t="s">
        <v>13645</v>
      </c>
      <c r="C13247" s="2">
        <v>29</v>
      </c>
      <c r="D13247" s="2" t="s">
        <v>412</v>
      </c>
      <c r="E13247" s="2"/>
      <c r="F13247" s="2"/>
      <c r="G13247" s="2"/>
      <c r="H13247" s="2"/>
    </row>
    <row r="13248" spans="2:8">
      <c r="B13248" s="2" t="s">
        <v>13646</v>
      </c>
      <c r="C13248" s="2">
        <v>31</v>
      </c>
      <c r="D13248" s="2" t="s">
        <v>412</v>
      </c>
      <c r="E13248" s="2"/>
      <c r="F13248" s="2"/>
      <c r="G13248" s="2"/>
      <c r="H13248" s="2"/>
    </row>
    <row r="13249" spans="2:8">
      <c r="B13249" s="2" t="s">
        <v>13647</v>
      </c>
      <c r="C13249" s="2">
        <v>22</v>
      </c>
      <c r="D13249" s="2" t="s">
        <v>412</v>
      </c>
      <c r="E13249" s="2"/>
      <c r="F13249" s="2"/>
      <c r="G13249" s="2"/>
      <c r="H13249" s="2"/>
    </row>
    <row r="13250" spans="2:8">
      <c r="B13250" s="2" t="s">
        <v>13648</v>
      </c>
      <c r="C13250" s="2">
        <v>25</v>
      </c>
      <c r="D13250" s="2" t="s">
        <v>412</v>
      </c>
      <c r="E13250" s="2"/>
      <c r="F13250" s="2"/>
      <c r="G13250" s="2"/>
      <c r="H13250" s="2"/>
    </row>
    <row r="13251" spans="2:8">
      <c r="B13251" s="2" t="s">
        <v>13649</v>
      </c>
      <c r="C13251" s="2">
        <v>26</v>
      </c>
      <c r="D13251" s="2" t="s">
        <v>412</v>
      </c>
      <c r="E13251" s="2"/>
      <c r="F13251" s="2"/>
      <c r="G13251" s="2"/>
      <c r="H13251" s="2"/>
    </row>
    <row r="13252" spans="2:8">
      <c r="B13252" s="2" t="s">
        <v>13650</v>
      </c>
      <c r="C13252" s="2">
        <v>26</v>
      </c>
      <c r="D13252" s="2" t="s">
        <v>412</v>
      </c>
      <c r="E13252" s="2"/>
      <c r="F13252" s="2"/>
      <c r="G13252" s="2"/>
      <c r="H13252" s="2"/>
    </row>
    <row r="13253" spans="2:8">
      <c r="B13253" s="2" t="s">
        <v>13651</v>
      </c>
      <c r="C13253" s="2">
        <v>26</v>
      </c>
      <c r="D13253" s="2" t="s">
        <v>412</v>
      </c>
      <c r="E13253" s="2"/>
      <c r="F13253" s="2"/>
      <c r="G13253" s="2"/>
      <c r="H13253" s="2"/>
    </row>
    <row r="13254" spans="2:8">
      <c r="B13254" s="2" t="s">
        <v>13652</v>
      </c>
      <c r="C13254" s="2">
        <v>25</v>
      </c>
      <c r="D13254" s="2" t="s">
        <v>412</v>
      </c>
      <c r="E13254" s="2"/>
      <c r="F13254" s="2"/>
      <c r="G13254" s="2"/>
      <c r="H13254" s="2"/>
    </row>
    <row r="13255" spans="2:8">
      <c r="B13255" s="2" t="s">
        <v>13653</v>
      </c>
      <c r="C13255" s="2">
        <v>26</v>
      </c>
      <c r="D13255" s="2" t="s">
        <v>412</v>
      </c>
      <c r="E13255" s="2"/>
      <c r="F13255" s="2"/>
      <c r="G13255" s="2"/>
      <c r="H13255" s="2"/>
    </row>
    <row r="13256" spans="2:8">
      <c r="B13256" s="2" t="s">
        <v>13654</v>
      </c>
      <c r="C13256" s="2">
        <v>24</v>
      </c>
      <c r="D13256" s="2" t="s">
        <v>412</v>
      </c>
      <c r="E13256" s="2"/>
      <c r="F13256" s="2"/>
      <c r="G13256" s="2"/>
      <c r="H13256" s="2"/>
    </row>
    <row r="13257" spans="2:8">
      <c r="B13257" s="2" t="s">
        <v>13655</v>
      </c>
      <c r="C13257" s="2">
        <v>27</v>
      </c>
      <c r="D13257" s="2" t="s">
        <v>412</v>
      </c>
      <c r="E13257" s="2"/>
      <c r="F13257" s="2"/>
      <c r="G13257" s="2"/>
      <c r="H13257" s="2"/>
    </row>
    <row r="13258" spans="2:8">
      <c r="B13258" s="2" t="s">
        <v>13656</v>
      </c>
      <c r="C13258" s="2">
        <v>31</v>
      </c>
      <c r="D13258" s="2" t="s">
        <v>412</v>
      </c>
      <c r="E13258" s="2"/>
      <c r="F13258" s="2"/>
      <c r="G13258" s="2"/>
      <c r="H13258" s="2"/>
    </row>
    <row r="13259" spans="2:8">
      <c r="B13259" s="2" t="s">
        <v>13657</v>
      </c>
      <c r="C13259" s="2">
        <v>35</v>
      </c>
      <c r="D13259" s="2" t="s">
        <v>412</v>
      </c>
      <c r="E13259" s="2"/>
      <c r="F13259" s="2"/>
      <c r="G13259" s="2"/>
      <c r="H13259" s="2"/>
    </row>
    <row r="13260" spans="2:8">
      <c r="B13260" s="2" t="s">
        <v>13658</v>
      </c>
      <c r="C13260" s="2">
        <v>35</v>
      </c>
      <c r="D13260" s="2" t="s">
        <v>412</v>
      </c>
      <c r="E13260" s="2"/>
      <c r="F13260" s="2"/>
      <c r="G13260" s="2"/>
      <c r="H13260" s="2"/>
    </row>
    <row r="13261" spans="2:8">
      <c r="B13261" s="2" t="s">
        <v>13659</v>
      </c>
      <c r="C13261" s="2">
        <v>36</v>
      </c>
      <c r="D13261" s="2" t="s">
        <v>412</v>
      </c>
      <c r="E13261" s="2"/>
      <c r="F13261" s="2"/>
      <c r="G13261" s="2"/>
      <c r="H13261" s="2"/>
    </row>
    <row r="13262" spans="2:8">
      <c r="B13262" s="2" t="s">
        <v>13660</v>
      </c>
      <c r="C13262" s="2">
        <v>35</v>
      </c>
      <c r="D13262" s="2" t="s">
        <v>412</v>
      </c>
      <c r="E13262" s="2"/>
      <c r="F13262" s="2"/>
      <c r="G13262" s="2"/>
      <c r="H13262" s="2"/>
    </row>
    <row r="13263" spans="2:8">
      <c r="B13263" s="2" t="s">
        <v>13661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13662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13663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13664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13665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13666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13667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13668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13669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13670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13671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13672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13673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13674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13675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13676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13677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13678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13679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13680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13681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13682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13683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13684</v>
      </c>
      <c r="C13286" s="2">
        <v>27</v>
      </c>
      <c r="D13286" s="2" t="s">
        <v>412</v>
      </c>
      <c r="E13286" s="2"/>
      <c r="F13286" s="2"/>
      <c r="G13286" s="2"/>
      <c r="H13286" s="2"/>
    </row>
    <row r="13287" spans="2:8">
      <c r="B13287" s="2" t="s">
        <v>13685</v>
      </c>
      <c r="C13287" s="2">
        <v>28</v>
      </c>
      <c r="D13287" s="2" t="s">
        <v>412</v>
      </c>
      <c r="E13287" s="2"/>
      <c r="F13287" s="2"/>
      <c r="G13287" s="2"/>
      <c r="H13287" s="2"/>
    </row>
    <row r="13288" spans="2:8">
      <c r="B13288" s="2" t="s">
        <v>13686</v>
      </c>
      <c r="C13288" s="2">
        <v>28</v>
      </c>
      <c r="D13288" s="2" t="s">
        <v>412</v>
      </c>
      <c r="E13288" s="2"/>
      <c r="F13288" s="2"/>
      <c r="G13288" s="2"/>
      <c r="H13288" s="2"/>
    </row>
    <row r="13289" spans="2:8">
      <c r="B13289" s="2" t="s">
        <v>13687</v>
      </c>
      <c r="C13289" s="2">
        <v>26</v>
      </c>
      <c r="D13289" s="2" t="s">
        <v>412</v>
      </c>
      <c r="E13289" s="2"/>
      <c r="F13289" s="2"/>
      <c r="G13289" s="2"/>
      <c r="H13289" s="2"/>
    </row>
    <row r="13290" spans="2:8">
      <c r="B13290" s="2" t="s">
        <v>13688</v>
      </c>
      <c r="C13290" s="2">
        <v>22</v>
      </c>
      <c r="D13290" s="2" t="s">
        <v>412</v>
      </c>
      <c r="E13290" s="2"/>
      <c r="F13290" s="2"/>
      <c r="G13290" s="2"/>
      <c r="H13290" s="2"/>
    </row>
    <row r="13291" spans="2:8">
      <c r="B13291" s="2" t="s">
        <v>13689</v>
      </c>
      <c r="C13291" s="2">
        <v>24</v>
      </c>
      <c r="D13291" s="2" t="s">
        <v>412</v>
      </c>
      <c r="E13291" s="2"/>
      <c r="F13291" s="2"/>
      <c r="G13291" s="2"/>
      <c r="H13291" s="2"/>
    </row>
    <row r="13292" spans="2:8">
      <c r="B13292" s="2" t="s">
        <v>13690</v>
      </c>
      <c r="C13292" s="2">
        <v>23</v>
      </c>
      <c r="D13292" s="2" t="s">
        <v>412</v>
      </c>
      <c r="E13292" s="2"/>
      <c r="F13292" s="2"/>
      <c r="G13292" s="2"/>
      <c r="H13292" s="2"/>
    </row>
    <row r="13293" spans="2:8">
      <c r="B13293" s="2" t="s">
        <v>13691</v>
      </c>
      <c r="C13293" s="2">
        <v>21</v>
      </c>
      <c r="D13293" s="2" t="s">
        <v>412</v>
      </c>
      <c r="E13293" s="2"/>
      <c r="F13293" s="2"/>
      <c r="G13293" s="2"/>
      <c r="H13293" s="2"/>
    </row>
    <row r="13294" spans="2:8">
      <c r="B13294" s="2" t="s">
        <v>13692</v>
      </c>
      <c r="C13294" s="2">
        <v>20</v>
      </c>
      <c r="D13294" s="2" t="s">
        <v>412</v>
      </c>
      <c r="E13294" s="2"/>
      <c r="F13294" s="2"/>
      <c r="G13294" s="2"/>
      <c r="H13294" s="2"/>
    </row>
    <row r="13295" spans="2:8">
      <c r="B13295" s="2" t="s">
        <v>13693</v>
      </c>
      <c r="C13295" s="2">
        <v>19</v>
      </c>
      <c r="D13295" s="2" t="s">
        <v>412</v>
      </c>
      <c r="E13295" s="2"/>
      <c r="F13295" s="2"/>
      <c r="G13295" s="2"/>
      <c r="H13295" s="2"/>
    </row>
    <row r="13296" spans="2:8">
      <c r="B13296" s="2" t="s">
        <v>13694</v>
      </c>
      <c r="C13296" s="2">
        <v>20</v>
      </c>
      <c r="D13296" s="2" t="s">
        <v>412</v>
      </c>
      <c r="E13296" s="2"/>
      <c r="F13296" s="2"/>
      <c r="G13296" s="2"/>
      <c r="H13296" s="2"/>
    </row>
    <row r="13297" spans="2:8">
      <c r="B13297" s="2" t="s">
        <v>13695</v>
      </c>
      <c r="C13297" s="2">
        <v>20</v>
      </c>
      <c r="D13297" s="2" t="s">
        <v>412</v>
      </c>
      <c r="E13297" s="2"/>
      <c r="F13297" s="2"/>
      <c r="G13297" s="2"/>
      <c r="H13297" s="2"/>
    </row>
    <row r="13298" spans="2:8">
      <c r="B13298" s="2" t="s">
        <v>13696</v>
      </c>
      <c r="C13298" s="2">
        <v>19</v>
      </c>
      <c r="D13298" s="2" t="s">
        <v>412</v>
      </c>
      <c r="E13298" s="2"/>
      <c r="F13298" s="2"/>
      <c r="G13298" s="2"/>
      <c r="H13298" s="2"/>
    </row>
    <row r="13299" spans="2:8">
      <c r="B13299" s="2" t="s">
        <v>13697</v>
      </c>
      <c r="C13299" s="2">
        <v>18</v>
      </c>
      <c r="D13299" s="2" t="s">
        <v>412</v>
      </c>
      <c r="E13299" s="2"/>
      <c r="F13299" s="2"/>
      <c r="G13299" s="2"/>
      <c r="H13299" s="2"/>
    </row>
    <row r="13300" spans="2:8">
      <c r="B13300" s="2" t="s">
        <v>13698</v>
      </c>
      <c r="C13300" s="2">
        <v>16</v>
      </c>
      <c r="D13300" s="2" t="s">
        <v>412</v>
      </c>
      <c r="E13300" s="2"/>
      <c r="F13300" s="2"/>
      <c r="G13300" s="2"/>
      <c r="H13300" s="2"/>
    </row>
    <row r="13301" spans="2:8">
      <c r="B13301" s="2" t="s">
        <v>13699</v>
      </c>
      <c r="C13301" s="2">
        <v>29</v>
      </c>
      <c r="D13301" s="2" t="s">
        <v>412</v>
      </c>
      <c r="E13301" s="2"/>
      <c r="F13301" s="2"/>
      <c r="G13301" s="2"/>
      <c r="H13301" s="2"/>
    </row>
    <row r="13302" spans="2:8">
      <c r="B13302" s="2" t="s">
        <v>13700</v>
      </c>
      <c r="C13302" s="2">
        <v>33</v>
      </c>
      <c r="D13302" s="2" t="s">
        <v>412</v>
      </c>
      <c r="E13302" s="2"/>
      <c r="F13302" s="2"/>
      <c r="G13302" s="2"/>
      <c r="H13302" s="2"/>
    </row>
    <row r="13303" spans="2:8">
      <c r="B13303" s="2" t="s">
        <v>13701</v>
      </c>
      <c r="C13303" s="2">
        <v>35</v>
      </c>
      <c r="D13303" s="2" t="s">
        <v>412</v>
      </c>
      <c r="E13303" s="2"/>
      <c r="F13303" s="2"/>
      <c r="G13303" s="2"/>
      <c r="H13303" s="2"/>
    </row>
    <row r="13304" spans="2:8">
      <c r="B13304" s="2" t="s">
        <v>13702</v>
      </c>
      <c r="C13304" s="2">
        <v>35</v>
      </c>
      <c r="D13304" s="2" t="s">
        <v>412</v>
      </c>
      <c r="E13304" s="2"/>
      <c r="F13304" s="2"/>
      <c r="G13304" s="2"/>
      <c r="H13304" s="2"/>
    </row>
    <row r="13305" spans="2:8">
      <c r="B13305" s="2" t="s">
        <v>13703</v>
      </c>
      <c r="C13305" s="2">
        <v>34</v>
      </c>
      <c r="D13305" s="2" t="s">
        <v>412</v>
      </c>
      <c r="E13305" s="2"/>
      <c r="F13305" s="2"/>
      <c r="G13305" s="2"/>
      <c r="H13305" s="2"/>
    </row>
    <row r="13306" spans="2:8">
      <c r="B13306" s="2" t="s">
        <v>13704</v>
      </c>
      <c r="C13306" s="2">
        <v>33</v>
      </c>
      <c r="D13306" s="2" t="s">
        <v>412</v>
      </c>
      <c r="E13306" s="2"/>
      <c r="F13306" s="2"/>
      <c r="G13306" s="2"/>
      <c r="H13306" s="2"/>
    </row>
    <row r="13307" spans="2:8">
      <c r="B13307" s="2" t="s">
        <v>13705</v>
      </c>
      <c r="C13307" s="2">
        <v>30</v>
      </c>
      <c r="D13307" s="2" t="s">
        <v>412</v>
      </c>
      <c r="E13307" s="2"/>
      <c r="F13307" s="2"/>
      <c r="G13307" s="2"/>
      <c r="H13307" s="2"/>
    </row>
    <row r="13308" spans="2:8">
      <c r="B13308" s="2" t="s">
        <v>13706</v>
      </c>
      <c r="C13308" s="2">
        <v>31</v>
      </c>
      <c r="D13308" s="2" t="s">
        <v>412</v>
      </c>
      <c r="E13308" s="2"/>
      <c r="F13308" s="2"/>
      <c r="G13308" s="2"/>
      <c r="H13308" s="2"/>
    </row>
    <row r="13309" spans="2:8">
      <c r="B13309" s="2" t="s">
        <v>13707</v>
      </c>
      <c r="C13309" s="2">
        <v>29</v>
      </c>
      <c r="D13309" s="2" t="s">
        <v>412</v>
      </c>
      <c r="E13309" s="2"/>
      <c r="F13309" s="2"/>
      <c r="G13309" s="2"/>
      <c r="H13309" s="2"/>
    </row>
    <row r="13310" spans="2:8">
      <c r="B13310" s="2" t="s">
        <v>13708</v>
      </c>
      <c r="C13310" s="2">
        <v>29</v>
      </c>
      <c r="D13310" s="2" t="s">
        <v>412</v>
      </c>
      <c r="E13310" s="2"/>
      <c r="F13310" s="2"/>
      <c r="G13310" s="2"/>
      <c r="H13310" s="2"/>
    </row>
    <row r="13311" spans="2:8">
      <c r="B13311" s="2" t="s">
        <v>13709</v>
      </c>
      <c r="C13311" s="2">
        <v>28</v>
      </c>
      <c r="D13311" s="2" t="s">
        <v>412</v>
      </c>
      <c r="E13311" s="2"/>
      <c r="F13311" s="2"/>
      <c r="G13311" s="2"/>
      <c r="H13311" s="2"/>
    </row>
    <row r="13312" spans="2:8">
      <c r="B13312" s="2" t="s">
        <v>13710</v>
      </c>
      <c r="C13312" s="2">
        <v>26</v>
      </c>
      <c r="D13312" s="2" t="s">
        <v>412</v>
      </c>
      <c r="E13312" s="2"/>
      <c r="F13312" s="2"/>
      <c r="G13312" s="2"/>
      <c r="H13312" s="2"/>
    </row>
    <row r="13313" spans="2:8">
      <c r="B13313" s="2" t="s">
        <v>13711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13712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13713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13714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13715</v>
      </c>
      <c r="C13317" s="2">
        <v>34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13716</v>
      </c>
      <c r="C13318" s="2">
        <v>34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13717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13718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13719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13720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13722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13723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13724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13725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13726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13727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13728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13729</v>
      </c>
      <c r="C13331" s="2">
        <v>12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13730</v>
      </c>
      <c r="C13332" s="2">
        <v>23</v>
      </c>
      <c r="D13332" s="2" t="s">
        <v>412</v>
      </c>
      <c r="E13332" s="2"/>
      <c r="F13332" s="2"/>
      <c r="G13332" s="2"/>
      <c r="H13332" s="2"/>
    </row>
    <row r="13333" spans="2:8">
      <c r="B13333" s="2" t="s">
        <v>13731</v>
      </c>
      <c r="C13333" s="2">
        <v>30</v>
      </c>
      <c r="D13333" s="2" t="s">
        <v>412</v>
      </c>
      <c r="E13333" s="2"/>
      <c r="F13333" s="2"/>
      <c r="G13333" s="2"/>
      <c r="H13333" s="2"/>
    </row>
    <row r="13334" spans="2:8">
      <c r="B13334" s="2" t="s">
        <v>13732</v>
      </c>
      <c r="C13334" s="2">
        <v>33</v>
      </c>
      <c r="D13334" s="2" t="s">
        <v>412</v>
      </c>
      <c r="E13334" s="2"/>
      <c r="F13334" s="2"/>
      <c r="G13334" s="2"/>
      <c r="H13334" s="2"/>
    </row>
    <row r="13335" spans="2:8">
      <c r="B13335" s="2" t="s">
        <v>13733</v>
      </c>
      <c r="C13335" s="2">
        <v>34</v>
      </c>
      <c r="D13335" s="2" t="s">
        <v>412</v>
      </c>
      <c r="E13335" s="2"/>
      <c r="F13335" s="2"/>
      <c r="G13335" s="2"/>
      <c r="H13335" s="2"/>
    </row>
    <row r="13336" spans="2:8">
      <c r="B13336" s="2" t="s">
        <v>13734</v>
      </c>
      <c r="C13336" s="2">
        <v>31</v>
      </c>
      <c r="D13336" s="2" t="s">
        <v>412</v>
      </c>
      <c r="E13336" s="2"/>
      <c r="F13336" s="2"/>
      <c r="G13336" s="2"/>
      <c r="H13336" s="2"/>
    </row>
    <row r="13337" spans="2:8">
      <c r="B13337" s="2" t="s">
        <v>13735</v>
      </c>
      <c r="C13337" s="2">
        <v>31</v>
      </c>
      <c r="D13337" s="2" t="s">
        <v>412</v>
      </c>
      <c r="E13337" s="2"/>
      <c r="F13337" s="2"/>
      <c r="G13337" s="2"/>
      <c r="H13337" s="2"/>
    </row>
    <row r="13338" spans="2:8">
      <c r="B13338" s="2" t="s">
        <v>13736</v>
      </c>
      <c r="C13338" s="2">
        <v>33</v>
      </c>
      <c r="D13338" s="2" t="s">
        <v>412</v>
      </c>
      <c r="E13338" s="2"/>
      <c r="F13338" s="2"/>
      <c r="G13338" s="2"/>
      <c r="H13338" s="2"/>
    </row>
    <row r="13339" spans="2:8">
      <c r="B13339" s="2" t="s">
        <v>13737</v>
      </c>
      <c r="C13339" s="2">
        <v>31</v>
      </c>
      <c r="D13339" s="2" t="s">
        <v>412</v>
      </c>
      <c r="E13339" s="2"/>
      <c r="F13339" s="2"/>
      <c r="G13339" s="2"/>
      <c r="H13339" s="2"/>
    </row>
    <row r="13340" spans="2:8">
      <c r="B13340" s="2" t="s">
        <v>13738</v>
      </c>
      <c r="C13340" s="2">
        <v>28</v>
      </c>
      <c r="D13340" s="2" t="s">
        <v>412</v>
      </c>
      <c r="E13340" s="2"/>
      <c r="F13340" s="2"/>
      <c r="G13340" s="2"/>
      <c r="H13340" s="2"/>
    </row>
    <row r="13341" spans="2:8">
      <c r="B13341" s="2" t="s">
        <v>13739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13740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13741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13742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13743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13744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13745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13746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13747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13748</v>
      </c>
      <c r="C13350" s="2">
        <v>23</v>
      </c>
      <c r="D13350" s="2" t="s">
        <v>412</v>
      </c>
      <c r="E13350" s="2"/>
      <c r="F13350" s="2"/>
      <c r="G13350" s="2"/>
      <c r="H13350" s="2"/>
    </row>
    <row r="13351" spans="2:8">
      <c r="B13351" s="2" t="s">
        <v>13749</v>
      </c>
      <c r="C13351" s="2">
        <v>24</v>
      </c>
      <c r="D13351" s="2" t="s">
        <v>412</v>
      </c>
      <c r="E13351" s="2"/>
      <c r="F13351" s="2"/>
      <c r="G13351" s="2"/>
      <c r="H13351" s="2"/>
    </row>
    <row r="13352" spans="2:8">
      <c r="B13352" s="2" t="s">
        <v>13750</v>
      </c>
      <c r="C13352" s="2">
        <v>24</v>
      </c>
      <c r="D13352" s="2" t="s">
        <v>412</v>
      </c>
      <c r="E13352" s="2"/>
      <c r="F13352" s="2"/>
      <c r="G13352" s="2"/>
      <c r="H13352" s="2"/>
    </row>
    <row r="13353" spans="2:8">
      <c r="B13353" s="2" t="s">
        <v>13751</v>
      </c>
      <c r="C13353" s="2">
        <v>24</v>
      </c>
      <c r="D13353" s="2" t="s">
        <v>412</v>
      </c>
      <c r="E13353" s="2"/>
      <c r="F13353" s="2"/>
      <c r="G13353" s="2"/>
      <c r="H13353" s="2"/>
    </row>
    <row r="13354" spans="2:8">
      <c r="B13354" s="2" t="s">
        <v>13752</v>
      </c>
      <c r="C13354" s="2">
        <v>24</v>
      </c>
      <c r="D13354" s="2" t="s">
        <v>412</v>
      </c>
      <c r="E13354" s="2"/>
      <c r="F13354" s="2"/>
      <c r="G13354" s="2"/>
      <c r="H13354" s="2"/>
    </row>
    <row r="13355" spans="2:8">
      <c r="B13355" s="2" t="s">
        <v>13753</v>
      </c>
      <c r="C13355" s="2">
        <v>24</v>
      </c>
      <c r="D13355" s="2" t="s">
        <v>412</v>
      </c>
      <c r="E13355" s="2"/>
      <c r="F13355" s="2"/>
      <c r="G13355" s="2"/>
      <c r="H13355" s="2"/>
    </row>
    <row r="13356" spans="2:8">
      <c r="B13356" s="2" t="s">
        <v>13754</v>
      </c>
      <c r="C13356" s="2">
        <v>24</v>
      </c>
      <c r="D13356" s="2" t="s">
        <v>412</v>
      </c>
      <c r="E13356" s="2"/>
      <c r="F13356" s="2"/>
      <c r="G13356" s="2"/>
      <c r="H13356" s="2"/>
    </row>
    <row r="13357" spans="2:8">
      <c r="B13357" s="2" t="s">
        <v>13755</v>
      </c>
      <c r="C13357" s="2">
        <v>23</v>
      </c>
      <c r="D13357" s="2" t="s">
        <v>412</v>
      </c>
      <c r="E13357" s="2"/>
      <c r="F13357" s="2"/>
      <c r="G13357" s="2"/>
      <c r="H13357" s="2"/>
    </row>
    <row r="13358" spans="2:8">
      <c r="B13358" s="2" t="s">
        <v>13756</v>
      </c>
      <c r="C13358" s="2">
        <v>22</v>
      </c>
      <c r="D13358" s="2" t="s">
        <v>412</v>
      </c>
      <c r="E13358" s="2"/>
      <c r="F13358" s="2"/>
      <c r="G13358" s="2"/>
      <c r="H13358" s="2"/>
    </row>
    <row r="13359" spans="2:8">
      <c r="B13359" s="2" t="s">
        <v>13757</v>
      </c>
      <c r="C13359" s="2">
        <v>51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13758</v>
      </c>
      <c r="C13360" s="2">
        <v>52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13759</v>
      </c>
      <c r="C13361" s="2">
        <v>47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13760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13761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13762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13763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13764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13765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13766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13767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13768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13769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13770</v>
      </c>
      <c r="C13372" s="2">
        <v>25</v>
      </c>
      <c r="D13372" s="2" t="s">
        <v>412</v>
      </c>
      <c r="E13372" s="2"/>
      <c r="F13372" s="2"/>
      <c r="G13372" s="2"/>
      <c r="H13372" s="2"/>
    </row>
    <row r="13373" spans="2:8">
      <c r="B13373" s="2" t="s">
        <v>13771</v>
      </c>
      <c r="C13373" s="2">
        <v>30</v>
      </c>
      <c r="D13373" s="2" t="s">
        <v>412</v>
      </c>
      <c r="E13373" s="2"/>
      <c r="F13373" s="2"/>
      <c r="G13373" s="2"/>
      <c r="H13373" s="2"/>
    </row>
    <row r="13374" spans="2:8">
      <c r="B13374" s="2" t="s">
        <v>13772</v>
      </c>
      <c r="C13374" s="2">
        <v>32</v>
      </c>
      <c r="D13374" s="2" t="s">
        <v>412</v>
      </c>
      <c r="E13374" s="2"/>
      <c r="F13374" s="2"/>
      <c r="G13374" s="2"/>
      <c r="H13374" s="2"/>
    </row>
    <row r="13375" spans="2:8">
      <c r="B13375" s="2" t="s">
        <v>13773</v>
      </c>
      <c r="C13375" s="2">
        <v>32</v>
      </c>
      <c r="D13375" s="2" t="s">
        <v>412</v>
      </c>
      <c r="E13375" s="2"/>
      <c r="F13375" s="2"/>
      <c r="G13375" s="2"/>
      <c r="H13375" s="2"/>
    </row>
    <row r="13376" spans="2:8">
      <c r="B13376" s="2" t="s">
        <v>13774</v>
      </c>
      <c r="C13376" s="2">
        <v>30</v>
      </c>
      <c r="D13376" s="2" t="s">
        <v>412</v>
      </c>
      <c r="E13376" s="2"/>
      <c r="F13376" s="2"/>
      <c r="G13376" s="2"/>
      <c r="H13376" s="2"/>
    </row>
    <row r="13377" spans="2:8">
      <c r="B13377" s="2" t="s">
        <v>13775</v>
      </c>
      <c r="C13377" s="2">
        <v>31</v>
      </c>
      <c r="D13377" s="2" t="s">
        <v>412</v>
      </c>
      <c r="E13377" s="2"/>
      <c r="F13377" s="2"/>
      <c r="G13377" s="2"/>
      <c r="H13377" s="2"/>
    </row>
    <row r="13378" spans="2:8">
      <c r="B13378" s="2" t="s">
        <v>13776</v>
      </c>
      <c r="C13378" s="2">
        <v>30</v>
      </c>
      <c r="D13378" s="2" t="s">
        <v>412</v>
      </c>
      <c r="E13378" s="2"/>
      <c r="F13378" s="2"/>
      <c r="G13378" s="2"/>
      <c r="H13378" s="2"/>
    </row>
    <row r="13379" spans="2:8">
      <c r="B13379" s="2" t="s">
        <v>13777</v>
      </c>
      <c r="C13379" s="2">
        <v>29</v>
      </c>
      <c r="D13379" s="2" t="s">
        <v>412</v>
      </c>
      <c r="E13379" s="2"/>
      <c r="F13379" s="2"/>
      <c r="G13379" s="2"/>
      <c r="H13379" s="2"/>
    </row>
    <row r="13380" spans="2:8">
      <c r="B13380" s="2" t="s">
        <v>13778</v>
      </c>
      <c r="C13380" s="2">
        <v>14</v>
      </c>
      <c r="D13380" s="2" t="s">
        <v>412</v>
      </c>
      <c r="E13380" s="2"/>
      <c r="F13380" s="2"/>
      <c r="G13380" s="2"/>
      <c r="H13380" s="2"/>
    </row>
    <row r="13381" spans="2:8">
      <c r="B13381" s="2" t="s">
        <v>13779</v>
      </c>
      <c r="C13381" s="2">
        <v>22</v>
      </c>
      <c r="D13381" s="2" t="s">
        <v>412</v>
      </c>
      <c r="E13381" s="2"/>
      <c r="F13381" s="2"/>
      <c r="G13381" s="2"/>
      <c r="H13381" s="2"/>
    </row>
    <row r="13382" spans="2:8">
      <c r="B13382" s="2" t="s">
        <v>13780</v>
      </c>
      <c r="C13382" s="2">
        <v>25</v>
      </c>
      <c r="D13382" s="2" t="s">
        <v>412</v>
      </c>
      <c r="E13382" s="2"/>
      <c r="F13382" s="2"/>
      <c r="G13382" s="2"/>
      <c r="H13382" s="2"/>
    </row>
    <row r="13383" spans="2:8">
      <c r="B13383" s="2" t="s">
        <v>13781</v>
      </c>
      <c r="C13383" s="2">
        <v>24</v>
      </c>
      <c r="D13383" s="2" t="s">
        <v>412</v>
      </c>
      <c r="E13383" s="2"/>
      <c r="F13383" s="2"/>
      <c r="G13383" s="2"/>
      <c r="H13383" s="2"/>
    </row>
    <row r="13384" spans="2:8">
      <c r="B13384" s="2" t="s">
        <v>13782</v>
      </c>
      <c r="C13384" s="2">
        <v>24</v>
      </c>
      <c r="D13384" s="2" t="s">
        <v>412</v>
      </c>
      <c r="E13384" s="2"/>
      <c r="F13384" s="2"/>
      <c r="G13384" s="2"/>
      <c r="H13384" s="2"/>
    </row>
    <row r="13385" spans="2:8">
      <c r="B13385" s="2" t="s">
        <v>13783</v>
      </c>
      <c r="C13385" s="2">
        <v>23</v>
      </c>
      <c r="D13385" s="2" t="s">
        <v>412</v>
      </c>
      <c r="E13385" s="2"/>
      <c r="F13385" s="2"/>
      <c r="G13385" s="2"/>
      <c r="H13385" s="2"/>
    </row>
    <row r="13386" spans="2:8">
      <c r="B13386" s="2" t="s">
        <v>13784</v>
      </c>
      <c r="C13386" s="2">
        <v>24</v>
      </c>
      <c r="D13386" s="2" t="s">
        <v>412</v>
      </c>
      <c r="E13386" s="2"/>
      <c r="F13386" s="2"/>
      <c r="G13386" s="2"/>
      <c r="H13386" s="2"/>
    </row>
    <row r="13387" spans="2:8">
      <c r="B13387" s="2" t="s">
        <v>13785</v>
      </c>
      <c r="C13387" s="2">
        <v>23</v>
      </c>
      <c r="D13387" s="2" t="s">
        <v>412</v>
      </c>
      <c r="E13387" s="2"/>
      <c r="F13387" s="2"/>
      <c r="G13387" s="2"/>
      <c r="H13387" s="2"/>
    </row>
    <row r="13388" spans="2:8">
      <c r="B13388" s="2" t="s">
        <v>13786</v>
      </c>
      <c r="C13388" s="2">
        <v>29</v>
      </c>
      <c r="D13388" s="2" t="s">
        <v>412</v>
      </c>
      <c r="E13388" s="2"/>
      <c r="F13388" s="2"/>
      <c r="G13388" s="2"/>
      <c r="H13388" s="2"/>
    </row>
    <row r="13389" spans="2:8">
      <c r="B13389" s="2" t="s">
        <v>13787</v>
      </c>
      <c r="C13389" s="2">
        <v>28</v>
      </c>
      <c r="D13389" s="2" t="s">
        <v>412</v>
      </c>
      <c r="E13389" s="2"/>
      <c r="F13389" s="2"/>
      <c r="G13389" s="2"/>
      <c r="H13389" s="2"/>
    </row>
    <row r="13390" spans="2:8">
      <c r="B13390" s="2" t="s">
        <v>13788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13789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13790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13791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13792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13793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13794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13795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13796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13797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13798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13799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13800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13801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13802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13803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13804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13805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13806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13807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13808</v>
      </c>
      <c r="C13410" s="2">
        <v>21</v>
      </c>
      <c r="D13410" s="2" t="s">
        <v>412</v>
      </c>
      <c r="E13410" s="2"/>
      <c r="F13410" s="2"/>
      <c r="G13410" s="2"/>
      <c r="H13410" s="2"/>
    </row>
    <row r="13411" spans="2:8">
      <c r="B13411" s="2" t="s">
        <v>13809</v>
      </c>
      <c r="C13411" s="2">
        <v>23</v>
      </c>
      <c r="D13411" s="2" t="s">
        <v>412</v>
      </c>
      <c r="E13411" s="2"/>
      <c r="F13411" s="2"/>
      <c r="G13411" s="2"/>
      <c r="H13411" s="2"/>
    </row>
    <row r="13412" spans="2:8">
      <c r="B13412" s="2" t="s">
        <v>13810</v>
      </c>
      <c r="C13412" s="2">
        <v>26</v>
      </c>
      <c r="D13412" s="2" t="s">
        <v>412</v>
      </c>
      <c r="E13412" s="2"/>
      <c r="F13412" s="2"/>
      <c r="G13412" s="2"/>
      <c r="H13412" s="2"/>
    </row>
    <row r="13413" spans="2:8">
      <c r="B13413" s="2" t="s">
        <v>13811</v>
      </c>
      <c r="C13413" s="2">
        <v>30</v>
      </c>
      <c r="D13413" s="2" t="s">
        <v>412</v>
      </c>
      <c r="E13413" s="2"/>
      <c r="F13413" s="2"/>
      <c r="G13413" s="2"/>
      <c r="H13413" s="2"/>
    </row>
    <row r="13414" spans="2:8">
      <c r="B13414" s="2" t="s">
        <v>13812</v>
      </c>
      <c r="C13414" s="2">
        <v>35</v>
      </c>
      <c r="D13414" s="2" t="s">
        <v>412</v>
      </c>
      <c r="E13414" s="2"/>
      <c r="F13414" s="2"/>
      <c r="G13414" s="2"/>
      <c r="H13414" s="2"/>
    </row>
    <row r="13415" spans="2:8">
      <c r="B13415" s="2" t="s">
        <v>13813</v>
      </c>
      <c r="C13415" s="2">
        <v>37</v>
      </c>
      <c r="D13415" s="2" t="s">
        <v>412</v>
      </c>
      <c r="E13415" s="2"/>
      <c r="F13415" s="2"/>
      <c r="G13415" s="2"/>
      <c r="H13415" s="2"/>
    </row>
    <row r="13416" spans="2:8">
      <c r="B13416" s="2" t="s">
        <v>13814</v>
      </c>
      <c r="C13416" s="2">
        <v>36</v>
      </c>
      <c r="D13416" s="2" t="s">
        <v>412</v>
      </c>
      <c r="E13416" s="2"/>
      <c r="F13416" s="2"/>
      <c r="G13416" s="2"/>
      <c r="H13416" s="2"/>
    </row>
    <row r="13417" spans="2:8">
      <c r="B13417" s="2" t="s">
        <v>13815</v>
      </c>
      <c r="C13417" s="2">
        <v>33</v>
      </c>
      <c r="D13417" s="2" t="s">
        <v>412</v>
      </c>
      <c r="E13417" s="2"/>
      <c r="F13417" s="2"/>
      <c r="G13417" s="2"/>
      <c r="H13417" s="2"/>
    </row>
    <row r="13418" spans="2:8">
      <c r="B13418" s="2" t="s">
        <v>13816</v>
      </c>
      <c r="C13418" s="2">
        <v>24</v>
      </c>
      <c r="D13418" s="2" t="s">
        <v>412</v>
      </c>
      <c r="E13418" s="2"/>
      <c r="F13418" s="2"/>
      <c r="G13418" s="2"/>
      <c r="H13418" s="2"/>
    </row>
    <row r="13419" spans="2:8">
      <c r="B13419" s="2" t="s">
        <v>13817</v>
      </c>
      <c r="C13419" s="2">
        <v>28</v>
      </c>
      <c r="D13419" s="2" t="s">
        <v>412</v>
      </c>
      <c r="E13419" s="2"/>
      <c r="F13419" s="2"/>
      <c r="G13419" s="2"/>
      <c r="H13419" s="2"/>
    </row>
    <row r="13420" spans="2:8">
      <c r="B13420" s="2" t="s">
        <v>13818</v>
      </c>
      <c r="C13420" s="2">
        <v>33</v>
      </c>
      <c r="D13420" s="2" t="s">
        <v>412</v>
      </c>
      <c r="E13420" s="2"/>
      <c r="F13420" s="2"/>
      <c r="G13420" s="2"/>
      <c r="H13420" s="2"/>
    </row>
    <row r="13421" spans="2:8">
      <c r="B13421" s="2" t="s">
        <v>13819</v>
      </c>
      <c r="C13421" s="2">
        <v>34</v>
      </c>
      <c r="D13421" s="2" t="s">
        <v>412</v>
      </c>
      <c r="E13421" s="2"/>
      <c r="F13421" s="2"/>
      <c r="G13421" s="2"/>
      <c r="H13421" s="2"/>
    </row>
    <row r="13422" spans="2:8">
      <c r="B13422" s="2" t="s">
        <v>13820</v>
      </c>
      <c r="C13422" s="2">
        <v>31</v>
      </c>
      <c r="D13422" s="2" t="s">
        <v>412</v>
      </c>
      <c r="E13422" s="2"/>
      <c r="F13422" s="2"/>
      <c r="G13422" s="2"/>
      <c r="H13422" s="2"/>
    </row>
    <row r="13423" spans="2:8">
      <c r="B13423" s="2" t="s">
        <v>13821</v>
      </c>
      <c r="C13423" s="2">
        <v>30</v>
      </c>
      <c r="D13423" s="2" t="s">
        <v>412</v>
      </c>
      <c r="E13423" s="2"/>
      <c r="F13423" s="2"/>
      <c r="G13423" s="2"/>
      <c r="H13423" s="2"/>
    </row>
    <row r="13424" spans="2:8">
      <c r="B13424" s="2" t="s">
        <v>13822</v>
      </c>
      <c r="C13424" s="2">
        <v>29</v>
      </c>
      <c r="D13424" s="2" t="s">
        <v>412</v>
      </c>
      <c r="E13424" s="2"/>
      <c r="F13424" s="2"/>
      <c r="G13424" s="2"/>
      <c r="H13424" s="2"/>
    </row>
    <row r="13425" spans="2:8">
      <c r="B13425" s="2" t="s">
        <v>13823</v>
      </c>
      <c r="C13425" s="2">
        <v>26</v>
      </c>
      <c r="D13425" s="2" t="s">
        <v>412</v>
      </c>
      <c r="E13425" s="2"/>
      <c r="F13425" s="2"/>
      <c r="G13425" s="2"/>
      <c r="H13425" s="2"/>
    </row>
    <row r="13426" spans="2:8">
      <c r="B13426" s="2" t="s">
        <v>13824</v>
      </c>
      <c r="C13426" s="2">
        <v>16</v>
      </c>
      <c r="D13426" s="2" t="s">
        <v>412</v>
      </c>
      <c r="E13426" s="2"/>
      <c r="F13426" s="2"/>
      <c r="G13426" s="2"/>
      <c r="H13426" s="2"/>
    </row>
    <row r="13427" spans="2:8">
      <c r="B13427" s="2" t="s">
        <v>13825</v>
      </c>
      <c r="C13427" s="2">
        <v>20</v>
      </c>
      <c r="D13427" s="2" t="s">
        <v>412</v>
      </c>
      <c r="E13427" s="2"/>
      <c r="F13427" s="2"/>
      <c r="G13427" s="2"/>
      <c r="H13427" s="2"/>
    </row>
    <row r="13428" spans="2:8">
      <c r="B13428" s="2" t="s">
        <v>13826</v>
      </c>
      <c r="C13428" s="2">
        <v>23</v>
      </c>
      <c r="D13428" s="2" t="s">
        <v>412</v>
      </c>
      <c r="E13428" s="2"/>
      <c r="F13428" s="2"/>
      <c r="G13428" s="2"/>
      <c r="H13428" s="2"/>
    </row>
    <row r="13429" spans="2:8">
      <c r="B13429" s="2" t="s">
        <v>13827</v>
      </c>
      <c r="C13429" s="2">
        <v>23</v>
      </c>
      <c r="D13429" s="2" t="s">
        <v>412</v>
      </c>
      <c r="E13429" s="2"/>
      <c r="F13429" s="2"/>
      <c r="G13429" s="2"/>
      <c r="H13429" s="2"/>
    </row>
    <row r="13430" spans="2:8">
      <c r="B13430" s="2" t="s">
        <v>13828</v>
      </c>
      <c r="C13430" s="2">
        <v>22</v>
      </c>
      <c r="D13430" s="2" t="s">
        <v>412</v>
      </c>
      <c r="E13430" s="2"/>
      <c r="F13430" s="2"/>
      <c r="G13430" s="2"/>
      <c r="H13430" s="2"/>
    </row>
    <row r="13431" spans="2:8">
      <c r="B13431" s="2" t="s">
        <v>13829</v>
      </c>
      <c r="C13431" s="2">
        <v>24</v>
      </c>
      <c r="D13431" s="2" t="s">
        <v>412</v>
      </c>
      <c r="E13431" s="2"/>
      <c r="F13431" s="2"/>
      <c r="G13431" s="2"/>
      <c r="H13431" s="2"/>
    </row>
    <row r="13432" spans="2:8">
      <c r="B13432" s="2" t="s">
        <v>13830</v>
      </c>
      <c r="C13432" s="2">
        <v>24</v>
      </c>
      <c r="D13432" s="2" t="s">
        <v>412</v>
      </c>
      <c r="E13432" s="2"/>
      <c r="F13432" s="2"/>
      <c r="G13432" s="2"/>
      <c r="H13432" s="2"/>
    </row>
    <row r="13433" spans="2:8">
      <c r="B13433" s="2" t="s">
        <v>13831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13832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13833</v>
      </c>
      <c r="C13435" s="2">
        <v>40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13834</v>
      </c>
      <c r="C13436" s="2">
        <v>34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13835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13836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13837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13838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13839</v>
      </c>
      <c r="C13441" s="2">
        <v>28</v>
      </c>
      <c r="D13441" s="2" t="s">
        <v>412</v>
      </c>
      <c r="E13441" s="2"/>
      <c r="F13441" s="2"/>
      <c r="G13441" s="2"/>
      <c r="H13441" s="2"/>
    </row>
    <row r="13442" spans="2:8">
      <c r="B13442" s="2" t="s">
        <v>13840</v>
      </c>
      <c r="C13442" s="2">
        <v>27</v>
      </c>
      <c r="D13442" s="2" t="s">
        <v>412</v>
      </c>
      <c r="E13442" s="2"/>
      <c r="F13442" s="2"/>
      <c r="G13442" s="2"/>
      <c r="H13442" s="2"/>
    </row>
    <row r="13443" spans="2:8">
      <c r="B13443" s="2" t="s">
        <v>13841</v>
      </c>
      <c r="C13443" s="2">
        <v>26</v>
      </c>
      <c r="D13443" s="2" t="s">
        <v>412</v>
      </c>
      <c r="E13443" s="2"/>
      <c r="F13443" s="2"/>
      <c r="G13443" s="2"/>
      <c r="H13443" s="2"/>
    </row>
    <row r="13444" spans="2:8">
      <c r="B13444" s="2" t="s">
        <v>13842</v>
      </c>
      <c r="C13444" s="2">
        <v>25</v>
      </c>
      <c r="D13444" s="2" t="s">
        <v>412</v>
      </c>
      <c r="E13444" s="2"/>
      <c r="F13444" s="2"/>
      <c r="G13444" s="2"/>
      <c r="H13444" s="2"/>
    </row>
    <row r="13445" spans="2:8">
      <c r="B13445" s="2" t="s">
        <v>13843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13844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13845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13846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13847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13848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13849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13850</v>
      </c>
      <c r="C13452" s="2">
        <v>36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13851</v>
      </c>
      <c r="C13453" s="2">
        <v>39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13852</v>
      </c>
      <c r="C13454" s="2">
        <v>39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13853</v>
      </c>
      <c r="C13455" s="2">
        <v>39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13854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13855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13856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13857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13858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13859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13860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13861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13862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13863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13864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13865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13866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13867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13868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13869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13870</v>
      </c>
      <c r="C13472" s="2">
        <v>24</v>
      </c>
      <c r="D13472" s="2" t="s">
        <v>412</v>
      </c>
      <c r="E13472" s="2"/>
      <c r="F13472" s="2"/>
      <c r="G13472" s="2"/>
      <c r="H13472" s="2"/>
    </row>
    <row r="13473" spans="2:8">
      <c r="B13473" s="2" t="s">
        <v>13871</v>
      </c>
      <c r="C13473" s="2">
        <v>25</v>
      </c>
      <c r="D13473" s="2" t="s">
        <v>412</v>
      </c>
      <c r="E13473" s="2"/>
      <c r="F13473" s="2"/>
      <c r="G13473" s="2"/>
      <c r="H13473" s="2"/>
    </row>
    <row r="13474" spans="2:8">
      <c r="B13474" s="2" t="s">
        <v>13872</v>
      </c>
      <c r="C13474" s="2">
        <v>24</v>
      </c>
      <c r="D13474" s="2" t="s">
        <v>412</v>
      </c>
      <c r="E13474" s="2"/>
      <c r="F13474" s="2"/>
      <c r="G13474" s="2"/>
      <c r="H13474" s="2"/>
    </row>
    <row r="13475" spans="2:8">
      <c r="B13475" s="2" t="s">
        <v>13873</v>
      </c>
      <c r="C13475" s="2">
        <v>24</v>
      </c>
      <c r="D13475" s="2" t="s">
        <v>412</v>
      </c>
      <c r="E13475" s="2"/>
      <c r="F13475" s="2"/>
      <c r="G13475" s="2"/>
      <c r="H13475" s="2"/>
    </row>
    <row r="13476" spans="2:8">
      <c r="B13476" s="2" t="s">
        <v>13874</v>
      </c>
      <c r="C13476" s="2">
        <v>23</v>
      </c>
      <c r="D13476" s="2" t="s">
        <v>412</v>
      </c>
      <c r="E13476" s="2"/>
      <c r="F13476" s="2"/>
      <c r="G13476" s="2"/>
      <c r="H13476" s="2"/>
    </row>
    <row r="13477" spans="2:8">
      <c r="B13477" s="2" t="s">
        <v>13875</v>
      </c>
      <c r="C13477" s="2">
        <v>25</v>
      </c>
      <c r="D13477" s="2" t="s">
        <v>412</v>
      </c>
      <c r="E13477" s="2"/>
      <c r="F13477" s="2"/>
      <c r="G13477" s="2"/>
      <c r="H13477" s="2"/>
    </row>
    <row r="13478" spans="2:8">
      <c r="B13478" s="2" t="s">
        <v>13876</v>
      </c>
      <c r="C13478" s="2">
        <v>27</v>
      </c>
      <c r="D13478" s="2" t="s">
        <v>412</v>
      </c>
      <c r="E13478" s="2"/>
      <c r="F13478" s="2"/>
      <c r="G13478" s="2"/>
      <c r="H13478" s="2"/>
    </row>
    <row r="13479" spans="2:8">
      <c r="B13479" s="2" t="s">
        <v>13877</v>
      </c>
      <c r="C13479" s="2">
        <v>28</v>
      </c>
      <c r="D13479" s="2" t="s">
        <v>412</v>
      </c>
      <c r="E13479" s="2"/>
      <c r="F13479" s="2"/>
      <c r="G13479" s="2"/>
      <c r="H13479" s="2"/>
    </row>
    <row r="13480" spans="2:8">
      <c r="B13480" s="2" t="s">
        <v>13878</v>
      </c>
      <c r="C13480" s="2">
        <v>28</v>
      </c>
      <c r="D13480" s="2" t="s">
        <v>412</v>
      </c>
      <c r="E13480" s="2"/>
      <c r="F13480" s="2"/>
      <c r="G13480" s="2"/>
      <c r="H13480" s="2"/>
    </row>
    <row r="13481" spans="2:8">
      <c r="B13481" s="2" t="s">
        <v>13879</v>
      </c>
      <c r="C13481" s="2">
        <v>27</v>
      </c>
      <c r="D13481" s="2" t="s">
        <v>412</v>
      </c>
      <c r="E13481" s="2"/>
      <c r="F13481" s="2"/>
      <c r="G13481" s="2"/>
      <c r="H13481" s="2"/>
    </row>
    <row r="13482" spans="2:8">
      <c r="B13482" s="2" t="s">
        <v>13880</v>
      </c>
      <c r="C13482" s="2">
        <v>27</v>
      </c>
      <c r="D13482" s="2" t="s">
        <v>412</v>
      </c>
      <c r="E13482" s="2"/>
      <c r="F13482" s="2"/>
      <c r="G13482" s="2"/>
      <c r="H13482" s="2"/>
    </row>
    <row r="13483" spans="2:8">
      <c r="B13483" s="2" t="s">
        <v>13881</v>
      </c>
      <c r="C13483" s="2">
        <v>26</v>
      </c>
      <c r="D13483" s="2" t="s">
        <v>412</v>
      </c>
      <c r="E13483" s="2"/>
      <c r="F13483" s="2"/>
      <c r="G13483" s="2"/>
      <c r="H13483" s="2"/>
    </row>
    <row r="13484" spans="2:8">
      <c r="B13484" s="2" t="s">
        <v>13882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13883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13885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13886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13887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13888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13889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13890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13891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13892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13893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13894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13895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13896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13897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13898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13899</v>
      </c>
      <c r="C13501" s="2">
        <v>27</v>
      </c>
      <c r="D13501" s="2" t="s">
        <v>412</v>
      </c>
      <c r="E13501" s="2"/>
      <c r="F13501" s="2"/>
      <c r="G13501" s="2"/>
      <c r="H13501" s="2"/>
    </row>
    <row r="13502" spans="2:8">
      <c r="B13502" s="2" t="s">
        <v>13900</v>
      </c>
      <c r="C13502" s="2">
        <v>22</v>
      </c>
      <c r="D13502" s="2" t="s">
        <v>412</v>
      </c>
      <c r="E13502" s="2"/>
      <c r="F13502" s="2"/>
      <c r="G13502" s="2"/>
      <c r="H13502" s="2"/>
    </row>
    <row r="13503" spans="2:8">
      <c r="B13503" s="2" t="s">
        <v>13901</v>
      </c>
      <c r="C13503" s="2">
        <v>22</v>
      </c>
      <c r="D13503" s="2" t="s">
        <v>412</v>
      </c>
      <c r="E13503" s="2"/>
      <c r="F13503" s="2"/>
      <c r="G13503" s="2"/>
      <c r="H13503" s="2"/>
    </row>
    <row r="13504" spans="2:8">
      <c r="B13504" s="2" t="s">
        <v>13902</v>
      </c>
      <c r="C13504" s="2">
        <v>21</v>
      </c>
      <c r="D13504" s="2" t="s">
        <v>412</v>
      </c>
      <c r="E13504" s="2"/>
      <c r="F13504" s="2"/>
      <c r="G13504" s="2"/>
      <c r="H13504" s="2"/>
    </row>
    <row r="13505" spans="2:8">
      <c r="B13505" s="2" t="s">
        <v>13903</v>
      </c>
      <c r="C13505" s="2">
        <v>19</v>
      </c>
      <c r="D13505" s="2" t="s">
        <v>412</v>
      </c>
      <c r="E13505" s="2"/>
      <c r="F13505" s="2"/>
      <c r="G13505" s="2"/>
      <c r="H13505" s="2"/>
    </row>
    <row r="13506" spans="2:8">
      <c r="B13506" s="2" t="s">
        <v>13904</v>
      </c>
      <c r="C13506" s="2">
        <v>13</v>
      </c>
      <c r="D13506" s="2" t="s">
        <v>412</v>
      </c>
      <c r="E13506" s="2"/>
      <c r="F13506" s="2"/>
      <c r="G13506" s="2"/>
      <c r="H13506" s="2"/>
    </row>
    <row r="13507" spans="2:8">
      <c r="B13507" s="2" t="s">
        <v>13905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13906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13907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13908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13909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13910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13911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13912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13913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13914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13915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13916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13917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13918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13919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13920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13921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13922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13923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13924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13925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13926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13927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13928</v>
      </c>
      <c r="C13530" s="2">
        <v>32</v>
      </c>
      <c r="D13530" s="2" t="s">
        <v>412</v>
      </c>
      <c r="E13530" s="2"/>
      <c r="F13530" s="2"/>
      <c r="G13530" s="2"/>
      <c r="H13530" s="2"/>
    </row>
    <row r="13531" spans="2:8">
      <c r="B13531" s="2" t="s">
        <v>13929</v>
      </c>
      <c r="C13531" s="2">
        <v>37</v>
      </c>
      <c r="D13531" s="2" t="s">
        <v>412</v>
      </c>
      <c r="E13531" s="2"/>
      <c r="F13531" s="2"/>
      <c r="G13531" s="2"/>
      <c r="H13531" s="2"/>
    </row>
    <row r="13532" spans="2:8">
      <c r="B13532" s="2" t="s">
        <v>13930</v>
      </c>
      <c r="C13532" s="2">
        <v>36</v>
      </c>
      <c r="D13532" s="2" t="s">
        <v>412</v>
      </c>
      <c r="E13532" s="2"/>
      <c r="F13532" s="2"/>
      <c r="G13532" s="2"/>
      <c r="H13532" s="2"/>
    </row>
    <row r="13533" spans="2:8">
      <c r="B13533" s="2" t="s">
        <v>13931</v>
      </c>
      <c r="C13533" s="2">
        <v>33</v>
      </c>
      <c r="D13533" s="2" t="s">
        <v>412</v>
      </c>
      <c r="E13533" s="2"/>
      <c r="F13533" s="2"/>
      <c r="G13533" s="2"/>
      <c r="H13533" s="2"/>
    </row>
    <row r="13534" spans="2:8">
      <c r="B13534" s="2" t="s">
        <v>13932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13933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13934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13935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13936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13937</v>
      </c>
      <c r="C13539" s="2">
        <v>44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13938</v>
      </c>
      <c r="C13540" s="2">
        <v>46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13939</v>
      </c>
      <c r="C13541" s="2">
        <v>46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13940</v>
      </c>
      <c r="C13542" s="2">
        <v>41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13941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13942</v>
      </c>
      <c r="C13544" s="2">
        <v>14</v>
      </c>
      <c r="D13544" s="2" t="s">
        <v>412</v>
      </c>
      <c r="E13544" s="2"/>
      <c r="F13544" s="2"/>
      <c r="G13544" s="2"/>
      <c r="H13544" s="2"/>
    </row>
    <row r="13545" spans="2:8">
      <c r="B13545" s="2" t="s">
        <v>13943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13944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13945</v>
      </c>
      <c r="C13547" s="2">
        <v>39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13946</v>
      </c>
      <c r="C13548" s="2">
        <v>21</v>
      </c>
      <c r="D13548" s="2" t="s">
        <v>412</v>
      </c>
      <c r="E13548" s="2"/>
      <c r="F13548" s="2"/>
      <c r="G13548" s="2"/>
      <c r="H13548" s="2"/>
    </row>
    <row r="13549" spans="2:8">
      <c r="B13549" s="2" t="s">
        <v>13947</v>
      </c>
      <c r="C13549" s="2">
        <v>20</v>
      </c>
      <c r="D13549" s="2" t="s">
        <v>412</v>
      </c>
      <c r="E13549" s="2"/>
      <c r="F13549" s="2"/>
      <c r="G13549" s="2"/>
      <c r="H13549" s="2"/>
    </row>
    <row r="13550" spans="2:8">
      <c r="B13550" s="2" t="s">
        <v>13948</v>
      </c>
      <c r="C13550" s="2">
        <v>16</v>
      </c>
      <c r="D13550" s="2" t="s">
        <v>412</v>
      </c>
      <c r="E13550" s="2"/>
      <c r="F13550" s="2"/>
      <c r="G13550" s="2"/>
      <c r="H13550" s="2"/>
    </row>
    <row r="13551" spans="2:8">
      <c r="B13551" s="2" t="s">
        <v>13949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13950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13951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13952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13953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13954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13955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13956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13957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13958</v>
      </c>
      <c r="C13560" s="2">
        <v>30</v>
      </c>
      <c r="D13560" s="2" t="s">
        <v>412</v>
      </c>
      <c r="E13560" s="2"/>
      <c r="F13560" s="2"/>
      <c r="G13560" s="2"/>
      <c r="H13560" s="2"/>
    </row>
    <row r="13561" spans="2:8">
      <c r="B13561" s="2" t="s">
        <v>13959</v>
      </c>
      <c r="C13561" s="2">
        <v>33</v>
      </c>
      <c r="D13561" s="2" t="s">
        <v>412</v>
      </c>
      <c r="E13561" s="2"/>
      <c r="F13561" s="2"/>
      <c r="G13561" s="2"/>
      <c r="H13561" s="2"/>
    </row>
    <row r="13562" spans="2:8">
      <c r="B13562" s="2" t="s">
        <v>13960</v>
      </c>
      <c r="C13562" s="2">
        <v>32</v>
      </c>
      <c r="D13562" s="2" t="s">
        <v>412</v>
      </c>
      <c r="E13562" s="2"/>
      <c r="F13562" s="2"/>
      <c r="G13562" s="2"/>
      <c r="H13562" s="2"/>
    </row>
    <row r="13563" spans="2:8">
      <c r="B13563" s="2" t="s">
        <v>13961</v>
      </c>
      <c r="C13563" s="2">
        <v>29</v>
      </c>
      <c r="D13563" s="2" t="s">
        <v>412</v>
      </c>
      <c r="E13563" s="2"/>
      <c r="F13563" s="2"/>
      <c r="G13563" s="2"/>
      <c r="H13563" s="2"/>
    </row>
    <row r="13564" spans="2:8">
      <c r="B13564" s="2" t="s">
        <v>13962</v>
      </c>
      <c r="C13564" s="2">
        <v>25</v>
      </c>
      <c r="D13564" s="2" t="s">
        <v>412</v>
      </c>
      <c r="E13564" s="2"/>
      <c r="F13564" s="2"/>
      <c r="G13564" s="2"/>
      <c r="H13564" s="2"/>
    </row>
    <row r="13565" spans="2:8">
      <c r="B13565" s="2" t="s">
        <v>13963</v>
      </c>
      <c r="C13565" s="2">
        <v>21</v>
      </c>
      <c r="D13565" s="2" t="s">
        <v>412</v>
      </c>
      <c r="E13565" s="2"/>
      <c r="F13565" s="2"/>
      <c r="G13565" s="2"/>
      <c r="H13565" s="2"/>
    </row>
    <row r="13566" spans="2:8">
      <c r="B13566" s="2" t="s">
        <v>13964</v>
      </c>
      <c r="C13566" s="2">
        <v>25</v>
      </c>
      <c r="D13566" s="2" t="s">
        <v>412</v>
      </c>
      <c r="E13566" s="2"/>
      <c r="F13566" s="2"/>
      <c r="G13566" s="2"/>
      <c r="H13566" s="2"/>
    </row>
    <row r="13567" spans="2:8">
      <c r="B13567" s="2" t="s">
        <v>13965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13966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13967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13968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13969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13971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13972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13973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13974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13975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13976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13977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13978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13979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13980</v>
      </c>
      <c r="C13582" s="2">
        <v>20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13981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13982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13983</v>
      </c>
      <c r="C13585" s="2">
        <v>22</v>
      </c>
      <c r="D13585" s="2" t="s">
        <v>412</v>
      </c>
      <c r="E13585" s="2"/>
      <c r="F13585" s="2"/>
      <c r="G13585" s="2"/>
      <c r="H13585" s="2"/>
    </row>
    <row r="13586" spans="2:8">
      <c r="B13586" s="2" t="s">
        <v>13984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13985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13986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13987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13988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13989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13991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13992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13993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13994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13995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13996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13997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13998</v>
      </c>
      <c r="C13600" s="2">
        <v>24</v>
      </c>
      <c r="D13600" s="2" t="s">
        <v>412</v>
      </c>
      <c r="E13600" s="2"/>
      <c r="F13600" s="2"/>
      <c r="G13600" s="2"/>
      <c r="H13600" s="2"/>
    </row>
    <row r="13601" spans="2:8">
      <c r="B13601" s="2" t="s">
        <v>13999</v>
      </c>
      <c r="C13601" s="2">
        <v>29</v>
      </c>
      <c r="D13601" s="2" t="s">
        <v>412</v>
      </c>
      <c r="E13601" s="2"/>
      <c r="F13601" s="2"/>
      <c r="G13601" s="2"/>
      <c r="H13601" s="2"/>
    </row>
    <row r="13602" spans="2:8">
      <c r="B13602" s="2" t="s">
        <v>14000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14001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14002</v>
      </c>
      <c r="C13604" s="2">
        <v>15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14003</v>
      </c>
      <c r="C13605" s="2">
        <v>16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14004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14005</v>
      </c>
      <c r="C13607" s="2">
        <v>28</v>
      </c>
      <c r="D13607" s="2" t="s">
        <v>412</v>
      </c>
      <c r="E13607" s="2"/>
      <c r="F13607" s="2"/>
      <c r="G13607" s="2"/>
      <c r="H13607" s="2"/>
    </row>
    <row r="13608" spans="2:8">
      <c r="B13608" s="2" t="s">
        <v>14006</v>
      </c>
      <c r="C13608" s="2">
        <v>27</v>
      </c>
      <c r="D13608" s="2" t="s">
        <v>412</v>
      </c>
      <c r="E13608" s="2"/>
      <c r="F13608" s="2"/>
      <c r="G13608" s="2"/>
      <c r="H13608" s="2"/>
    </row>
    <row r="13609" spans="2:8">
      <c r="B13609" s="2" t="s">
        <v>14007</v>
      </c>
      <c r="C13609" s="2">
        <v>28</v>
      </c>
      <c r="D13609" s="2" t="s">
        <v>412</v>
      </c>
      <c r="E13609" s="2"/>
      <c r="F13609" s="2"/>
      <c r="G13609" s="2"/>
      <c r="H13609" s="2"/>
    </row>
    <row r="13610" spans="2:8">
      <c r="B13610" s="2" t="s">
        <v>14008</v>
      </c>
      <c r="C13610" s="2">
        <v>27</v>
      </c>
      <c r="D13610" s="2" t="s">
        <v>412</v>
      </c>
      <c r="E13610" s="2"/>
      <c r="F13610" s="2"/>
      <c r="G13610" s="2"/>
      <c r="H13610" s="2"/>
    </row>
    <row r="13611" spans="2:8">
      <c r="B13611" s="2" t="s">
        <v>14009</v>
      </c>
      <c r="C13611" s="2">
        <v>26</v>
      </c>
      <c r="D13611" s="2" t="s">
        <v>412</v>
      </c>
      <c r="E13611" s="2"/>
      <c r="F13611" s="2"/>
      <c r="G13611" s="2"/>
      <c r="H13611" s="2"/>
    </row>
    <row r="13612" spans="2:8">
      <c r="B13612" s="2" t="s">
        <v>14010</v>
      </c>
      <c r="C13612" s="2">
        <v>26</v>
      </c>
      <c r="D13612" s="2" t="s">
        <v>412</v>
      </c>
      <c r="E13612" s="2"/>
      <c r="F13612" s="2"/>
      <c r="G13612" s="2"/>
      <c r="H13612" s="2"/>
    </row>
    <row r="13613" spans="2:8">
      <c r="B13613" s="2" t="s">
        <v>14011</v>
      </c>
      <c r="C13613" s="2">
        <v>29</v>
      </c>
      <c r="D13613" s="2" t="s">
        <v>412</v>
      </c>
      <c r="E13613" s="2"/>
      <c r="F13613" s="2"/>
      <c r="G13613" s="2"/>
      <c r="H13613" s="2"/>
    </row>
    <row r="13614" spans="2:8">
      <c r="B13614" s="2" t="s">
        <v>14012</v>
      </c>
      <c r="C13614" s="2">
        <v>30</v>
      </c>
      <c r="D13614" s="2" t="s">
        <v>412</v>
      </c>
      <c r="E13614" s="2"/>
      <c r="F13614" s="2"/>
      <c r="G13614" s="2"/>
      <c r="H13614" s="2"/>
    </row>
    <row r="13615" spans="2:8">
      <c r="B13615" s="2" t="s">
        <v>14013</v>
      </c>
      <c r="C13615" s="2">
        <v>30</v>
      </c>
      <c r="D13615" s="2" t="s">
        <v>412</v>
      </c>
      <c r="E13615" s="2"/>
      <c r="F13615" s="2"/>
      <c r="G13615" s="2"/>
      <c r="H13615" s="2"/>
    </row>
    <row r="13616" spans="2:8">
      <c r="B13616" s="2" t="s">
        <v>14014</v>
      </c>
      <c r="C13616" s="2">
        <v>30</v>
      </c>
      <c r="D13616" s="2" t="s">
        <v>412</v>
      </c>
      <c r="E13616" s="2"/>
      <c r="F13616" s="2"/>
      <c r="G13616" s="2"/>
      <c r="H13616" s="2"/>
    </row>
    <row r="13617" spans="2:8">
      <c r="B13617" s="2" t="s">
        <v>14015</v>
      </c>
      <c r="C13617" s="2">
        <v>30</v>
      </c>
      <c r="D13617" s="2" t="s">
        <v>412</v>
      </c>
      <c r="E13617" s="2"/>
      <c r="F13617" s="2"/>
      <c r="G13617" s="2"/>
      <c r="H13617" s="2"/>
    </row>
    <row r="13618" spans="2:8">
      <c r="B13618" s="2" t="s">
        <v>14016</v>
      </c>
      <c r="C13618" s="2">
        <v>30</v>
      </c>
      <c r="D13618" s="2" t="s">
        <v>412</v>
      </c>
      <c r="E13618" s="2"/>
      <c r="F13618" s="2"/>
      <c r="G13618" s="2"/>
      <c r="H13618" s="2"/>
    </row>
    <row r="13619" spans="2:8">
      <c r="B13619" s="2" t="s">
        <v>14017</v>
      </c>
      <c r="C13619" s="2">
        <v>27</v>
      </c>
      <c r="D13619" s="2" t="s">
        <v>412</v>
      </c>
      <c r="E13619" s="2"/>
      <c r="F13619" s="2"/>
      <c r="G13619" s="2"/>
      <c r="H13619" s="2"/>
    </row>
    <row r="13620" spans="2:8">
      <c r="B13620" s="2" t="s">
        <v>14018</v>
      </c>
      <c r="C13620" s="2">
        <v>23</v>
      </c>
      <c r="D13620" s="2" t="s">
        <v>412</v>
      </c>
      <c r="E13620" s="2"/>
      <c r="F13620" s="2"/>
      <c r="G13620" s="2"/>
      <c r="H13620" s="2"/>
    </row>
    <row r="13621" spans="2:8">
      <c r="B13621" s="2" t="s">
        <v>14019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14020</v>
      </c>
      <c r="C13622" s="2">
        <v>19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14021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14022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14023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14024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14025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14026</v>
      </c>
      <c r="C13628" s="2">
        <v>17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14027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14028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14029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14030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14031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14032</v>
      </c>
      <c r="C13634" s="2">
        <v>21</v>
      </c>
      <c r="D13634" s="2" t="s">
        <v>412</v>
      </c>
      <c r="E13634" s="2"/>
      <c r="F13634" s="2"/>
      <c r="G13634" s="2"/>
      <c r="H13634" s="2"/>
    </row>
    <row r="13635" spans="2:8">
      <c r="B13635" s="2" t="s">
        <v>14033</v>
      </c>
      <c r="C13635" s="2">
        <v>30</v>
      </c>
      <c r="D13635" s="2" t="s">
        <v>412</v>
      </c>
      <c r="E13635" s="2"/>
      <c r="F13635" s="2"/>
      <c r="G13635" s="2"/>
      <c r="H13635" s="2"/>
    </row>
    <row r="13636" spans="2:8">
      <c r="B13636" s="2" t="s">
        <v>14034</v>
      </c>
      <c r="C13636" s="2">
        <v>33</v>
      </c>
      <c r="D13636" s="2" t="s">
        <v>412</v>
      </c>
      <c r="E13636" s="2"/>
      <c r="F13636" s="2"/>
      <c r="G13636" s="2"/>
      <c r="H13636" s="2"/>
    </row>
    <row r="13637" spans="2:8">
      <c r="B13637" s="2" t="s">
        <v>14035</v>
      </c>
      <c r="C13637" s="2">
        <v>32</v>
      </c>
      <c r="D13637" s="2" t="s">
        <v>412</v>
      </c>
      <c r="E13637" s="2"/>
      <c r="F13637" s="2"/>
      <c r="G13637" s="2"/>
      <c r="H13637" s="2"/>
    </row>
    <row r="13638" spans="2:8">
      <c r="B13638" s="2" t="s">
        <v>14036</v>
      </c>
      <c r="C13638" s="2">
        <v>31</v>
      </c>
      <c r="D13638" s="2" t="s">
        <v>412</v>
      </c>
      <c r="E13638" s="2"/>
      <c r="F13638" s="2"/>
      <c r="G13638" s="2"/>
      <c r="H13638" s="2"/>
    </row>
    <row r="13639" spans="2:8">
      <c r="B13639" s="2" t="s">
        <v>14037</v>
      </c>
      <c r="C13639" s="2">
        <v>28</v>
      </c>
      <c r="D13639" s="2" t="s">
        <v>412</v>
      </c>
      <c r="E13639" s="2"/>
      <c r="F13639" s="2"/>
      <c r="G13639" s="2"/>
      <c r="H13639" s="2"/>
    </row>
    <row r="13640" spans="2:8">
      <c r="B13640" s="2" t="s">
        <v>14038</v>
      </c>
      <c r="C13640" s="2">
        <v>22</v>
      </c>
      <c r="D13640" s="2" t="s">
        <v>412</v>
      </c>
      <c r="E13640" s="2"/>
      <c r="F13640" s="2"/>
      <c r="G13640" s="2"/>
      <c r="H13640" s="2"/>
    </row>
    <row r="13641" spans="2:8">
      <c r="B13641" s="2" t="s">
        <v>14039</v>
      </c>
      <c r="C13641" s="2">
        <v>19</v>
      </c>
      <c r="D13641" s="2" t="s">
        <v>412</v>
      </c>
      <c r="E13641" s="2"/>
      <c r="F13641" s="2"/>
      <c r="G13641" s="2"/>
      <c r="H13641" s="2"/>
    </row>
    <row r="13642" spans="2:8">
      <c r="B13642" s="2" t="s">
        <v>14040</v>
      </c>
      <c r="C13642" s="2">
        <v>22</v>
      </c>
      <c r="D13642" s="2" t="s">
        <v>412</v>
      </c>
      <c r="E13642" s="2"/>
      <c r="F13642" s="2"/>
      <c r="G13642" s="2"/>
      <c r="H13642" s="2"/>
    </row>
    <row r="13643" spans="2:8">
      <c r="B13643" s="2" t="s">
        <v>14041</v>
      </c>
      <c r="C13643" s="2">
        <v>24</v>
      </c>
      <c r="D13643" s="2" t="s">
        <v>412</v>
      </c>
      <c r="E13643" s="2"/>
      <c r="F13643" s="2"/>
      <c r="G13643" s="2"/>
      <c r="H13643" s="2"/>
    </row>
    <row r="13644" spans="2:8">
      <c r="B13644" s="2" t="s">
        <v>14042</v>
      </c>
      <c r="C13644" s="2">
        <v>25</v>
      </c>
      <c r="D13644" s="2" t="s">
        <v>412</v>
      </c>
      <c r="E13644" s="2"/>
      <c r="F13644" s="2"/>
      <c r="G13644" s="2"/>
      <c r="H13644" s="2"/>
    </row>
    <row r="13645" spans="2:8">
      <c r="B13645" s="2" t="s">
        <v>14043</v>
      </c>
      <c r="C13645" s="2">
        <v>25</v>
      </c>
      <c r="D13645" s="2" t="s">
        <v>412</v>
      </c>
      <c r="E13645" s="2"/>
      <c r="F13645" s="2"/>
      <c r="G13645" s="2"/>
      <c r="H13645" s="2"/>
    </row>
    <row r="13646" spans="2:8">
      <c r="B13646" s="2" t="s">
        <v>14044</v>
      </c>
      <c r="C13646" s="2">
        <v>24</v>
      </c>
      <c r="D13646" s="2" t="s">
        <v>412</v>
      </c>
      <c r="E13646" s="2"/>
      <c r="F13646" s="2"/>
      <c r="G13646" s="2"/>
      <c r="H13646" s="2"/>
    </row>
    <row r="13647" spans="2:8">
      <c r="B13647" s="2" t="s">
        <v>14045</v>
      </c>
      <c r="C13647" s="2">
        <v>23</v>
      </c>
      <c r="D13647" s="2" t="s">
        <v>412</v>
      </c>
      <c r="E13647" s="2"/>
      <c r="F13647" s="2"/>
      <c r="G13647" s="2"/>
      <c r="H13647" s="2"/>
    </row>
    <row r="13648" spans="2:8">
      <c r="B13648" s="2" t="s">
        <v>14046</v>
      </c>
      <c r="C13648" s="2">
        <v>22</v>
      </c>
      <c r="D13648" s="2" t="s">
        <v>412</v>
      </c>
      <c r="E13648" s="2"/>
      <c r="F13648" s="2"/>
      <c r="G13648" s="2"/>
      <c r="H13648" s="2"/>
    </row>
    <row r="13649" spans="2:8">
      <c r="B13649" s="2" t="s">
        <v>14047</v>
      </c>
      <c r="C13649" s="2">
        <v>19</v>
      </c>
      <c r="D13649" s="2" t="s">
        <v>412</v>
      </c>
      <c r="E13649" s="2"/>
      <c r="F13649" s="2"/>
      <c r="G13649" s="2"/>
      <c r="H13649" s="2"/>
    </row>
    <row r="13650" spans="2:8">
      <c r="B13650" s="2" t="s">
        <v>14048</v>
      </c>
      <c r="C13650" s="2">
        <v>12</v>
      </c>
      <c r="D13650" s="2" t="s">
        <v>412</v>
      </c>
      <c r="E13650" s="2"/>
      <c r="F13650" s="2"/>
      <c r="G13650" s="2"/>
      <c r="H13650" s="2"/>
    </row>
    <row r="13651" spans="2:8">
      <c r="B13651" s="2" t="s">
        <v>14049</v>
      </c>
      <c r="C13651" s="2">
        <v>18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14050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14051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14052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14053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14054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14056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14057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14058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14059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14060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14061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14062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14063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14064</v>
      </c>
      <c r="C13666" s="2">
        <v>15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14065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14066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14067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14068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14069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14070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14071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14072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14073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14074</v>
      </c>
      <c r="C13676" s="2">
        <v>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14075</v>
      </c>
      <c r="C13677" s="2">
        <v>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14076</v>
      </c>
      <c r="C13678" s="2">
        <v>12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14077</v>
      </c>
      <c r="C13679" s="2">
        <v>14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14078</v>
      </c>
      <c r="C13680" s="2">
        <v>29</v>
      </c>
      <c r="D13680" s="2" t="s">
        <v>412</v>
      </c>
      <c r="E13680" s="2"/>
      <c r="F13680" s="2"/>
      <c r="G13680" s="2"/>
      <c r="H13680" s="2"/>
    </row>
    <row r="13681" spans="2:8">
      <c r="B13681" s="2" t="s">
        <v>14079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14080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14081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14082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14083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14084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14085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14086</v>
      </c>
      <c r="C13688" s="2">
        <v>17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14087</v>
      </c>
      <c r="C13689" s="2">
        <v>23</v>
      </c>
      <c r="D13689" s="2" t="s">
        <v>412</v>
      </c>
      <c r="E13689" s="2"/>
      <c r="F13689" s="2"/>
      <c r="G13689" s="2"/>
      <c r="H13689" s="2"/>
    </row>
    <row r="13690" spans="2:8">
      <c r="B13690" s="2" t="s">
        <v>14088</v>
      </c>
      <c r="C13690" s="2">
        <v>24</v>
      </c>
      <c r="D13690" s="2" t="s">
        <v>412</v>
      </c>
      <c r="E13690" s="2"/>
      <c r="F13690" s="2"/>
      <c r="G13690" s="2"/>
      <c r="H13690" s="2"/>
    </row>
    <row r="13691" spans="2:8">
      <c r="B13691" s="2" t="s">
        <v>14089</v>
      </c>
      <c r="C13691" s="2">
        <v>25</v>
      </c>
      <c r="D13691" s="2" t="s">
        <v>412</v>
      </c>
      <c r="E13691" s="2"/>
      <c r="F13691" s="2"/>
      <c r="G13691" s="2"/>
      <c r="H13691" s="2"/>
    </row>
    <row r="13692" spans="2:8">
      <c r="B13692" s="2" t="s">
        <v>14090</v>
      </c>
      <c r="C13692" s="2">
        <v>28</v>
      </c>
      <c r="D13692" s="2" t="s">
        <v>412</v>
      </c>
      <c r="E13692" s="2"/>
      <c r="F13692" s="2"/>
      <c r="G13692" s="2"/>
      <c r="H13692" s="2"/>
    </row>
    <row r="13693" spans="2:8">
      <c r="B13693" s="2" t="s">
        <v>14091</v>
      </c>
      <c r="C13693" s="2">
        <v>29</v>
      </c>
      <c r="D13693" s="2" t="s">
        <v>412</v>
      </c>
      <c r="E13693" s="2"/>
      <c r="F13693" s="2"/>
      <c r="G13693" s="2"/>
      <c r="H13693" s="2"/>
    </row>
    <row r="13694" spans="2:8">
      <c r="B13694" s="2" t="s">
        <v>14092</v>
      </c>
      <c r="C13694" s="2">
        <v>28</v>
      </c>
      <c r="D13694" s="2" t="s">
        <v>412</v>
      </c>
      <c r="E13694" s="2"/>
      <c r="F13694" s="2"/>
      <c r="G13694" s="2"/>
      <c r="H13694" s="2"/>
    </row>
    <row r="13695" spans="2:8">
      <c r="B13695" s="2" t="s">
        <v>14093</v>
      </c>
      <c r="C13695" s="2">
        <v>28</v>
      </c>
      <c r="D13695" s="2" t="s">
        <v>412</v>
      </c>
      <c r="E13695" s="2"/>
      <c r="F13695" s="2"/>
      <c r="G13695" s="2"/>
      <c r="H13695" s="2"/>
    </row>
    <row r="13696" spans="2:8">
      <c r="B13696" s="2" t="s">
        <v>14094</v>
      </c>
      <c r="C13696" s="2">
        <v>29</v>
      </c>
      <c r="D13696" s="2" t="s">
        <v>412</v>
      </c>
      <c r="E13696" s="2"/>
      <c r="F13696" s="2"/>
      <c r="G13696" s="2"/>
      <c r="H13696" s="2"/>
    </row>
    <row r="13697" spans="2:8">
      <c r="B13697" s="2" t="s">
        <v>14095</v>
      </c>
      <c r="C13697" s="2">
        <v>28</v>
      </c>
      <c r="D13697" s="2" t="s">
        <v>412</v>
      </c>
      <c r="E13697" s="2"/>
      <c r="F13697" s="2"/>
      <c r="G13697" s="2"/>
      <c r="H13697" s="2"/>
    </row>
    <row r="13698" spans="2:8">
      <c r="B13698" s="2" t="s">
        <v>14096</v>
      </c>
      <c r="C13698" s="2">
        <v>28</v>
      </c>
      <c r="D13698" s="2" t="s">
        <v>412</v>
      </c>
      <c r="E13698" s="2"/>
      <c r="F13698" s="2"/>
      <c r="G13698" s="2"/>
      <c r="H13698" s="2"/>
    </row>
    <row r="13699" spans="2:8">
      <c r="B13699" s="2" t="s">
        <v>14097</v>
      </c>
      <c r="C13699" s="2">
        <v>27</v>
      </c>
      <c r="D13699" s="2" t="s">
        <v>412</v>
      </c>
      <c r="E13699" s="2"/>
      <c r="F13699" s="2"/>
      <c r="G13699" s="2"/>
      <c r="H13699" s="2"/>
    </row>
    <row r="13700" spans="2:8">
      <c r="B13700" s="2" t="s">
        <v>14098</v>
      </c>
      <c r="C13700" s="2">
        <v>19</v>
      </c>
      <c r="D13700" s="2" t="s">
        <v>412</v>
      </c>
      <c r="E13700" s="2"/>
      <c r="F13700" s="2"/>
      <c r="G13700" s="2"/>
      <c r="H13700" s="2"/>
    </row>
    <row r="13701" spans="2:8">
      <c r="B13701" s="2" t="s">
        <v>14099</v>
      </c>
      <c r="C13701" s="2">
        <v>24</v>
      </c>
      <c r="D13701" s="2" t="s">
        <v>412</v>
      </c>
      <c r="E13701" s="2"/>
      <c r="F13701" s="2"/>
      <c r="G13701" s="2"/>
      <c r="H13701" s="2"/>
    </row>
    <row r="13702" spans="2:8">
      <c r="B13702" s="2" t="s">
        <v>14100</v>
      </c>
      <c r="C13702" s="2">
        <v>28</v>
      </c>
      <c r="D13702" s="2" t="s">
        <v>412</v>
      </c>
      <c r="E13702" s="2"/>
      <c r="F13702" s="2"/>
      <c r="G13702" s="2"/>
      <c r="H13702" s="2"/>
    </row>
    <row r="13703" spans="2:8">
      <c r="B13703" s="2" t="s">
        <v>14101</v>
      </c>
      <c r="C13703" s="2">
        <v>31</v>
      </c>
      <c r="D13703" s="2" t="s">
        <v>412</v>
      </c>
      <c r="E13703" s="2"/>
      <c r="F13703" s="2"/>
      <c r="G13703" s="2"/>
      <c r="H13703" s="2"/>
    </row>
    <row r="13704" spans="2:8">
      <c r="B13704" s="2" t="s">
        <v>14102</v>
      </c>
      <c r="C13704" s="2">
        <v>30</v>
      </c>
      <c r="D13704" s="2" t="s">
        <v>412</v>
      </c>
      <c r="E13704" s="2"/>
      <c r="F13704" s="2"/>
      <c r="G13704" s="2"/>
      <c r="H13704" s="2"/>
    </row>
    <row r="13705" spans="2:8">
      <c r="B13705" s="2" t="s">
        <v>14103</v>
      </c>
      <c r="C13705" s="2">
        <v>30</v>
      </c>
      <c r="D13705" s="2" t="s">
        <v>412</v>
      </c>
      <c r="E13705" s="2"/>
      <c r="F13705" s="2"/>
      <c r="G13705" s="2"/>
      <c r="H13705" s="2"/>
    </row>
    <row r="13706" spans="2:8">
      <c r="B13706" s="2" t="s">
        <v>14104</v>
      </c>
      <c r="C13706" s="2">
        <v>30</v>
      </c>
      <c r="D13706" s="2" t="s">
        <v>412</v>
      </c>
      <c r="E13706" s="2"/>
      <c r="F13706" s="2"/>
      <c r="G13706" s="2"/>
      <c r="H13706" s="2"/>
    </row>
    <row r="13707" spans="2:8">
      <c r="B13707" s="2" t="s">
        <v>14105</v>
      </c>
      <c r="C13707" s="2">
        <v>29</v>
      </c>
      <c r="D13707" s="2" t="s">
        <v>412</v>
      </c>
      <c r="E13707" s="2"/>
      <c r="F13707" s="2"/>
      <c r="G13707" s="2"/>
      <c r="H13707" s="2"/>
    </row>
    <row r="13708" spans="2:8">
      <c r="B13708" s="2" t="s">
        <v>14106</v>
      </c>
      <c r="C13708" s="2">
        <v>41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14107</v>
      </c>
      <c r="C13709" s="2">
        <v>40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14108</v>
      </c>
      <c r="C13710" s="2">
        <v>39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14109</v>
      </c>
      <c r="C13711" s="2">
        <v>28</v>
      </c>
      <c r="D13711" s="2" t="s">
        <v>412</v>
      </c>
      <c r="E13711" s="2"/>
      <c r="F13711" s="2"/>
      <c r="G13711" s="2"/>
      <c r="H13711" s="2"/>
    </row>
    <row r="13712" spans="2:8">
      <c r="B13712" s="2" t="s">
        <v>14110</v>
      </c>
      <c r="C13712" s="2">
        <v>28</v>
      </c>
      <c r="D13712" s="2" t="s">
        <v>412</v>
      </c>
      <c r="E13712" s="2"/>
      <c r="F13712" s="2"/>
      <c r="G13712" s="2"/>
      <c r="H13712" s="2"/>
    </row>
    <row r="13713" spans="2:8">
      <c r="B13713" s="2" t="s">
        <v>14111</v>
      </c>
      <c r="C13713" s="2">
        <v>26</v>
      </c>
      <c r="D13713" s="2" t="s">
        <v>412</v>
      </c>
      <c r="E13713" s="2"/>
      <c r="F13713" s="2"/>
      <c r="G13713" s="2"/>
      <c r="H13713" s="2"/>
    </row>
    <row r="13714" spans="2:8">
      <c r="B13714" s="2" t="s">
        <v>14112</v>
      </c>
      <c r="C13714" s="2">
        <v>24</v>
      </c>
      <c r="D13714" s="2" t="s">
        <v>412</v>
      </c>
      <c r="E13714" s="2"/>
      <c r="F13714" s="2"/>
      <c r="G13714" s="2"/>
      <c r="H13714" s="2"/>
    </row>
    <row r="13715" spans="2:8">
      <c r="B13715" s="2" t="s">
        <v>14113</v>
      </c>
      <c r="C13715" s="2">
        <v>27</v>
      </c>
      <c r="D13715" s="2" t="s">
        <v>412</v>
      </c>
      <c r="E13715" s="2"/>
      <c r="F13715" s="2"/>
      <c r="G13715" s="2"/>
      <c r="H13715" s="2"/>
    </row>
    <row r="13716" spans="2:8">
      <c r="B13716" s="2" t="s">
        <v>14114</v>
      </c>
      <c r="C13716" s="2">
        <v>27</v>
      </c>
      <c r="D13716" s="2" t="s">
        <v>412</v>
      </c>
      <c r="E13716" s="2"/>
      <c r="F13716" s="2"/>
      <c r="G13716" s="2"/>
      <c r="H13716" s="2"/>
    </row>
    <row r="13717" spans="2:8">
      <c r="B13717" s="2" t="s">
        <v>14115</v>
      </c>
      <c r="C13717" s="2">
        <v>27</v>
      </c>
      <c r="D13717" s="2" t="s">
        <v>412</v>
      </c>
      <c r="E13717" s="2"/>
      <c r="F13717" s="2"/>
      <c r="G13717" s="2"/>
      <c r="H13717" s="2"/>
    </row>
    <row r="13718" spans="2:8">
      <c r="B13718" s="2" t="s">
        <v>14116</v>
      </c>
      <c r="C13718" s="2">
        <v>25</v>
      </c>
      <c r="D13718" s="2" t="s">
        <v>412</v>
      </c>
      <c r="E13718" s="2"/>
      <c r="F13718" s="2"/>
      <c r="G13718" s="2"/>
      <c r="H13718" s="2"/>
    </row>
    <row r="13719" spans="2:8">
      <c r="B13719" s="2" t="s">
        <v>14117</v>
      </c>
      <c r="C13719" s="2">
        <v>23</v>
      </c>
      <c r="D13719" s="2" t="s">
        <v>412</v>
      </c>
      <c r="E13719" s="2"/>
      <c r="F13719" s="2"/>
      <c r="G13719" s="2"/>
      <c r="H13719" s="2"/>
    </row>
    <row r="13720" spans="2:8">
      <c r="B13720" s="2" t="s">
        <v>14118</v>
      </c>
      <c r="C13720" s="2">
        <v>24</v>
      </c>
      <c r="D13720" s="2" t="s">
        <v>412</v>
      </c>
      <c r="E13720" s="2"/>
      <c r="F13720" s="2"/>
      <c r="G13720" s="2"/>
      <c r="H13720" s="2"/>
    </row>
    <row r="13721" spans="2:8">
      <c r="B13721" s="2" t="s">
        <v>14119</v>
      </c>
      <c r="C13721" s="2">
        <v>25</v>
      </c>
      <c r="D13721" s="2" t="s">
        <v>412</v>
      </c>
      <c r="E13721" s="2"/>
      <c r="F13721" s="2"/>
      <c r="G13721" s="2"/>
      <c r="H13721" s="2"/>
    </row>
    <row r="13722" spans="2:8">
      <c r="B13722" s="2" t="s">
        <v>14120</v>
      </c>
      <c r="C13722" s="2">
        <v>22</v>
      </c>
      <c r="D13722" s="2" t="s">
        <v>412</v>
      </c>
      <c r="E13722" s="2"/>
      <c r="F13722" s="2"/>
      <c r="G13722" s="2"/>
      <c r="H13722" s="2"/>
    </row>
    <row r="13723" spans="2:8">
      <c r="B13723" s="2" t="s">
        <v>14121</v>
      </c>
      <c r="C13723" s="2">
        <v>26</v>
      </c>
      <c r="D13723" s="2" t="s">
        <v>412</v>
      </c>
      <c r="E13723" s="2"/>
      <c r="F13723" s="2"/>
      <c r="G13723" s="2"/>
      <c r="H13723" s="2"/>
    </row>
    <row r="13724" spans="2:8">
      <c r="B13724" s="2" t="s">
        <v>14122</v>
      </c>
      <c r="C13724" s="2">
        <v>26</v>
      </c>
      <c r="D13724" s="2" t="s">
        <v>412</v>
      </c>
      <c r="E13724" s="2"/>
      <c r="F13724" s="2"/>
      <c r="G13724" s="2"/>
      <c r="H13724" s="2"/>
    </row>
    <row r="13725" spans="2:8">
      <c r="B13725" s="2" t="s">
        <v>14123</v>
      </c>
      <c r="C13725" s="2">
        <v>24</v>
      </c>
      <c r="D13725" s="2" t="s">
        <v>412</v>
      </c>
      <c r="E13725" s="2"/>
      <c r="F13725" s="2"/>
      <c r="G13725" s="2"/>
      <c r="H13725" s="2"/>
    </row>
    <row r="13726" spans="2:8">
      <c r="B13726" s="2" t="s">
        <v>14124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14125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14126</v>
      </c>
      <c r="C13728" s="2">
        <v>21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14127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14128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14129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14130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14131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14132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14133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14134</v>
      </c>
      <c r="C13736" s="2">
        <v>20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14135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14136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14137</v>
      </c>
      <c r="C13739" s="2">
        <v>39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14138</v>
      </c>
      <c r="C13740" s="2">
        <v>39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14139</v>
      </c>
      <c r="C13741" s="2">
        <v>39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14140</v>
      </c>
      <c r="C13742" s="2">
        <v>39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14141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14142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14143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14144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14147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14148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14149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14150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14151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14152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14153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14155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14156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14157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14158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14159</v>
      </c>
      <c r="C13761" s="2">
        <v>11</v>
      </c>
      <c r="D13761" s="2" t="s">
        <v>412</v>
      </c>
      <c r="E13761" s="2"/>
      <c r="F13761" s="2"/>
      <c r="G13761" s="2"/>
      <c r="H13761" s="2"/>
    </row>
    <row r="13762" spans="2:8">
      <c r="B13762" s="2" t="s">
        <v>14160</v>
      </c>
      <c r="C13762" s="2">
        <v>31</v>
      </c>
      <c r="D13762" s="2" t="s">
        <v>412</v>
      </c>
      <c r="E13762" s="2"/>
      <c r="F13762" s="2"/>
      <c r="G13762" s="2"/>
      <c r="H13762" s="2"/>
    </row>
    <row r="13763" spans="2:8">
      <c r="B13763" s="2" t="s">
        <v>14161</v>
      </c>
      <c r="C13763" s="2">
        <v>29</v>
      </c>
      <c r="D13763" s="2" t="s">
        <v>412</v>
      </c>
      <c r="E13763" s="2"/>
      <c r="F13763" s="2"/>
      <c r="G13763" s="2"/>
      <c r="H13763" s="2"/>
    </row>
    <row r="13764" spans="2:8">
      <c r="B13764" s="2" t="s">
        <v>14162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14163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14164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14165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14166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14167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14168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14169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14170</v>
      </c>
      <c r="C13772" s="2">
        <v>23</v>
      </c>
      <c r="D13772" s="2" t="s">
        <v>412</v>
      </c>
      <c r="E13772" s="2"/>
      <c r="F13772" s="2"/>
      <c r="G13772" s="2"/>
      <c r="H13772" s="2"/>
    </row>
    <row r="13773" spans="2:8">
      <c r="B13773" s="2" t="s">
        <v>14171</v>
      </c>
      <c r="C13773" s="2">
        <v>28</v>
      </c>
      <c r="D13773" s="2" t="s">
        <v>412</v>
      </c>
      <c r="E13773" s="2"/>
      <c r="F13773" s="2"/>
      <c r="G13773" s="2"/>
      <c r="H13773" s="2"/>
    </row>
    <row r="13774" spans="2:8">
      <c r="B13774" s="2" t="s">
        <v>14172</v>
      </c>
      <c r="C13774" s="2">
        <v>32</v>
      </c>
      <c r="D13774" s="2" t="s">
        <v>412</v>
      </c>
      <c r="E13774" s="2"/>
      <c r="F13774" s="2"/>
      <c r="G13774" s="2"/>
      <c r="H13774" s="2"/>
    </row>
    <row r="13775" spans="2:8">
      <c r="B13775" s="2" t="s">
        <v>14173</v>
      </c>
      <c r="C13775" s="2">
        <v>34</v>
      </c>
      <c r="D13775" s="2" t="s">
        <v>412</v>
      </c>
      <c r="E13775" s="2"/>
      <c r="F13775" s="2"/>
      <c r="G13775" s="2"/>
      <c r="H13775" s="2"/>
    </row>
    <row r="13776" spans="2:8">
      <c r="B13776" s="2" t="s">
        <v>14174</v>
      </c>
      <c r="C13776" s="2">
        <v>34</v>
      </c>
      <c r="D13776" s="2" t="s">
        <v>412</v>
      </c>
      <c r="E13776" s="2"/>
      <c r="F13776" s="2"/>
      <c r="G13776" s="2"/>
      <c r="H13776" s="2"/>
    </row>
    <row r="13777" spans="2:8">
      <c r="B13777" s="2" t="s">
        <v>14175</v>
      </c>
      <c r="C13777" s="2">
        <v>34</v>
      </c>
      <c r="D13777" s="2" t="s">
        <v>412</v>
      </c>
      <c r="E13777" s="2"/>
      <c r="F13777" s="2"/>
      <c r="G13777" s="2"/>
      <c r="H13777" s="2"/>
    </row>
    <row r="13778" spans="2:8">
      <c r="B13778" s="2" t="s">
        <v>14176</v>
      </c>
      <c r="C13778" s="2">
        <v>31</v>
      </c>
      <c r="D13778" s="2" t="s">
        <v>412</v>
      </c>
      <c r="E13778" s="2"/>
      <c r="F13778" s="2"/>
      <c r="G13778" s="2"/>
      <c r="H13778" s="2"/>
    </row>
    <row r="13779" spans="2:8">
      <c r="B13779" s="2" t="s">
        <v>14177</v>
      </c>
      <c r="C13779" s="2">
        <v>30</v>
      </c>
      <c r="D13779" s="2" t="s">
        <v>412</v>
      </c>
      <c r="E13779" s="2"/>
      <c r="F13779" s="2"/>
      <c r="G13779" s="2"/>
      <c r="H13779" s="2"/>
    </row>
    <row r="13780" spans="2:8">
      <c r="B13780" s="2" t="s">
        <v>14178</v>
      </c>
      <c r="C13780" s="2">
        <v>33</v>
      </c>
      <c r="D13780" s="2" t="s">
        <v>412</v>
      </c>
      <c r="E13780" s="2"/>
      <c r="F13780" s="2"/>
      <c r="G13780" s="2"/>
      <c r="H13780" s="2"/>
    </row>
    <row r="13781" spans="2:8">
      <c r="B13781" s="2" t="s">
        <v>14179</v>
      </c>
      <c r="C13781" s="2">
        <v>34</v>
      </c>
      <c r="D13781" s="2" t="s">
        <v>412</v>
      </c>
      <c r="E13781" s="2"/>
      <c r="F13781" s="2"/>
      <c r="G13781" s="2"/>
      <c r="H13781" s="2"/>
    </row>
    <row r="13782" spans="2:8">
      <c r="B13782" s="2" t="s">
        <v>14180</v>
      </c>
      <c r="C13782" s="2">
        <v>35</v>
      </c>
      <c r="D13782" s="2" t="s">
        <v>412</v>
      </c>
      <c r="E13782" s="2"/>
      <c r="F13782" s="2"/>
      <c r="G13782" s="2"/>
      <c r="H13782" s="2"/>
    </row>
    <row r="13783" spans="2:8">
      <c r="B13783" s="2" t="s">
        <v>14181</v>
      </c>
      <c r="C13783" s="2">
        <v>34</v>
      </c>
      <c r="D13783" s="2" t="s">
        <v>412</v>
      </c>
      <c r="E13783" s="2"/>
      <c r="F13783" s="2"/>
      <c r="G13783" s="2"/>
      <c r="H13783" s="2"/>
    </row>
    <row r="13784" spans="2:8">
      <c r="B13784" s="2" t="s">
        <v>14182</v>
      </c>
      <c r="C13784" s="2">
        <v>31</v>
      </c>
      <c r="D13784" s="2" t="s">
        <v>412</v>
      </c>
      <c r="E13784" s="2"/>
      <c r="F13784" s="2"/>
      <c r="G13784" s="2"/>
      <c r="H13784" s="2"/>
    </row>
    <row r="13785" spans="2:8">
      <c r="B13785" s="2" t="s">
        <v>14183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14184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14185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14186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14187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14188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14189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14190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14191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14192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14193</v>
      </c>
      <c r="C13795" s="2">
        <v>22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14194</v>
      </c>
      <c r="C13796" s="2">
        <v>22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14195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14196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14197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14198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14199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14200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14201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14202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14203</v>
      </c>
      <c r="C13805" s="2">
        <v>22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14204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14205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14206</v>
      </c>
      <c r="C13808" s="2">
        <v>33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14207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14208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14209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14210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14211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14212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14213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14214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14215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14216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14217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14218</v>
      </c>
      <c r="C13820" s="2">
        <v>27</v>
      </c>
      <c r="D13820" s="2" t="s">
        <v>412</v>
      </c>
      <c r="E13820" s="2"/>
      <c r="F13820" s="2"/>
      <c r="G13820" s="2"/>
      <c r="H13820" s="2"/>
    </row>
    <row r="13821" spans="2:8">
      <c r="B13821" s="2" t="s">
        <v>14219</v>
      </c>
      <c r="C13821" s="2">
        <v>30</v>
      </c>
      <c r="D13821" s="2" t="s">
        <v>412</v>
      </c>
      <c r="E13821" s="2"/>
      <c r="F13821" s="2"/>
      <c r="G13821" s="2"/>
      <c r="H13821" s="2"/>
    </row>
    <row r="13822" spans="2:8">
      <c r="B13822" s="2" t="s">
        <v>14220</v>
      </c>
      <c r="C13822" s="2">
        <v>34</v>
      </c>
      <c r="D13822" s="2" t="s">
        <v>412</v>
      </c>
      <c r="E13822" s="2"/>
      <c r="F13822" s="2"/>
      <c r="G13822" s="2"/>
      <c r="H13822" s="2"/>
    </row>
    <row r="13823" spans="2:8">
      <c r="B13823" s="2" t="s">
        <v>14221</v>
      </c>
      <c r="C13823" s="2">
        <v>33</v>
      </c>
      <c r="D13823" s="2" t="s">
        <v>412</v>
      </c>
      <c r="E13823" s="2"/>
      <c r="F13823" s="2"/>
      <c r="G13823" s="2"/>
      <c r="H13823" s="2"/>
    </row>
    <row r="13824" spans="2:8">
      <c r="B13824" s="2" t="s">
        <v>14222</v>
      </c>
      <c r="C13824" s="2">
        <v>32</v>
      </c>
      <c r="D13824" s="2" t="s">
        <v>412</v>
      </c>
      <c r="E13824" s="2"/>
      <c r="F13824" s="2"/>
      <c r="G13824" s="2"/>
      <c r="H13824" s="2"/>
    </row>
    <row r="13825" spans="2:8">
      <c r="B13825" s="2" t="s">
        <v>14223</v>
      </c>
      <c r="C13825" s="2">
        <v>35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14224</v>
      </c>
      <c r="C13826" s="2">
        <v>38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14225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14226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14227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14228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14229</v>
      </c>
      <c r="C13831" s="2">
        <v>15</v>
      </c>
      <c r="D13831" s="2" t="s">
        <v>412</v>
      </c>
      <c r="E13831" s="2"/>
      <c r="F13831" s="2"/>
      <c r="G13831" s="2"/>
      <c r="H13831" s="2"/>
    </row>
    <row r="13832" spans="2:8">
      <c r="B13832" s="2" t="s">
        <v>14230</v>
      </c>
      <c r="C13832" s="2">
        <v>17</v>
      </c>
      <c r="D13832" s="2" t="s">
        <v>412</v>
      </c>
      <c r="E13832" s="2"/>
      <c r="F13832" s="2"/>
      <c r="G13832" s="2"/>
      <c r="H13832" s="2"/>
    </row>
    <row r="13833" spans="2:8">
      <c r="B13833" s="2" t="s">
        <v>14231</v>
      </c>
      <c r="C13833" s="2">
        <v>20</v>
      </c>
      <c r="D13833" s="2" t="s">
        <v>412</v>
      </c>
      <c r="E13833" s="2"/>
      <c r="F13833" s="2"/>
      <c r="G13833" s="2"/>
      <c r="H13833" s="2"/>
    </row>
    <row r="13834" spans="2:8">
      <c r="B13834" s="2" t="s">
        <v>14232</v>
      </c>
      <c r="C13834" s="2">
        <v>19</v>
      </c>
      <c r="D13834" s="2" t="s">
        <v>412</v>
      </c>
      <c r="E13834" s="2"/>
      <c r="F13834" s="2"/>
      <c r="G13834" s="2"/>
      <c r="H13834" s="2"/>
    </row>
    <row r="13835" spans="2:8">
      <c r="B13835" s="2" t="s">
        <v>14233</v>
      </c>
      <c r="C13835" s="2">
        <v>19</v>
      </c>
      <c r="D13835" s="2" t="s">
        <v>412</v>
      </c>
      <c r="E13835" s="2"/>
      <c r="F13835" s="2"/>
      <c r="G13835" s="2"/>
      <c r="H13835" s="2"/>
    </row>
    <row r="13836" spans="2:8">
      <c r="B13836" s="2" t="s">
        <v>14234</v>
      </c>
      <c r="C13836" s="2">
        <v>20</v>
      </c>
      <c r="D13836" s="2" t="s">
        <v>412</v>
      </c>
      <c r="E13836" s="2"/>
      <c r="F13836" s="2"/>
      <c r="G13836" s="2"/>
      <c r="H13836" s="2"/>
    </row>
    <row r="13837" spans="2:8">
      <c r="B13837" s="2" t="s">
        <v>14235</v>
      </c>
      <c r="C13837" s="2">
        <v>21</v>
      </c>
      <c r="D13837" s="2" t="s">
        <v>412</v>
      </c>
      <c r="E13837" s="2"/>
      <c r="F13837" s="2"/>
      <c r="G13837" s="2"/>
      <c r="H13837" s="2"/>
    </row>
    <row r="13838" spans="2:8">
      <c r="B13838" s="2" t="s">
        <v>14236</v>
      </c>
      <c r="C13838" s="2">
        <v>20</v>
      </c>
      <c r="D13838" s="2" t="s">
        <v>412</v>
      </c>
      <c r="E13838" s="2"/>
      <c r="F13838" s="2"/>
      <c r="G13838" s="2"/>
      <c r="H13838" s="2"/>
    </row>
    <row r="13839" spans="2:8">
      <c r="B13839" s="2" t="s">
        <v>14237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14238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14239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14240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14241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14243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14244</v>
      </c>
      <c r="C13846" s="2">
        <v>32</v>
      </c>
      <c r="D13846" s="2" t="s">
        <v>412</v>
      </c>
      <c r="E13846" s="2"/>
      <c r="F13846" s="2"/>
      <c r="G13846" s="2"/>
      <c r="H13846" s="2"/>
    </row>
    <row r="13847" spans="2:8">
      <c r="B13847" s="2" t="s">
        <v>14245</v>
      </c>
      <c r="C13847" s="2">
        <v>32</v>
      </c>
      <c r="D13847" s="2" t="s">
        <v>412</v>
      </c>
      <c r="E13847" s="2"/>
      <c r="F13847" s="2"/>
      <c r="G13847" s="2"/>
      <c r="H13847" s="2"/>
    </row>
    <row r="13848" spans="2:8">
      <c r="B13848" s="2" t="s">
        <v>14246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14247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14248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14249</v>
      </c>
      <c r="C13851" s="2">
        <v>23</v>
      </c>
      <c r="D13851" s="2" t="s">
        <v>412</v>
      </c>
      <c r="E13851" s="2"/>
      <c r="F13851" s="2"/>
      <c r="G13851" s="2"/>
      <c r="H13851" s="2"/>
    </row>
    <row r="13852" spans="2:8">
      <c r="B13852" s="2" t="s">
        <v>14250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14251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14252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14253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14254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14255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14256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14257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14258</v>
      </c>
      <c r="C13860" s="2">
        <v>35</v>
      </c>
      <c r="D13860" s="2" t="s">
        <v>412</v>
      </c>
      <c r="E13860" s="2"/>
      <c r="F13860" s="2"/>
      <c r="G13860" s="2"/>
      <c r="H13860" s="2"/>
    </row>
    <row r="13861" spans="2:8">
      <c r="B13861" s="2" t="s">
        <v>14259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14260</v>
      </c>
      <c r="C13862" s="2">
        <v>27</v>
      </c>
      <c r="D13862" s="2" t="s">
        <v>412</v>
      </c>
      <c r="E13862" s="2"/>
      <c r="F13862" s="2"/>
      <c r="G13862" s="2"/>
      <c r="H13862" s="2"/>
    </row>
    <row r="13863" spans="2:8">
      <c r="B13863" s="2" t="s">
        <v>14261</v>
      </c>
      <c r="C13863" s="2">
        <v>32</v>
      </c>
      <c r="D13863" s="2" t="s">
        <v>412</v>
      </c>
      <c r="E13863" s="2"/>
      <c r="F13863" s="2"/>
      <c r="G13863" s="2"/>
      <c r="H13863" s="2"/>
    </row>
    <row r="13864" spans="2:8">
      <c r="B13864" s="2" t="s">
        <v>14262</v>
      </c>
      <c r="C13864" s="2">
        <v>35</v>
      </c>
      <c r="D13864" s="2" t="s">
        <v>412</v>
      </c>
      <c r="E13864" s="2"/>
      <c r="F13864" s="2"/>
      <c r="G13864" s="2"/>
      <c r="H13864" s="2"/>
    </row>
    <row r="13865" spans="2:8">
      <c r="B13865" s="2" t="s">
        <v>14263</v>
      </c>
      <c r="C13865" s="2">
        <v>35</v>
      </c>
      <c r="D13865" s="2" t="s">
        <v>412</v>
      </c>
      <c r="E13865" s="2"/>
      <c r="F13865" s="2"/>
      <c r="G13865" s="2"/>
      <c r="H13865" s="2"/>
    </row>
    <row r="13866" spans="2:8">
      <c r="B13866" s="2" t="s">
        <v>14264</v>
      </c>
      <c r="C13866" s="2">
        <v>34</v>
      </c>
      <c r="D13866" s="2" t="s">
        <v>412</v>
      </c>
      <c r="E13866" s="2"/>
      <c r="F13866" s="2"/>
      <c r="G13866" s="2"/>
      <c r="H13866" s="2"/>
    </row>
    <row r="13867" spans="2:8">
      <c r="B13867" s="2" t="s">
        <v>14265</v>
      </c>
      <c r="C13867" s="2">
        <v>33</v>
      </c>
      <c r="D13867" s="2" t="s">
        <v>412</v>
      </c>
      <c r="E13867" s="2"/>
      <c r="F13867" s="2"/>
      <c r="G13867" s="2"/>
      <c r="H13867" s="2"/>
    </row>
    <row r="13868" spans="2:8">
      <c r="B13868" s="2" t="s">
        <v>14266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14267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14268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14269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14270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14271</v>
      </c>
      <c r="C13873" s="2">
        <v>27</v>
      </c>
      <c r="D13873" s="2" t="s">
        <v>412</v>
      </c>
      <c r="E13873" s="2"/>
      <c r="F13873" s="2"/>
      <c r="G13873" s="2"/>
      <c r="H13873" s="2"/>
    </row>
    <row r="13874" spans="2:8">
      <c r="B13874" s="2" t="s">
        <v>14272</v>
      </c>
      <c r="C13874" s="2">
        <v>28</v>
      </c>
      <c r="D13874" s="2" t="s">
        <v>412</v>
      </c>
      <c r="E13874" s="2"/>
      <c r="F13874" s="2"/>
      <c r="G13874" s="2"/>
      <c r="H13874" s="2"/>
    </row>
    <row r="13875" spans="2:8">
      <c r="B13875" s="2" t="s">
        <v>14273</v>
      </c>
      <c r="C13875" s="2">
        <v>27</v>
      </c>
      <c r="D13875" s="2" t="s">
        <v>412</v>
      </c>
      <c r="E13875" s="2"/>
      <c r="F13875" s="2"/>
      <c r="G13875" s="2"/>
      <c r="H13875" s="2"/>
    </row>
    <row r="13876" spans="2:8">
      <c r="B13876" s="2" t="s">
        <v>14274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14275</v>
      </c>
      <c r="C13877" s="2">
        <v>40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14276</v>
      </c>
      <c r="C13878" s="2">
        <v>40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14277</v>
      </c>
      <c r="C13879" s="2">
        <v>43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14278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14279</v>
      </c>
      <c r="C13881" s="2">
        <v>29</v>
      </c>
      <c r="D13881" s="2" t="s">
        <v>412</v>
      </c>
      <c r="E13881" s="2"/>
      <c r="F13881" s="2"/>
      <c r="G13881" s="2"/>
      <c r="H13881" s="2"/>
    </row>
    <row r="13882" spans="2:8">
      <c r="B13882" s="2" t="s">
        <v>14280</v>
      </c>
      <c r="C13882" s="2">
        <v>29</v>
      </c>
      <c r="D13882" s="2" t="s">
        <v>412</v>
      </c>
      <c r="E13882" s="2"/>
      <c r="F13882" s="2"/>
      <c r="G13882" s="2"/>
      <c r="H13882" s="2"/>
    </row>
    <row r="13883" spans="2:8">
      <c r="B13883" s="2" t="s">
        <v>14281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14282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14283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14284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14285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14286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14287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14288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14289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14290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14291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14292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14293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14294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14295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14296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14297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14298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14299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14300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14301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14302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14303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14304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14305</v>
      </c>
      <c r="C13907" s="2">
        <v>32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14306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14307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14308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14309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14310</v>
      </c>
      <c r="C13912" s="2">
        <v>20</v>
      </c>
      <c r="D13912" s="2" t="s">
        <v>412</v>
      </c>
      <c r="E13912" s="2"/>
      <c r="F13912" s="2"/>
      <c r="G13912" s="2"/>
      <c r="H13912" s="2"/>
    </row>
    <row r="13913" spans="2:8">
      <c r="B13913" s="2" t="s">
        <v>14311</v>
      </c>
      <c r="C13913" s="2">
        <v>23</v>
      </c>
      <c r="D13913" s="2" t="s">
        <v>412</v>
      </c>
      <c r="E13913" s="2"/>
      <c r="F13913" s="2"/>
      <c r="G13913" s="2"/>
      <c r="H13913" s="2"/>
    </row>
    <row r="13914" spans="2:8">
      <c r="B13914" s="2" t="s">
        <v>14312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14313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14314</v>
      </c>
      <c r="C13916" s="2">
        <v>23</v>
      </c>
      <c r="D13916" s="2" t="s">
        <v>412</v>
      </c>
      <c r="E13916" s="2"/>
      <c r="F13916" s="2"/>
      <c r="G13916" s="2"/>
      <c r="H13916" s="2"/>
    </row>
    <row r="13917" spans="2:8">
      <c r="B13917" s="2" t="s">
        <v>14315</v>
      </c>
      <c r="C13917" s="2">
        <v>21</v>
      </c>
      <c r="D13917" s="2" t="s">
        <v>412</v>
      </c>
      <c r="E13917" s="2"/>
      <c r="F13917" s="2"/>
      <c r="G13917" s="2"/>
      <c r="H13917" s="2"/>
    </row>
    <row r="13918" spans="2:8">
      <c r="B13918" s="2" t="s">
        <v>14316</v>
      </c>
      <c r="C13918" s="2">
        <v>24</v>
      </c>
      <c r="D13918" s="2" t="s">
        <v>412</v>
      </c>
      <c r="E13918" s="2"/>
      <c r="F13918" s="2"/>
      <c r="G13918" s="2"/>
      <c r="H13918" s="2"/>
    </row>
    <row r="13919" spans="2:8">
      <c r="B13919" s="2" t="s">
        <v>14317</v>
      </c>
      <c r="C13919" s="2">
        <v>23</v>
      </c>
      <c r="D13919" s="2" t="s">
        <v>412</v>
      </c>
      <c r="E13919" s="2"/>
      <c r="F13919" s="2"/>
      <c r="G13919" s="2"/>
      <c r="H13919" s="2"/>
    </row>
    <row r="13920" spans="2:8">
      <c r="B13920" s="2" t="s">
        <v>14318</v>
      </c>
      <c r="C13920" s="2">
        <v>21</v>
      </c>
      <c r="D13920" s="2" t="s">
        <v>412</v>
      </c>
      <c r="E13920" s="2"/>
      <c r="F13920" s="2"/>
      <c r="G13920" s="2"/>
      <c r="H13920" s="2"/>
    </row>
    <row r="13921" spans="2:8">
      <c r="B13921" s="2" t="s">
        <v>14319</v>
      </c>
      <c r="C13921" s="2">
        <v>21</v>
      </c>
      <c r="D13921" s="2" t="s">
        <v>412</v>
      </c>
      <c r="E13921" s="2"/>
      <c r="F13921" s="2"/>
      <c r="G13921" s="2"/>
      <c r="H13921" s="2"/>
    </row>
    <row r="13922" spans="2:8">
      <c r="B13922" s="2" t="s">
        <v>14320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14321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14324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14326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14327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14328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14329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14330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14331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14332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14333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14334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14335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14336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14337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14338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14339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14340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14341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14342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14343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14344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14345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14346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14347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14348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14349</v>
      </c>
      <c r="C13951" s="2">
        <v>24</v>
      </c>
      <c r="D13951" s="2" t="s">
        <v>412</v>
      </c>
      <c r="E13951" s="2"/>
      <c r="F13951" s="2"/>
      <c r="G13951" s="2"/>
      <c r="H13951" s="2"/>
    </row>
    <row r="13952" spans="2:8">
      <c r="B13952" s="2" t="s">
        <v>14350</v>
      </c>
      <c r="C13952" s="2">
        <v>27</v>
      </c>
      <c r="D13952" s="2" t="s">
        <v>412</v>
      </c>
      <c r="E13952" s="2"/>
      <c r="F13952" s="2"/>
      <c r="G13952" s="2"/>
      <c r="H13952" s="2"/>
    </row>
    <row r="13953" spans="2:8">
      <c r="B13953" s="2" t="s">
        <v>14351</v>
      </c>
      <c r="C13953" s="2">
        <v>29</v>
      </c>
      <c r="D13953" s="2" t="s">
        <v>412</v>
      </c>
      <c r="E13953" s="2"/>
      <c r="F13953" s="2"/>
      <c r="G13953" s="2"/>
      <c r="H13953" s="2"/>
    </row>
    <row r="13954" spans="2:8">
      <c r="B13954" s="2" t="s">
        <v>14352</v>
      </c>
      <c r="C13954" s="2">
        <v>31</v>
      </c>
      <c r="D13954" s="2" t="s">
        <v>412</v>
      </c>
      <c r="E13954" s="2"/>
      <c r="F13954" s="2"/>
      <c r="G13954" s="2"/>
      <c r="H13954" s="2"/>
    </row>
    <row r="13955" spans="2:8">
      <c r="B13955" s="2" t="s">
        <v>14353</v>
      </c>
      <c r="C13955" s="2">
        <v>32</v>
      </c>
      <c r="D13955" s="2" t="s">
        <v>412</v>
      </c>
      <c r="E13955" s="2"/>
      <c r="F13955" s="2"/>
      <c r="G13955" s="2"/>
      <c r="H13955" s="2"/>
    </row>
    <row r="13956" spans="2:8">
      <c r="B13956" s="2" t="s">
        <v>14354</v>
      </c>
      <c r="C13956" s="2">
        <v>31</v>
      </c>
      <c r="D13956" s="2" t="s">
        <v>412</v>
      </c>
      <c r="E13956" s="2"/>
      <c r="F13956" s="2"/>
      <c r="G13956" s="2"/>
      <c r="H13956" s="2"/>
    </row>
    <row r="13957" spans="2:8">
      <c r="B13957" s="2" t="s">
        <v>14355</v>
      </c>
      <c r="C13957" s="2">
        <v>29</v>
      </c>
      <c r="D13957" s="2" t="s">
        <v>412</v>
      </c>
      <c r="E13957" s="2"/>
      <c r="F13957" s="2"/>
      <c r="G13957" s="2"/>
      <c r="H13957" s="2"/>
    </row>
    <row r="13958" spans="2:8">
      <c r="B13958" s="2" t="s">
        <v>14356</v>
      </c>
      <c r="C13958" s="2">
        <v>27</v>
      </c>
      <c r="D13958" s="2" t="s">
        <v>412</v>
      </c>
      <c r="E13958" s="2"/>
      <c r="F13958" s="2"/>
      <c r="G13958" s="2"/>
      <c r="H13958" s="2"/>
    </row>
    <row r="13959" spans="2:8">
      <c r="B13959" s="2" t="s">
        <v>14357</v>
      </c>
      <c r="C13959" s="2">
        <v>34</v>
      </c>
      <c r="D13959" s="2" t="s">
        <v>412</v>
      </c>
      <c r="E13959" s="2"/>
      <c r="F13959" s="2"/>
      <c r="G13959" s="2"/>
      <c r="H13959" s="2"/>
    </row>
    <row r="13960" spans="2:8">
      <c r="B13960" s="2" t="s">
        <v>14358</v>
      </c>
      <c r="C13960" s="2">
        <v>35</v>
      </c>
      <c r="D13960" s="2" t="s">
        <v>412</v>
      </c>
      <c r="E13960" s="2"/>
      <c r="F13960" s="2"/>
      <c r="G13960" s="2"/>
      <c r="H13960" s="2"/>
    </row>
    <row r="13961" spans="2:8">
      <c r="B13961" s="2" t="s">
        <v>14359</v>
      </c>
      <c r="C13961" s="2">
        <v>34</v>
      </c>
      <c r="D13961" s="2" t="s">
        <v>412</v>
      </c>
      <c r="E13961" s="2"/>
      <c r="F13961" s="2"/>
      <c r="G13961" s="2"/>
      <c r="H13961" s="2"/>
    </row>
    <row r="13962" spans="2:8">
      <c r="B13962" s="2" t="s">
        <v>14360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14361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14362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14363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14364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14365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14366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14367</v>
      </c>
      <c r="C13969" s="2">
        <v>25</v>
      </c>
      <c r="D13969" s="2" t="s">
        <v>412</v>
      </c>
      <c r="E13969" s="2"/>
      <c r="F13969" s="2"/>
      <c r="G13969" s="2"/>
      <c r="H13969" s="2"/>
    </row>
    <row r="13970" spans="2:8">
      <c r="B13970" s="2" t="s">
        <v>14368</v>
      </c>
      <c r="C13970" s="2">
        <v>26</v>
      </c>
      <c r="D13970" s="2" t="s">
        <v>412</v>
      </c>
      <c r="E13970" s="2"/>
      <c r="F13970" s="2"/>
      <c r="G13970" s="2"/>
      <c r="H13970" s="2"/>
    </row>
    <row r="13971" spans="2:8">
      <c r="B13971" s="2" t="s">
        <v>14369</v>
      </c>
      <c r="C13971" s="2">
        <v>26</v>
      </c>
      <c r="D13971" s="2" t="s">
        <v>412</v>
      </c>
      <c r="E13971" s="2"/>
      <c r="F13971" s="2"/>
      <c r="G13971" s="2"/>
      <c r="H13971" s="2"/>
    </row>
    <row r="13972" spans="2:8">
      <c r="B13972" s="2" t="s">
        <v>14370</v>
      </c>
      <c r="C13972" s="2">
        <v>23</v>
      </c>
      <c r="D13972" s="2" t="s">
        <v>412</v>
      </c>
      <c r="E13972" s="2"/>
      <c r="F13972" s="2"/>
      <c r="G13972" s="2"/>
      <c r="H13972" s="2"/>
    </row>
    <row r="13973" spans="2:8">
      <c r="B13973" s="2" t="s">
        <v>14371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14372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14373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14374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14376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14377</v>
      </c>
      <c r="C13979" s="2">
        <v>40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14378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14379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14380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14381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14382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14383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14384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14385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14386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14387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14388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14389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14390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14391</v>
      </c>
      <c r="C13993" s="2">
        <v>35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14392</v>
      </c>
      <c r="C13994" s="2">
        <v>36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14393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14394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14395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14396</v>
      </c>
      <c r="C13998" s="2">
        <v>35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14397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14398</v>
      </c>
      <c r="C14000" s="2">
        <v>35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14399</v>
      </c>
      <c r="C14001" s="2">
        <v>34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14400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14401</v>
      </c>
      <c r="C14003" s="2">
        <v>25</v>
      </c>
      <c r="D14003" s="2" t="s">
        <v>412</v>
      </c>
      <c r="E14003" s="2"/>
      <c r="F14003" s="2"/>
      <c r="G14003" s="2"/>
      <c r="H14003" s="2"/>
    </row>
    <row r="14004" spans="2:8">
      <c r="B14004" s="2" t="s">
        <v>14402</v>
      </c>
      <c r="C14004" s="2">
        <v>26</v>
      </c>
      <c r="D14004" s="2" t="s">
        <v>412</v>
      </c>
      <c r="E14004" s="2"/>
      <c r="F14004" s="2"/>
      <c r="G14004" s="2"/>
      <c r="H14004" s="2"/>
    </row>
    <row r="14005" spans="2:8">
      <c r="B14005" s="2" t="s">
        <v>14403</v>
      </c>
      <c r="C14005" s="2">
        <v>24</v>
      </c>
      <c r="D14005" s="2" t="s">
        <v>412</v>
      </c>
      <c r="E14005" s="2"/>
      <c r="F14005" s="2"/>
      <c r="G14005" s="2"/>
      <c r="H14005" s="2"/>
    </row>
    <row r="14006" spans="2:8">
      <c r="B14006" s="2" t="s">
        <v>14404</v>
      </c>
      <c r="C14006" s="2">
        <v>24</v>
      </c>
      <c r="D14006" s="2" t="s">
        <v>412</v>
      </c>
      <c r="E14006" s="2"/>
      <c r="F14006" s="2"/>
      <c r="G14006" s="2"/>
      <c r="H14006" s="2"/>
    </row>
    <row r="14007" spans="2:8">
      <c r="B14007" s="2" t="s">
        <v>14405</v>
      </c>
      <c r="C14007" s="2">
        <v>23</v>
      </c>
      <c r="D14007" s="2" t="s">
        <v>412</v>
      </c>
      <c r="E14007" s="2"/>
      <c r="F14007" s="2"/>
      <c r="G14007" s="2"/>
      <c r="H14007" s="2"/>
    </row>
    <row r="14008" spans="2:8">
      <c r="B14008" s="2" t="s">
        <v>14406</v>
      </c>
      <c r="C14008" s="2">
        <v>23</v>
      </c>
      <c r="D14008" s="2" t="s">
        <v>412</v>
      </c>
      <c r="E14008" s="2"/>
      <c r="F14008" s="2"/>
      <c r="G14008" s="2"/>
      <c r="H14008" s="2"/>
    </row>
    <row r="14009" spans="2:8">
      <c r="B14009" s="2" t="s">
        <v>14407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14408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14409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14410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14411</v>
      </c>
      <c r="C14013" s="2">
        <v>15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14412</v>
      </c>
      <c r="C14014" s="2">
        <v>13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14413</v>
      </c>
      <c r="C14015" s="2">
        <v>10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14414</v>
      </c>
      <c r="C14016" s="2">
        <v>18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14415</v>
      </c>
      <c r="C14017" s="2">
        <v>23</v>
      </c>
      <c r="D14017" s="2" t="s">
        <v>412</v>
      </c>
      <c r="E14017" s="2"/>
      <c r="F14017" s="2"/>
      <c r="G14017" s="2"/>
      <c r="H14017" s="2"/>
    </row>
    <row r="14018" spans="2:8">
      <c r="B14018" s="2" t="s">
        <v>14416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14417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14418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14419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14420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14421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14422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14423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14424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14425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14426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14427</v>
      </c>
      <c r="C14029" s="2">
        <v>15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14428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14429</v>
      </c>
      <c r="C14031" s="2">
        <v>23</v>
      </c>
      <c r="D14031" s="2" t="s">
        <v>412</v>
      </c>
      <c r="E14031" s="2"/>
      <c r="F14031" s="2"/>
      <c r="G14031" s="2"/>
      <c r="H14031" s="2"/>
    </row>
    <row r="14032" spans="2:8">
      <c r="B14032" s="2" t="s">
        <v>14430</v>
      </c>
      <c r="C14032" s="2">
        <v>31</v>
      </c>
      <c r="D14032" s="2" t="s">
        <v>412</v>
      </c>
      <c r="E14032" s="2"/>
      <c r="F14032" s="2"/>
      <c r="G14032" s="2"/>
      <c r="H14032" s="2"/>
    </row>
    <row r="14033" spans="2:8">
      <c r="B14033" s="2" t="s">
        <v>14431</v>
      </c>
      <c r="C14033" s="2">
        <v>37</v>
      </c>
      <c r="D14033" s="2" t="s">
        <v>412</v>
      </c>
      <c r="E14033" s="2"/>
      <c r="F14033" s="2"/>
      <c r="G14033" s="2"/>
      <c r="H14033" s="2"/>
    </row>
    <row r="14034" spans="2:8">
      <c r="B14034" s="2" t="s">
        <v>14432</v>
      </c>
      <c r="C14034" s="2">
        <v>38</v>
      </c>
      <c r="D14034" s="2" t="s">
        <v>412</v>
      </c>
      <c r="E14034" s="2"/>
      <c r="F14034" s="2"/>
      <c r="G14034" s="2"/>
      <c r="H14034" s="2"/>
    </row>
    <row r="14035" spans="2:8">
      <c r="B14035" s="2" t="s">
        <v>14433</v>
      </c>
      <c r="C14035" s="2">
        <v>34</v>
      </c>
      <c r="D14035" s="2" t="s">
        <v>412</v>
      </c>
      <c r="E14035" s="2"/>
      <c r="F14035" s="2"/>
      <c r="G14035" s="2"/>
      <c r="H14035" s="2"/>
    </row>
    <row r="14036" spans="2:8">
      <c r="B14036" s="2" t="s">
        <v>14434</v>
      </c>
      <c r="C14036" s="2">
        <v>26</v>
      </c>
      <c r="D14036" s="2" t="s">
        <v>412</v>
      </c>
      <c r="E14036" s="2"/>
      <c r="F14036" s="2"/>
      <c r="G14036" s="2"/>
      <c r="H14036" s="2"/>
    </row>
    <row r="14037" spans="2:8">
      <c r="B14037" s="2" t="s">
        <v>14435</v>
      </c>
      <c r="C14037" s="2">
        <v>21</v>
      </c>
      <c r="D14037" s="2" t="s">
        <v>412</v>
      </c>
      <c r="E14037" s="2"/>
      <c r="F14037" s="2"/>
      <c r="G14037" s="2"/>
      <c r="H14037" s="2"/>
    </row>
    <row r="14038" spans="2:8">
      <c r="B14038" s="2" t="s">
        <v>14436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14437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14438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14439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14440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14441</v>
      </c>
      <c r="C14043" s="2">
        <v>35</v>
      </c>
      <c r="D14043" s="2" t="s">
        <v>412</v>
      </c>
      <c r="E14043" s="2"/>
      <c r="F14043" s="2"/>
      <c r="G14043" s="2"/>
      <c r="H14043" s="2"/>
    </row>
    <row r="14044" spans="2:8">
      <c r="B14044" s="2" t="s">
        <v>14442</v>
      </c>
      <c r="C14044" s="2">
        <v>34</v>
      </c>
      <c r="D14044" s="2" t="s">
        <v>412</v>
      </c>
      <c r="E14044" s="2"/>
      <c r="F14044" s="2"/>
      <c r="G14044" s="2"/>
      <c r="H14044" s="2"/>
    </row>
    <row r="14045" spans="2:8">
      <c r="B14045" s="2" t="s">
        <v>14443</v>
      </c>
      <c r="C14045" s="2">
        <v>29</v>
      </c>
      <c r="D14045" s="2" t="s">
        <v>412</v>
      </c>
      <c r="E14045" s="2"/>
      <c r="F14045" s="2"/>
      <c r="G14045" s="2"/>
      <c r="H14045" s="2"/>
    </row>
    <row r="14046" spans="2:8">
      <c r="B14046" s="2" t="s">
        <v>14444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14445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14446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14447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14448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14449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14450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14451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14453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14454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14455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14456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14457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14458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14459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14460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14461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14462</v>
      </c>
      <c r="C14064" s="2">
        <v>20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14463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14464</v>
      </c>
      <c r="C14066" s="2">
        <v>25</v>
      </c>
      <c r="D14066" s="2" t="s">
        <v>412</v>
      </c>
      <c r="E14066" s="2"/>
      <c r="F14066" s="2"/>
      <c r="G14066" s="2"/>
      <c r="H14066" s="2"/>
    </row>
    <row r="14067" spans="2:8">
      <c r="B14067" s="2" t="s">
        <v>14465</v>
      </c>
      <c r="C14067" s="2">
        <v>27</v>
      </c>
      <c r="D14067" s="2" t="s">
        <v>412</v>
      </c>
      <c r="E14067" s="2"/>
      <c r="F14067" s="2"/>
      <c r="G14067" s="2"/>
      <c r="H14067" s="2"/>
    </row>
    <row r="14068" spans="2:8">
      <c r="B14068" s="2" t="s">
        <v>14466</v>
      </c>
      <c r="C14068" s="2">
        <v>28</v>
      </c>
      <c r="D14068" s="2" t="s">
        <v>412</v>
      </c>
      <c r="E14068" s="2"/>
      <c r="F14068" s="2"/>
      <c r="G14068" s="2"/>
      <c r="H14068" s="2"/>
    </row>
    <row r="14069" spans="2:8">
      <c r="B14069" s="2" t="s">
        <v>14467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14468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14469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14470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14471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14472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14473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14474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14475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14476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14477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14478</v>
      </c>
      <c r="C14080" s="2">
        <v>18</v>
      </c>
      <c r="D14080" s="2" t="s">
        <v>412</v>
      </c>
      <c r="E14080" s="2"/>
      <c r="F14080" s="2"/>
      <c r="G14080" s="2"/>
      <c r="H14080" s="2"/>
    </row>
    <row r="14081" spans="2:8">
      <c r="B14081" s="2" t="s">
        <v>14479</v>
      </c>
      <c r="C14081" s="2">
        <v>22</v>
      </c>
      <c r="D14081" s="2" t="s">
        <v>412</v>
      </c>
      <c r="E14081" s="2"/>
      <c r="F14081" s="2"/>
      <c r="G14081" s="2"/>
      <c r="H14081" s="2"/>
    </row>
    <row r="14082" spans="2:8">
      <c r="B14082" s="2" t="s">
        <v>14480</v>
      </c>
      <c r="C14082" s="2">
        <v>27</v>
      </c>
      <c r="D14082" s="2" t="s">
        <v>412</v>
      </c>
      <c r="E14082" s="2"/>
      <c r="F14082" s="2"/>
      <c r="G14082" s="2"/>
      <c r="H14082" s="2"/>
    </row>
    <row r="14083" spans="2:8">
      <c r="B14083" s="2" t="s">
        <v>14481</v>
      </c>
      <c r="C14083" s="2">
        <v>29</v>
      </c>
      <c r="D14083" s="2" t="s">
        <v>412</v>
      </c>
      <c r="E14083" s="2"/>
      <c r="F14083" s="2"/>
      <c r="G14083" s="2"/>
      <c r="H14083" s="2"/>
    </row>
    <row r="14084" spans="2:8">
      <c r="B14084" s="2" t="s">
        <v>14482</v>
      </c>
      <c r="C14084" s="2">
        <v>30</v>
      </c>
      <c r="D14084" s="2" t="s">
        <v>412</v>
      </c>
      <c r="E14084" s="2"/>
      <c r="F14084" s="2"/>
      <c r="G14084" s="2"/>
      <c r="H14084" s="2"/>
    </row>
    <row r="14085" spans="2:8">
      <c r="B14085" s="2" t="s">
        <v>14483</v>
      </c>
      <c r="C14085" s="2">
        <v>28</v>
      </c>
      <c r="D14085" s="2" t="s">
        <v>412</v>
      </c>
      <c r="E14085" s="2"/>
      <c r="F14085" s="2"/>
      <c r="G14085" s="2"/>
      <c r="H14085" s="2"/>
    </row>
    <row r="14086" spans="2:8">
      <c r="B14086" s="2" t="s">
        <v>14484</v>
      </c>
      <c r="C14086" s="2">
        <v>28</v>
      </c>
      <c r="D14086" s="2" t="s">
        <v>412</v>
      </c>
      <c r="E14086" s="2"/>
      <c r="F14086" s="2"/>
      <c r="G14086" s="2"/>
      <c r="H14086" s="2"/>
    </row>
    <row r="14087" spans="2:8">
      <c r="B14087" s="2" t="s">
        <v>14485</v>
      </c>
      <c r="C14087" s="2">
        <v>28</v>
      </c>
      <c r="D14087" s="2" t="s">
        <v>412</v>
      </c>
      <c r="E14087" s="2"/>
      <c r="F14087" s="2"/>
      <c r="G14087" s="2"/>
      <c r="H14087" s="2"/>
    </row>
    <row r="14088" spans="2:8">
      <c r="B14088" s="2" t="s">
        <v>14486</v>
      </c>
      <c r="C14088" s="2">
        <v>26</v>
      </c>
      <c r="D14088" s="2" t="s">
        <v>412</v>
      </c>
      <c r="E14088" s="2"/>
      <c r="F14088" s="2"/>
      <c r="G14088" s="2"/>
      <c r="H14088" s="2"/>
    </row>
    <row r="14089" spans="2:8">
      <c r="B14089" s="2" t="s">
        <v>14487</v>
      </c>
      <c r="C14089" s="2">
        <v>25</v>
      </c>
      <c r="D14089" s="2" t="s">
        <v>412</v>
      </c>
      <c r="E14089" s="2"/>
      <c r="F14089" s="2"/>
      <c r="G14089" s="2"/>
      <c r="H14089" s="2"/>
    </row>
    <row r="14090" spans="2:8">
      <c r="B14090" s="2" t="s">
        <v>14488</v>
      </c>
      <c r="C14090" s="2">
        <v>26</v>
      </c>
      <c r="D14090" s="2" t="s">
        <v>412</v>
      </c>
      <c r="E14090" s="2"/>
      <c r="F14090" s="2"/>
      <c r="G14090" s="2"/>
      <c r="H14090" s="2"/>
    </row>
    <row r="14091" spans="2:8">
      <c r="B14091" s="2" t="s">
        <v>14489</v>
      </c>
      <c r="C14091" s="2">
        <v>26</v>
      </c>
      <c r="D14091" s="2" t="s">
        <v>412</v>
      </c>
      <c r="E14091" s="2"/>
      <c r="F14091" s="2"/>
      <c r="G14091" s="2"/>
      <c r="H14091" s="2"/>
    </row>
    <row r="14092" spans="2:8">
      <c r="B14092" s="2" t="s">
        <v>14490</v>
      </c>
      <c r="C14092" s="2">
        <v>26</v>
      </c>
      <c r="D14092" s="2" t="s">
        <v>412</v>
      </c>
      <c r="E14092" s="2"/>
      <c r="F14092" s="2"/>
      <c r="G14092" s="2"/>
      <c r="H14092" s="2"/>
    </row>
    <row r="14093" spans="2:8">
      <c r="B14093" s="2" t="s">
        <v>14491</v>
      </c>
      <c r="C14093" s="2">
        <v>25</v>
      </c>
      <c r="D14093" s="2" t="s">
        <v>412</v>
      </c>
      <c r="E14093" s="2"/>
      <c r="F14093" s="2"/>
      <c r="G14093" s="2"/>
      <c r="H14093" s="2"/>
    </row>
    <row r="14094" spans="2:8">
      <c r="B14094" s="2" t="s">
        <v>14492</v>
      </c>
      <c r="C14094" s="2">
        <v>24</v>
      </c>
      <c r="D14094" s="2" t="s">
        <v>412</v>
      </c>
      <c r="E14094" s="2"/>
      <c r="F14094" s="2"/>
      <c r="G14094" s="2"/>
      <c r="H14094" s="2"/>
    </row>
    <row r="14095" spans="2:8">
      <c r="B14095" s="2" t="s">
        <v>14493</v>
      </c>
      <c r="C14095" s="2">
        <v>24</v>
      </c>
      <c r="D14095" s="2" t="s">
        <v>412</v>
      </c>
      <c r="E14095" s="2"/>
      <c r="F14095" s="2"/>
      <c r="G14095" s="2"/>
      <c r="H14095" s="2"/>
    </row>
    <row r="14096" spans="2:8">
      <c r="B14096" s="2" t="s">
        <v>14494</v>
      </c>
      <c r="C14096" s="2">
        <v>26</v>
      </c>
      <c r="D14096" s="2" t="s">
        <v>412</v>
      </c>
      <c r="E14096" s="2"/>
      <c r="F14096" s="2"/>
      <c r="G14096" s="2"/>
      <c r="H14096" s="2"/>
    </row>
    <row r="14097" spans="2:8">
      <c r="B14097" s="2" t="s">
        <v>14495</v>
      </c>
      <c r="C14097" s="2">
        <v>30</v>
      </c>
      <c r="D14097" s="2" t="s">
        <v>412</v>
      </c>
      <c r="E14097" s="2"/>
      <c r="F14097" s="2"/>
      <c r="G14097" s="2"/>
      <c r="H14097" s="2"/>
    </row>
    <row r="14098" spans="2:8">
      <c r="B14098" s="2" t="s">
        <v>14496</v>
      </c>
      <c r="C14098" s="2">
        <v>31</v>
      </c>
      <c r="D14098" s="2" t="s">
        <v>412</v>
      </c>
      <c r="E14098" s="2"/>
      <c r="F14098" s="2"/>
      <c r="G14098" s="2"/>
      <c r="H14098" s="2"/>
    </row>
    <row r="14099" spans="2:8">
      <c r="B14099" s="2" t="s">
        <v>14497</v>
      </c>
      <c r="C14099" s="2">
        <v>31</v>
      </c>
      <c r="D14099" s="2" t="s">
        <v>412</v>
      </c>
      <c r="E14099" s="2"/>
      <c r="F14099" s="2"/>
      <c r="G14099" s="2"/>
      <c r="H14099" s="2"/>
    </row>
    <row r="14100" spans="2:8">
      <c r="B14100" s="2" t="s">
        <v>14498</v>
      </c>
      <c r="C14100" s="2">
        <v>29</v>
      </c>
      <c r="D14100" s="2" t="s">
        <v>412</v>
      </c>
      <c r="E14100" s="2"/>
      <c r="F14100" s="2"/>
      <c r="G14100" s="2"/>
      <c r="H14100" s="2"/>
    </row>
    <row r="14101" spans="2:8">
      <c r="B14101" s="2" t="s">
        <v>14499</v>
      </c>
      <c r="C14101" s="2">
        <v>27</v>
      </c>
      <c r="D14101" s="2" t="s">
        <v>412</v>
      </c>
      <c r="E14101" s="2"/>
      <c r="F14101" s="2"/>
      <c r="G14101" s="2"/>
      <c r="H14101" s="2"/>
    </row>
    <row r="14102" spans="2:8">
      <c r="B14102" s="2" t="s">
        <v>14500</v>
      </c>
      <c r="C14102" s="2">
        <v>23</v>
      </c>
      <c r="D14102" s="2" t="s">
        <v>412</v>
      </c>
      <c r="E14102" s="2"/>
      <c r="F14102" s="2"/>
      <c r="G14102" s="2"/>
      <c r="H14102" s="2"/>
    </row>
    <row r="14103" spans="2:8">
      <c r="B14103" s="2" t="s">
        <v>14501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14502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14503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14504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14505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14506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14507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14508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14509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14510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14511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14512</v>
      </c>
      <c r="C14114" s="2">
        <v>32</v>
      </c>
      <c r="D14114" s="2" t="s">
        <v>412</v>
      </c>
      <c r="E14114" s="2"/>
      <c r="F14114" s="2"/>
      <c r="G14114" s="2"/>
      <c r="H14114" s="2"/>
    </row>
    <row r="14115" spans="2:8">
      <c r="B14115" s="2" t="s">
        <v>14513</v>
      </c>
      <c r="C14115" s="2">
        <v>31</v>
      </c>
      <c r="D14115" s="2" t="s">
        <v>412</v>
      </c>
      <c r="E14115" s="2"/>
      <c r="F14115" s="2"/>
      <c r="G14115" s="2"/>
      <c r="H14115" s="2"/>
    </row>
    <row r="14116" spans="2:8">
      <c r="B14116" s="2" t="s">
        <v>14514</v>
      </c>
      <c r="C14116" s="2">
        <v>31</v>
      </c>
      <c r="D14116" s="2" t="s">
        <v>412</v>
      </c>
      <c r="E14116" s="2"/>
      <c r="F14116" s="2"/>
      <c r="G14116" s="2"/>
      <c r="H14116" s="2"/>
    </row>
    <row r="14117" spans="2:8">
      <c r="B14117" s="2" t="s">
        <v>14515</v>
      </c>
      <c r="C14117" s="2">
        <v>28</v>
      </c>
      <c r="D14117" s="2" t="s">
        <v>412</v>
      </c>
      <c r="E14117" s="2"/>
      <c r="F14117" s="2"/>
      <c r="G14117" s="2"/>
      <c r="H14117" s="2"/>
    </row>
    <row r="14118" spans="2:8">
      <c r="B14118" s="2" t="s">
        <v>14516</v>
      </c>
      <c r="C14118" s="2">
        <v>25</v>
      </c>
      <c r="D14118" s="2" t="s">
        <v>412</v>
      </c>
      <c r="E14118" s="2"/>
      <c r="F14118" s="2"/>
      <c r="G14118" s="2"/>
      <c r="H14118" s="2"/>
    </row>
    <row r="14119" spans="2:8">
      <c r="B14119" s="2" t="s">
        <v>14517</v>
      </c>
      <c r="C14119" s="2">
        <v>30</v>
      </c>
      <c r="D14119" s="2" t="s">
        <v>412</v>
      </c>
      <c r="E14119" s="2"/>
      <c r="F14119" s="2"/>
      <c r="G14119" s="2"/>
      <c r="H14119" s="2"/>
    </row>
    <row r="14120" spans="2:8">
      <c r="B14120" s="2" t="s">
        <v>14518</v>
      </c>
      <c r="C14120" s="2">
        <v>31</v>
      </c>
      <c r="D14120" s="2" t="s">
        <v>412</v>
      </c>
      <c r="E14120" s="2"/>
      <c r="F14120" s="2"/>
      <c r="G14120" s="2"/>
      <c r="H14120" s="2"/>
    </row>
    <row r="14121" spans="2:8">
      <c r="B14121" s="2" t="s">
        <v>14519</v>
      </c>
      <c r="C14121" s="2">
        <v>31</v>
      </c>
      <c r="D14121" s="2" t="s">
        <v>412</v>
      </c>
      <c r="E14121" s="2"/>
      <c r="F14121" s="2"/>
      <c r="G14121" s="2"/>
      <c r="H14121" s="2"/>
    </row>
    <row r="14122" spans="2:8">
      <c r="B14122" s="2" t="s">
        <v>14520</v>
      </c>
      <c r="C14122" s="2">
        <v>29</v>
      </c>
      <c r="D14122" s="2" t="s">
        <v>412</v>
      </c>
      <c r="E14122" s="2"/>
      <c r="F14122" s="2"/>
      <c r="G14122" s="2"/>
      <c r="H14122" s="2"/>
    </row>
    <row r="14123" spans="2:8">
      <c r="B14123" s="2" t="s">
        <v>14521</v>
      </c>
      <c r="C14123" s="2">
        <v>29</v>
      </c>
      <c r="D14123" s="2" t="s">
        <v>412</v>
      </c>
      <c r="E14123" s="2"/>
      <c r="F14123" s="2"/>
      <c r="G14123" s="2"/>
      <c r="H14123" s="2"/>
    </row>
    <row r="14124" spans="2:8">
      <c r="B14124" s="2" t="s">
        <v>14522</v>
      </c>
      <c r="C14124" s="2">
        <v>27</v>
      </c>
      <c r="D14124" s="2" t="s">
        <v>412</v>
      </c>
      <c r="E14124" s="2"/>
      <c r="F14124" s="2"/>
      <c r="G14124" s="2"/>
      <c r="H14124" s="2"/>
    </row>
    <row r="14125" spans="2:8">
      <c r="B14125" s="2" t="s">
        <v>14523</v>
      </c>
      <c r="C14125" s="2">
        <v>26</v>
      </c>
      <c r="D14125" s="2" t="s">
        <v>412</v>
      </c>
      <c r="E14125" s="2"/>
      <c r="F14125" s="2"/>
      <c r="G14125" s="2"/>
      <c r="H14125" s="2"/>
    </row>
    <row r="14126" spans="2:8">
      <c r="B14126" s="2" t="s">
        <v>14524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14525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14526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14527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14528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14529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14530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14531</v>
      </c>
      <c r="C14133" s="2">
        <v>25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14532</v>
      </c>
      <c r="C14134" s="2">
        <v>28</v>
      </c>
      <c r="D14134" s="2" t="s">
        <v>412</v>
      </c>
      <c r="E14134" s="2"/>
      <c r="F14134" s="2"/>
      <c r="G14134" s="2"/>
      <c r="H14134" s="2"/>
    </row>
    <row r="14135" spans="2:8">
      <c r="B14135" s="2" t="s">
        <v>14533</v>
      </c>
      <c r="C14135" s="2">
        <v>28</v>
      </c>
      <c r="D14135" s="2" t="s">
        <v>412</v>
      </c>
      <c r="E14135" s="2"/>
      <c r="F14135" s="2"/>
      <c r="G14135" s="2"/>
      <c r="H14135" s="2"/>
    </row>
    <row r="14136" spans="2:8">
      <c r="B14136" s="2" t="s">
        <v>14534</v>
      </c>
      <c r="C14136" s="2">
        <v>27</v>
      </c>
      <c r="D14136" s="2" t="s">
        <v>412</v>
      </c>
      <c r="E14136" s="2"/>
      <c r="F14136" s="2"/>
      <c r="G14136" s="2"/>
      <c r="H14136" s="2"/>
    </row>
    <row r="14137" spans="2:8">
      <c r="B14137" s="2" t="s">
        <v>14535</v>
      </c>
      <c r="C14137" s="2">
        <v>24</v>
      </c>
      <c r="D14137" s="2" t="s">
        <v>412</v>
      </c>
      <c r="E14137" s="2"/>
      <c r="F14137" s="2"/>
      <c r="G14137" s="2"/>
      <c r="H14137" s="2"/>
    </row>
    <row r="14138" spans="2:8">
      <c r="B14138" s="2" t="s">
        <v>14536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14537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14538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14539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14540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14541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14542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14543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14544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14545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14546</v>
      </c>
      <c r="C14148" s="2">
        <v>36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14547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14548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14549</v>
      </c>
      <c r="C14151" s="2">
        <v>23</v>
      </c>
      <c r="D14151" s="2" t="s">
        <v>412</v>
      </c>
      <c r="E14151" s="2"/>
      <c r="F14151" s="2"/>
      <c r="G14151" s="2"/>
      <c r="H14151" s="2"/>
    </row>
    <row r="14152" spans="2:8">
      <c r="B14152" s="2" t="s">
        <v>14550</v>
      </c>
      <c r="C14152" s="2">
        <v>25</v>
      </c>
      <c r="D14152" s="2" t="s">
        <v>412</v>
      </c>
      <c r="E14152" s="2"/>
      <c r="F14152" s="2"/>
      <c r="G14152" s="2"/>
      <c r="H14152" s="2"/>
    </row>
    <row r="14153" spans="2:8">
      <c r="B14153" s="2" t="s">
        <v>14551</v>
      </c>
      <c r="C14153" s="2">
        <v>25</v>
      </c>
      <c r="D14153" s="2" t="s">
        <v>412</v>
      </c>
      <c r="E14153" s="2"/>
      <c r="F14153" s="2"/>
      <c r="G14153" s="2"/>
      <c r="H14153" s="2"/>
    </row>
    <row r="14154" spans="2:8">
      <c r="B14154" s="2" t="s">
        <v>14552</v>
      </c>
      <c r="C14154" s="2">
        <v>24</v>
      </c>
      <c r="D14154" s="2" t="s">
        <v>412</v>
      </c>
      <c r="E14154" s="2"/>
      <c r="F14154" s="2"/>
      <c r="G14154" s="2"/>
      <c r="H14154" s="2"/>
    </row>
    <row r="14155" spans="2:8">
      <c r="B14155" s="2" t="s">
        <v>14553</v>
      </c>
      <c r="C14155" s="2">
        <v>24</v>
      </c>
      <c r="D14155" s="2" t="s">
        <v>412</v>
      </c>
      <c r="E14155" s="2"/>
      <c r="F14155" s="2"/>
      <c r="G14155" s="2"/>
      <c r="H14155" s="2"/>
    </row>
    <row r="14156" spans="2:8">
      <c r="B14156" s="2" t="s">
        <v>14554</v>
      </c>
      <c r="C14156" s="2">
        <v>24</v>
      </c>
      <c r="D14156" s="2" t="s">
        <v>412</v>
      </c>
      <c r="E14156" s="2"/>
      <c r="F14156" s="2"/>
      <c r="G14156" s="2"/>
      <c r="H14156" s="2"/>
    </row>
    <row r="14157" spans="2:8">
      <c r="B14157" s="2" t="s">
        <v>14555</v>
      </c>
      <c r="C14157" s="2">
        <v>23</v>
      </c>
      <c r="D14157" s="2" t="s">
        <v>412</v>
      </c>
      <c r="E14157" s="2"/>
      <c r="F14157" s="2"/>
      <c r="G14157" s="2"/>
      <c r="H14157" s="2"/>
    </row>
    <row r="14158" spans="2:8">
      <c r="B14158" s="2" t="s">
        <v>14556</v>
      </c>
      <c r="C14158" s="2">
        <v>24</v>
      </c>
      <c r="D14158" s="2" t="s">
        <v>412</v>
      </c>
      <c r="E14158" s="2"/>
      <c r="F14158" s="2"/>
      <c r="G14158" s="2"/>
      <c r="H14158" s="2"/>
    </row>
    <row r="14159" spans="2:8">
      <c r="B14159" s="2" t="s">
        <v>14557</v>
      </c>
      <c r="C14159" s="2">
        <v>25</v>
      </c>
      <c r="D14159" s="2" t="s">
        <v>412</v>
      </c>
      <c r="E14159" s="2"/>
      <c r="F14159" s="2"/>
      <c r="G14159" s="2"/>
      <c r="H14159" s="2"/>
    </row>
    <row r="14160" spans="2:8">
      <c r="B14160" s="2" t="s">
        <v>14558</v>
      </c>
      <c r="C14160" s="2">
        <v>22</v>
      </c>
      <c r="D14160" s="2" t="s">
        <v>412</v>
      </c>
      <c r="E14160" s="2"/>
      <c r="F14160" s="2"/>
      <c r="G14160" s="2"/>
      <c r="H14160" s="2"/>
    </row>
    <row r="14161" spans="2:8">
      <c r="B14161" s="2" t="s">
        <v>14559</v>
      </c>
      <c r="C14161" s="2">
        <v>21</v>
      </c>
      <c r="D14161" s="2" t="s">
        <v>412</v>
      </c>
      <c r="E14161" s="2"/>
      <c r="F14161" s="2"/>
      <c r="G14161" s="2"/>
      <c r="H14161" s="2"/>
    </row>
    <row r="14162" spans="2:8">
      <c r="B14162" s="2" t="s">
        <v>14560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14561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14562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14563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14564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14565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14566</v>
      </c>
      <c r="C14168" s="2">
        <v>23</v>
      </c>
      <c r="D14168" s="2" t="s">
        <v>412</v>
      </c>
      <c r="E14168" s="2"/>
      <c r="F14168" s="2"/>
      <c r="G14168" s="2"/>
      <c r="H14168" s="2"/>
    </row>
    <row r="14169" spans="2:8">
      <c r="B14169" s="2" t="s">
        <v>14567</v>
      </c>
      <c r="C14169" s="2">
        <v>31</v>
      </c>
      <c r="D14169" s="2" t="s">
        <v>412</v>
      </c>
      <c r="E14169" s="2"/>
      <c r="F14169" s="2"/>
      <c r="G14169" s="2"/>
      <c r="H14169" s="2"/>
    </row>
    <row r="14170" spans="2:8">
      <c r="B14170" s="2" t="s">
        <v>14568</v>
      </c>
      <c r="C14170" s="2">
        <v>38</v>
      </c>
      <c r="D14170" s="2" t="s">
        <v>412</v>
      </c>
      <c r="E14170" s="2"/>
      <c r="F14170" s="2"/>
      <c r="G14170" s="2"/>
      <c r="H14170" s="2"/>
    </row>
    <row r="14171" spans="2:8">
      <c r="B14171" s="2" t="s">
        <v>14569</v>
      </c>
      <c r="C14171" s="2">
        <v>38</v>
      </c>
      <c r="D14171" s="2" t="s">
        <v>412</v>
      </c>
      <c r="E14171" s="2"/>
      <c r="F14171" s="2"/>
      <c r="G14171" s="2"/>
      <c r="H14171" s="2"/>
    </row>
    <row r="14172" spans="2:8">
      <c r="B14172" s="2" t="s">
        <v>14570</v>
      </c>
      <c r="C14172" s="2">
        <v>38</v>
      </c>
      <c r="D14172" s="2" t="s">
        <v>412</v>
      </c>
      <c r="E14172" s="2"/>
      <c r="F14172" s="2"/>
      <c r="G14172" s="2"/>
      <c r="H14172" s="2"/>
    </row>
    <row r="14173" spans="2:8">
      <c r="B14173" s="2" t="s">
        <v>14571</v>
      </c>
      <c r="C14173" s="2">
        <v>29</v>
      </c>
      <c r="D14173" s="2" t="s">
        <v>412</v>
      </c>
      <c r="E14173" s="2"/>
      <c r="F14173" s="2"/>
      <c r="G14173" s="2"/>
      <c r="H14173" s="2"/>
    </row>
    <row r="14174" spans="2:8">
      <c r="B14174" s="2" t="s">
        <v>14572</v>
      </c>
      <c r="C14174" s="2">
        <v>25</v>
      </c>
      <c r="D14174" s="2" t="s">
        <v>412</v>
      </c>
      <c r="E14174" s="2"/>
      <c r="F14174" s="2"/>
      <c r="G14174" s="2"/>
      <c r="H14174" s="2"/>
    </row>
    <row r="14175" spans="2:8">
      <c r="B14175" s="2" t="s">
        <v>14573</v>
      </c>
      <c r="C14175" s="2">
        <v>25</v>
      </c>
      <c r="D14175" s="2" t="s">
        <v>412</v>
      </c>
      <c r="E14175" s="2"/>
      <c r="F14175" s="2"/>
      <c r="G14175" s="2"/>
      <c r="H14175" s="2"/>
    </row>
    <row r="14176" spans="2:8">
      <c r="B14176" s="2" t="s">
        <v>14574</v>
      </c>
      <c r="C14176" s="2">
        <v>26</v>
      </c>
      <c r="D14176" s="2" t="s">
        <v>412</v>
      </c>
      <c r="E14176" s="2"/>
      <c r="F14176" s="2"/>
      <c r="G14176" s="2"/>
      <c r="H14176" s="2"/>
    </row>
    <row r="14177" spans="2:8">
      <c r="B14177" s="2" t="s">
        <v>14575</v>
      </c>
      <c r="C14177" s="2">
        <v>25</v>
      </c>
      <c r="D14177" s="2" t="s">
        <v>412</v>
      </c>
      <c r="E14177" s="2"/>
      <c r="F14177" s="2"/>
      <c r="G14177" s="2"/>
      <c r="H14177" s="2"/>
    </row>
    <row r="14178" spans="2:8">
      <c r="B14178" s="2" t="s">
        <v>14576</v>
      </c>
      <c r="C14178" s="2">
        <v>26</v>
      </c>
      <c r="D14178" s="2" t="s">
        <v>412</v>
      </c>
      <c r="E14178" s="2"/>
      <c r="F14178" s="2"/>
      <c r="G14178" s="2"/>
      <c r="H14178" s="2"/>
    </row>
    <row r="14179" spans="2:8">
      <c r="B14179" s="2" t="s">
        <v>14577</v>
      </c>
      <c r="C14179" s="2">
        <v>26</v>
      </c>
      <c r="D14179" s="2" t="s">
        <v>412</v>
      </c>
      <c r="E14179" s="2"/>
      <c r="F14179" s="2"/>
      <c r="G14179" s="2"/>
      <c r="H14179" s="2"/>
    </row>
    <row r="14180" spans="2:8">
      <c r="B14180" s="2" t="s">
        <v>14578</v>
      </c>
      <c r="C14180" s="2">
        <v>25</v>
      </c>
      <c r="D14180" s="2" t="s">
        <v>412</v>
      </c>
      <c r="E14180" s="2"/>
      <c r="F14180" s="2"/>
      <c r="G14180" s="2"/>
      <c r="H14180" s="2"/>
    </row>
    <row r="14181" spans="2:8">
      <c r="B14181" s="2" t="s">
        <v>14579</v>
      </c>
      <c r="C14181" s="2">
        <v>28</v>
      </c>
      <c r="D14181" s="2" t="s">
        <v>412</v>
      </c>
      <c r="E14181" s="2"/>
      <c r="F14181" s="2"/>
      <c r="G14181" s="2"/>
      <c r="H14181" s="2"/>
    </row>
    <row r="14182" spans="2:8">
      <c r="B14182" s="2" t="s">
        <v>14580</v>
      </c>
      <c r="C14182" s="2">
        <v>33</v>
      </c>
      <c r="D14182" s="2" t="s">
        <v>412</v>
      </c>
      <c r="E14182" s="2"/>
      <c r="F14182" s="2"/>
      <c r="G14182" s="2"/>
      <c r="H14182" s="2"/>
    </row>
    <row r="14183" spans="2:8">
      <c r="B14183" s="2" t="s">
        <v>14581</v>
      </c>
      <c r="C14183" s="2">
        <v>33</v>
      </c>
      <c r="D14183" s="2" t="s">
        <v>412</v>
      </c>
      <c r="E14183" s="2"/>
      <c r="F14183" s="2"/>
      <c r="G14183" s="2"/>
      <c r="H14183" s="2"/>
    </row>
    <row r="14184" spans="2:8">
      <c r="B14184" s="2" t="s">
        <v>14582</v>
      </c>
      <c r="C14184" s="2">
        <v>30</v>
      </c>
      <c r="D14184" s="2" t="s">
        <v>412</v>
      </c>
      <c r="E14184" s="2"/>
      <c r="F14184" s="2"/>
      <c r="G14184" s="2"/>
      <c r="H14184" s="2"/>
    </row>
    <row r="14185" spans="2:8">
      <c r="B14185" s="2" t="s">
        <v>14583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14584</v>
      </c>
      <c r="C14186" s="2">
        <v>39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14585</v>
      </c>
      <c r="C14187" s="2">
        <v>40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14586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14587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14588</v>
      </c>
      <c r="C14190" s="2">
        <v>11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14589</v>
      </c>
      <c r="C14191" s="2">
        <v>25</v>
      </c>
      <c r="D14191" s="2" t="s">
        <v>412</v>
      </c>
      <c r="E14191" s="2"/>
      <c r="F14191" s="2"/>
      <c r="G14191" s="2"/>
      <c r="H14191" s="2"/>
    </row>
    <row r="14192" spans="2:8">
      <c r="B14192" s="2" t="s">
        <v>14590</v>
      </c>
      <c r="C14192" s="2">
        <v>27</v>
      </c>
      <c r="D14192" s="2" t="s">
        <v>412</v>
      </c>
      <c r="E14192" s="2"/>
      <c r="F14192" s="2"/>
      <c r="G14192" s="2"/>
      <c r="H14192" s="2"/>
    </row>
    <row r="14193" spans="2:8">
      <c r="B14193" s="2" t="s">
        <v>14591</v>
      </c>
      <c r="C14193" s="2">
        <v>28</v>
      </c>
      <c r="D14193" s="2" t="s">
        <v>412</v>
      </c>
      <c r="E14193" s="2"/>
      <c r="F14193" s="2"/>
      <c r="G14193" s="2"/>
      <c r="H14193" s="2"/>
    </row>
    <row r="14194" spans="2:8">
      <c r="B14194" s="2" t="s">
        <v>14592</v>
      </c>
      <c r="C14194" s="2">
        <v>29</v>
      </c>
      <c r="D14194" s="2" t="s">
        <v>412</v>
      </c>
      <c r="E14194" s="2"/>
      <c r="F14194" s="2"/>
      <c r="G14194" s="2"/>
      <c r="H14194" s="2"/>
    </row>
    <row r="14195" spans="2:8">
      <c r="B14195" s="2" t="s">
        <v>14593</v>
      </c>
      <c r="C14195" s="2">
        <v>27</v>
      </c>
      <c r="D14195" s="2" t="s">
        <v>412</v>
      </c>
      <c r="E14195" s="2"/>
      <c r="F14195" s="2"/>
      <c r="G14195" s="2"/>
      <c r="H14195" s="2"/>
    </row>
    <row r="14196" spans="2:8">
      <c r="B14196" s="2" t="s">
        <v>14594</v>
      </c>
      <c r="C14196" s="2">
        <v>27</v>
      </c>
      <c r="D14196" s="2" t="s">
        <v>412</v>
      </c>
      <c r="E14196" s="2"/>
      <c r="F14196" s="2"/>
      <c r="G14196" s="2"/>
      <c r="H14196" s="2"/>
    </row>
    <row r="14197" spans="2:8">
      <c r="B14197" s="2" t="s">
        <v>14595</v>
      </c>
      <c r="C14197" s="2">
        <v>26</v>
      </c>
      <c r="D14197" s="2" t="s">
        <v>412</v>
      </c>
      <c r="E14197" s="2"/>
      <c r="F14197" s="2"/>
      <c r="G14197" s="2"/>
      <c r="H14197" s="2"/>
    </row>
    <row r="14198" spans="2:8">
      <c r="B14198" s="2" t="s">
        <v>14596</v>
      </c>
      <c r="C14198" s="2">
        <v>27</v>
      </c>
      <c r="D14198" s="2" t="s">
        <v>412</v>
      </c>
      <c r="E14198" s="2"/>
      <c r="F14198" s="2"/>
      <c r="G14198" s="2"/>
      <c r="H14198" s="2"/>
    </row>
    <row r="14199" spans="2:8">
      <c r="B14199" s="2" t="s">
        <v>14597</v>
      </c>
      <c r="C14199" s="2">
        <v>25</v>
      </c>
      <c r="D14199" s="2" t="s">
        <v>412</v>
      </c>
      <c r="E14199" s="2"/>
      <c r="F14199" s="2"/>
      <c r="G14199" s="2"/>
      <c r="H14199" s="2"/>
    </row>
    <row r="14200" spans="2:8">
      <c r="B14200" s="2" t="s">
        <v>14598</v>
      </c>
      <c r="C14200" s="2">
        <v>26</v>
      </c>
      <c r="D14200" s="2" t="s">
        <v>412</v>
      </c>
      <c r="E14200" s="2"/>
      <c r="F14200" s="2"/>
      <c r="G14200" s="2"/>
      <c r="H14200" s="2"/>
    </row>
    <row r="14201" spans="2:8">
      <c r="B14201" s="2" t="s">
        <v>14599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14601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14602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14603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14604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14605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14607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14608</v>
      </c>
      <c r="C14210" s="2">
        <v>14</v>
      </c>
      <c r="D14210" s="2" t="s">
        <v>412</v>
      </c>
      <c r="E14210" s="2"/>
      <c r="F14210" s="2"/>
      <c r="G14210" s="2"/>
      <c r="H14210" s="2"/>
    </row>
    <row r="14211" spans="2:8">
      <c r="B14211" s="2" t="s">
        <v>14609</v>
      </c>
      <c r="C14211" s="2">
        <v>27</v>
      </c>
      <c r="D14211" s="2" t="s">
        <v>412</v>
      </c>
      <c r="E14211" s="2"/>
      <c r="F14211" s="2"/>
      <c r="G14211" s="2"/>
      <c r="H14211" s="2"/>
    </row>
    <row r="14212" spans="2:8">
      <c r="B14212" s="2" t="s">
        <v>14610</v>
      </c>
      <c r="C14212" s="2">
        <v>32</v>
      </c>
      <c r="D14212" s="2" t="s">
        <v>412</v>
      </c>
      <c r="E14212" s="2"/>
      <c r="F14212" s="2"/>
      <c r="G14212" s="2"/>
      <c r="H14212" s="2"/>
    </row>
    <row r="14213" spans="2:8">
      <c r="B14213" s="2" t="s">
        <v>14611</v>
      </c>
      <c r="C14213" s="2">
        <v>38</v>
      </c>
      <c r="D14213" s="2" t="s">
        <v>412</v>
      </c>
      <c r="E14213" s="2"/>
      <c r="F14213" s="2"/>
      <c r="G14213" s="2"/>
      <c r="H14213" s="2"/>
    </row>
    <row r="14214" spans="2:8">
      <c r="B14214" s="2" t="s">
        <v>14612</v>
      </c>
      <c r="C14214" s="2">
        <v>36</v>
      </c>
      <c r="D14214" s="2" t="s">
        <v>412</v>
      </c>
      <c r="E14214" s="2"/>
      <c r="F14214" s="2"/>
      <c r="G14214" s="2"/>
      <c r="H14214" s="2"/>
    </row>
    <row r="14215" spans="2:8">
      <c r="B14215" s="2" t="s">
        <v>14613</v>
      </c>
      <c r="C14215" s="2">
        <v>37</v>
      </c>
      <c r="D14215" s="2" t="s">
        <v>412</v>
      </c>
      <c r="E14215" s="2"/>
      <c r="F14215" s="2"/>
      <c r="G14215" s="2"/>
      <c r="H14215" s="2"/>
    </row>
    <row r="14216" spans="2:8">
      <c r="B14216" s="2" t="s">
        <v>14614</v>
      </c>
      <c r="C14216" s="2">
        <v>39</v>
      </c>
      <c r="D14216" s="2" t="s">
        <v>412</v>
      </c>
      <c r="E14216" s="2"/>
      <c r="F14216" s="2"/>
      <c r="G14216" s="2"/>
      <c r="H14216" s="2"/>
    </row>
    <row r="14217" spans="2:8">
      <c r="B14217" s="2" t="s">
        <v>14615</v>
      </c>
      <c r="C14217" s="2">
        <v>23</v>
      </c>
      <c r="D14217" s="2" t="s">
        <v>412</v>
      </c>
      <c r="E14217" s="2"/>
      <c r="F14217" s="2"/>
      <c r="G14217" s="2"/>
      <c r="H14217" s="2"/>
    </row>
    <row r="14218" spans="2:8">
      <c r="B14218" s="2" t="s">
        <v>14616</v>
      </c>
      <c r="C14218" s="2">
        <v>28</v>
      </c>
      <c r="D14218" s="2" t="s">
        <v>412</v>
      </c>
      <c r="E14218" s="2"/>
      <c r="F14218" s="2"/>
      <c r="G14218" s="2"/>
      <c r="H14218" s="2"/>
    </row>
    <row r="14219" spans="2:8">
      <c r="B14219" s="2" t="s">
        <v>14617</v>
      </c>
      <c r="C14219" s="2">
        <v>22</v>
      </c>
      <c r="D14219" s="2" t="s">
        <v>412</v>
      </c>
      <c r="E14219" s="2"/>
      <c r="F14219" s="2"/>
      <c r="G14219" s="2"/>
      <c r="H14219" s="2"/>
    </row>
    <row r="14220" spans="2:8">
      <c r="B14220" s="2" t="s">
        <v>14618</v>
      </c>
      <c r="C14220" s="2">
        <v>18</v>
      </c>
      <c r="D14220" s="2" t="s">
        <v>412</v>
      </c>
      <c r="E14220" s="2"/>
      <c r="F14220" s="2"/>
      <c r="G14220" s="2"/>
      <c r="H14220" s="2"/>
    </row>
    <row r="14221" spans="2:8">
      <c r="B14221" s="2" t="s">
        <v>14619</v>
      </c>
      <c r="C14221" s="2">
        <v>24</v>
      </c>
      <c r="D14221" s="2" t="s">
        <v>412</v>
      </c>
      <c r="E14221" s="2"/>
      <c r="F14221" s="2"/>
      <c r="G14221" s="2"/>
      <c r="H14221" s="2"/>
    </row>
    <row r="14222" spans="2:8">
      <c r="B14222" s="2" t="s">
        <v>14620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14621</v>
      </c>
      <c r="C14223" s="2">
        <v>23</v>
      </c>
      <c r="D14223" s="2" t="s">
        <v>412</v>
      </c>
      <c r="E14223" s="2"/>
      <c r="F14223" s="2"/>
      <c r="G14223" s="2"/>
      <c r="H14223" s="2"/>
    </row>
    <row r="14224" spans="2:8">
      <c r="B14224" s="2" t="s">
        <v>14622</v>
      </c>
      <c r="C14224" s="2">
        <v>24</v>
      </c>
      <c r="D14224" s="2" t="s">
        <v>412</v>
      </c>
      <c r="E14224" s="2"/>
      <c r="F14224" s="2"/>
      <c r="G14224" s="2"/>
      <c r="H14224" s="2"/>
    </row>
    <row r="14225" spans="2:8">
      <c r="B14225" s="2" t="s">
        <v>14623</v>
      </c>
      <c r="C14225" s="2">
        <v>23</v>
      </c>
      <c r="D14225" s="2" t="s">
        <v>412</v>
      </c>
      <c r="E14225" s="2"/>
      <c r="F14225" s="2"/>
      <c r="G14225" s="2"/>
      <c r="H14225" s="2"/>
    </row>
    <row r="14226" spans="2:8">
      <c r="B14226" s="2" t="s">
        <v>14624</v>
      </c>
      <c r="C14226" s="2">
        <v>21</v>
      </c>
      <c r="D14226" s="2" t="s">
        <v>412</v>
      </c>
      <c r="E14226" s="2"/>
      <c r="F14226" s="2"/>
      <c r="G14226" s="2"/>
      <c r="H14226" s="2"/>
    </row>
    <row r="14227" spans="2:8">
      <c r="B14227" s="2" t="s">
        <v>14625</v>
      </c>
      <c r="C14227" s="2">
        <v>22</v>
      </c>
      <c r="D14227" s="2" t="s">
        <v>412</v>
      </c>
      <c r="E14227" s="2"/>
      <c r="F14227" s="2"/>
      <c r="G14227" s="2"/>
      <c r="H14227" s="2"/>
    </row>
    <row r="14228" spans="2:8">
      <c r="B14228" s="2" t="s">
        <v>14626</v>
      </c>
      <c r="C14228" s="2">
        <v>21</v>
      </c>
      <c r="D14228" s="2" t="s">
        <v>412</v>
      </c>
      <c r="E14228" s="2"/>
      <c r="F14228" s="2"/>
      <c r="G14228" s="2"/>
      <c r="H14228" s="2"/>
    </row>
    <row r="14229" spans="2:8">
      <c r="B14229" s="2" t="s">
        <v>14627</v>
      </c>
      <c r="C14229" s="2">
        <v>17</v>
      </c>
      <c r="D14229" s="2" t="s">
        <v>412</v>
      </c>
      <c r="E14229" s="2"/>
      <c r="F14229" s="2"/>
      <c r="G14229" s="2"/>
      <c r="H14229" s="2"/>
    </row>
    <row r="14230" spans="2:8">
      <c r="B14230" s="2" t="s">
        <v>14628</v>
      </c>
      <c r="C14230" s="2">
        <v>15</v>
      </c>
      <c r="D14230" s="2" t="s">
        <v>412</v>
      </c>
      <c r="E14230" s="2"/>
      <c r="F14230" s="2"/>
      <c r="G14230" s="2"/>
      <c r="H14230" s="2"/>
    </row>
    <row r="14231" spans="2:8">
      <c r="B14231" s="2" t="s">
        <v>14629</v>
      </c>
      <c r="C14231" s="2">
        <v>16</v>
      </c>
      <c r="D14231" s="2" t="s">
        <v>412</v>
      </c>
      <c r="E14231" s="2"/>
      <c r="F14231" s="2"/>
      <c r="G14231" s="2"/>
      <c r="H14231" s="2"/>
    </row>
    <row r="14232" spans="2:8">
      <c r="B14232" s="2" t="s">
        <v>14630</v>
      </c>
      <c r="C14232" s="2">
        <v>18</v>
      </c>
      <c r="D14232" s="2" t="s">
        <v>412</v>
      </c>
      <c r="E14232" s="2"/>
      <c r="F14232" s="2"/>
      <c r="G14232" s="2"/>
      <c r="H14232" s="2"/>
    </row>
    <row r="14233" spans="2:8">
      <c r="B14233" s="2" t="s">
        <v>14631</v>
      </c>
      <c r="C14233" s="2">
        <v>17</v>
      </c>
      <c r="D14233" s="2" t="s">
        <v>412</v>
      </c>
      <c r="E14233" s="2"/>
      <c r="F14233" s="2"/>
      <c r="G14233" s="2"/>
      <c r="H14233" s="2"/>
    </row>
    <row r="14234" spans="2:8">
      <c r="B14234" s="2" t="s">
        <v>14632</v>
      </c>
      <c r="C14234" s="2">
        <v>15</v>
      </c>
      <c r="D14234" s="2" t="s">
        <v>412</v>
      </c>
      <c r="E14234" s="2"/>
      <c r="F14234" s="2"/>
      <c r="G14234" s="2"/>
      <c r="H14234" s="2"/>
    </row>
    <row r="14235" spans="2:8">
      <c r="B14235" s="2" t="s">
        <v>14633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14634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14635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14636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14637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14638</v>
      </c>
      <c r="C14240" s="2">
        <v>20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14639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14640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14641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14642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14643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14644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14645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14646</v>
      </c>
      <c r="C14248" s="2">
        <v>25</v>
      </c>
      <c r="D14248" s="2" t="s">
        <v>412</v>
      </c>
      <c r="E14248" s="2"/>
      <c r="F14248" s="2"/>
      <c r="G14248" s="2"/>
      <c r="H14248" s="2"/>
    </row>
    <row r="14249" spans="2:8">
      <c r="B14249" s="2" t="s">
        <v>14647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14648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14649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14650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14651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14652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14653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14654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14655</v>
      </c>
      <c r="C14257" s="2">
        <v>7</v>
      </c>
      <c r="D14257" s="2" t="s">
        <v>412</v>
      </c>
      <c r="E14257" s="2"/>
      <c r="F14257" s="2"/>
      <c r="G14257" s="2"/>
      <c r="H14257" s="2"/>
    </row>
    <row r="14258" spans="2:8">
      <c r="B14258" s="2" t="s">
        <v>14656</v>
      </c>
      <c r="C14258" s="2">
        <v>18</v>
      </c>
      <c r="D14258" s="2" t="s">
        <v>412</v>
      </c>
      <c r="E14258" s="2"/>
      <c r="F14258" s="2"/>
      <c r="G14258" s="2"/>
      <c r="H14258" s="2"/>
    </row>
    <row r="14259" spans="2:8">
      <c r="B14259" s="2" t="s">
        <v>14657</v>
      </c>
      <c r="C14259" s="2">
        <v>29</v>
      </c>
      <c r="D14259" s="2" t="s">
        <v>412</v>
      </c>
      <c r="E14259" s="2"/>
      <c r="F14259" s="2"/>
      <c r="G14259" s="2"/>
      <c r="H14259" s="2"/>
    </row>
    <row r="14260" spans="2:8">
      <c r="B14260" s="2" t="s">
        <v>14658</v>
      </c>
      <c r="C14260" s="2">
        <v>25</v>
      </c>
      <c r="D14260" s="2" t="s">
        <v>412</v>
      </c>
      <c r="E14260" s="2"/>
      <c r="F14260" s="2"/>
      <c r="G14260" s="2"/>
      <c r="H14260" s="2"/>
    </row>
    <row r="14261" spans="2:8">
      <c r="B14261" s="2" t="s">
        <v>14659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14660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14661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14662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14663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14664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14665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14666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14667</v>
      </c>
      <c r="C14269" s="2">
        <v>43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14668</v>
      </c>
      <c r="C14270" s="2">
        <v>43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14669</v>
      </c>
      <c r="C14271" s="2">
        <v>43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14670</v>
      </c>
      <c r="C14272" s="2">
        <v>39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14671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14672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14673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14674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14675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14676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14677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14678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14679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14680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14681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14682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14683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14684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14685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14686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14687</v>
      </c>
      <c r="C14289" s="2">
        <v>48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14688</v>
      </c>
      <c r="C14290" s="2">
        <v>50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14689</v>
      </c>
      <c r="C14291" s="2">
        <v>50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14690</v>
      </c>
      <c r="C14292" s="2">
        <v>45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14691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14692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14693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14694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14695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14696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14697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14698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14699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14700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14701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14702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14703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14704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14705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14706</v>
      </c>
      <c r="C14308" s="2">
        <v>25</v>
      </c>
      <c r="D14308" s="2" t="s">
        <v>412</v>
      </c>
      <c r="E14308" s="2"/>
      <c r="F14308" s="2"/>
      <c r="G14308" s="2"/>
      <c r="H14308" s="2"/>
    </row>
    <row r="14309" spans="2:8">
      <c r="B14309" s="2" t="s">
        <v>14707</v>
      </c>
      <c r="C14309" s="2">
        <v>30</v>
      </c>
      <c r="D14309" s="2" t="s">
        <v>412</v>
      </c>
      <c r="E14309" s="2"/>
      <c r="F14309" s="2"/>
      <c r="G14309" s="2"/>
      <c r="H14309" s="2"/>
    </row>
    <row r="14310" spans="2:8">
      <c r="B14310" s="2" t="s">
        <v>14708</v>
      </c>
      <c r="C14310" s="2">
        <v>36</v>
      </c>
      <c r="D14310" s="2" t="s">
        <v>412</v>
      </c>
      <c r="E14310" s="2"/>
      <c r="F14310" s="2"/>
      <c r="G14310" s="2"/>
      <c r="H14310" s="2"/>
    </row>
    <row r="14311" spans="2:8">
      <c r="B14311" s="2" t="s">
        <v>14709</v>
      </c>
      <c r="C14311" s="2">
        <v>40</v>
      </c>
      <c r="D14311" s="2" t="s">
        <v>412</v>
      </c>
      <c r="E14311" s="2"/>
      <c r="F14311" s="2"/>
      <c r="G14311" s="2"/>
      <c r="H14311" s="2"/>
    </row>
    <row r="14312" spans="2:8">
      <c r="B14312" s="2" t="s">
        <v>14710</v>
      </c>
      <c r="C14312" s="2">
        <v>34</v>
      </c>
      <c r="D14312" s="2" t="s">
        <v>412</v>
      </c>
      <c r="E14312" s="2"/>
      <c r="F14312" s="2"/>
      <c r="G14312" s="2"/>
      <c r="H14312" s="2"/>
    </row>
    <row r="14313" spans="2:8">
      <c r="B14313" s="2" t="s">
        <v>14711</v>
      </c>
      <c r="C14313" s="2">
        <v>30</v>
      </c>
      <c r="D14313" s="2" t="s">
        <v>412</v>
      </c>
      <c r="E14313" s="2"/>
      <c r="F14313" s="2"/>
      <c r="G14313" s="2"/>
      <c r="H14313" s="2"/>
    </row>
    <row r="14314" spans="2:8">
      <c r="B14314" s="2" t="s">
        <v>14712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14713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14714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14715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14716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14717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14718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14719</v>
      </c>
      <c r="C14321" s="2">
        <v>30</v>
      </c>
      <c r="D14321" s="2" t="s">
        <v>412</v>
      </c>
      <c r="E14321" s="2"/>
      <c r="F14321" s="2"/>
      <c r="G14321" s="2"/>
      <c r="H14321" s="2"/>
    </row>
    <row r="14322" spans="2:8">
      <c r="B14322" s="2" t="s">
        <v>14720</v>
      </c>
      <c r="C14322" s="2">
        <v>27</v>
      </c>
      <c r="D14322" s="2" t="s">
        <v>412</v>
      </c>
      <c r="E14322" s="2"/>
      <c r="F14322" s="2"/>
      <c r="G14322" s="2"/>
      <c r="H14322" s="2"/>
    </row>
    <row r="14323" spans="2:8">
      <c r="B14323" s="2" t="s">
        <v>14721</v>
      </c>
      <c r="C14323" s="2">
        <v>26</v>
      </c>
      <c r="D14323" s="2" t="s">
        <v>412</v>
      </c>
      <c r="E14323" s="2"/>
      <c r="F14323" s="2"/>
      <c r="G14323" s="2"/>
      <c r="H14323" s="2"/>
    </row>
    <row r="14324" spans="2:8">
      <c r="B14324" s="2" t="s">
        <v>14722</v>
      </c>
      <c r="C14324" s="2">
        <v>29</v>
      </c>
      <c r="D14324" s="2" t="s">
        <v>412</v>
      </c>
      <c r="E14324" s="2"/>
      <c r="F14324" s="2"/>
      <c r="G14324" s="2"/>
      <c r="H14324" s="2"/>
    </row>
    <row r="14325" spans="2:8">
      <c r="B14325" s="2" t="s">
        <v>14723</v>
      </c>
      <c r="C14325" s="2">
        <v>35</v>
      </c>
      <c r="D14325" s="2" t="s">
        <v>412</v>
      </c>
      <c r="E14325" s="2"/>
      <c r="F14325" s="2"/>
      <c r="G14325" s="2"/>
      <c r="H14325" s="2"/>
    </row>
    <row r="14326" spans="2:8">
      <c r="B14326" s="2" t="s">
        <v>14724</v>
      </c>
      <c r="C14326" s="2">
        <v>38</v>
      </c>
      <c r="D14326" s="2" t="s">
        <v>412</v>
      </c>
      <c r="E14326" s="2"/>
      <c r="F14326" s="2"/>
      <c r="G14326" s="2"/>
      <c r="H14326" s="2"/>
    </row>
    <row r="14327" spans="2:8">
      <c r="B14327" s="2" t="s">
        <v>14725</v>
      </c>
      <c r="C14327" s="2">
        <v>37</v>
      </c>
      <c r="D14327" s="2" t="s">
        <v>412</v>
      </c>
      <c r="E14327" s="2"/>
      <c r="F14327" s="2"/>
      <c r="G14327" s="2"/>
      <c r="H14327" s="2"/>
    </row>
    <row r="14328" spans="2:8">
      <c r="B14328" s="2" t="s">
        <v>14726</v>
      </c>
      <c r="C14328" s="2">
        <v>35</v>
      </c>
      <c r="D14328" s="2" t="s">
        <v>412</v>
      </c>
      <c r="E14328" s="2"/>
      <c r="F14328" s="2"/>
      <c r="G14328" s="2"/>
      <c r="H14328" s="2"/>
    </row>
    <row r="14329" spans="2:8">
      <c r="B14329" s="2" t="s">
        <v>14727</v>
      </c>
      <c r="C14329" s="2">
        <v>36</v>
      </c>
      <c r="D14329" s="2" t="s">
        <v>412</v>
      </c>
      <c r="E14329" s="2"/>
      <c r="F14329" s="2"/>
      <c r="G14329" s="2"/>
      <c r="H14329" s="2"/>
    </row>
    <row r="14330" spans="2:8">
      <c r="B14330" s="2" t="s">
        <v>14728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14729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14730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14731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14732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14733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14734</v>
      </c>
      <c r="C14336" s="2">
        <v>23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14735</v>
      </c>
      <c r="C14337" s="2">
        <v>20</v>
      </c>
      <c r="D14337" s="2" t="s">
        <v>412</v>
      </c>
      <c r="E14337" s="2"/>
      <c r="F14337" s="2"/>
      <c r="G14337" s="2"/>
      <c r="H14337" s="2"/>
    </row>
    <row r="14338" spans="2:8">
      <c r="B14338" s="2" t="s">
        <v>14736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14737</v>
      </c>
      <c r="C14339" s="2">
        <v>46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14738</v>
      </c>
      <c r="C14340" s="2">
        <v>43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14739</v>
      </c>
      <c r="C14341" s="2">
        <v>33</v>
      </c>
      <c r="D14341" s="2" t="s">
        <v>412</v>
      </c>
      <c r="E14341" s="2"/>
      <c r="F14341" s="2"/>
      <c r="G14341" s="2"/>
      <c r="H14341" s="2"/>
    </row>
    <row r="14342" spans="2:8">
      <c r="B14342" s="2" t="s">
        <v>14740</v>
      </c>
      <c r="C14342" s="2">
        <v>35</v>
      </c>
      <c r="D14342" s="2" t="s">
        <v>412</v>
      </c>
      <c r="E14342" s="2"/>
      <c r="F14342" s="2"/>
      <c r="G14342" s="2"/>
      <c r="H14342" s="2"/>
    </row>
    <row r="14343" spans="2:8">
      <c r="B14343" s="2" t="s">
        <v>14741</v>
      </c>
      <c r="C14343" s="2">
        <v>35</v>
      </c>
      <c r="D14343" s="2" t="s">
        <v>412</v>
      </c>
      <c r="E14343" s="2"/>
      <c r="F14343" s="2"/>
      <c r="G14343" s="2"/>
      <c r="H14343" s="2"/>
    </row>
    <row r="14344" spans="2:8">
      <c r="B14344" s="2" t="s">
        <v>14742</v>
      </c>
      <c r="C14344" s="2">
        <v>21</v>
      </c>
      <c r="D14344" s="2" t="s">
        <v>412</v>
      </c>
      <c r="E14344" s="2"/>
      <c r="F14344" s="2"/>
      <c r="G14344" s="2"/>
      <c r="H14344" s="2"/>
    </row>
    <row r="14345" spans="2:8">
      <c r="B14345" s="2" t="s">
        <v>14743</v>
      </c>
      <c r="C14345" s="2">
        <v>32</v>
      </c>
      <c r="D14345" s="2" t="s">
        <v>412</v>
      </c>
      <c r="E14345" s="2"/>
      <c r="F14345" s="2"/>
      <c r="G14345" s="2"/>
      <c r="H14345" s="2"/>
    </row>
    <row r="14346" spans="2:8">
      <c r="B14346" s="2" t="s">
        <v>14744</v>
      </c>
      <c r="C14346" s="2">
        <v>35</v>
      </c>
      <c r="D14346" s="2" t="s">
        <v>412</v>
      </c>
      <c r="E14346" s="2"/>
      <c r="F14346" s="2"/>
      <c r="G14346" s="2"/>
      <c r="H14346" s="2"/>
    </row>
    <row r="14347" spans="2:8">
      <c r="B14347" s="2" t="s">
        <v>14745</v>
      </c>
      <c r="C14347" s="2">
        <v>30</v>
      </c>
      <c r="D14347" s="2" t="s">
        <v>412</v>
      </c>
      <c r="E14347" s="2"/>
      <c r="F14347" s="2"/>
      <c r="G14347" s="2"/>
      <c r="H14347" s="2"/>
    </row>
    <row r="14348" spans="2:8">
      <c r="B14348" s="2" t="s">
        <v>14746</v>
      </c>
      <c r="C14348" s="2">
        <v>26</v>
      </c>
      <c r="D14348" s="2" t="s">
        <v>412</v>
      </c>
      <c r="E14348" s="2"/>
      <c r="F14348" s="2"/>
      <c r="G14348" s="2"/>
      <c r="H14348" s="2"/>
    </row>
    <row r="14349" spans="2:8">
      <c r="B14349" s="2" t="s">
        <v>14747</v>
      </c>
      <c r="C14349" s="2">
        <v>27</v>
      </c>
      <c r="D14349" s="2" t="s">
        <v>412</v>
      </c>
      <c r="E14349" s="2"/>
      <c r="F14349" s="2"/>
      <c r="G14349" s="2"/>
      <c r="H14349" s="2"/>
    </row>
    <row r="14350" spans="2:8">
      <c r="B14350" s="2" t="s">
        <v>14748</v>
      </c>
      <c r="C14350" s="2">
        <v>27</v>
      </c>
      <c r="D14350" s="2" t="s">
        <v>412</v>
      </c>
      <c r="E14350" s="2"/>
      <c r="F14350" s="2"/>
      <c r="G14350" s="2"/>
      <c r="H14350" s="2"/>
    </row>
    <row r="14351" spans="2:8">
      <c r="B14351" s="2" t="s">
        <v>14749</v>
      </c>
      <c r="C14351" s="2">
        <v>20</v>
      </c>
      <c r="D14351" s="2" t="s">
        <v>412</v>
      </c>
      <c r="E14351" s="2"/>
      <c r="F14351" s="2"/>
      <c r="G14351" s="2"/>
      <c r="H14351" s="2"/>
    </row>
    <row r="14352" spans="2:8">
      <c r="B14352" s="2" t="s">
        <v>14750</v>
      </c>
      <c r="C14352" s="2">
        <v>20</v>
      </c>
      <c r="D14352" s="2" t="s">
        <v>412</v>
      </c>
      <c r="E14352" s="2"/>
      <c r="F14352" s="2"/>
      <c r="G14352" s="2"/>
      <c r="H14352" s="2"/>
    </row>
    <row r="14353" spans="2:8">
      <c r="B14353" s="2" t="s">
        <v>14751</v>
      </c>
      <c r="C14353" s="2">
        <v>19</v>
      </c>
      <c r="D14353" s="2" t="s">
        <v>412</v>
      </c>
      <c r="E14353" s="2"/>
      <c r="F14353" s="2"/>
      <c r="G14353" s="2"/>
      <c r="H14353" s="2"/>
    </row>
    <row r="14354" spans="2:8">
      <c r="B14354" s="2" t="s">
        <v>14752</v>
      </c>
      <c r="C14354" s="2">
        <v>17</v>
      </c>
      <c r="D14354" s="2" t="s">
        <v>412</v>
      </c>
      <c r="E14354" s="2"/>
      <c r="F14354" s="2"/>
      <c r="G14354" s="2"/>
      <c r="H14354" s="2"/>
    </row>
    <row r="14355" spans="2:8">
      <c r="B14355" s="2" t="s">
        <v>14753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14754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14755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14756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14757</v>
      </c>
      <c r="C14359" s="2">
        <v>26</v>
      </c>
      <c r="D14359" s="2" t="s">
        <v>412</v>
      </c>
      <c r="E14359" s="2"/>
      <c r="F14359" s="2"/>
      <c r="G14359" s="2"/>
      <c r="H14359" s="2"/>
    </row>
    <row r="14360" spans="2:8">
      <c r="B14360" s="2" t="s">
        <v>14758</v>
      </c>
      <c r="C14360" s="2">
        <v>28</v>
      </c>
      <c r="D14360" s="2" t="s">
        <v>412</v>
      </c>
      <c r="E14360" s="2"/>
      <c r="F14360" s="2"/>
      <c r="G14360" s="2"/>
      <c r="H14360" s="2"/>
    </row>
    <row r="14361" spans="2:8">
      <c r="B14361" s="2" t="s">
        <v>14759</v>
      </c>
      <c r="C14361" s="2">
        <v>29</v>
      </c>
      <c r="D14361" s="2" t="s">
        <v>412</v>
      </c>
      <c r="E14361" s="2"/>
      <c r="F14361" s="2"/>
      <c r="G14361" s="2"/>
      <c r="H14361" s="2"/>
    </row>
    <row r="14362" spans="2:8">
      <c r="B14362" s="2" t="s">
        <v>14760</v>
      </c>
      <c r="C14362" s="2">
        <v>28</v>
      </c>
      <c r="D14362" s="2" t="s">
        <v>412</v>
      </c>
      <c r="E14362" s="2"/>
      <c r="F14362" s="2"/>
      <c r="G14362" s="2"/>
      <c r="H14362" s="2"/>
    </row>
    <row r="14363" spans="2:8">
      <c r="B14363" s="2" t="s">
        <v>14761</v>
      </c>
      <c r="C14363" s="2">
        <v>27</v>
      </c>
      <c r="D14363" s="2" t="s">
        <v>412</v>
      </c>
      <c r="E14363" s="2"/>
      <c r="F14363" s="2"/>
      <c r="G14363" s="2"/>
      <c r="H14363" s="2"/>
    </row>
    <row r="14364" spans="2:8">
      <c r="B14364" s="2" t="s">
        <v>14762</v>
      </c>
      <c r="C14364" s="2">
        <v>26</v>
      </c>
      <c r="D14364" s="2" t="s">
        <v>412</v>
      </c>
      <c r="E14364" s="2"/>
      <c r="F14364" s="2"/>
      <c r="G14364" s="2"/>
      <c r="H14364" s="2"/>
    </row>
    <row r="14365" spans="2:8">
      <c r="B14365" s="2" t="s">
        <v>14763</v>
      </c>
      <c r="C14365" s="2">
        <v>25</v>
      </c>
      <c r="D14365" s="2" t="s">
        <v>412</v>
      </c>
      <c r="E14365" s="2"/>
      <c r="F14365" s="2"/>
      <c r="G14365" s="2"/>
      <c r="H14365" s="2"/>
    </row>
    <row r="14366" spans="2:8">
      <c r="B14366" s="2" t="s">
        <v>14764</v>
      </c>
      <c r="C14366" s="2">
        <v>22</v>
      </c>
      <c r="D14366" s="2" t="s">
        <v>412</v>
      </c>
      <c r="E14366" s="2"/>
      <c r="F14366" s="2"/>
      <c r="G14366" s="2"/>
      <c r="H14366" s="2"/>
    </row>
    <row r="14367" spans="2:8">
      <c r="B14367" s="2" t="s">
        <v>14765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14766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14767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14768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14769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14770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14771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14772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14773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14774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14775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14776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14777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14778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14779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14780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14781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14782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14783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14784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14786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14787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14788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14789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14790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14791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14792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14793</v>
      </c>
      <c r="C14395" s="2">
        <v>37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14794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14795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14796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14797</v>
      </c>
      <c r="C14399" s="2">
        <v>37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14798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14799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14800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14801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14802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14803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14804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14805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14806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14807</v>
      </c>
      <c r="C14409" s="2">
        <v>27</v>
      </c>
      <c r="D14409" s="2" t="s">
        <v>412</v>
      </c>
      <c r="E14409" s="2"/>
      <c r="F14409" s="2"/>
      <c r="G14409" s="2"/>
      <c r="H14409" s="2"/>
    </row>
    <row r="14410" spans="2:8">
      <c r="B14410" s="2" t="s">
        <v>14808</v>
      </c>
      <c r="C14410" s="2">
        <v>27</v>
      </c>
      <c r="D14410" s="2" t="s">
        <v>412</v>
      </c>
      <c r="E14410" s="2"/>
      <c r="F14410" s="2"/>
      <c r="G14410" s="2"/>
      <c r="H14410" s="2"/>
    </row>
    <row r="14411" spans="2:8">
      <c r="B14411" s="2" t="s">
        <v>14809</v>
      </c>
      <c r="C14411" s="2">
        <v>24</v>
      </c>
      <c r="D14411" s="2" t="s">
        <v>412</v>
      </c>
      <c r="E14411" s="2"/>
      <c r="F14411" s="2"/>
      <c r="G14411" s="2"/>
      <c r="H14411" s="2"/>
    </row>
    <row r="14412" spans="2:8">
      <c r="B14412" s="2" t="s">
        <v>14810</v>
      </c>
      <c r="C14412" s="2">
        <v>21</v>
      </c>
      <c r="D14412" s="2" t="s">
        <v>412</v>
      </c>
      <c r="E14412" s="2"/>
      <c r="F14412" s="2"/>
      <c r="G14412" s="2"/>
      <c r="H14412" s="2"/>
    </row>
    <row r="14413" spans="2:8">
      <c r="B14413" s="2" t="s">
        <v>14811</v>
      </c>
      <c r="C14413" s="2">
        <v>28</v>
      </c>
      <c r="D14413" s="2" t="s">
        <v>412</v>
      </c>
      <c r="E14413" s="2"/>
      <c r="F14413" s="2"/>
      <c r="G14413" s="2"/>
      <c r="H14413" s="2"/>
    </row>
    <row r="14414" spans="2:8">
      <c r="B14414" s="2" t="s">
        <v>14812</v>
      </c>
      <c r="C14414" s="2">
        <v>27</v>
      </c>
      <c r="D14414" s="2" t="s">
        <v>412</v>
      </c>
      <c r="E14414" s="2"/>
      <c r="F14414" s="2"/>
      <c r="G14414" s="2"/>
      <c r="H14414" s="2"/>
    </row>
    <row r="14415" spans="2:8">
      <c r="B14415" s="2" t="s">
        <v>14813</v>
      </c>
      <c r="C14415" s="2">
        <v>24</v>
      </c>
      <c r="D14415" s="2" t="s">
        <v>412</v>
      </c>
      <c r="E14415" s="2"/>
      <c r="F14415" s="2"/>
      <c r="G14415" s="2"/>
      <c r="H14415" s="2"/>
    </row>
    <row r="14416" spans="2:8">
      <c r="B14416" s="2" t="s">
        <v>14814</v>
      </c>
      <c r="C14416" s="2">
        <v>21</v>
      </c>
      <c r="D14416" s="2" t="s">
        <v>412</v>
      </c>
      <c r="E14416" s="2"/>
      <c r="F14416" s="2"/>
      <c r="G14416" s="2"/>
      <c r="H14416" s="2"/>
    </row>
    <row r="14417" spans="2:8">
      <c r="B14417" s="2" t="s">
        <v>14815</v>
      </c>
      <c r="C14417" s="2">
        <v>26</v>
      </c>
      <c r="D14417" s="2" t="s">
        <v>412</v>
      </c>
      <c r="E14417" s="2"/>
      <c r="F14417" s="2"/>
      <c r="G14417" s="2"/>
      <c r="H14417" s="2"/>
    </row>
    <row r="14418" spans="2:8">
      <c r="B14418" s="2" t="s">
        <v>14816</v>
      </c>
      <c r="C14418" s="2">
        <v>29</v>
      </c>
      <c r="D14418" s="2" t="s">
        <v>412</v>
      </c>
      <c r="E14418" s="2"/>
      <c r="F14418" s="2"/>
      <c r="G14418" s="2"/>
      <c r="H14418" s="2"/>
    </row>
    <row r="14419" spans="2:8">
      <c r="B14419" s="2" t="s">
        <v>14817</v>
      </c>
      <c r="C14419" s="2">
        <v>33</v>
      </c>
      <c r="D14419" s="2" t="s">
        <v>412</v>
      </c>
      <c r="E14419" s="2"/>
      <c r="F14419" s="2"/>
      <c r="G14419" s="2"/>
      <c r="H14419" s="2"/>
    </row>
    <row r="14420" spans="2:8">
      <c r="B14420" s="2" t="s">
        <v>14818</v>
      </c>
      <c r="C14420" s="2">
        <v>36</v>
      </c>
      <c r="D14420" s="2" t="s">
        <v>412</v>
      </c>
      <c r="E14420" s="2"/>
      <c r="F14420" s="2"/>
      <c r="G14420" s="2"/>
      <c r="H14420" s="2"/>
    </row>
    <row r="14421" spans="2:8">
      <c r="B14421" s="2" t="s">
        <v>14819</v>
      </c>
      <c r="C14421" s="2">
        <v>38</v>
      </c>
      <c r="D14421" s="2" t="s">
        <v>412</v>
      </c>
      <c r="E14421" s="2"/>
      <c r="F14421" s="2"/>
      <c r="G14421" s="2"/>
      <c r="H14421" s="2"/>
    </row>
    <row r="14422" spans="2:8">
      <c r="B14422" s="2" t="s">
        <v>14820</v>
      </c>
      <c r="C14422" s="2">
        <v>36</v>
      </c>
      <c r="D14422" s="2" t="s">
        <v>412</v>
      </c>
      <c r="E14422" s="2"/>
      <c r="F14422" s="2"/>
      <c r="G14422" s="2"/>
      <c r="H14422" s="2"/>
    </row>
    <row r="14423" spans="2:8">
      <c r="B14423" s="2" t="s">
        <v>14821</v>
      </c>
      <c r="C14423" s="2">
        <v>34</v>
      </c>
      <c r="D14423" s="2" t="s">
        <v>412</v>
      </c>
      <c r="E14423" s="2"/>
      <c r="F14423" s="2"/>
      <c r="G14423" s="2"/>
      <c r="H14423" s="2"/>
    </row>
    <row r="14424" spans="2:8">
      <c r="B14424" s="2" t="s">
        <v>14822</v>
      </c>
      <c r="C14424" s="2">
        <v>23</v>
      </c>
      <c r="D14424" s="2" t="s">
        <v>412</v>
      </c>
      <c r="E14424" s="2"/>
      <c r="F14424" s="2"/>
      <c r="G14424" s="2"/>
      <c r="H14424" s="2"/>
    </row>
    <row r="14425" spans="2:8">
      <c r="B14425" s="2" t="s">
        <v>14823</v>
      </c>
      <c r="C14425" s="2">
        <v>27</v>
      </c>
      <c r="D14425" s="2" t="s">
        <v>412</v>
      </c>
      <c r="E14425" s="2"/>
      <c r="F14425" s="2"/>
      <c r="G14425" s="2"/>
      <c r="H14425" s="2"/>
    </row>
    <row r="14426" spans="2:8">
      <c r="B14426" s="2" t="s">
        <v>14824</v>
      </c>
      <c r="C14426" s="2">
        <v>29</v>
      </c>
      <c r="D14426" s="2" t="s">
        <v>412</v>
      </c>
      <c r="E14426" s="2"/>
      <c r="F14426" s="2"/>
      <c r="G14426" s="2"/>
      <c r="H14426" s="2"/>
    </row>
    <row r="14427" spans="2:8">
      <c r="B14427" s="2" t="s">
        <v>14825</v>
      </c>
      <c r="C14427" s="2">
        <v>31</v>
      </c>
      <c r="D14427" s="2" t="s">
        <v>412</v>
      </c>
      <c r="E14427" s="2"/>
      <c r="F14427" s="2"/>
      <c r="G14427" s="2"/>
      <c r="H14427" s="2"/>
    </row>
    <row r="14428" spans="2:8">
      <c r="B14428" s="2" t="s">
        <v>14826</v>
      </c>
      <c r="C14428" s="2">
        <v>33</v>
      </c>
      <c r="D14428" s="2" t="s">
        <v>412</v>
      </c>
      <c r="E14428" s="2"/>
      <c r="F14428" s="2"/>
      <c r="G14428" s="2"/>
      <c r="H14428" s="2"/>
    </row>
    <row r="14429" spans="2:8">
      <c r="B14429" s="2" t="s">
        <v>14827</v>
      </c>
      <c r="C14429" s="2">
        <v>34</v>
      </c>
      <c r="D14429" s="2" t="s">
        <v>412</v>
      </c>
      <c r="E14429" s="2"/>
      <c r="F14429" s="2"/>
      <c r="G14429" s="2"/>
      <c r="H14429" s="2"/>
    </row>
    <row r="14430" spans="2:8">
      <c r="B14430" s="2" t="s">
        <v>14828</v>
      </c>
      <c r="C14430" s="2">
        <v>34</v>
      </c>
      <c r="D14430" s="2" t="s">
        <v>412</v>
      </c>
      <c r="E14430" s="2"/>
      <c r="F14430" s="2"/>
      <c r="G14430" s="2"/>
      <c r="H14430" s="2"/>
    </row>
    <row r="14431" spans="2:8">
      <c r="B14431" s="2" t="s">
        <v>14829</v>
      </c>
      <c r="C14431" s="2">
        <v>30</v>
      </c>
      <c r="D14431" s="2" t="s">
        <v>412</v>
      </c>
      <c r="E14431" s="2"/>
      <c r="F14431" s="2"/>
      <c r="G14431" s="2"/>
      <c r="H14431" s="2"/>
    </row>
    <row r="14432" spans="2:8">
      <c r="B14432" s="2" t="s">
        <v>14830</v>
      </c>
      <c r="C14432" s="2">
        <v>35</v>
      </c>
      <c r="D14432" s="2" t="s">
        <v>412</v>
      </c>
      <c r="E14432" s="2"/>
      <c r="F14432" s="2"/>
      <c r="G14432" s="2"/>
      <c r="H14432" s="2"/>
    </row>
    <row r="14433" spans="2:8">
      <c r="B14433" s="2" t="s">
        <v>14831</v>
      </c>
      <c r="C14433" s="2">
        <v>36</v>
      </c>
      <c r="D14433" s="2" t="s">
        <v>412</v>
      </c>
      <c r="E14433" s="2"/>
      <c r="F14433" s="2"/>
      <c r="G14433" s="2"/>
      <c r="H14433" s="2"/>
    </row>
    <row r="14434" spans="2:8">
      <c r="B14434" s="2" t="s">
        <v>14832</v>
      </c>
      <c r="C14434" s="2">
        <v>34</v>
      </c>
      <c r="D14434" s="2" t="s">
        <v>412</v>
      </c>
      <c r="E14434" s="2"/>
      <c r="F14434" s="2"/>
      <c r="G14434" s="2"/>
      <c r="H14434" s="2"/>
    </row>
    <row r="14435" spans="2:8">
      <c r="B14435" s="2" t="s">
        <v>14833</v>
      </c>
      <c r="C14435" s="2">
        <v>34</v>
      </c>
      <c r="D14435" s="2" t="s">
        <v>412</v>
      </c>
      <c r="E14435" s="2"/>
      <c r="F14435" s="2"/>
      <c r="G14435" s="2"/>
      <c r="H14435" s="2"/>
    </row>
    <row r="14436" spans="2:8">
      <c r="B14436" s="2" t="s">
        <v>14834</v>
      </c>
      <c r="C14436" s="2">
        <v>30</v>
      </c>
      <c r="D14436" s="2" t="s">
        <v>412</v>
      </c>
      <c r="E14436" s="2"/>
      <c r="F14436" s="2"/>
      <c r="G14436" s="2"/>
      <c r="H14436" s="2"/>
    </row>
    <row r="14437" spans="2:8">
      <c r="B14437" s="2" t="s">
        <v>14835</v>
      </c>
      <c r="C14437" s="2">
        <v>35</v>
      </c>
      <c r="D14437" s="2" t="s">
        <v>412</v>
      </c>
      <c r="E14437" s="2"/>
      <c r="F14437" s="2"/>
      <c r="G14437" s="2"/>
      <c r="H14437" s="2"/>
    </row>
    <row r="14438" spans="2:8">
      <c r="B14438" s="2" t="s">
        <v>14836</v>
      </c>
      <c r="C14438" s="2">
        <v>40</v>
      </c>
      <c r="D14438" s="2" t="s">
        <v>412</v>
      </c>
      <c r="E14438" s="2"/>
      <c r="F14438" s="2"/>
      <c r="G14438" s="2"/>
      <c r="H14438" s="2"/>
    </row>
    <row r="14439" spans="2:8">
      <c r="B14439" s="2" t="s">
        <v>14837</v>
      </c>
      <c r="C14439" s="2">
        <v>41</v>
      </c>
      <c r="D14439" s="2" t="s">
        <v>412</v>
      </c>
      <c r="E14439" s="2"/>
      <c r="F14439" s="2"/>
      <c r="G14439" s="2"/>
      <c r="H14439" s="2"/>
    </row>
    <row r="14440" spans="2:8">
      <c r="B14440" s="2" t="s">
        <v>14838</v>
      </c>
      <c r="C14440" s="2">
        <v>39</v>
      </c>
      <c r="D14440" s="2" t="s">
        <v>412</v>
      </c>
      <c r="E14440" s="2"/>
      <c r="F14440" s="2"/>
      <c r="G14440" s="2"/>
      <c r="H14440" s="2"/>
    </row>
    <row r="14441" spans="2:8">
      <c r="B14441" s="2" t="s">
        <v>14839</v>
      </c>
      <c r="C14441" s="2">
        <v>32</v>
      </c>
      <c r="D14441" s="2" t="s">
        <v>412</v>
      </c>
      <c r="E14441" s="2"/>
      <c r="F14441" s="2"/>
      <c r="G14441" s="2"/>
      <c r="H14441" s="2"/>
    </row>
    <row r="14442" spans="2:8">
      <c r="B14442" s="2" t="s">
        <v>14840</v>
      </c>
      <c r="C14442" s="2">
        <v>24</v>
      </c>
      <c r="D14442" s="2" t="s">
        <v>412</v>
      </c>
      <c r="E14442" s="2"/>
      <c r="F14442" s="2"/>
      <c r="G14442" s="2"/>
      <c r="H14442" s="2"/>
    </row>
    <row r="14443" spans="2:8">
      <c r="B14443" s="2" t="s">
        <v>14841</v>
      </c>
      <c r="C14443" s="2">
        <v>26</v>
      </c>
      <c r="D14443" s="2" t="s">
        <v>412</v>
      </c>
      <c r="E14443" s="2"/>
      <c r="F14443" s="2"/>
      <c r="G14443" s="2"/>
      <c r="H14443" s="2"/>
    </row>
    <row r="14444" spans="2:8">
      <c r="B14444" s="2" t="s">
        <v>14842</v>
      </c>
      <c r="C14444" s="2">
        <v>28</v>
      </c>
      <c r="D14444" s="2" t="s">
        <v>412</v>
      </c>
      <c r="E14444" s="2"/>
      <c r="F14444" s="2"/>
      <c r="G14444" s="2"/>
      <c r="H14444" s="2"/>
    </row>
    <row r="14445" spans="2:8">
      <c r="B14445" s="2" t="s">
        <v>14843</v>
      </c>
      <c r="C14445" s="2">
        <v>29</v>
      </c>
      <c r="D14445" s="2" t="s">
        <v>412</v>
      </c>
      <c r="E14445" s="2"/>
      <c r="F14445" s="2"/>
      <c r="G14445" s="2"/>
      <c r="H14445" s="2"/>
    </row>
    <row r="14446" spans="2:8">
      <c r="B14446" s="2" t="s">
        <v>14844</v>
      </c>
      <c r="C14446" s="2">
        <v>29</v>
      </c>
      <c r="D14446" s="2" t="s">
        <v>412</v>
      </c>
      <c r="E14446" s="2"/>
      <c r="F14446" s="2"/>
      <c r="G14446" s="2"/>
      <c r="H14446" s="2"/>
    </row>
    <row r="14447" spans="2:8">
      <c r="B14447" s="2" t="s">
        <v>14845</v>
      </c>
      <c r="C14447" s="2">
        <v>27</v>
      </c>
      <c r="D14447" s="2" t="s">
        <v>412</v>
      </c>
      <c r="E14447" s="2"/>
      <c r="F14447" s="2"/>
      <c r="G14447" s="2"/>
      <c r="H14447" s="2"/>
    </row>
    <row r="14448" spans="2:8">
      <c r="B14448" s="2" t="s">
        <v>14846</v>
      </c>
      <c r="C14448" s="2">
        <v>28</v>
      </c>
      <c r="D14448" s="2" t="s">
        <v>412</v>
      </c>
      <c r="E14448" s="2"/>
      <c r="F14448" s="2"/>
      <c r="G14448" s="2"/>
      <c r="H14448" s="2"/>
    </row>
    <row r="14449" spans="2:8">
      <c r="B14449" s="2" t="s">
        <v>14847</v>
      </c>
      <c r="C14449" s="2">
        <v>27</v>
      </c>
      <c r="D14449" s="2" t="s">
        <v>412</v>
      </c>
      <c r="E14449" s="2"/>
      <c r="F14449" s="2"/>
      <c r="G14449" s="2"/>
      <c r="H14449" s="2"/>
    </row>
    <row r="14450" spans="2:8">
      <c r="B14450" s="2" t="s">
        <v>14848</v>
      </c>
      <c r="C14450" s="2">
        <v>31</v>
      </c>
      <c r="D14450" s="2" t="s">
        <v>412</v>
      </c>
      <c r="E14450" s="2"/>
      <c r="F14450" s="2"/>
      <c r="G14450" s="2"/>
      <c r="H14450" s="2"/>
    </row>
    <row r="14451" spans="2:8">
      <c r="B14451" s="2" t="s">
        <v>14849</v>
      </c>
      <c r="C14451" s="2">
        <v>32</v>
      </c>
      <c r="D14451" s="2" t="s">
        <v>412</v>
      </c>
      <c r="E14451" s="2"/>
      <c r="F14451" s="2"/>
      <c r="G14451" s="2"/>
      <c r="H14451" s="2"/>
    </row>
    <row r="14452" spans="2:8">
      <c r="B14452" s="2" t="s">
        <v>14850</v>
      </c>
      <c r="C14452" s="2">
        <v>32</v>
      </c>
      <c r="D14452" s="2" t="s">
        <v>412</v>
      </c>
      <c r="E14452" s="2"/>
      <c r="F14452" s="2"/>
      <c r="G14452" s="2"/>
      <c r="H14452" s="2"/>
    </row>
    <row r="14453" spans="2:8">
      <c r="B14453" s="2" t="s">
        <v>14851</v>
      </c>
      <c r="C14453" s="2">
        <v>33</v>
      </c>
      <c r="D14453" s="2" t="s">
        <v>412</v>
      </c>
      <c r="E14453" s="2"/>
      <c r="F14453" s="2"/>
      <c r="G14453" s="2"/>
      <c r="H14453" s="2"/>
    </row>
    <row r="14454" spans="2:8">
      <c r="B14454" s="2" t="s">
        <v>14852</v>
      </c>
      <c r="C14454" s="2">
        <v>32</v>
      </c>
      <c r="D14454" s="2" t="s">
        <v>412</v>
      </c>
      <c r="E14454" s="2"/>
      <c r="F14454" s="2"/>
      <c r="G14454" s="2"/>
      <c r="H14454" s="2"/>
    </row>
    <row r="14455" spans="2:8">
      <c r="B14455" s="2" t="s">
        <v>14853</v>
      </c>
      <c r="C14455" s="2">
        <v>29</v>
      </c>
      <c r="D14455" s="2" t="s">
        <v>412</v>
      </c>
      <c r="E14455" s="2"/>
      <c r="F14455" s="2"/>
      <c r="G14455" s="2"/>
      <c r="H14455" s="2"/>
    </row>
    <row r="14456" spans="2:8">
      <c r="B14456" s="2" t="s">
        <v>14854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14855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14856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14857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14858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14859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14860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14861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14862</v>
      </c>
      <c r="C14464" s="2">
        <v>18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14863</v>
      </c>
      <c r="C14465" s="2">
        <v>21</v>
      </c>
      <c r="D14465" s="2" t="s">
        <v>412</v>
      </c>
      <c r="E14465" s="2"/>
      <c r="F14465" s="2"/>
      <c r="G14465" s="2"/>
      <c r="H14465" s="2"/>
    </row>
    <row r="14466" spans="2:8">
      <c r="B14466" s="2" t="s">
        <v>14864</v>
      </c>
      <c r="C14466" s="2">
        <v>28</v>
      </c>
      <c r="D14466" s="2" t="s">
        <v>412</v>
      </c>
      <c r="E14466" s="2"/>
      <c r="F14466" s="2"/>
      <c r="G14466" s="2"/>
      <c r="H14466" s="2"/>
    </row>
    <row r="14467" spans="2:8">
      <c r="B14467" s="2" t="s">
        <v>14865</v>
      </c>
      <c r="C14467" s="2">
        <v>32</v>
      </c>
      <c r="D14467" s="2" t="s">
        <v>412</v>
      </c>
      <c r="E14467" s="2"/>
      <c r="F14467" s="2"/>
      <c r="G14467" s="2"/>
      <c r="H14467" s="2"/>
    </row>
    <row r="14468" spans="2:8">
      <c r="B14468" s="2" t="s">
        <v>14866</v>
      </c>
      <c r="C14468" s="2">
        <v>32</v>
      </c>
      <c r="D14468" s="2" t="s">
        <v>412</v>
      </c>
      <c r="E14468" s="2"/>
      <c r="F14468" s="2"/>
      <c r="G14468" s="2"/>
      <c r="H14468" s="2"/>
    </row>
    <row r="14469" spans="2:8">
      <c r="B14469" s="2" t="s">
        <v>14867</v>
      </c>
      <c r="C14469" s="2">
        <v>32</v>
      </c>
      <c r="D14469" s="2" t="s">
        <v>412</v>
      </c>
      <c r="E14469" s="2"/>
      <c r="F14469" s="2"/>
      <c r="G14469" s="2"/>
      <c r="H14469" s="2"/>
    </row>
    <row r="14470" spans="2:8">
      <c r="B14470" s="2" t="s">
        <v>14868</v>
      </c>
      <c r="C14470" s="2">
        <v>27</v>
      </c>
      <c r="D14470" s="2" t="s">
        <v>412</v>
      </c>
      <c r="E14470" s="2"/>
      <c r="F14470" s="2"/>
      <c r="G14470" s="2"/>
      <c r="H14470" s="2"/>
    </row>
    <row r="14471" spans="2:8">
      <c r="B14471" s="2" t="s">
        <v>14869</v>
      </c>
      <c r="C14471" s="2">
        <v>25</v>
      </c>
      <c r="D14471" s="2" t="s">
        <v>412</v>
      </c>
      <c r="E14471" s="2"/>
      <c r="F14471" s="2"/>
      <c r="G14471" s="2"/>
      <c r="H14471" s="2"/>
    </row>
    <row r="14472" spans="2:8">
      <c r="B14472" s="2" t="s">
        <v>14870</v>
      </c>
      <c r="C14472" s="2">
        <v>35</v>
      </c>
      <c r="D14472" s="2" t="s">
        <v>412</v>
      </c>
      <c r="E14472" s="2"/>
      <c r="F14472" s="2"/>
      <c r="G14472" s="2"/>
      <c r="H14472" s="2"/>
    </row>
    <row r="14473" spans="2:8">
      <c r="B14473" s="2" t="s">
        <v>14871</v>
      </c>
      <c r="C14473" s="2">
        <v>34</v>
      </c>
      <c r="D14473" s="2" t="s">
        <v>412</v>
      </c>
      <c r="E14473" s="2"/>
      <c r="F14473" s="2"/>
      <c r="G14473" s="2"/>
      <c r="H14473" s="2"/>
    </row>
    <row r="14474" spans="2:8">
      <c r="B14474" s="2" t="s">
        <v>14872</v>
      </c>
      <c r="C14474" s="2">
        <v>32</v>
      </c>
      <c r="D14474" s="2" t="s">
        <v>412</v>
      </c>
      <c r="E14474" s="2"/>
      <c r="F14474" s="2"/>
      <c r="G14474" s="2"/>
      <c r="H14474" s="2"/>
    </row>
    <row r="14475" spans="2:8">
      <c r="B14475" s="2" t="s">
        <v>14873</v>
      </c>
      <c r="C14475" s="2">
        <v>11</v>
      </c>
      <c r="D14475" s="2" t="s">
        <v>412</v>
      </c>
      <c r="E14475" s="2"/>
      <c r="F14475" s="2"/>
      <c r="G14475" s="2"/>
      <c r="H14475" s="2"/>
    </row>
    <row r="14476" spans="2:8">
      <c r="B14476" s="2" t="s">
        <v>14874</v>
      </c>
      <c r="C14476" s="2">
        <v>24</v>
      </c>
      <c r="D14476" s="2" t="s">
        <v>412</v>
      </c>
      <c r="E14476" s="2"/>
      <c r="F14476" s="2"/>
      <c r="G14476" s="2"/>
      <c r="H14476" s="2"/>
    </row>
    <row r="14477" spans="2:8">
      <c r="B14477" s="2" t="s">
        <v>14875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14876</v>
      </c>
      <c r="C14478" s="2">
        <v>22</v>
      </c>
      <c r="D14478" s="2" t="s">
        <v>412</v>
      </c>
      <c r="E14478" s="2"/>
      <c r="F14478" s="2"/>
      <c r="G14478" s="2"/>
      <c r="H14478" s="2"/>
    </row>
    <row r="14479" spans="2:8">
      <c r="B14479" s="2" t="s">
        <v>14877</v>
      </c>
      <c r="C14479" s="2">
        <v>24</v>
      </c>
      <c r="D14479" s="2" t="s">
        <v>412</v>
      </c>
      <c r="E14479" s="2"/>
      <c r="F14479" s="2"/>
      <c r="G14479" s="2"/>
      <c r="H14479" s="2"/>
    </row>
    <row r="14480" spans="2:8">
      <c r="B14480" s="2" t="s">
        <v>14878</v>
      </c>
      <c r="C14480" s="2">
        <v>25</v>
      </c>
      <c r="D14480" s="2" t="s">
        <v>412</v>
      </c>
      <c r="E14480" s="2"/>
      <c r="F14480" s="2"/>
      <c r="G14480" s="2"/>
      <c r="H14480" s="2"/>
    </row>
    <row r="14481" spans="2:8">
      <c r="B14481" s="2" t="s">
        <v>14879</v>
      </c>
      <c r="C14481" s="2">
        <v>18</v>
      </c>
      <c r="D14481" s="2" t="s">
        <v>412</v>
      </c>
      <c r="E14481" s="2"/>
      <c r="F14481" s="2"/>
      <c r="G14481" s="2"/>
      <c r="H14481" s="2"/>
    </row>
    <row r="14482" spans="2:8">
      <c r="B14482" s="2" t="s">
        <v>14880</v>
      </c>
      <c r="C14482" s="2">
        <v>25</v>
      </c>
      <c r="D14482" s="2" t="s">
        <v>412</v>
      </c>
      <c r="E14482" s="2"/>
      <c r="F14482" s="2"/>
      <c r="G14482" s="2"/>
      <c r="H14482" s="2"/>
    </row>
    <row r="14483" spans="2:8">
      <c r="B14483" s="2" t="s">
        <v>14881</v>
      </c>
      <c r="C14483" s="2">
        <v>23</v>
      </c>
      <c r="D14483" s="2" t="s">
        <v>412</v>
      </c>
      <c r="E14483" s="2"/>
      <c r="F14483" s="2"/>
      <c r="G14483" s="2"/>
      <c r="H14483" s="2"/>
    </row>
    <row r="14484" spans="2:8">
      <c r="B14484" s="2" t="s">
        <v>14882</v>
      </c>
      <c r="C14484" s="2">
        <v>30</v>
      </c>
      <c r="D14484" s="2" t="s">
        <v>412</v>
      </c>
      <c r="E14484" s="2"/>
      <c r="F14484" s="2"/>
      <c r="G14484" s="2"/>
      <c r="H14484" s="2"/>
    </row>
    <row r="14485" spans="2:8">
      <c r="B14485" s="2" t="s">
        <v>14883</v>
      </c>
      <c r="C14485" s="2">
        <v>32</v>
      </c>
      <c r="D14485" s="2" t="s">
        <v>412</v>
      </c>
      <c r="E14485" s="2"/>
      <c r="F14485" s="2"/>
      <c r="G14485" s="2"/>
      <c r="H14485" s="2"/>
    </row>
    <row r="14486" spans="2:8">
      <c r="B14486" s="2" t="s">
        <v>14884</v>
      </c>
      <c r="C14486" s="2">
        <v>31</v>
      </c>
      <c r="D14486" s="2" t="s">
        <v>412</v>
      </c>
      <c r="E14486" s="2"/>
      <c r="F14486" s="2"/>
      <c r="G14486" s="2"/>
      <c r="H14486" s="2"/>
    </row>
    <row r="14487" spans="2:8">
      <c r="B14487" s="2" t="s">
        <v>14885</v>
      </c>
      <c r="C14487" s="2">
        <v>31</v>
      </c>
      <c r="D14487" s="2" t="s">
        <v>412</v>
      </c>
      <c r="E14487" s="2"/>
      <c r="F14487" s="2"/>
      <c r="G14487" s="2"/>
      <c r="H14487" s="2"/>
    </row>
    <row r="14488" spans="2:8">
      <c r="B14488" s="2" t="s">
        <v>14886</v>
      </c>
      <c r="C14488" s="2">
        <v>33</v>
      </c>
      <c r="D14488" s="2" t="s">
        <v>412</v>
      </c>
      <c r="E14488" s="2"/>
      <c r="F14488" s="2"/>
      <c r="G14488" s="2"/>
      <c r="H14488" s="2"/>
    </row>
    <row r="14489" spans="2:8">
      <c r="B14489" s="2" t="s">
        <v>14887</v>
      </c>
      <c r="C14489" s="2">
        <v>28</v>
      </c>
      <c r="D14489" s="2" t="s">
        <v>412</v>
      </c>
      <c r="E14489" s="2"/>
      <c r="F14489" s="2"/>
      <c r="G14489" s="2"/>
      <c r="H14489" s="2"/>
    </row>
    <row r="14490" spans="2:8">
      <c r="B14490" s="2" t="s">
        <v>14888</v>
      </c>
      <c r="C14490" s="2">
        <v>25</v>
      </c>
      <c r="D14490" s="2" t="s">
        <v>412</v>
      </c>
      <c r="E14490" s="2"/>
      <c r="F14490" s="2"/>
      <c r="G14490" s="2"/>
      <c r="H14490" s="2"/>
    </row>
    <row r="14491" spans="2:8">
      <c r="B14491" s="2" t="s">
        <v>14889</v>
      </c>
      <c r="C14491" s="2">
        <v>30</v>
      </c>
      <c r="D14491" s="2" t="s">
        <v>412</v>
      </c>
      <c r="E14491" s="2"/>
      <c r="F14491" s="2"/>
      <c r="G14491" s="2"/>
      <c r="H14491" s="2"/>
    </row>
    <row r="14492" spans="2:8">
      <c r="B14492" s="2" t="s">
        <v>14890</v>
      </c>
      <c r="C14492" s="2">
        <v>34</v>
      </c>
      <c r="D14492" s="2" t="s">
        <v>412</v>
      </c>
      <c r="E14492" s="2"/>
      <c r="F14492" s="2"/>
      <c r="G14492" s="2"/>
      <c r="H14492" s="2"/>
    </row>
    <row r="14493" spans="2:8">
      <c r="B14493" s="2" t="s">
        <v>14891</v>
      </c>
      <c r="C14493" s="2">
        <v>37</v>
      </c>
      <c r="D14493" s="2" t="s">
        <v>412</v>
      </c>
      <c r="E14493" s="2"/>
      <c r="F14493" s="2"/>
      <c r="G14493" s="2"/>
      <c r="H14493" s="2"/>
    </row>
    <row r="14494" spans="2:8">
      <c r="B14494" s="2" t="s">
        <v>14892</v>
      </c>
      <c r="C14494" s="2">
        <v>38</v>
      </c>
      <c r="D14494" s="2" t="s">
        <v>412</v>
      </c>
      <c r="E14494" s="2"/>
      <c r="F14494" s="2"/>
      <c r="G14494" s="2"/>
      <c r="H14494" s="2"/>
    </row>
    <row r="14495" spans="2:8">
      <c r="B14495" s="2" t="s">
        <v>14893</v>
      </c>
      <c r="C14495" s="2">
        <v>38</v>
      </c>
      <c r="D14495" s="2" t="s">
        <v>412</v>
      </c>
      <c r="E14495" s="2"/>
      <c r="F14495" s="2"/>
      <c r="G14495" s="2"/>
      <c r="H14495" s="2"/>
    </row>
    <row r="14496" spans="2:8">
      <c r="B14496" s="2" t="s">
        <v>14894</v>
      </c>
      <c r="C14496" s="2">
        <v>36</v>
      </c>
      <c r="D14496" s="2" t="s">
        <v>412</v>
      </c>
      <c r="E14496" s="2"/>
      <c r="F14496" s="2"/>
      <c r="G14496" s="2"/>
      <c r="H14496" s="2"/>
    </row>
    <row r="14497" spans="2:8">
      <c r="B14497" s="2" t="s">
        <v>14895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14896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14897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14898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14899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14900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14901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14902</v>
      </c>
      <c r="C14504" s="2">
        <v>16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14903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14905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14906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14907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14908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14909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14910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14911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14912</v>
      </c>
      <c r="C14514" s="2">
        <v>29</v>
      </c>
      <c r="D14514" s="2" t="s">
        <v>412</v>
      </c>
      <c r="E14514" s="2"/>
      <c r="F14514" s="2"/>
      <c r="G14514" s="2"/>
      <c r="H14514" s="2"/>
    </row>
    <row r="14515" spans="2:8">
      <c r="B14515" s="2" t="s">
        <v>14913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14914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14915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14916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14917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14918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14919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14920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14921</v>
      </c>
      <c r="C14523" s="2">
        <v>27</v>
      </c>
      <c r="D14523" s="2" t="s">
        <v>412</v>
      </c>
      <c r="E14523" s="2"/>
      <c r="F14523" s="2"/>
      <c r="G14523" s="2"/>
      <c r="H14523" s="2"/>
    </row>
    <row r="14524" spans="2:8">
      <c r="B14524" s="2" t="s">
        <v>14922</v>
      </c>
      <c r="C14524" s="2">
        <v>27</v>
      </c>
      <c r="D14524" s="2" t="s">
        <v>412</v>
      </c>
      <c r="E14524" s="2"/>
      <c r="F14524" s="2"/>
      <c r="G14524" s="2"/>
      <c r="H14524" s="2"/>
    </row>
    <row r="14525" spans="2:8">
      <c r="B14525" s="2" t="s">
        <v>14923</v>
      </c>
      <c r="C14525" s="2">
        <v>27</v>
      </c>
      <c r="D14525" s="2" t="s">
        <v>412</v>
      </c>
      <c r="E14525" s="2"/>
      <c r="F14525" s="2"/>
      <c r="G14525" s="2"/>
      <c r="H14525" s="2"/>
    </row>
    <row r="14526" spans="2:8">
      <c r="B14526" s="2" t="s">
        <v>14924</v>
      </c>
      <c r="C14526" s="2">
        <v>26</v>
      </c>
      <c r="D14526" s="2" t="s">
        <v>412</v>
      </c>
      <c r="E14526" s="2"/>
      <c r="F14526" s="2"/>
      <c r="G14526" s="2"/>
      <c r="H14526" s="2"/>
    </row>
    <row r="14527" spans="2:8">
      <c r="B14527" s="2" t="s">
        <v>14925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14926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14927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14928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14929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14930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14931</v>
      </c>
      <c r="C14533" s="2">
        <v>23</v>
      </c>
      <c r="D14533" s="2" t="s">
        <v>412</v>
      </c>
      <c r="E14533" s="2"/>
      <c r="F14533" s="2"/>
      <c r="G14533" s="2"/>
      <c r="H14533" s="2"/>
    </row>
    <row r="14534" spans="2:8">
      <c r="B14534" s="2" t="s">
        <v>14932</v>
      </c>
      <c r="C14534" s="2">
        <v>26</v>
      </c>
      <c r="D14534" s="2" t="s">
        <v>412</v>
      </c>
      <c r="E14534" s="2"/>
      <c r="F14534" s="2"/>
      <c r="G14534" s="2"/>
      <c r="H14534" s="2"/>
    </row>
    <row r="14535" spans="2:8">
      <c r="B14535" s="2" t="s">
        <v>14933</v>
      </c>
      <c r="C14535" s="2">
        <v>28</v>
      </c>
      <c r="D14535" s="2" t="s">
        <v>412</v>
      </c>
      <c r="E14535" s="2"/>
      <c r="F14535" s="2"/>
      <c r="G14535" s="2"/>
      <c r="H14535" s="2"/>
    </row>
    <row r="14536" spans="2:8">
      <c r="B14536" s="2" t="s">
        <v>14934</v>
      </c>
      <c r="C14536" s="2">
        <v>29</v>
      </c>
      <c r="D14536" s="2" t="s">
        <v>412</v>
      </c>
      <c r="E14536" s="2"/>
      <c r="F14536" s="2"/>
      <c r="G14536" s="2"/>
      <c r="H14536" s="2"/>
    </row>
    <row r="14537" spans="2:8">
      <c r="B14537" s="2" t="s">
        <v>14935</v>
      </c>
      <c r="C14537" s="2">
        <v>28</v>
      </c>
      <c r="D14537" s="2" t="s">
        <v>412</v>
      </c>
      <c r="E14537" s="2"/>
      <c r="F14537" s="2"/>
      <c r="G14537" s="2"/>
      <c r="H14537" s="2"/>
    </row>
    <row r="14538" spans="2:8">
      <c r="B14538" s="2" t="s">
        <v>14936</v>
      </c>
      <c r="C14538" s="2">
        <v>28</v>
      </c>
      <c r="D14538" s="2" t="s">
        <v>412</v>
      </c>
      <c r="E14538" s="2"/>
      <c r="F14538" s="2"/>
      <c r="G14538" s="2"/>
      <c r="H14538" s="2"/>
    </row>
    <row r="14539" spans="2:8">
      <c r="B14539" s="2" t="s">
        <v>14937</v>
      </c>
      <c r="C14539" s="2">
        <v>26</v>
      </c>
      <c r="D14539" s="2" t="s">
        <v>412</v>
      </c>
      <c r="E14539" s="2"/>
      <c r="F14539" s="2"/>
      <c r="G14539" s="2"/>
      <c r="H14539" s="2"/>
    </row>
    <row r="14540" spans="2:8">
      <c r="B14540" s="2" t="s">
        <v>14938</v>
      </c>
      <c r="C14540" s="2">
        <v>27</v>
      </c>
      <c r="D14540" s="2" t="s">
        <v>412</v>
      </c>
      <c r="E14540" s="2"/>
      <c r="F14540" s="2"/>
      <c r="G14540" s="2"/>
      <c r="H14540" s="2"/>
    </row>
    <row r="14541" spans="2:8">
      <c r="B14541" s="2" t="s">
        <v>14939</v>
      </c>
      <c r="C14541" s="2">
        <v>38</v>
      </c>
      <c r="D14541" s="2" t="s">
        <v>412</v>
      </c>
      <c r="E14541" s="2"/>
      <c r="F14541" s="2"/>
      <c r="G14541" s="2"/>
      <c r="H14541" s="2"/>
    </row>
    <row r="14542" spans="2:8">
      <c r="B14542" s="2" t="s">
        <v>14940</v>
      </c>
      <c r="C14542" s="2">
        <v>34</v>
      </c>
      <c r="D14542" s="2" t="s">
        <v>412</v>
      </c>
      <c r="E14542" s="2"/>
      <c r="F14542" s="2"/>
      <c r="G14542" s="2"/>
      <c r="H14542" s="2"/>
    </row>
    <row r="14543" spans="2:8">
      <c r="B14543" s="2" t="s">
        <v>14941</v>
      </c>
      <c r="C14543" s="2">
        <v>31</v>
      </c>
      <c r="D14543" s="2" t="s">
        <v>412</v>
      </c>
      <c r="E14543" s="2"/>
      <c r="F14543" s="2"/>
      <c r="G14543" s="2"/>
      <c r="H14543" s="2"/>
    </row>
    <row r="14544" spans="2:8">
      <c r="B14544" s="2" t="s">
        <v>14942</v>
      </c>
      <c r="C14544" s="2">
        <v>31</v>
      </c>
      <c r="D14544" s="2" t="s">
        <v>412</v>
      </c>
      <c r="E14544" s="2"/>
      <c r="F14544" s="2"/>
      <c r="G14544" s="2"/>
      <c r="H14544" s="2"/>
    </row>
    <row r="14545" spans="2:8">
      <c r="B14545" s="2" t="s">
        <v>14943</v>
      </c>
      <c r="C14545" s="2">
        <v>31</v>
      </c>
      <c r="D14545" s="2" t="s">
        <v>412</v>
      </c>
      <c r="E14545" s="2"/>
      <c r="F14545" s="2"/>
      <c r="G14545" s="2"/>
      <c r="H14545" s="2"/>
    </row>
    <row r="14546" spans="2:8">
      <c r="B14546" s="2" t="s">
        <v>14944</v>
      </c>
      <c r="C14546" s="2">
        <v>33</v>
      </c>
      <c r="D14546" s="2" t="s">
        <v>412</v>
      </c>
      <c r="E14546" s="2"/>
      <c r="F14546" s="2"/>
      <c r="G14546" s="2"/>
      <c r="H14546" s="2"/>
    </row>
    <row r="14547" spans="2:8">
      <c r="B14547" s="2" t="s">
        <v>14945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14946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14947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14948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14949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14950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14951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14952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14953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14954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14955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14956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14957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14958</v>
      </c>
      <c r="C14560" s="2">
        <v>26</v>
      </c>
      <c r="D14560" s="2" t="s">
        <v>412</v>
      </c>
      <c r="E14560" s="2"/>
      <c r="F14560" s="2"/>
      <c r="G14560" s="2"/>
      <c r="H14560" s="2"/>
    </row>
    <row r="14561" spans="2:8">
      <c r="B14561" s="2" t="s">
        <v>14959</v>
      </c>
      <c r="C14561" s="2">
        <v>28</v>
      </c>
      <c r="D14561" s="2" t="s">
        <v>412</v>
      </c>
      <c r="E14561" s="2"/>
      <c r="F14561" s="2"/>
      <c r="G14561" s="2"/>
      <c r="H14561" s="2"/>
    </row>
    <row r="14562" spans="2:8">
      <c r="B14562" s="2" t="s">
        <v>14960</v>
      </c>
      <c r="C14562" s="2">
        <v>30</v>
      </c>
      <c r="D14562" s="2" t="s">
        <v>412</v>
      </c>
      <c r="E14562" s="2"/>
      <c r="F14562" s="2"/>
      <c r="G14562" s="2"/>
      <c r="H14562" s="2"/>
    </row>
    <row r="14563" spans="2:8">
      <c r="B14563" s="2" t="s">
        <v>14961</v>
      </c>
      <c r="C14563" s="2">
        <v>33</v>
      </c>
      <c r="D14563" s="2" t="s">
        <v>412</v>
      </c>
      <c r="E14563" s="2"/>
      <c r="F14563" s="2"/>
      <c r="G14563" s="2"/>
      <c r="H14563" s="2"/>
    </row>
    <row r="14564" spans="2:8">
      <c r="B14564" s="2" t="s">
        <v>14962</v>
      </c>
      <c r="C14564" s="2">
        <v>35</v>
      </c>
      <c r="D14564" s="2" t="s">
        <v>412</v>
      </c>
      <c r="E14564" s="2"/>
      <c r="F14564" s="2"/>
      <c r="G14564" s="2"/>
      <c r="H14564" s="2"/>
    </row>
    <row r="14565" spans="2:8">
      <c r="B14565" s="2" t="s">
        <v>14963</v>
      </c>
      <c r="C14565" s="2">
        <v>37</v>
      </c>
      <c r="D14565" s="2" t="s">
        <v>412</v>
      </c>
      <c r="E14565" s="2"/>
      <c r="F14565" s="2"/>
      <c r="G14565" s="2"/>
      <c r="H14565" s="2"/>
    </row>
    <row r="14566" spans="2:8">
      <c r="B14566" s="2" t="s">
        <v>14964</v>
      </c>
      <c r="C14566" s="2">
        <v>28</v>
      </c>
      <c r="D14566" s="2" t="s">
        <v>412</v>
      </c>
      <c r="E14566" s="2"/>
      <c r="F14566" s="2"/>
      <c r="G14566" s="2"/>
      <c r="H14566" s="2"/>
    </row>
    <row r="14567" spans="2:8">
      <c r="B14567" s="2" t="s">
        <v>14965</v>
      </c>
      <c r="C14567" s="2">
        <v>31</v>
      </c>
      <c r="D14567" s="2" t="s">
        <v>412</v>
      </c>
      <c r="E14567" s="2"/>
      <c r="F14567" s="2"/>
      <c r="G14567" s="2"/>
      <c r="H14567" s="2"/>
    </row>
    <row r="14568" spans="2:8">
      <c r="B14568" s="2" t="s">
        <v>14966</v>
      </c>
      <c r="C14568" s="2">
        <v>33</v>
      </c>
      <c r="D14568" s="2" t="s">
        <v>412</v>
      </c>
      <c r="E14568" s="2"/>
      <c r="F14568" s="2"/>
      <c r="G14568" s="2"/>
      <c r="H14568" s="2"/>
    </row>
    <row r="14569" spans="2:8">
      <c r="B14569" s="2" t="s">
        <v>14967</v>
      </c>
      <c r="C14569" s="2">
        <v>33</v>
      </c>
      <c r="D14569" s="2" t="s">
        <v>412</v>
      </c>
      <c r="E14569" s="2"/>
      <c r="F14569" s="2"/>
      <c r="G14569" s="2"/>
      <c r="H14569" s="2"/>
    </row>
    <row r="14570" spans="2:8">
      <c r="B14570" s="2" t="s">
        <v>14968</v>
      </c>
      <c r="C14570" s="2">
        <v>17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14969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14970</v>
      </c>
      <c r="C14572" s="2">
        <v>21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14971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14972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14973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14974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14975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14976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14977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14978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14979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14980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14981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14983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14984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14985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14986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14987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14988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14989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14990</v>
      </c>
      <c r="C14592" s="2">
        <v>25</v>
      </c>
      <c r="D14592" s="2" t="s">
        <v>412</v>
      </c>
      <c r="E14592" s="2"/>
      <c r="F14592" s="2"/>
      <c r="G14592" s="2"/>
      <c r="H14592" s="2"/>
    </row>
    <row r="14593" spans="2:8">
      <c r="B14593" s="2" t="s">
        <v>14991</v>
      </c>
      <c r="C14593" s="2">
        <v>27</v>
      </c>
      <c r="D14593" s="2" t="s">
        <v>412</v>
      </c>
      <c r="E14593" s="2"/>
      <c r="F14593" s="2"/>
      <c r="G14593" s="2"/>
      <c r="H14593" s="2"/>
    </row>
    <row r="14594" spans="2:8">
      <c r="B14594" s="2" t="s">
        <v>14992</v>
      </c>
      <c r="C14594" s="2">
        <v>29</v>
      </c>
      <c r="D14594" s="2" t="s">
        <v>412</v>
      </c>
      <c r="E14594" s="2"/>
      <c r="F14594" s="2"/>
      <c r="G14594" s="2"/>
      <c r="H14594" s="2"/>
    </row>
    <row r="14595" spans="2:8">
      <c r="B14595" s="2" t="s">
        <v>14993</v>
      </c>
      <c r="C14595" s="2">
        <v>29</v>
      </c>
      <c r="D14595" s="2" t="s">
        <v>412</v>
      </c>
      <c r="E14595" s="2"/>
      <c r="F14595" s="2"/>
      <c r="G14595" s="2"/>
      <c r="H14595" s="2"/>
    </row>
    <row r="14596" spans="2:8">
      <c r="B14596" s="2" t="s">
        <v>14994</v>
      </c>
      <c r="C14596" s="2">
        <v>28</v>
      </c>
      <c r="D14596" s="2" t="s">
        <v>412</v>
      </c>
      <c r="E14596" s="2"/>
      <c r="F14596" s="2"/>
      <c r="G14596" s="2"/>
      <c r="H14596" s="2"/>
    </row>
    <row r="14597" spans="2:8">
      <c r="B14597" s="2" t="s">
        <v>14995</v>
      </c>
      <c r="C14597" s="2">
        <v>26</v>
      </c>
      <c r="D14597" s="2" t="s">
        <v>412</v>
      </c>
      <c r="E14597" s="2"/>
      <c r="F14597" s="2"/>
      <c r="G14597" s="2"/>
      <c r="H14597" s="2"/>
    </row>
    <row r="14598" spans="2:8">
      <c r="B14598" s="2" t="s">
        <v>14996</v>
      </c>
      <c r="C14598" s="2">
        <v>22</v>
      </c>
      <c r="D14598" s="2" t="s">
        <v>412</v>
      </c>
      <c r="E14598" s="2"/>
      <c r="F14598" s="2"/>
      <c r="G14598" s="2"/>
      <c r="H14598" s="2"/>
    </row>
    <row r="14599" spans="2:8">
      <c r="B14599" s="2" t="s">
        <v>14997</v>
      </c>
      <c r="C14599" s="2">
        <v>17</v>
      </c>
      <c r="D14599" s="2" t="s">
        <v>412</v>
      </c>
      <c r="E14599" s="2"/>
      <c r="F14599" s="2"/>
      <c r="G14599" s="2"/>
      <c r="H14599" s="2"/>
    </row>
    <row r="14600" spans="2:8">
      <c r="B14600" s="2" t="s">
        <v>14998</v>
      </c>
      <c r="C14600" s="2">
        <v>15</v>
      </c>
      <c r="D14600" s="2" t="s">
        <v>412</v>
      </c>
      <c r="E14600" s="2"/>
      <c r="F14600" s="2"/>
      <c r="G14600" s="2"/>
      <c r="H14600" s="2"/>
    </row>
    <row r="14601" spans="2:8">
      <c r="B14601" s="2" t="s">
        <v>14999</v>
      </c>
      <c r="C14601" s="2">
        <v>20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15000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15001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15002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15003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15004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15005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15006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15007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15008</v>
      </c>
      <c r="C14610" s="2">
        <v>17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15009</v>
      </c>
      <c r="C14611" s="2">
        <v>17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15010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15011</v>
      </c>
      <c r="C14613" s="2">
        <v>41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15012</v>
      </c>
      <c r="C14614" s="2">
        <v>40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15013</v>
      </c>
      <c r="C14615" s="2">
        <v>39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15014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15015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15016</v>
      </c>
      <c r="C14618" s="2">
        <v>20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15017</v>
      </c>
      <c r="C14619" s="2">
        <v>22</v>
      </c>
      <c r="D14619" s="2" t="s">
        <v>412</v>
      </c>
      <c r="E14619" s="2"/>
      <c r="F14619" s="2"/>
      <c r="G14619" s="2"/>
      <c r="H14619" s="2"/>
    </row>
    <row r="14620" spans="2:8">
      <c r="B14620" s="2" t="s">
        <v>15018</v>
      </c>
      <c r="C14620" s="2">
        <v>28</v>
      </c>
      <c r="D14620" s="2" t="s">
        <v>412</v>
      </c>
      <c r="E14620" s="2"/>
      <c r="F14620" s="2"/>
      <c r="G14620" s="2"/>
      <c r="H14620" s="2"/>
    </row>
    <row r="14621" spans="2:8">
      <c r="B14621" s="2" t="s">
        <v>15019</v>
      </c>
      <c r="C14621" s="2">
        <v>36</v>
      </c>
      <c r="D14621" s="2" t="s">
        <v>412</v>
      </c>
      <c r="E14621" s="2"/>
      <c r="F14621" s="2"/>
      <c r="G14621" s="2"/>
      <c r="H14621" s="2"/>
    </row>
    <row r="14622" spans="2:8">
      <c r="B14622" s="2" t="s">
        <v>15020</v>
      </c>
      <c r="C14622" s="2">
        <v>36</v>
      </c>
      <c r="D14622" s="2" t="s">
        <v>412</v>
      </c>
      <c r="E14622" s="2"/>
      <c r="F14622" s="2"/>
      <c r="G14622" s="2"/>
      <c r="H14622" s="2"/>
    </row>
    <row r="14623" spans="2:8">
      <c r="B14623" s="2" t="s">
        <v>15021</v>
      </c>
      <c r="C14623" s="2">
        <v>33</v>
      </c>
      <c r="D14623" s="2" t="s">
        <v>412</v>
      </c>
      <c r="E14623" s="2"/>
      <c r="F14623" s="2"/>
      <c r="G14623" s="2"/>
      <c r="H14623" s="2"/>
    </row>
    <row r="14624" spans="2:8">
      <c r="B14624" s="2" t="s">
        <v>15022</v>
      </c>
      <c r="C14624" s="2">
        <v>30</v>
      </c>
      <c r="D14624" s="2" t="s">
        <v>412</v>
      </c>
      <c r="E14624" s="2"/>
      <c r="F14624" s="2"/>
      <c r="G14624" s="2"/>
      <c r="H14624" s="2"/>
    </row>
    <row r="14625" spans="2:8">
      <c r="B14625" s="2" t="s">
        <v>15023</v>
      </c>
      <c r="C14625" s="2">
        <v>29</v>
      </c>
      <c r="D14625" s="2" t="s">
        <v>412</v>
      </c>
      <c r="E14625" s="2"/>
      <c r="F14625" s="2"/>
      <c r="G14625" s="2"/>
      <c r="H14625" s="2"/>
    </row>
    <row r="14626" spans="2:8">
      <c r="B14626" s="2" t="s">
        <v>15024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15026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15027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15028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15029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15030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15031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15032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15033</v>
      </c>
      <c r="C14635" s="2">
        <v>25</v>
      </c>
      <c r="D14635" s="2" t="s">
        <v>412</v>
      </c>
      <c r="E14635" s="2"/>
      <c r="F14635" s="2"/>
      <c r="G14635" s="2"/>
      <c r="H14635" s="2"/>
    </row>
    <row r="14636" spans="2:8">
      <c r="B14636" s="2" t="s">
        <v>15034</v>
      </c>
      <c r="C14636" s="2">
        <v>31</v>
      </c>
      <c r="D14636" s="2" t="s">
        <v>412</v>
      </c>
      <c r="E14636" s="2"/>
      <c r="F14636" s="2"/>
      <c r="G14636" s="2"/>
      <c r="H14636" s="2"/>
    </row>
    <row r="14637" spans="2:8">
      <c r="B14637" s="2" t="s">
        <v>15035</v>
      </c>
      <c r="C14637" s="2">
        <v>37</v>
      </c>
      <c r="D14637" s="2" t="s">
        <v>412</v>
      </c>
      <c r="E14637" s="2"/>
      <c r="F14637" s="2"/>
      <c r="G14637" s="2"/>
      <c r="H14637" s="2"/>
    </row>
    <row r="14638" spans="2:8">
      <c r="B14638" s="2" t="s">
        <v>15036</v>
      </c>
      <c r="C14638" s="2">
        <v>36</v>
      </c>
      <c r="D14638" s="2" t="s">
        <v>412</v>
      </c>
      <c r="E14638" s="2"/>
      <c r="F14638" s="2"/>
      <c r="G14638" s="2"/>
      <c r="H14638" s="2"/>
    </row>
    <row r="14639" spans="2:8">
      <c r="B14639" s="2" t="s">
        <v>15037</v>
      </c>
      <c r="C14639" s="2">
        <v>34</v>
      </c>
      <c r="D14639" s="2" t="s">
        <v>412</v>
      </c>
      <c r="E14639" s="2"/>
      <c r="F14639" s="2"/>
      <c r="G14639" s="2"/>
      <c r="H14639" s="2"/>
    </row>
    <row r="14640" spans="2:8">
      <c r="B14640" s="2" t="s">
        <v>15038</v>
      </c>
      <c r="C14640" s="2">
        <v>31</v>
      </c>
      <c r="D14640" s="2" t="s">
        <v>412</v>
      </c>
      <c r="E14640" s="2"/>
      <c r="F14640" s="2"/>
      <c r="G14640" s="2"/>
      <c r="H14640" s="2"/>
    </row>
    <row r="14641" spans="2:8">
      <c r="B14641" s="2" t="s">
        <v>15039</v>
      </c>
      <c r="C14641" s="2">
        <v>26</v>
      </c>
      <c r="D14641" s="2" t="s">
        <v>412</v>
      </c>
      <c r="E14641" s="2"/>
      <c r="F14641" s="2"/>
      <c r="G14641" s="2"/>
      <c r="H14641" s="2"/>
    </row>
    <row r="14642" spans="2:8">
      <c r="B14642" s="2" t="s">
        <v>15040</v>
      </c>
      <c r="C14642" s="2">
        <v>25</v>
      </c>
      <c r="D14642" s="2" t="s">
        <v>412</v>
      </c>
      <c r="E14642" s="2"/>
      <c r="F14642" s="2"/>
      <c r="G14642" s="2"/>
      <c r="H14642" s="2"/>
    </row>
    <row r="14643" spans="2:8">
      <c r="B14643" s="2" t="s">
        <v>15041</v>
      </c>
      <c r="C14643" s="2">
        <v>30</v>
      </c>
      <c r="D14643" s="2" t="s">
        <v>412</v>
      </c>
      <c r="E14643" s="2"/>
      <c r="F14643" s="2"/>
      <c r="G14643" s="2"/>
      <c r="H14643" s="2"/>
    </row>
    <row r="14644" spans="2:8">
      <c r="B14644" s="2" t="s">
        <v>15042</v>
      </c>
      <c r="C14644" s="2">
        <v>32</v>
      </c>
      <c r="D14644" s="2" t="s">
        <v>412</v>
      </c>
      <c r="E14644" s="2"/>
      <c r="F14644" s="2"/>
      <c r="G14644" s="2"/>
      <c r="H14644" s="2"/>
    </row>
    <row r="14645" spans="2:8">
      <c r="B14645" s="2" t="s">
        <v>15043</v>
      </c>
      <c r="C14645" s="2">
        <v>31</v>
      </c>
      <c r="D14645" s="2" t="s">
        <v>412</v>
      </c>
      <c r="E14645" s="2"/>
      <c r="F14645" s="2"/>
      <c r="G14645" s="2"/>
      <c r="H14645" s="2"/>
    </row>
    <row r="14646" spans="2:8">
      <c r="B14646" s="2" t="s">
        <v>15044</v>
      </c>
      <c r="C14646" s="2">
        <v>30</v>
      </c>
      <c r="D14646" s="2" t="s">
        <v>412</v>
      </c>
      <c r="E14646" s="2"/>
      <c r="F14646" s="2"/>
      <c r="G14646" s="2"/>
      <c r="H14646" s="2"/>
    </row>
    <row r="14647" spans="2:8">
      <c r="B14647" s="2" t="s">
        <v>15045</v>
      </c>
      <c r="C14647" s="2">
        <v>27</v>
      </c>
      <c r="D14647" s="2" t="s">
        <v>412</v>
      </c>
      <c r="E14647" s="2"/>
      <c r="F14647" s="2"/>
      <c r="G14647" s="2"/>
      <c r="H14647" s="2"/>
    </row>
    <row r="14648" spans="2:8">
      <c r="B14648" s="2" t="s">
        <v>15046</v>
      </c>
      <c r="C14648" s="2">
        <v>24</v>
      </c>
      <c r="D14648" s="2" t="s">
        <v>412</v>
      </c>
      <c r="E14648" s="2"/>
      <c r="F14648" s="2"/>
      <c r="G14648" s="2"/>
      <c r="H14648" s="2"/>
    </row>
    <row r="14649" spans="2:8">
      <c r="B14649" s="2" t="s">
        <v>15047</v>
      </c>
      <c r="C14649" s="2">
        <v>19</v>
      </c>
      <c r="D14649" s="2" t="s">
        <v>412</v>
      </c>
      <c r="E14649" s="2"/>
      <c r="F14649" s="2"/>
      <c r="G14649" s="2"/>
      <c r="H14649" s="2"/>
    </row>
    <row r="14650" spans="2:8">
      <c r="B14650" s="2" t="s">
        <v>15048</v>
      </c>
      <c r="C14650" s="2">
        <v>20</v>
      </c>
      <c r="D14650" s="2" t="s">
        <v>412</v>
      </c>
      <c r="E14650" s="2"/>
      <c r="F14650" s="2"/>
      <c r="G14650" s="2"/>
      <c r="H14650" s="2"/>
    </row>
    <row r="14651" spans="2:8">
      <c r="B14651" s="2" t="s">
        <v>15049</v>
      </c>
      <c r="C14651" s="2">
        <v>16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15050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15051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15052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15053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15055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15056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15057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15058</v>
      </c>
      <c r="C14660" s="2">
        <v>20</v>
      </c>
      <c r="D14660" s="2" t="s">
        <v>412</v>
      </c>
      <c r="E14660" s="2"/>
      <c r="F14660" s="2"/>
      <c r="G14660" s="2"/>
      <c r="H14660" s="2"/>
    </row>
    <row r="14661" spans="2:8">
      <c r="B14661" s="2" t="s">
        <v>15059</v>
      </c>
      <c r="C14661" s="2">
        <v>23</v>
      </c>
      <c r="D14661" s="2" t="s">
        <v>412</v>
      </c>
      <c r="E14661" s="2"/>
      <c r="F14661" s="2"/>
      <c r="G14661" s="2"/>
      <c r="H14661" s="2"/>
    </row>
    <row r="14662" spans="2:8">
      <c r="B14662" s="2" t="s">
        <v>15060</v>
      </c>
      <c r="C14662" s="2">
        <v>26</v>
      </c>
      <c r="D14662" s="2" t="s">
        <v>412</v>
      </c>
      <c r="E14662" s="2"/>
      <c r="F14662" s="2"/>
      <c r="G14662" s="2"/>
      <c r="H14662" s="2"/>
    </row>
    <row r="14663" spans="2:8">
      <c r="B14663" s="2" t="s">
        <v>15061</v>
      </c>
      <c r="C14663" s="2">
        <v>29</v>
      </c>
      <c r="D14663" s="2" t="s">
        <v>412</v>
      </c>
      <c r="E14663" s="2"/>
      <c r="F14663" s="2"/>
      <c r="G14663" s="2"/>
      <c r="H14663" s="2"/>
    </row>
    <row r="14664" spans="2:8">
      <c r="B14664" s="2" t="s">
        <v>15062</v>
      </c>
      <c r="C14664" s="2">
        <v>28</v>
      </c>
      <c r="D14664" s="2" t="s">
        <v>412</v>
      </c>
      <c r="E14664" s="2"/>
      <c r="F14664" s="2"/>
      <c r="G14664" s="2"/>
      <c r="H14664" s="2"/>
    </row>
    <row r="14665" spans="2:8">
      <c r="B14665" s="2" t="s">
        <v>15063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15064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15066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15067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15068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15069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15070</v>
      </c>
      <c r="C14672" s="2">
        <v>21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15071</v>
      </c>
      <c r="C14673" s="2">
        <v>17</v>
      </c>
      <c r="D14673" s="2" t="s">
        <v>412</v>
      </c>
      <c r="E14673" s="2"/>
      <c r="F14673" s="2"/>
      <c r="G14673" s="2"/>
      <c r="H14673" s="2"/>
    </row>
    <row r="14674" spans="2:8">
      <c r="B14674" s="2" t="s">
        <v>15072</v>
      </c>
      <c r="C14674" s="2">
        <v>22</v>
      </c>
      <c r="D14674" s="2" t="s">
        <v>412</v>
      </c>
      <c r="E14674" s="2"/>
      <c r="F14674" s="2"/>
      <c r="G14674" s="2"/>
      <c r="H14674" s="2"/>
    </row>
    <row r="14675" spans="2:8">
      <c r="B14675" s="2" t="s">
        <v>15073</v>
      </c>
      <c r="C14675" s="2">
        <v>25</v>
      </c>
      <c r="D14675" s="2" t="s">
        <v>412</v>
      </c>
      <c r="E14675" s="2"/>
      <c r="F14675" s="2"/>
      <c r="G14675" s="2"/>
      <c r="H14675" s="2"/>
    </row>
    <row r="14676" spans="2:8">
      <c r="B14676" s="2" t="s">
        <v>15074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15075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15076</v>
      </c>
      <c r="C14678" s="2">
        <v>30</v>
      </c>
      <c r="D14678" s="2" t="s">
        <v>412</v>
      </c>
      <c r="E14678" s="2"/>
      <c r="F14678" s="2"/>
      <c r="G14678" s="2"/>
      <c r="H14678" s="2"/>
    </row>
    <row r="14679" spans="2:8">
      <c r="B14679" s="2" t="s">
        <v>15077</v>
      </c>
      <c r="C14679" s="2">
        <v>29</v>
      </c>
      <c r="D14679" s="2" t="s">
        <v>412</v>
      </c>
      <c r="E14679" s="2"/>
      <c r="F14679" s="2"/>
      <c r="G14679" s="2"/>
      <c r="H14679" s="2"/>
    </row>
    <row r="14680" spans="2:8">
      <c r="B14680" s="2" t="s">
        <v>15078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15079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15080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15081</v>
      </c>
      <c r="C14683" s="2">
        <v>38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15082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15083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15084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15085</v>
      </c>
      <c r="C14687" s="2">
        <v>21</v>
      </c>
      <c r="D14687" s="2" t="s">
        <v>412</v>
      </c>
      <c r="E14687" s="2"/>
      <c r="F14687" s="2"/>
      <c r="G14687" s="2"/>
      <c r="H14687" s="2"/>
    </row>
    <row r="14688" spans="2:8">
      <c r="B14688" s="2" t="s">
        <v>15086</v>
      </c>
      <c r="C14688" s="2">
        <v>25</v>
      </c>
      <c r="D14688" s="2" t="s">
        <v>412</v>
      </c>
      <c r="E14688" s="2"/>
      <c r="F14688" s="2"/>
      <c r="G14688" s="2"/>
      <c r="H14688" s="2"/>
    </row>
    <row r="14689" spans="2:8">
      <c r="B14689" s="2" t="s">
        <v>15087</v>
      </c>
      <c r="C14689" s="2">
        <v>28</v>
      </c>
      <c r="D14689" s="2" t="s">
        <v>412</v>
      </c>
      <c r="E14689" s="2"/>
      <c r="F14689" s="2"/>
      <c r="G14689" s="2"/>
      <c r="H14689" s="2"/>
    </row>
    <row r="14690" spans="2:8">
      <c r="B14690" s="2" t="s">
        <v>15088</v>
      </c>
      <c r="C14690" s="2">
        <v>28</v>
      </c>
      <c r="D14690" s="2" t="s">
        <v>412</v>
      </c>
      <c r="E14690" s="2"/>
      <c r="F14690" s="2"/>
      <c r="G14690" s="2"/>
      <c r="H14690" s="2"/>
    </row>
    <row r="14691" spans="2:8">
      <c r="B14691" s="2" t="s">
        <v>15089</v>
      </c>
      <c r="C14691" s="2">
        <v>27</v>
      </c>
      <c r="D14691" s="2" t="s">
        <v>412</v>
      </c>
      <c r="E14691" s="2"/>
      <c r="F14691" s="2"/>
      <c r="G14691" s="2"/>
      <c r="H14691" s="2"/>
    </row>
    <row r="14692" spans="2:8">
      <c r="B14692" s="2" t="s">
        <v>15090</v>
      </c>
      <c r="C14692" s="2">
        <v>27</v>
      </c>
      <c r="D14692" s="2" t="s">
        <v>412</v>
      </c>
      <c r="E14692" s="2"/>
      <c r="F14692" s="2"/>
      <c r="G14692" s="2"/>
      <c r="H14692" s="2"/>
    </row>
    <row r="14693" spans="2:8">
      <c r="B14693" s="2" t="s">
        <v>15091</v>
      </c>
      <c r="C14693" s="2">
        <v>25</v>
      </c>
      <c r="D14693" s="2" t="s">
        <v>412</v>
      </c>
      <c r="E14693" s="2"/>
      <c r="F14693" s="2"/>
      <c r="G14693" s="2"/>
      <c r="H14693" s="2"/>
    </row>
    <row r="14694" spans="2:8">
      <c r="B14694" s="2" t="s">
        <v>15092</v>
      </c>
      <c r="C14694" s="2">
        <v>24</v>
      </c>
      <c r="D14694" s="2" t="s">
        <v>412</v>
      </c>
      <c r="E14694" s="2"/>
      <c r="F14694" s="2"/>
      <c r="G14694" s="2"/>
      <c r="H14694" s="2"/>
    </row>
    <row r="14695" spans="2:8">
      <c r="B14695" s="2" t="s">
        <v>15093</v>
      </c>
      <c r="C14695" s="2">
        <v>22</v>
      </c>
      <c r="D14695" s="2" t="s">
        <v>412</v>
      </c>
      <c r="E14695" s="2"/>
      <c r="F14695" s="2"/>
      <c r="G14695" s="2"/>
      <c r="H14695" s="2"/>
    </row>
    <row r="14696" spans="2:8">
      <c r="B14696" s="2" t="s">
        <v>15094</v>
      </c>
      <c r="C14696" s="2">
        <v>21</v>
      </c>
      <c r="D14696" s="2" t="s">
        <v>412</v>
      </c>
      <c r="E14696" s="2"/>
      <c r="F14696" s="2"/>
      <c r="G14696" s="2"/>
      <c r="H14696" s="2"/>
    </row>
    <row r="14697" spans="2:8">
      <c r="B14697" s="2" t="s">
        <v>15095</v>
      </c>
      <c r="C14697" s="2">
        <v>25</v>
      </c>
      <c r="D14697" s="2" t="s">
        <v>412</v>
      </c>
      <c r="E14697" s="2"/>
      <c r="F14697" s="2"/>
      <c r="G14697" s="2"/>
      <c r="H14697" s="2"/>
    </row>
    <row r="14698" spans="2:8">
      <c r="B14698" s="2" t="s">
        <v>15096</v>
      </c>
      <c r="C14698" s="2">
        <v>29</v>
      </c>
      <c r="D14698" s="2" t="s">
        <v>412</v>
      </c>
      <c r="E14698" s="2"/>
      <c r="F14698" s="2"/>
      <c r="G14698" s="2"/>
      <c r="H14698" s="2"/>
    </row>
    <row r="14699" spans="2:8">
      <c r="B14699" s="2" t="s">
        <v>15097</v>
      </c>
      <c r="C14699" s="2">
        <v>30</v>
      </c>
      <c r="D14699" s="2" t="s">
        <v>412</v>
      </c>
      <c r="E14699" s="2"/>
      <c r="F14699" s="2"/>
      <c r="G14699" s="2"/>
      <c r="H14699" s="2"/>
    </row>
    <row r="14700" spans="2:8">
      <c r="B14700" s="2" t="s">
        <v>15098</v>
      </c>
      <c r="C14700" s="2">
        <v>30</v>
      </c>
      <c r="D14700" s="2" t="s">
        <v>412</v>
      </c>
      <c r="E14700" s="2"/>
      <c r="F14700" s="2"/>
      <c r="G14700" s="2"/>
      <c r="H14700" s="2"/>
    </row>
    <row r="14701" spans="2:8">
      <c r="B14701" s="2" t="s">
        <v>15099</v>
      </c>
      <c r="C14701" s="2">
        <v>30</v>
      </c>
      <c r="D14701" s="2" t="s">
        <v>412</v>
      </c>
      <c r="E14701" s="2"/>
      <c r="F14701" s="2"/>
      <c r="G14701" s="2"/>
      <c r="H14701" s="2"/>
    </row>
    <row r="14702" spans="2:8">
      <c r="B14702" s="2" t="s">
        <v>15100</v>
      </c>
      <c r="C14702" s="2">
        <v>28</v>
      </c>
      <c r="D14702" s="2" t="s">
        <v>412</v>
      </c>
      <c r="E14702" s="2"/>
      <c r="F14702" s="2"/>
      <c r="G14702" s="2"/>
      <c r="H14702" s="2"/>
    </row>
    <row r="14703" spans="2:8">
      <c r="B14703" s="2" t="s">
        <v>15101</v>
      </c>
      <c r="C14703" s="2">
        <v>24</v>
      </c>
      <c r="D14703" s="2" t="s">
        <v>412</v>
      </c>
      <c r="E14703" s="2"/>
      <c r="F14703" s="2"/>
      <c r="G14703" s="2"/>
      <c r="H14703" s="2"/>
    </row>
    <row r="14704" spans="2:8">
      <c r="B14704" s="2" t="s">
        <v>15102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15103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15104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15105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15106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15107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15108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15109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15110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15111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15112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15114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15115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15116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15117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15118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15119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15120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15121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15122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15123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15124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15125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15126</v>
      </c>
      <c r="C14728" s="2">
        <v>27</v>
      </c>
      <c r="D14728" s="2" t="s">
        <v>412</v>
      </c>
      <c r="E14728" s="2"/>
      <c r="F14728" s="2"/>
      <c r="G14728" s="2"/>
      <c r="H14728" s="2"/>
    </row>
    <row r="14729" spans="2:8">
      <c r="B14729" s="2" t="s">
        <v>15127</v>
      </c>
      <c r="C14729" s="2">
        <v>27</v>
      </c>
      <c r="D14729" s="2" t="s">
        <v>412</v>
      </c>
      <c r="E14729" s="2"/>
      <c r="F14729" s="2"/>
      <c r="G14729" s="2"/>
      <c r="H14729" s="2"/>
    </row>
    <row r="14730" spans="2:8">
      <c r="B14730" s="2" t="s">
        <v>15128</v>
      </c>
      <c r="C14730" s="2">
        <v>28</v>
      </c>
      <c r="D14730" s="2" t="s">
        <v>412</v>
      </c>
      <c r="E14730" s="2"/>
      <c r="F14730" s="2"/>
      <c r="G14730" s="2"/>
      <c r="H14730" s="2"/>
    </row>
    <row r="14731" spans="2:8">
      <c r="B14731" s="2" t="s">
        <v>15129</v>
      </c>
      <c r="C14731" s="2">
        <v>25</v>
      </c>
      <c r="D14731" s="2" t="s">
        <v>412</v>
      </c>
      <c r="E14731" s="2"/>
      <c r="F14731" s="2"/>
      <c r="G14731" s="2"/>
      <c r="H14731" s="2"/>
    </row>
    <row r="14732" spans="2:8">
      <c r="B14732" s="2" t="s">
        <v>15130</v>
      </c>
      <c r="C14732" s="2">
        <v>23</v>
      </c>
      <c r="D14732" s="2" t="s">
        <v>412</v>
      </c>
      <c r="E14732" s="2"/>
      <c r="F14732" s="2"/>
      <c r="G14732" s="2"/>
      <c r="H14732" s="2"/>
    </row>
    <row r="14733" spans="2:8">
      <c r="B14733" s="2" t="s">
        <v>15131</v>
      </c>
      <c r="C14733" s="2">
        <v>34</v>
      </c>
      <c r="D14733" s="2" t="s">
        <v>412</v>
      </c>
      <c r="E14733" s="2"/>
      <c r="F14733" s="2"/>
      <c r="G14733" s="2"/>
      <c r="H14733" s="2"/>
    </row>
    <row r="14734" spans="2:8">
      <c r="B14734" s="2" t="s">
        <v>15132</v>
      </c>
      <c r="C14734" s="2">
        <v>35</v>
      </c>
      <c r="D14734" s="2" t="s">
        <v>412</v>
      </c>
      <c r="E14734" s="2"/>
      <c r="F14734" s="2"/>
      <c r="G14734" s="2"/>
      <c r="H14734" s="2"/>
    </row>
    <row r="14735" spans="2:8">
      <c r="B14735" s="2" t="s">
        <v>15133</v>
      </c>
      <c r="C14735" s="2">
        <v>33</v>
      </c>
      <c r="D14735" s="2" t="s">
        <v>412</v>
      </c>
      <c r="E14735" s="2"/>
      <c r="F14735" s="2"/>
      <c r="G14735" s="2"/>
      <c r="H14735" s="2"/>
    </row>
    <row r="14736" spans="2:8">
      <c r="B14736" s="2" t="s">
        <v>15134</v>
      </c>
      <c r="C14736" s="2">
        <v>31</v>
      </c>
      <c r="D14736" s="2" t="s">
        <v>412</v>
      </c>
      <c r="E14736" s="2"/>
      <c r="F14736" s="2"/>
      <c r="G14736" s="2"/>
      <c r="H14736" s="2"/>
    </row>
    <row r="14737" spans="2:8">
      <c r="B14737" s="2" t="s">
        <v>15135</v>
      </c>
      <c r="C14737" s="2">
        <v>31</v>
      </c>
      <c r="D14737" s="2" t="s">
        <v>412</v>
      </c>
      <c r="E14737" s="2"/>
      <c r="F14737" s="2"/>
      <c r="G14737" s="2"/>
      <c r="H14737" s="2"/>
    </row>
    <row r="14738" spans="2:8">
      <c r="B14738" s="2" t="s">
        <v>15136</v>
      </c>
      <c r="C14738" s="2">
        <v>31</v>
      </c>
      <c r="D14738" s="2" t="s">
        <v>412</v>
      </c>
      <c r="E14738" s="2"/>
      <c r="F14738" s="2"/>
      <c r="G14738" s="2"/>
      <c r="H14738" s="2"/>
    </row>
    <row r="14739" spans="2:8">
      <c r="B14739" s="2" t="s">
        <v>15137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15138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15139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15140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15141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15142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15143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15144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15146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15147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15148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15149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15150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15151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15152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15153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15154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15155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15156</v>
      </c>
      <c r="C14758" s="2">
        <v>37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15157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15158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15159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15161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15162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15163</v>
      </c>
      <c r="C14765" s="2">
        <v>36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15164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15165</v>
      </c>
      <c r="C14767" s="2">
        <v>36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15166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15167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15168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15169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15170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15171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15172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15173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15174</v>
      </c>
      <c r="C14776" s="2">
        <v>30</v>
      </c>
      <c r="D14776" s="2" t="s">
        <v>412</v>
      </c>
      <c r="E14776" s="2"/>
      <c r="F14776" s="2"/>
      <c r="G14776" s="2"/>
      <c r="H14776" s="2"/>
    </row>
    <row r="14777" spans="2:8">
      <c r="B14777" s="2" t="s">
        <v>15175</v>
      </c>
      <c r="C14777" s="2">
        <v>31</v>
      </c>
      <c r="D14777" s="2" t="s">
        <v>412</v>
      </c>
      <c r="E14777" s="2"/>
      <c r="F14777" s="2"/>
      <c r="G14777" s="2"/>
      <c r="H14777" s="2"/>
    </row>
    <row r="14778" spans="2:8">
      <c r="B14778" s="2" t="s">
        <v>15176</v>
      </c>
      <c r="C14778" s="2">
        <v>31</v>
      </c>
      <c r="D14778" s="2" t="s">
        <v>412</v>
      </c>
      <c r="E14778" s="2"/>
      <c r="F14778" s="2"/>
      <c r="G14778" s="2"/>
      <c r="H14778" s="2"/>
    </row>
    <row r="14779" spans="2:8">
      <c r="B14779" s="2" t="s">
        <v>15177</v>
      </c>
      <c r="C14779" s="2">
        <v>29</v>
      </c>
      <c r="D14779" s="2" t="s">
        <v>412</v>
      </c>
      <c r="E14779" s="2"/>
      <c r="F14779" s="2"/>
      <c r="G14779" s="2"/>
      <c r="H14779" s="2"/>
    </row>
    <row r="14780" spans="2:8">
      <c r="B14780" s="2" t="s">
        <v>15178</v>
      </c>
      <c r="C14780" s="2">
        <v>28</v>
      </c>
      <c r="D14780" s="2" t="s">
        <v>412</v>
      </c>
      <c r="E14780" s="2"/>
      <c r="F14780" s="2"/>
      <c r="G14780" s="2"/>
      <c r="H14780" s="2"/>
    </row>
    <row r="14781" spans="2:8">
      <c r="B14781" s="2" t="s">
        <v>15179</v>
      </c>
      <c r="C14781" s="2">
        <v>28</v>
      </c>
      <c r="D14781" s="2" t="s">
        <v>412</v>
      </c>
      <c r="E14781" s="2"/>
      <c r="F14781" s="2"/>
      <c r="G14781" s="2"/>
      <c r="H14781" s="2"/>
    </row>
    <row r="14782" spans="2:8">
      <c r="B14782" s="2" t="s">
        <v>15180</v>
      </c>
      <c r="C14782" s="2">
        <v>26</v>
      </c>
      <c r="D14782" s="2" t="s">
        <v>412</v>
      </c>
      <c r="E14782" s="2"/>
      <c r="F14782" s="2"/>
      <c r="G14782" s="2"/>
      <c r="H14782" s="2"/>
    </row>
    <row r="14783" spans="2:8">
      <c r="B14783" s="2" t="s">
        <v>15181</v>
      </c>
      <c r="C14783" s="2">
        <v>23</v>
      </c>
      <c r="D14783" s="2" t="s">
        <v>412</v>
      </c>
      <c r="E14783" s="2"/>
      <c r="F14783" s="2"/>
      <c r="G14783" s="2"/>
      <c r="H14783" s="2"/>
    </row>
    <row r="14784" spans="2:8">
      <c r="B14784" s="2" t="s">
        <v>15182</v>
      </c>
      <c r="C14784" s="2">
        <v>24</v>
      </c>
      <c r="D14784" s="2" t="s">
        <v>412</v>
      </c>
      <c r="E14784" s="2"/>
      <c r="F14784" s="2"/>
      <c r="G14784" s="2"/>
      <c r="H14784" s="2"/>
    </row>
    <row r="14785" spans="2:8">
      <c r="B14785" s="2" t="s">
        <v>15183</v>
      </c>
      <c r="C14785" s="2">
        <v>23</v>
      </c>
      <c r="D14785" s="2" t="s">
        <v>412</v>
      </c>
      <c r="E14785" s="2"/>
      <c r="F14785" s="2"/>
      <c r="G14785" s="2"/>
      <c r="H14785" s="2"/>
    </row>
    <row r="14786" spans="2:8">
      <c r="B14786" s="2" t="s">
        <v>15184</v>
      </c>
      <c r="C14786" s="2">
        <v>24</v>
      </c>
      <c r="D14786" s="2" t="s">
        <v>412</v>
      </c>
      <c r="E14786" s="2"/>
      <c r="F14786" s="2"/>
      <c r="G14786" s="2"/>
      <c r="H14786" s="2"/>
    </row>
    <row r="14787" spans="2:8">
      <c r="B14787" s="2" t="s">
        <v>15185</v>
      </c>
      <c r="C14787" s="2">
        <v>23</v>
      </c>
      <c r="D14787" s="2" t="s">
        <v>412</v>
      </c>
      <c r="E14787" s="2"/>
      <c r="F14787" s="2"/>
      <c r="G14787" s="2"/>
      <c r="H14787" s="2"/>
    </row>
    <row r="14788" spans="2:8">
      <c r="B14788" s="2" t="s">
        <v>15186</v>
      </c>
      <c r="C14788" s="2">
        <v>24</v>
      </c>
      <c r="D14788" s="2" t="s">
        <v>412</v>
      </c>
      <c r="E14788" s="2"/>
      <c r="F14788" s="2"/>
      <c r="G14788" s="2"/>
      <c r="H14788" s="2"/>
    </row>
    <row r="14789" spans="2:8">
      <c r="B14789" s="2" t="s">
        <v>15187</v>
      </c>
      <c r="C14789" s="2">
        <v>23</v>
      </c>
      <c r="D14789" s="2" t="s">
        <v>412</v>
      </c>
      <c r="E14789" s="2"/>
      <c r="F14789" s="2"/>
      <c r="G14789" s="2"/>
      <c r="H14789" s="2"/>
    </row>
    <row r="14790" spans="2:8">
      <c r="B14790" s="2" t="s">
        <v>15188</v>
      </c>
      <c r="C14790" s="2">
        <v>23</v>
      </c>
      <c r="D14790" s="2" t="s">
        <v>412</v>
      </c>
      <c r="E14790" s="2"/>
      <c r="F14790" s="2"/>
      <c r="G14790" s="2"/>
      <c r="H14790" s="2"/>
    </row>
    <row r="14791" spans="2:8">
      <c r="B14791" s="2" t="s">
        <v>15189</v>
      </c>
      <c r="C14791" s="2">
        <v>21</v>
      </c>
      <c r="D14791" s="2" t="s">
        <v>412</v>
      </c>
      <c r="E14791" s="2"/>
      <c r="F14791" s="2"/>
      <c r="G14791" s="2"/>
      <c r="H14791" s="2"/>
    </row>
    <row r="14792" spans="2:8">
      <c r="B14792" s="2" t="s">
        <v>15190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15191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15192</v>
      </c>
      <c r="C14794" s="2">
        <v>36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15193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15194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15195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15196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15197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15198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15199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15200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15201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15202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15203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15204</v>
      </c>
      <c r="C14806" s="2">
        <v>38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15205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15206</v>
      </c>
      <c r="C14808" s="2">
        <v>39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15207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15208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15209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15210</v>
      </c>
      <c r="C14812" s="2">
        <v>17</v>
      </c>
      <c r="D14812" s="2" t="s">
        <v>412</v>
      </c>
      <c r="E14812" s="2"/>
      <c r="F14812" s="2"/>
      <c r="G14812" s="2"/>
      <c r="H14812" s="2"/>
    </row>
    <row r="14813" spans="2:8">
      <c r="B14813" s="2" t="s">
        <v>15211</v>
      </c>
      <c r="C14813" s="2">
        <v>38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15212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15213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15214</v>
      </c>
      <c r="C14816" s="2">
        <v>22</v>
      </c>
      <c r="D14816" s="2" t="s">
        <v>412</v>
      </c>
      <c r="E14816" s="2"/>
      <c r="F14816" s="2"/>
      <c r="G14816" s="2"/>
      <c r="H14816" s="2"/>
    </row>
    <row r="14817" spans="2:8">
      <c r="B14817" s="2" t="s">
        <v>15215</v>
      </c>
      <c r="C14817" s="2">
        <v>22</v>
      </c>
      <c r="D14817" s="2" t="s">
        <v>412</v>
      </c>
      <c r="E14817" s="2"/>
      <c r="F14817" s="2"/>
      <c r="G14817" s="2"/>
      <c r="H14817" s="2"/>
    </row>
    <row r="14818" spans="2:8">
      <c r="B14818" s="2" t="s">
        <v>15216</v>
      </c>
      <c r="C14818" s="2">
        <v>22</v>
      </c>
      <c r="D14818" s="2" t="s">
        <v>412</v>
      </c>
      <c r="E14818" s="2"/>
      <c r="F14818" s="2"/>
      <c r="G14818" s="2"/>
      <c r="H14818" s="2"/>
    </row>
    <row r="14819" spans="2:8">
      <c r="B14819" s="2" t="s">
        <v>15217</v>
      </c>
      <c r="C14819" s="2">
        <v>23</v>
      </c>
      <c r="D14819" s="2" t="s">
        <v>412</v>
      </c>
      <c r="E14819" s="2"/>
      <c r="F14819" s="2"/>
      <c r="G14819" s="2"/>
      <c r="H14819" s="2"/>
    </row>
    <row r="14820" spans="2:8">
      <c r="B14820" s="2" t="s">
        <v>15218</v>
      </c>
      <c r="C14820" s="2">
        <v>23</v>
      </c>
      <c r="D14820" s="2" t="s">
        <v>412</v>
      </c>
      <c r="E14820" s="2"/>
      <c r="F14820" s="2"/>
      <c r="G14820" s="2"/>
      <c r="H14820" s="2"/>
    </row>
    <row r="14821" spans="2:8">
      <c r="B14821" s="2" t="s">
        <v>15219</v>
      </c>
      <c r="C14821" s="2">
        <v>22</v>
      </c>
      <c r="D14821" s="2" t="s">
        <v>412</v>
      </c>
      <c r="E14821" s="2"/>
      <c r="F14821" s="2"/>
      <c r="G14821" s="2"/>
      <c r="H14821" s="2"/>
    </row>
    <row r="14822" spans="2:8">
      <c r="B14822" s="2" t="s">
        <v>15220</v>
      </c>
      <c r="C14822" s="2">
        <v>23</v>
      </c>
      <c r="D14822" s="2" t="s">
        <v>412</v>
      </c>
      <c r="E14822" s="2"/>
      <c r="F14822" s="2"/>
      <c r="G14822" s="2"/>
      <c r="H14822" s="2"/>
    </row>
    <row r="14823" spans="2:8">
      <c r="B14823" s="2" t="s">
        <v>15221</v>
      </c>
      <c r="C14823" s="2">
        <v>26</v>
      </c>
      <c r="D14823" s="2" t="s">
        <v>412</v>
      </c>
      <c r="E14823" s="2"/>
      <c r="F14823" s="2"/>
      <c r="G14823" s="2"/>
      <c r="H14823" s="2"/>
    </row>
    <row r="14824" spans="2:8">
      <c r="B14824" s="2" t="s">
        <v>15222</v>
      </c>
      <c r="C14824" s="2">
        <v>25</v>
      </c>
      <c r="D14824" s="2" t="s">
        <v>412</v>
      </c>
      <c r="E14824" s="2"/>
      <c r="F14824" s="2"/>
      <c r="G14824" s="2"/>
      <c r="H14824" s="2"/>
    </row>
    <row r="14825" spans="2:8">
      <c r="B14825" s="2" t="s">
        <v>15223</v>
      </c>
      <c r="C14825" s="2">
        <v>29</v>
      </c>
      <c r="D14825" s="2" t="s">
        <v>412</v>
      </c>
      <c r="E14825" s="2"/>
      <c r="F14825" s="2"/>
      <c r="G14825" s="2"/>
      <c r="H14825" s="2"/>
    </row>
    <row r="14826" spans="2:8">
      <c r="B14826" s="2" t="s">
        <v>15224</v>
      </c>
      <c r="C14826" s="2">
        <v>32</v>
      </c>
      <c r="D14826" s="2" t="s">
        <v>412</v>
      </c>
      <c r="E14826" s="2"/>
      <c r="F14826" s="2"/>
      <c r="G14826" s="2"/>
      <c r="H14826" s="2"/>
    </row>
    <row r="14827" spans="2:8">
      <c r="B14827" s="2" t="s">
        <v>15225</v>
      </c>
      <c r="C14827" s="2">
        <v>32</v>
      </c>
      <c r="D14827" s="2" t="s">
        <v>412</v>
      </c>
      <c r="E14827" s="2"/>
      <c r="F14827" s="2"/>
      <c r="G14827" s="2"/>
      <c r="H14827" s="2"/>
    </row>
    <row r="14828" spans="2:8">
      <c r="B14828" s="2" t="s">
        <v>15226</v>
      </c>
      <c r="C14828" s="2">
        <v>29</v>
      </c>
      <c r="D14828" s="2" t="s">
        <v>412</v>
      </c>
      <c r="E14828" s="2"/>
      <c r="F14828" s="2"/>
      <c r="G14828" s="2"/>
      <c r="H14828" s="2"/>
    </row>
    <row r="14829" spans="2:8">
      <c r="B14829" s="2" t="s">
        <v>15227</v>
      </c>
      <c r="C14829" s="2">
        <v>26</v>
      </c>
      <c r="D14829" s="2" t="s">
        <v>412</v>
      </c>
      <c r="E14829" s="2"/>
      <c r="F14829" s="2"/>
      <c r="G14829" s="2"/>
      <c r="H14829" s="2"/>
    </row>
    <row r="14830" spans="2:8">
      <c r="B14830" s="2" t="s">
        <v>15228</v>
      </c>
      <c r="C14830" s="2">
        <v>17</v>
      </c>
      <c r="D14830" s="2" t="s">
        <v>412</v>
      </c>
      <c r="E14830" s="2"/>
      <c r="F14830" s="2"/>
      <c r="G14830" s="2"/>
      <c r="H14830" s="2"/>
    </row>
    <row r="14831" spans="2:8">
      <c r="B14831" s="2" t="s">
        <v>15229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15230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15231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15232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15233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15234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15235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15236</v>
      </c>
      <c r="C14838" s="2">
        <v>27</v>
      </c>
      <c r="D14838" s="2" t="s">
        <v>412</v>
      </c>
      <c r="E14838" s="2"/>
      <c r="F14838" s="2"/>
      <c r="G14838" s="2"/>
      <c r="H14838" s="2"/>
    </row>
    <row r="14839" spans="2:8">
      <c r="B14839" s="2" t="s">
        <v>15237</v>
      </c>
      <c r="C14839" s="2">
        <v>31</v>
      </c>
      <c r="D14839" s="2" t="s">
        <v>412</v>
      </c>
      <c r="E14839" s="2"/>
      <c r="F14839" s="2"/>
      <c r="G14839" s="2"/>
      <c r="H14839" s="2"/>
    </row>
    <row r="14840" spans="2:8">
      <c r="B14840" s="2" t="s">
        <v>15238</v>
      </c>
      <c r="C14840" s="2">
        <v>33</v>
      </c>
      <c r="D14840" s="2" t="s">
        <v>412</v>
      </c>
      <c r="E14840" s="2"/>
      <c r="F14840" s="2"/>
      <c r="G14840" s="2"/>
      <c r="H14840" s="2"/>
    </row>
    <row r="14841" spans="2:8">
      <c r="B14841" s="2" t="s">
        <v>15239</v>
      </c>
      <c r="C14841" s="2">
        <v>34</v>
      </c>
      <c r="D14841" s="2" t="s">
        <v>412</v>
      </c>
      <c r="E14841" s="2"/>
      <c r="F14841" s="2"/>
      <c r="G14841" s="2"/>
      <c r="H14841" s="2"/>
    </row>
    <row r="14842" spans="2:8">
      <c r="B14842" s="2" t="s">
        <v>15240</v>
      </c>
      <c r="C14842" s="2">
        <v>35</v>
      </c>
      <c r="D14842" s="2" t="s">
        <v>412</v>
      </c>
      <c r="E14842" s="2"/>
      <c r="F14842" s="2"/>
      <c r="G14842" s="2"/>
      <c r="H14842" s="2"/>
    </row>
    <row r="14843" spans="2:8">
      <c r="B14843" s="2" t="s">
        <v>15241</v>
      </c>
      <c r="C14843" s="2">
        <v>33</v>
      </c>
      <c r="D14843" s="2" t="s">
        <v>412</v>
      </c>
      <c r="E14843" s="2"/>
      <c r="F14843" s="2"/>
      <c r="G14843" s="2"/>
      <c r="H14843" s="2"/>
    </row>
    <row r="14844" spans="2:8">
      <c r="B14844" s="2" t="s">
        <v>15242</v>
      </c>
      <c r="C14844" s="2">
        <v>28</v>
      </c>
      <c r="D14844" s="2" t="s">
        <v>412</v>
      </c>
      <c r="E14844" s="2"/>
      <c r="F14844" s="2"/>
      <c r="G14844" s="2"/>
      <c r="H14844" s="2"/>
    </row>
    <row r="14845" spans="2:8">
      <c r="B14845" s="2" t="s">
        <v>15243</v>
      </c>
      <c r="C14845" s="2">
        <v>24</v>
      </c>
      <c r="D14845" s="2" t="s">
        <v>412</v>
      </c>
      <c r="E14845" s="2"/>
      <c r="F14845" s="2"/>
      <c r="G14845" s="2"/>
      <c r="H14845" s="2"/>
    </row>
    <row r="14846" spans="2:8">
      <c r="B14846" s="2" t="s">
        <v>15244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15245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15246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15247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15248</v>
      </c>
      <c r="C14850" s="2">
        <v>28</v>
      </c>
      <c r="D14850" s="2" t="s">
        <v>412</v>
      </c>
      <c r="E14850" s="2"/>
      <c r="F14850" s="2"/>
      <c r="G14850" s="2"/>
      <c r="H14850" s="2"/>
    </row>
    <row r="14851" spans="2:8">
      <c r="B14851" s="2" t="s">
        <v>15249</v>
      </c>
      <c r="C14851" s="2">
        <v>28</v>
      </c>
      <c r="D14851" s="2" t="s">
        <v>412</v>
      </c>
      <c r="E14851" s="2"/>
      <c r="F14851" s="2"/>
      <c r="G14851" s="2"/>
      <c r="H14851" s="2"/>
    </row>
    <row r="14852" spans="2:8">
      <c r="B14852" s="2" t="s">
        <v>15250</v>
      </c>
      <c r="C14852" s="2">
        <v>29</v>
      </c>
      <c r="D14852" s="2" t="s">
        <v>412</v>
      </c>
      <c r="E14852" s="2"/>
      <c r="F14852" s="2"/>
      <c r="G14852" s="2"/>
      <c r="H14852" s="2"/>
    </row>
    <row r="14853" spans="2:8">
      <c r="B14853" s="2" t="s">
        <v>15251</v>
      </c>
      <c r="C14853" s="2">
        <v>29</v>
      </c>
      <c r="D14853" s="2" t="s">
        <v>412</v>
      </c>
      <c r="E14853" s="2"/>
      <c r="F14853" s="2"/>
      <c r="G14853" s="2"/>
      <c r="H14853" s="2"/>
    </row>
    <row r="14854" spans="2:8">
      <c r="B14854" s="2" t="s">
        <v>15252</v>
      </c>
      <c r="C14854" s="2">
        <v>25</v>
      </c>
      <c r="D14854" s="2" t="s">
        <v>412</v>
      </c>
      <c r="E14854" s="2"/>
      <c r="F14854" s="2"/>
      <c r="G14854" s="2"/>
      <c r="H14854" s="2"/>
    </row>
    <row r="14855" spans="2:8">
      <c r="B14855" s="2" t="s">
        <v>15253</v>
      </c>
      <c r="C14855" s="2">
        <v>24</v>
      </c>
      <c r="D14855" s="2" t="s">
        <v>412</v>
      </c>
      <c r="E14855" s="2"/>
      <c r="F14855" s="2"/>
      <c r="G14855" s="2"/>
      <c r="H14855" s="2"/>
    </row>
    <row r="14856" spans="2:8">
      <c r="B14856" s="2" t="s">
        <v>15254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15256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15257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15258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15259</v>
      </c>
      <c r="C14861" s="2">
        <v>39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15260</v>
      </c>
      <c r="C14862" s="2">
        <v>40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15261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15262</v>
      </c>
      <c r="C14864" s="2">
        <v>38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15263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15264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15265</v>
      </c>
      <c r="C14867" s="2">
        <v>23</v>
      </c>
      <c r="D14867" s="2" t="s">
        <v>412</v>
      </c>
      <c r="E14867" s="2"/>
      <c r="F14867" s="2"/>
      <c r="G14867" s="2"/>
      <c r="H14867" s="2"/>
    </row>
    <row r="14868" spans="2:8">
      <c r="B14868" s="2" t="s">
        <v>15266</v>
      </c>
      <c r="C14868" s="2">
        <v>27</v>
      </c>
      <c r="D14868" s="2" t="s">
        <v>412</v>
      </c>
      <c r="E14868" s="2"/>
      <c r="F14868" s="2"/>
      <c r="G14868" s="2"/>
      <c r="H14868" s="2"/>
    </row>
    <row r="14869" spans="2:8">
      <c r="B14869" s="2" t="s">
        <v>15267</v>
      </c>
      <c r="C14869" s="2">
        <v>24</v>
      </c>
      <c r="D14869" s="2" t="s">
        <v>412</v>
      </c>
      <c r="E14869" s="2"/>
      <c r="F14869" s="2"/>
      <c r="G14869" s="2"/>
      <c r="H14869" s="2"/>
    </row>
    <row r="14870" spans="2:8">
      <c r="B14870" s="2" t="s">
        <v>15268</v>
      </c>
      <c r="C14870" s="2">
        <v>21</v>
      </c>
      <c r="D14870" s="2" t="s">
        <v>412</v>
      </c>
      <c r="E14870" s="2"/>
      <c r="F14870" s="2"/>
      <c r="G14870" s="2"/>
      <c r="H14870" s="2"/>
    </row>
    <row r="14871" spans="2:8">
      <c r="B14871" s="2" t="s">
        <v>15269</v>
      </c>
      <c r="C14871" s="2">
        <v>21</v>
      </c>
      <c r="D14871" s="2" t="s">
        <v>412</v>
      </c>
      <c r="E14871" s="2"/>
      <c r="F14871" s="2"/>
      <c r="G14871" s="2"/>
      <c r="H14871" s="2"/>
    </row>
    <row r="14872" spans="2:8">
      <c r="B14872" s="2" t="s">
        <v>15270</v>
      </c>
      <c r="C14872" s="2">
        <v>20</v>
      </c>
      <c r="D14872" s="2" t="s">
        <v>412</v>
      </c>
      <c r="E14872" s="2"/>
      <c r="F14872" s="2"/>
      <c r="G14872" s="2"/>
      <c r="H14872" s="2"/>
    </row>
    <row r="14873" spans="2:8">
      <c r="B14873" s="2" t="s">
        <v>15271</v>
      </c>
      <c r="C14873" s="2">
        <v>19</v>
      </c>
      <c r="D14873" s="2" t="s">
        <v>412</v>
      </c>
      <c r="E14873" s="2"/>
      <c r="F14873" s="2"/>
      <c r="G14873" s="2"/>
      <c r="H14873" s="2"/>
    </row>
    <row r="14874" spans="2:8">
      <c r="B14874" s="2" t="s">
        <v>15272</v>
      </c>
      <c r="C14874" s="2">
        <v>23</v>
      </c>
      <c r="D14874" s="2" t="s">
        <v>412</v>
      </c>
      <c r="E14874" s="2"/>
      <c r="F14874" s="2"/>
      <c r="G14874" s="2"/>
      <c r="H14874" s="2"/>
    </row>
    <row r="14875" spans="2:8">
      <c r="B14875" s="2" t="s">
        <v>15273</v>
      </c>
      <c r="C14875" s="2">
        <v>23</v>
      </c>
      <c r="D14875" s="2" t="s">
        <v>412</v>
      </c>
      <c r="E14875" s="2"/>
      <c r="F14875" s="2"/>
      <c r="G14875" s="2"/>
      <c r="H14875" s="2"/>
    </row>
    <row r="14876" spans="2:8">
      <c r="B14876" s="2" t="s">
        <v>15274</v>
      </c>
      <c r="C14876" s="2">
        <v>21</v>
      </c>
      <c r="D14876" s="2" t="s">
        <v>412</v>
      </c>
      <c r="E14876" s="2"/>
      <c r="F14876" s="2"/>
      <c r="G14876" s="2"/>
      <c r="H14876" s="2"/>
    </row>
    <row r="14877" spans="2:8">
      <c r="B14877" s="2" t="s">
        <v>15275</v>
      </c>
      <c r="C14877" s="2">
        <v>19</v>
      </c>
      <c r="D14877" s="2" t="s">
        <v>412</v>
      </c>
      <c r="E14877" s="2"/>
      <c r="F14877" s="2"/>
      <c r="G14877" s="2"/>
      <c r="H14877" s="2"/>
    </row>
    <row r="14878" spans="2:8">
      <c r="B14878" s="2" t="s">
        <v>15276</v>
      </c>
      <c r="C14878" s="2">
        <v>17</v>
      </c>
      <c r="D14878" s="2" t="s">
        <v>412</v>
      </c>
      <c r="E14878" s="2"/>
      <c r="F14878" s="2"/>
      <c r="G14878" s="2"/>
      <c r="H14878" s="2"/>
    </row>
    <row r="14879" spans="2:8">
      <c r="B14879" s="2" t="s">
        <v>15277</v>
      </c>
      <c r="C14879" s="2">
        <v>31</v>
      </c>
      <c r="D14879" s="2" t="s">
        <v>412</v>
      </c>
      <c r="E14879" s="2"/>
      <c r="F14879" s="2"/>
      <c r="G14879" s="2"/>
      <c r="H14879" s="2"/>
    </row>
    <row r="14880" spans="2:8">
      <c r="B14880" s="2" t="s">
        <v>15278</v>
      </c>
      <c r="C14880" s="2">
        <v>35</v>
      </c>
      <c r="D14880" s="2" t="s">
        <v>412</v>
      </c>
      <c r="E14880" s="2"/>
      <c r="F14880" s="2"/>
      <c r="G14880" s="2"/>
      <c r="H14880" s="2"/>
    </row>
    <row r="14881" spans="2:8">
      <c r="B14881" s="2" t="s">
        <v>15279</v>
      </c>
      <c r="C14881" s="2">
        <v>35</v>
      </c>
      <c r="D14881" s="2" t="s">
        <v>412</v>
      </c>
      <c r="E14881" s="2"/>
      <c r="F14881" s="2"/>
      <c r="G14881" s="2"/>
      <c r="H14881" s="2"/>
    </row>
    <row r="14882" spans="2:8">
      <c r="B14882" s="2" t="s">
        <v>15280</v>
      </c>
      <c r="C14882" s="2">
        <v>35</v>
      </c>
      <c r="D14882" s="2" t="s">
        <v>412</v>
      </c>
      <c r="E14882" s="2"/>
      <c r="F14882" s="2"/>
      <c r="G14882" s="2"/>
      <c r="H14882" s="2"/>
    </row>
    <row r="14883" spans="2:8">
      <c r="B14883" s="2" t="s">
        <v>15281</v>
      </c>
      <c r="C14883" s="2">
        <v>35</v>
      </c>
      <c r="D14883" s="2" t="s">
        <v>412</v>
      </c>
      <c r="E14883" s="2"/>
      <c r="F14883" s="2"/>
      <c r="G14883" s="2"/>
      <c r="H14883" s="2"/>
    </row>
    <row r="14884" spans="2:8">
      <c r="B14884" s="2" t="s">
        <v>15282</v>
      </c>
      <c r="C14884" s="2">
        <v>32</v>
      </c>
      <c r="D14884" s="2" t="s">
        <v>412</v>
      </c>
      <c r="E14884" s="2"/>
      <c r="F14884" s="2"/>
      <c r="G14884" s="2"/>
      <c r="H14884" s="2"/>
    </row>
    <row r="14885" spans="2:8">
      <c r="B14885" s="2" t="s">
        <v>15283</v>
      </c>
      <c r="C14885" s="2">
        <v>25</v>
      </c>
      <c r="D14885" s="2" t="s">
        <v>412</v>
      </c>
      <c r="E14885" s="2"/>
      <c r="F14885" s="2"/>
      <c r="G14885" s="2"/>
      <c r="H14885" s="2"/>
    </row>
    <row r="14886" spans="2:8">
      <c r="B14886" s="2" t="s">
        <v>15284</v>
      </c>
      <c r="C14886" s="2">
        <v>28</v>
      </c>
      <c r="D14886" s="2" t="s">
        <v>412</v>
      </c>
      <c r="E14886" s="2"/>
      <c r="F14886" s="2"/>
      <c r="G14886" s="2"/>
      <c r="H14886" s="2"/>
    </row>
    <row r="14887" spans="2:8">
      <c r="B14887" s="2" t="s">
        <v>15285</v>
      </c>
      <c r="C14887" s="2">
        <v>26</v>
      </c>
      <c r="D14887" s="2" t="s">
        <v>412</v>
      </c>
      <c r="E14887" s="2"/>
      <c r="F14887" s="2"/>
      <c r="G14887" s="2"/>
      <c r="H14887" s="2"/>
    </row>
    <row r="14888" spans="2:8">
      <c r="B14888" s="2" t="s">
        <v>15286</v>
      </c>
      <c r="C14888" s="2">
        <v>26</v>
      </c>
      <c r="D14888" s="2" t="s">
        <v>412</v>
      </c>
      <c r="E14888" s="2"/>
      <c r="F14888" s="2"/>
      <c r="G14888" s="2"/>
      <c r="H14888" s="2"/>
    </row>
    <row r="14889" spans="2:8">
      <c r="B14889" s="2" t="s">
        <v>15287</v>
      </c>
      <c r="C14889" s="2">
        <v>26</v>
      </c>
      <c r="D14889" s="2" t="s">
        <v>412</v>
      </c>
      <c r="E14889" s="2"/>
      <c r="F14889" s="2"/>
      <c r="G14889" s="2"/>
      <c r="H14889" s="2"/>
    </row>
    <row r="14890" spans="2:8">
      <c r="B14890" s="2" t="s">
        <v>15288</v>
      </c>
      <c r="C14890" s="2">
        <v>28</v>
      </c>
      <c r="D14890" s="2" t="s">
        <v>412</v>
      </c>
      <c r="E14890" s="2"/>
      <c r="F14890" s="2"/>
      <c r="G14890" s="2"/>
      <c r="H14890" s="2"/>
    </row>
    <row r="14891" spans="2:8">
      <c r="B14891" s="2" t="s">
        <v>15289</v>
      </c>
      <c r="C14891" s="2">
        <v>23</v>
      </c>
      <c r="D14891" s="2" t="s">
        <v>412</v>
      </c>
      <c r="E14891" s="2"/>
      <c r="F14891" s="2"/>
      <c r="G14891" s="2"/>
      <c r="H14891" s="2"/>
    </row>
    <row r="14892" spans="2:8">
      <c r="B14892" s="2" t="s">
        <v>15290</v>
      </c>
      <c r="C14892" s="2">
        <v>26</v>
      </c>
      <c r="D14892" s="2" t="s">
        <v>412</v>
      </c>
      <c r="E14892" s="2"/>
      <c r="F14892" s="2"/>
      <c r="G14892" s="2"/>
      <c r="H14892" s="2"/>
    </row>
    <row r="14893" spans="2:8">
      <c r="B14893" s="2" t="s">
        <v>15291</v>
      </c>
      <c r="C14893" s="2">
        <v>28</v>
      </c>
      <c r="D14893" s="2" t="s">
        <v>412</v>
      </c>
      <c r="E14893" s="2"/>
      <c r="F14893" s="2"/>
      <c r="G14893" s="2"/>
      <c r="H14893" s="2"/>
    </row>
    <row r="14894" spans="2:8">
      <c r="B14894" s="2" t="s">
        <v>15292</v>
      </c>
      <c r="C14894" s="2">
        <v>29</v>
      </c>
      <c r="D14894" s="2" t="s">
        <v>412</v>
      </c>
      <c r="E14894" s="2"/>
      <c r="F14894" s="2"/>
      <c r="G14894" s="2"/>
      <c r="H14894" s="2"/>
    </row>
    <row r="14895" spans="2:8">
      <c r="B14895" s="2" t="s">
        <v>15293</v>
      </c>
      <c r="C14895" s="2">
        <v>31</v>
      </c>
      <c r="D14895" s="2" t="s">
        <v>412</v>
      </c>
      <c r="E14895" s="2"/>
      <c r="F14895" s="2"/>
      <c r="G14895" s="2"/>
      <c r="H14895" s="2"/>
    </row>
    <row r="14896" spans="2:8">
      <c r="B14896" s="2" t="s">
        <v>15294</v>
      </c>
      <c r="C14896" s="2">
        <v>26</v>
      </c>
      <c r="D14896" s="2" t="s">
        <v>412</v>
      </c>
      <c r="E14896" s="2"/>
      <c r="F14896" s="2"/>
      <c r="G14896" s="2"/>
      <c r="H14896" s="2"/>
    </row>
    <row r="14897" spans="2:8">
      <c r="B14897" s="2" t="s">
        <v>15295</v>
      </c>
      <c r="C14897" s="2">
        <v>26</v>
      </c>
      <c r="D14897" s="2" t="s">
        <v>412</v>
      </c>
      <c r="E14897" s="2"/>
      <c r="F14897" s="2"/>
      <c r="G14897" s="2"/>
      <c r="H14897" s="2"/>
    </row>
    <row r="14898" spans="2:8">
      <c r="B14898" s="2" t="s">
        <v>15296</v>
      </c>
      <c r="C14898" s="2">
        <v>25</v>
      </c>
      <c r="D14898" s="2" t="s">
        <v>412</v>
      </c>
      <c r="E14898" s="2"/>
      <c r="F14898" s="2"/>
      <c r="G14898" s="2"/>
      <c r="H14898" s="2"/>
    </row>
    <row r="14899" spans="2:8">
      <c r="B14899" s="2" t="s">
        <v>15297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15298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15299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15300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15301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15302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15303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15305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15306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15307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15308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15309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15310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15311</v>
      </c>
      <c r="C14913" s="2">
        <v>24</v>
      </c>
      <c r="D14913" s="2" t="s">
        <v>412</v>
      </c>
      <c r="E14913" s="2"/>
      <c r="F14913" s="2"/>
      <c r="G14913" s="2"/>
      <c r="H14913" s="2"/>
    </row>
    <row r="14914" spans="2:8">
      <c r="B14914" s="2" t="s">
        <v>15312</v>
      </c>
      <c r="C14914" s="2">
        <v>26</v>
      </c>
      <c r="D14914" s="2" t="s">
        <v>412</v>
      </c>
      <c r="E14914" s="2"/>
      <c r="F14914" s="2"/>
      <c r="G14914" s="2"/>
      <c r="H14914" s="2"/>
    </row>
    <row r="14915" spans="2:8">
      <c r="B14915" s="2" t="s">
        <v>15313</v>
      </c>
      <c r="C14915" s="2">
        <v>27</v>
      </c>
      <c r="D14915" s="2" t="s">
        <v>412</v>
      </c>
      <c r="E14915" s="2"/>
      <c r="F14915" s="2"/>
      <c r="G14915" s="2"/>
      <c r="H14915" s="2"/>
    </row>
    <row r="14916" spans="2:8">
      <c r="B14916" s="2" t="s">
        <v>15314</v>
      </c>
      <c r="C14916" s="2">
        <v>27</v>
      </c>
      <c r="D14916" s="2" t="s">
        <v>412</v>
      </c>
      <c r="E14916" s="2"/>
      <c r="F14916" s="2"/>
      <c r="G14916" s="2"/>
      <c r="H14916" s="2"/>
    </row>
    <row r="14917" spans="2:8">
      <c r="B14917" s="2" t="s">
        <v>15315</v>
      </c>
      <c r="C14917" s="2">
        <v>25</v>
      </c>
      <c r="D14917" s="2" t="s">
        <v>412</v>
      </c>
      <c r="E14917" s="2"/>
      <c r="F14917" s="2"/>
      <c r="G14917" s="2"/>
      <c r="H14917" s="2"/>
    </row>
    <row r="14918" spans="2:8">
      <c r="B14918" s="2" t="s">
        <v>15316</v>
      </c>
      <c r="C14918" s="2">
        <v>25</v>
      </c>
      <c r="D14918" s="2" t="s">
        <v>412</v>
      </c>
      <c r="E14918" s="2"/>
      <c r="F14918" s="2"/>
      <c r="G14918" s="2"/>
      <c r="H14918" s="2"/>
    </row>
    <row r="14919" spans="2:8">
      <c r="B14919" s="2" t="s">
        <v>15317</v>
      </c>
      <c r="C14919" s="2">
        <v>25</v>
      </c>
      <c r="D14919" s="2" t="s">
        <v>412</v>
      </c>
      <c r="E14919" s="2"/>
      <c r="F14919" s="2"/>
      <c r="G14919" s="2"/>
      <c r="H14919" s="2"/>
    </row>
    <row r="14920" spans="2:8">
      <c r="B14920" s="2" t="s">
        <v>15318</v>
      </c>
      <c r="C14920" s="2">
        <v>24</v>
      </c>
      <c r="D14920" s="2" t="s">
        <v>412</v>
      </c>
      <c r="E14920" s="2"/>
      <c r="F14920" s="2"/>
      <c r="G14920" s="2"/>
      <c r="H14920" s="2"/>
    </row>
    <row r="14921" spans="2:8">
      <c r="B14921" s="2" t="s">
        <v>15319</v>
      </c>
      <c r="C14921" s="2">
        <v>26</v>
      </c>
      <c r="D14921" s="2" t="s">
        <v>412</v>
      </c>
      <c r="E14921" s="2"/>
      <c r="F14921" s="2"/>
      <c r="G14921" s="2"/>
      <c r="H14921" s="2"/>
    </row>
    <row r="14922" spans="2:8">
      <c r="B14922" s="2" t="s">
        <v>15320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15321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15322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15323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15324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15325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15326</v>
      </c>
      <c r="C14928" s="2">
        <v>19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15327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15328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15329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15330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15331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15332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15333</v>
      </c>
      <c r="C14935" s="2">
        <v>43</v>
      </c>
      <c r="D14935" s="2" t="s">
        <v>412</v>
      </c>
      <c r="E14935" s="2"/>
      <c r="F14935" s="2"/>
      <c r="G14935" s="2"/>
      <c r="H14935" s="2"/>
    </row>
    <row r="14936" spans="2:8">
      <c r="B14936" s="2" t="s">
        <v>15334</v>
      </c>
      <c r="C14936" s="2">
        <v>39</v>
      </c>
      <c r="D14936" s="2" t="s">
        <v>412</v>
      </c>
      <c r="E14936" s="2"/>
      <c r="F14936" s="2"/>
      <c r="G14936" s="2"/>
      <c r="H14936" s="2"/>
    </row>
    <row r="14937" spans="2:8">
      <c r="B14937" s="2" t="s">
        <v>15335</v>
      </c>
      <c r="C14937" s="2">
        <v>32</v>
      </c>
      <c r="D14937" s="2" t="s">
        <v>412</v>
      </c>
      <c r="E14937" s="2"/>
      <c r="F14937" s="2"/>
      <c r="G14937" s="2"/>
      <c r="H14937" s="2"/>
    </row>
    <row r="14938" spans="2:8">
      <c r="B14938" s="2" t="s">
        <v>15336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15337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15338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15339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15340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15341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15342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15343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15344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15345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15346</v>
      </c>
      <c r="C14948" s="2">
        <v>35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15347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15348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15349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15350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15351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15352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15353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15354</v>
      </c>
      <c r="C14956" s="2">
        <v>22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15355</v>
      </c>
      <c r="C14957" s="2">
        <v>22</v>
      </c>
      <c r="D14957" s="2" t="s">
        <v>412</v>
      </c>
      <c r="E14957" s="2"/>
      <c r="F14957" s="2"/>
      <c r="G14957" s="2"/>
      <c r="H14957" s="2"/>
    </row>
    <row r="14958" spans="2:8">
      <c r="B14958" s="2" t="s">
        <v>15356</v>
      </c>
      <c r="C14958" s="2">
        <v>22</v>
      </c>
      <c r="D14958" s="2" t="s">
        <v>412</v>
      </c>
      <c r="E14958" s="2"/>
      <c r="F14958" s="2"/>
      <c r="G14958" s="2"/>
      <c r="H14958" s="2"/>
    </row>
    <row r="14959" spans="2:8">
      <c r="B14959" s="2" t="s">
        <v>15357</v>
      </c>
      <c r="C14959" s="2">
        <v>22</v>
      </c>
      <c r="D14959" s="2" t="s">
        <v>412</v>
      </c>
      <c r="E14959" s="2"/>
      <c r="F14959" s="2"/>
      <c r="G14959" s="2"/>
      <c r="H14959" s="2"/>
    </row>
    <row r="14960" spans="2:8">
      <c r="B14960" s="2" t="s">
        <v>15358</v>
      </c>
      <c r="C14960" s="2">
        <v>23</v>
      </c>
      <c r="D14960" s="2" t="s">
        <v>412</v>
      </c>
      <c r="E14960" s="2"/>
      <c r="F14960" s="2"/>
      <c r="G14960" s="2"/>
      <c r="H14960" s="2"/>
    </row>
    <row r="14961" spans="2:8">
      <c r="B14961" s="2" t="s">
        <v>15359</v>
      </c>
      <c r="C14961" s="2">
        <v>22</v>
      </c>
      <c r="D14961" s="2" t="s">
        <v>412</v>
      </c>
      <c r="E14961" s="2"/>
      <c r="F14961" s="2"/>
      <c r="G14961" s="2"/>
      <c r="H14961" s="2"/>
    </row>
    <row r="14962" spans="2:8">
      <c r="B14962" s="2" t="s">
        <v>15360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15362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15363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15364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15365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15366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15367</v>
      </c>
      <c r="C14969" s="2">
        <v>24</v>
      </c>
      <c r="D14969" s="2" t="s">
        <v>412</v>
      </c>
      <c r="E14969" s="2"/>
      <c r="F14969" s="2"/>
      <c r="G14969" s="2"/>
      <c r="H14969" s="2"/>
    </row>
    <row r="14970" spans="2:8">
      <c r="B14970" s="2" t="s">
        <v>15368</v>
      </c>
      <c r="C14970" s="2">
        <v>23</v>
      </c>
      <c r="D14970" s="2" t="s">
        <v>412</v>
      </c>
      <c r="E14970" s="2"/>
      <c r="F14970" s="2"/>
      <c r="G14970" s="2"/>
      <c r="H14970" s="2"/>
    </row>
    <row r="14971" spans="2:8">
      <c r="B14971" s="2" t="s">
        <v>15369</v>
      </c>
      <c r="C14971" s="2">
        <v>22</v>
      </c>
      <c r="D14971" s="2" t="s">
        <v>412</v>
      </c>
      <c r="E14971" s="2"/>
      <c r="F14971" s="2"/>
      <c r="G14971" s="2"/>
      <c r="H14971" s="2"/>
    </row>
    <row r="14972" spans="2:8">
      <c r="B14972" s="2" t="s">
        <v>15370</v>
      </c>
      <c r="C14972" s="2">
        <v>22</v>
      </c>
      <c r="D14972" s="2" t="s">
        <v>412</v>
      </c>
      <c r="E14972" s="2"/>
      <c r="F14972" s="2"/>
      <c r="G14972" s="2"/>
      <c r="H14972" s="2"/>
    </row>
    <row r="14973" spans="2:8">
      <c r="B14973" s="2" t="s">
        <v>15371</v>
      </c>
      <c r="C14973" s="2">
        <v>21</v>
      </c>
      <c r="D14973" s="2" t="s">
        <v>412</v>
      </c>
      <c r="E14973" s="2"/>
      <c r="F14973" s="2"/>
      <c r="G14973" s="2"/>
      <c r="H14973" s="2"/>
    </row>
    <row r="14974" spans="2:8">
      <c r="B14974" s="2" t="s">
        <v>15372</v>
      </c>
      <c r="C14974" s="2">
        <v>16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15373</v>
      </c>
      <c r="C14975" s="2">
        <v>18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15374</v>
      </c>
      <c r="C14976" s="2">
        <v>14</v>
      </c>
      <c r="D14976" s="2" t="s">
        <v>412</v>
      </c>
      <c r="E14976" s="2"/>
      <c r="F14976" s="2"/>
      <c r="G14976" s="2"/>
      <c r="H14976" s="2"/>
    </row>
    <row r="14977" spans="2:8">
      <c r="B14977" s="2" t="s">
        <v>15375</v>
      </c>
      <c r="C14977" s="2">
        <v>10</v>
      </c>
      <c r="D14977" s="2" t="s">
        <v>412</v>
      </c>
      <c r="E14977" s="2"/>
      <c r="F14977" s="2"/>
      <c r="G14977" s="2"/>
      <c r="H14977" s="2"/>
    </row>
    <row r="14978" spans="2:8">
      <c r="B14978" s="2" t="s">
        <v>15376</v>
      </c>
      <c r="C14978" s="2">
        <v>12</v>
      </c>
      <c r="D14978" s="2" t="s">
        <v>412</v>
      </c>
      <c r="E14978" s="2"/>
      <c r="F14978" s="2"/>
      <c r="G14978" s="2"/>
      <c r="H14978" s="2"/>
    </row>
    <row r="14979" spans="2:8">
      <c r="B14979" s="2" t="s">
        <v>15377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15378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15379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15380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15381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15382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15383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15384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15385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15386</v>
      </c>
      <c r="C14988" s="2">
        <v>7</v>
      </c>
      <c r="D14988" s="2" t="s">
        <v>412</v>
      </c>
      <c r="E14988" s="2"/>
      <c r="F14988" s="2"/>
      <c r="G14988" s="2"/>
      <c r="H14988" s="2"/>
    </row>
    <row r="14989" spans="2:8">
      <c r="B14989" s="2" t="s">
        <v>15387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15388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15389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15390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15391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15392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15393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15394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15395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15396</v>
      </c>
      <c r="C14998" s="2">
        <v>19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15397</v>
      </c>
      <c r="C14999" s="2">
        <v>19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15398</v>
      </c>
      <c r="C15000" s="2">
        <v>19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15399</v>
      </c>
      <c r="C15001" s="2">
        <v>17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15400</v>
      </c>
      <c r="C15002" s="2">
        <v>14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15401</v>
      </c>
      <c r="C15003" s="2">
        <v>11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15402</v>
      </c>
      <c r="C15004" s="2">
        <v>20</v>
      </c>
      <c r="D15004" s="2" t="s">
        <v>412</v>
      </c>
      <c r="E15004" s="2"/>
      <c r="F15004" s="2"/>
      <c r="G15004" s="2"/>
      <c r="H15004" s="2"/>
    </row>
    <row r="15005" spans="2:8">
      <c r="B15005" s="2" t="s">
        <v>15403</v>
      </c>
      <c r="C15005" s="2">
        <v>28</v>
      </c>
      <c r="D15005" s="2" t="s">
        <v>412</v>
      </c>
      <c r="E15005" s="2"/>
      <c r="F15005" s="2"/>
      <c r="G15005" s="2"/>
      <c r="H15005" s="2"/>
    </row>
    <row r="15006" spans="2:8">
      <c r="B15006" s="2" t="s">
        <v>15404</v>
      </c>
      <c r="C15006" s="2">
        <v>27</v>
      </c>
      <c r="D15006" s="2" t="s">
        <v>412</v>
      </c>
      <c r="E15006" s="2"/>
      <c r="F15006" s="2"/>
      <c r="G15006" s="2"/>
      <c r="H15006" s="2"/>
    </row>
    <row r="15007" spans="2:8">
      <c r="B15007" s="2" t="s">
        <v>15405</v>
      </c>
      <c r="C15007" s="2">
        <v>29</v>
      </c>
      <c r="D15007" s="2" t="s">
        <v>412</v>
      </c>
      <c r="E15007" s="2"/>
      <c r="F15007" s="2"/>
      <c r="G15007" s="2"/>
      <c r="H15007" s="2"/>
    </row>
    <row r="15008" spans="2:8">
      <c r="B15008" s="2" t="s">
        <v>15406</v>
      </c>
      <c r="C15008" s="2">
        <v>29</v>
      </c>
      <c r="D15008" s="2" t="s">
        <v>412</v>
      </c>
      <c r="E15008" s="2"/>
      <c r="F15008" s="2"/>
      <c r="G15008" s="2"/>
      <c r="H15008" s="2"/>
    </row>
    <row r="15009" spans="2:8">
      <c r="B15009" s="2" t="s">
        <v>15407</v>
      </c>
      <c r="C15009" s="2">
        <v>27</v>
      </c>
      <c r="D15009" s="2" t="s">
        <v>412</v>
      </c>
      <c r="E15009" s="2"/>
      <c r="F15009" s="2"/>
      <c r="G15009" s="2"/>
      <c r="H15009" s="2"/>
    </row>
    <row r="15010" spans="2:8">
      <c r="B15010" s="2" t="s">
        <v>15408</v>
      </c>
      <c r="C15010" s="2">
        <v>17</v>
      </c>
      <c r="D15010" s="2" t="s">
        <v>412</v>
      </c>
      <c r="E15010" s="2"/>
      <c r="F15010" s="2"/>
      <c r="G15010" s="2"/>
      <c r="H15010" s="2"/>
    </row>
    <row r="15011" spans="2:8">
      <c r="B15011" s="2" t="s">
        <v>15409</v>
      </c>
      <c r="C15011" s="2">
        <v>23</v>
      </c>
      <c r="D15011" s="2" t="s">
        <v>412</v>
      </c>
      <c r="E15011" s="2"/>
      <c r="F15011" s="2"/>
      <c r="G15011" s="2"/>
      <c r="H15011" s="2"/>
    </row>
    <row r="15012" spans="2:8">
      <c r="B15012" s="2" t="s">
        <v>15410</v>
      </c>
      <c r="C15012" s="2">
        <v>27</v>
      </c>
      <c r="D15012" s="2" t="s">
        <v>412</v>
      </c>
      <c r="E15012" s="2"/>
      <c r="F15012" s="2"/>
      <c r="G15012" s="2"/>
      <c r="H15012" s="2"/>
    </row>
    <row r="15013" spans="2:8">
      <c r="B15013" s="2" t="s">
        <v>15411</v>
      </c>
      <c r="C15013" s="2">
        <v>28</v>
      </c>
      <c r="D15013" s="2" t="s">
        <v>412</v>
      </c>
      <c r="E15013" s="2"/>
      <c r="F15013" s="2"/>
      <c r="G15013" s="2"/>
      <c r="H15013" s="2"/>
    </row>
    <row r="15014" spans="2:8">
      <c r="B15014" s="2" t="s">
        <v>15412</v>
      </c>
      <c r="C15014" s="2">
        <v>28</v>
      </c>
      <c r="D15014" s="2" t="s">
        <v>412</v>
      </c>
      <c r="E15014" s="2"/>
      <c r="F15014" s="2"/>
      <c r="G15014" s="2"/>
      <c r="H15014" s="2"/>
    </row>
    <row r="15015" spans="2:8">
      <c r="B15015" s="2" t="s">
        <v>15413</v>
      </c>
      <c r="C15015" s="2">
        <v>27</v>
      </c>
      <c r="D15015" s="2" t="s">
        <v>412</v>
      </c>
      <c r="E15015" s="2"/>
      <c r="F15015" s="2"/>
      <c r="G15015" s="2"/>
      <c r="H15015" s="2"/>
    </row>
    <row r="15016" spans="2:8">
      <c r="B15016" s="2" t="s">
        <v>15414</v>
      </c>
      <c r="C15016" s="2">
        <v>27</v>
      </c>
      <c r="D15016" s="2" t="s">
        <v>412</v>
      </c>
      <c r="E15016" s="2"/>
      <c r="F15016" s="2"/>
      <c r="G15016" s="2"/>
      <c r="H15016" s="2"/>
    </row>
    <row r="15017" spans="2:8">
      <c r="B15017" s="2" t="s">
        <v>15415</v>
      </c>
      <c r="C15017" s="2">
        <v>28</v>
      </c>
      <c r="D15017" s="2" t="s">
        <v>412</v>
      </c>
      <c r="E15017" s="2"/>
      <c r="F15017" s="2"/>
      <c r="G15017" s="2"/>
      <c r="H15017" s="2"/>
    </row>
    <row r="15018" spans="2:8">
      <c r="B15018" s="2" t="s">
        <v>15416</v>
      </c>
      <c r="C15018" s="2">
        <v>27</v>
      </c>
      <c r="D15018" s="2" t="s">
        <v>412</v>
      </c>
      <c r="E15018" s="2"/>
      <c r="F15018" s="2"/>
      <c r="G15018" s="2"/>
      <c r="H15018" s="2"/>
    </row>
    <row r="15019" spans="2:8">
      <c r="B15019" s="2" t="s">
        <v>15417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15418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15419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15420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15421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15422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15423</v>
      </c>
      <c r="C15025" s="2">
        <v>30</v>
      </c>
      <c r="D15025" s="2" t="s">
        <v>412</v>
      </c>
      <c r="E15025" s="2"/>
      <c r="F15025" s="2"/>
      <c r="G15025" s="2"/>
      <c r="H15025" s="2"/>
    </row>
    <row r="15026" spans="2:8">
      <c r="B15026" s="2" t="s">
        <v>15424</v>
      </c>
      <c r="C15026" s="2">
        <v>28</v>
      </c>
      <c r="D15026" s="2" t="s">
        <v>412</v>
      </c>
      <c r="E15026" s="2"/>
      <c r="F15026" s="2"/>
      <c r="G15026" s="2"/>
      <c r="H15026" s="2"/>
    </row>
    <row r="15027" spans="2:8">
      <c r="B15027" s="2" t="s">
        <v>15425</v>
      </c>
      <c r="C15027" s="2">
        <v>24</v>
      </c>
      <c r="D15027" s="2" t="s">
        <v>412</v>
      </c>
      <c r="E15027" s="2"/>
      <c r="F15027" s="2"/>
      <c r="G15027" s="2"/>
      <c r="H15027" s="2"/>
    </row>
    <row r="15028" spans="2:8">
      <c r="B15028" s="2" t="s">
        <v>15426</v>
      </c>
      <c r="C15028" s="2">
        <v>29</v>
      </c>
      <c r="D15028" s="2" t="s">
        <v>412</v>
      </c>
      <c r="E15028" s="2"/>
      <c r="F15028" s="2"/>
      <c r="G15028" s="2"/>
      <c r="H15028" s="2"/>
    </row>
    <row r="15029" spans="2:8">
      <c r="B15029" s="2" t="s">
        <v>15427</v>
      </c>
      <c r="C15029" s="2">
        <v>34</v>
      </c>
      <c r="D15029" s="2" t="s">
        <v>412</v>
      </c>
      <c r="E15029" s="2"/>
      <c r="F15029" s="2"/>
      <c r="G15029" s="2"/>
      <c r="H15029" s="2"/>
    </row>
    <row r="15030" spans="2:8">
      <c r="B15030" s="2" t="s">
        <v>15428</v>
      </c>
      <c r="C15030" s="2">
        <v>34</v>
      </c>
      <c r="D15030" s="2" t="s">
        <v>412</v>
      </c>
      <c r="E15030" s="2"/>
      <c r="F15030" s="2"/>
      <c r="G15030" s="2"/>
      <c r="H15030" s="2"/>
    </row>
    <row r="15031" spans="2:8">
      <c r="B15031" s="2" t="s">
        <v>15429</v>
      </c>
      <c r="C15031" s="2">
        <v>33</v>
      </c>
      <c r="D15031" s="2" t="s">
        <v>412</v>
      </c>
      <c r="E15031" s="2"/>
      <c r="F15031" s="2"/>
      <c r="G15031" s="2"/>
      <c r="H15031" s="2"/>
    </row>
    <row r="15032" spans="2:8">
      <c r="B15032" s="2" t="s">
        <v>15430</v>
      </c>
      <c r="C15032" s="2">
        <v>32</v>
      </c>
      <c r="D15032" s="2" t="s">
        <v>412</v>
      </c>
      <c r="E15032" s="2"/>
      <c r="F15032" s="2"/>
      <c r="G15032" s="2"/>
      <c r="H15032" s="2"/>
    </row>
    <row r="15033" spans="2:8">
      <c r="B15033" s="2" t="s">
        <v>15431</v>
      </c>
      <c r="C15033" s="2">
        <v>33</v>
      </c>
      <c r="D15033" s="2" t="s">
        <v>412</v>
      </c>
      <c r="E15033" s="2"/>
      <c r="F15033" s="2"/>
      <c r="G15033" s="2"/>
      <c r="H15033" s="2"/>
    </row>
    <row r="15034" spans="2:8">
      <c r="B15034" s="2" t="s">
        <v>15432</v>
      </c>
      <c r="C15034" s="2">
        <v>30</v>
      </c>
      <c r="D15034" s="2" t="s">
        <v>412</v>
      </c>
      <c r="E15034" s="2"/>
      <c r="F15034" s="2"/>
      <c r="G15034" s="2"/>
      <c r="H15034" s="2"/>
    </row>
    <row r="15035" spans="2:8">
      <c r="B15035" s="2" t="s">
        <v>15433</v>
      </c>
      <c r="C15035" s="2">
        <v>25</v>
      </c>
      <c r="D15035" s="2" t="s">
        <v>412</v>
      </c>
      <c r="E15035" s="2"/>
      <c r="F15035" s="2"/>
      <c r="G15035" s="2"/>
      <c r="H15035" s="2"/>
    </row>
    <row r="15036" spans="2:8">
      <c r="B15036" s="2" t="s">
        <v>15434</v>
      </c>
      <c r="C15036" s="2">
        <v>25</v>
      </c>
      <c r="D15036" s="2" t="s">
        <v>412</v>
      </c>
      <c r="E15036" s="2"/>
      <c r="F15036" s="2"/>
      <c r="G15036" s="2"/>
      <c r="H15036" s="2"/>
    </row>
    <row r="15037" spans="2:8">
      <c r="B15037" s="2" t="s">
        <v>15435</v>
      </c>
      <c r="C15037" s="2">
        <v>21</v>
      </c>
      <c r="D15037" s="2" t="s">
        <v>412</v>
      </c>
      <c r="E15037" s="2"/>
      <c r="F15037" s="2"/>
      <c r="G15037" s="2"/>
      <c r="H15037" s="2"/>
    </row>
    <row r="15038" spans="2:8">
      <c r="B15038" s="2" t="s">
        <v>15436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15437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15438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15439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15440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15441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15442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15443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15444</v>
      </c>
      <c r="C15046" s="2">
        <v>15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15445</v>
      </c>
      <c r="C15047" s="2">
        <v>21</v>
      </c>
      <c r="D15047" s="2" t="s">
        <v>412</v>
      </c>
      <c r="E15047" s="2"/>
      <c r="F15047" s="2"/>
      <c r="G15047" s="2"/>
      <c r="H15047" s="2"/>
    </row>
    <row r="15048" spans="2:8">
      <c r="B15048" s="2" t="s">
        <v>15446</v>
      </c>
      <c r="C15048" s="2">
        <v>23</v>
      </c>
      <c r="D15048" s="2" t="s">
        <v>412</v>
      </c>
      <c r="E15048" s="2"/>
      <c r="F15048" s="2"/>
      <c r="G15048" s="2"/>
      <c r="H15048" s="2"/>
    </row>
    <row r="15049" spans="2:8">
      <c r="B15049" s="2" t="s">
        <v>15447</v>
      </c>
      <c r="C15049" s="2">
        <v>26</v>
      </c>
      <c r="D15049" s="2" t="s">
        <v>412</v>
      </c>
      <c r="E15049" s="2"/>
      <c r="F15049" s="2"/>
      <c r="G15049" s="2"/>
      <c r="H15049" s="2"/>
    </row>
    <row r="15050" spans="2:8">
      <c r="B15050" s="2" t="s">
        <v>15448</v>
      </c>
      <c r="C15050" s="2">
        <v>26</v>
      </c>
      <c r="D15050" s="2" t="s">
        <v>412</v>
      </c>
      <c r="E15050" s="2"/>
      <c r="F15050" s="2"/>
      <c r="G15050" s="2"/>
      <c r="H15050" s="2"/>
    </row>
    <row r="15051" spans="2:8">
      <c r="B15051" s="2" t="s">
        <v>15449</v>
      </c>
      <c r="C15051" s="2">
        <v>25</v>
      </c>
      <c r="D15051" s="2" t="s">
        <v>412</v>
      </c>
      <c r="E15051" s="2"/>
      <c r="F15051" s="2"/>
      <c r="G15051" s="2"/>
      <c r="H15051" s="2"/>
    </row>
    <row r="15052" spans="2:8">
      <c r="B15052" s="2" t="s">
        <v>15450</v>
      </c>
      <c r="C15052" s="2">
        <v>25</v>
      </c>
      <c r="D15052" s="2" t="s">
        <v>412</v>
      </c>
      <c r="E15052" s="2"/>
      <c r="F15052" s="2"/>
      <c r="G15052" s="2"/>
      <c r="H15052" s="2"/>
    </row>
    <row r="15053" spans="2:8">
      <c r="B15053" s="2" t="s">
        <v>15451</v>
      </c>
      <c r="C15053" s="2">
        <v>24</v>
      </c>
      <c r="D15053" s="2" t="s">
        <v>412</v>
      </c>
      <c r="E15053" s="2"/>
      <c r="F15053" s="2"/>
      <c r="G15053" s="2"/>
      <c r="H15053" s="2"/>
    </row>
    <row r="15054" spans="2:8">
      <c r="B15054" s="2" t="s">
        <v>15452</v>
      </c>
      <c r="C15054" s="2">
        <v>22</v>
      </c>
      <c r="D15054" s="2" t="s">
        <v>412</v>
      </c>
      <c r="E15054" s="2"/>
      <c r="F15054" s="2"/>
      <c r="G15054" s="2"/>
      <c r="H15054" s="2"/>
    </row>
    <row r="15055" spans="2:8">
      <c r="B15055" s="2" t="s">
        <v>15453</v>
      </c>
      <c r="C15055" s="2">
        <v>21</v>
      </c>
      <c r="D15055" s="2" t="s">
        <v>412</v>
      </c>
      <c r="E15055" s="2"/>
      <c r="F15055" s="2"/>
      <c r="G15055" s="2"/>
      <c r="H15055" s="2"/>
    </row>
    <row r="15056" spans="2:8">
      <c r="B15056" s="2" t="s">
        <v>15454</v>
      </c>
      <c r="C15056" s="2">
        <v>21</v>
      </c>
      <c r="D15056" s="2" t="s">
        <v>412</v>
      </c>
      <c r="E15056" s="2"/>
      <c r="F15056" s="2"/>
      <c r="G15056" s="2"/>
      <c r="H15056" s="2"/>
    </row>
    <row r="15057" spans="2:8">
      <c r="B15057" s="2" t="s">
        <v>15455</v>
      </c>
      <c r="C15057" s="2">
        <v>21</v>
      </c>
      <c r="D15057" s="2" t="s">
        <v>412</v>
      </c>
      <c r="E15057" s="2"/>
      <c r="F15057" s="2"/>
      <c r="G15057" s="2"/>
      <c r="H15057" s="2"/>
    </row>
    <row r="15058" spans="2:8">
      <c r="B15058" s="2" t="s">
        <v>15456</v>
      </c>
      <c r="C15058" s="2">
        <v>19</v>
      </c>
      <c r="D15058" s="2" t="s">
        <v>412</v>
      </c>
      <c r="E15058" s="2"/>
      <c r="F15058" s="2"/>
      <c r="G15058" s="2"/>
      <c r="H15058" s="2"/>
    </row>
    <row r="15059" spans="2:8">
      <c r="B15059" s="2" t="s">
        <v>15457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15458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15459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15461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15462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15463</v>
      </c>
      <c r="C15065" s="2">
        <v>21</v>
      </c>
      <c r="D15065" s="2" t="s">
        <v>412</v>
      </c>
      <c r="E15065" s="2"/>
      <c r="F15065" s="2"/>
      <c r="G15065" s="2"/>
      <c r="H15065" s="2"/>
    </row>
    <row r="15066" spans="2:8">
      <c r="B15066" s="2" t="s">
        <v>15464</v>
      </c>
      <c r="C15066" s="2">
        <v>20</v>
      </c>
      <c r="D15066" s="2" t="s">
        <v>412</v>
      </c>
      <c r="E15066" s="2"/>
      <c r="F15066" s="2"/>
      <c r="G15066" s="2"/>
      <c r="H15066" s="2"/>
    </row>
    <row r="15067" spans="2:8">
      <c r="B15067" s="2" t="s">
        <v>15465</v>
      </c>
      <c r="C15067" s="2">
        <v>19</v>
      </c>
      <c r="D15067" s="2" t="s">
        <v>412</v>
      </c>
      <c r="E15067" s="2"/>
      <c r="F15067" s="2"/>
      <c r="G15067" s="2"/>
      <c r="H15067" s="2"/>
    </row>
    <row r="15068" spans="2:8">
      <c r="B15068" s="2" t="s">
        <v>15466</v>
      </c>
      <c r="C15068" s="2">
        <v>19</v>
      </c>
      <c r="D15068" s="2" t="s">
        <v>412</v>
      </c>
      <c r="E15068" s="2"/>
      <c r="F15068" s="2"/>
      <c r="G15068" s="2"/>
      <c r="H15068" s="2"/>
    </row>
    <row r="15069" spans="2:8">
      <c r="B15069" s="2" t="s">
        <v>15467</v>
      </c>
      <c r="C15069" s="2">
        <v>17</v>
      </c>
      <c r="D15069" s="2" t="s">
        <v>412</v>
      </c>
      <c r="E15069" s="2"/>
      <c r="F15069" s="2"/>
      <c r="G15069" s="2"/>
      <c r="H15069" s="2"/>
    </row>
    <row r="15070" spans="2:8">
      <c r="B15070" s="2" t="s">
        <v>15468</v>
      </c>
      <c r="C15070" s="2">
        <v>20</v>
      </c>
      <c r="D15070" s="2" t="s">
        <v>412</v>
      </c>
      <c r="E15070" s="2"/>
      <c r="F15070" s="2"/>
      <c r="G15070" s="2"/>
      <c r="H15070" s="2"/>
    </row>
    <row r="15071" spans="2:8">
      <c r="B15071" s="2" t="s">
        <v>15469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15470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15471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15472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15473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15474</v>
      </c>
      <c r="C15076" s="2">
        <v>18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15475</v>
      </c>
      <c r="C15077" s="2">
        <v>22</v>
      </c>
      <c r="D15077" s="2" t="s">
        <v>412</v>
      </c>
      <c r="E15077" s="2"/>
      <c r="F15077" s="2"/>
      <c r="G15077" s="2"/>
      <c r="H15077" s="2"/>
    </row>
    <row r="15078" spans="2:8">
      <c r="B15078" s="2" t="s">
        <v>15476</v>
      </c>
      <c r="C15078" s="2">
        <v>32</v>
      </c>
      <c r="D15078" s="2" t="s">
        <v>412</v>
      </c>
      <c r="E15078" s="2"/>
      <c r="F15078" s="2"/>
      <c r="G15078" s="2"/>
      <c r="H15078" s="2"/>
    </row>
    <row r="15079" spans="2:8">
      <c r="B15079" s="2" t="s">
        <v>15477</v>
      </c>
      <c r="C15079" s="2">
        <v>33</v>
      </c>
      <c r="D15079" s="2" t="s">
        <v>412</v>
      </c>
      <c r="E15079" s="2"/>
      <c r="F15079" s="2"/>
      <c r="G15079" s="2"/>
      <c r="H15079" s="2"/>
    </row>
    <row r="15080" spans="2:8">
      <c r="B15080" s="2" t="s">
        <v>15478</v>
      </c>
      <c r="C15080" s="2">
        <v>29</v>
      </c>
      <c r="D15080" s="2" t="s">
        <v>412</v>
      </c>
      <c r="E15080" s="2"/>
      <c r="F15080" s="2"/>
      <c r="G15080" s="2"/>
      <c r="H15080" s="2"/>
    </row>
    <row r="15081" spans="2:8">
      <c r="B15081" s="2" t="s">
        <v>15479</v>
      </c>
      <c r="C15081" s="2">
        <v>26</v>
      </c>
      <c r="D15081" s="2" t="s">
        <v>412</v>
      </c>
      <c r="E15081" s="2"/>
      <c r="F15081" s="2"/>
      <c r="G15081" s="2"/>
      <c r="H15081" s="2"/>
    </row>
    <row r="15082" spans="2:8">
      <c r="B15082" s="2" t="s">
        <v>15480</v>
      </c>
      <c r="C15082" s="2">
        <v>28</v>
      </c>
      <c r="D15082" s="2" t="s">
        <v>412</v>
      </c>
      <c r="E15082" s="2"/>
      <c r="F15082" s="2"/>
      <c r="G15082" s="2"/>
      <c r="H15082" s="2"/>
    </row>
    <row r="15083" spans="2:8">
      <c r="B15083" s="2" t="s">
        <v>15481</v>
      </c>
      <c r="C15083" s="2">
        <v>25</v>
      </c>
      <c r="D15083" s="2" t="s">
        <v>412</v>
      </c>
      <c r="E15083" s="2"/>
      <c r="F15083" s="2"/>
      <c r="G15083" s="2"/>
      <c r="H15083" s="2"/>
    </row>
    <row r="15084" spans="2:8">
      <c r="B15084" s="2" t="s">
        <v>15482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15483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15484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15485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15486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15487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15488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15489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15491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15493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15494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15495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15496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15497</v>
      </c>
      <c r="C15099" s="2">
        <v>31</v>
      </c>
      <c r="D15099" s="2" t="s">
        <v>412</v>
      </c>
      <c r="E15099" s="2"/>
      <c r="F15099" s="2"/>
      <c r="G15099" s="2"/>
      <c r="H15099" s="2"/>
    </row>
    <row r="15100" spans="2:8">
      <c r="B15100" s="2" t="s">
        <v>15498</v>
      </c>
      <c r="C15100" s="2">
        <v>35</v>
      </c>
      <c r="D15100" s="2" t="s">
        <v>412</v>
      </c>
      <c r="E15100" s="2"/>
      <c r="F15100" s="2"/>
      <c r="G15100" s="2"/>
      <c r="H15100" s="2"/>
    </row>
    <row r="15101" spans="2:8">
      <c r="B15101" s="2" t="s">
        <v>15499</v>
      </c>
      <c r="C15101" s="2">
        <v>37</v>
      </c>
      <c r="D15101" s="2" t="s">
        <v>412</v>
      </c>
      <c r="E15101" s="2"/>
      <c r="F15101" s="2"/>
      <c r="G15101" s="2"/>
      <c r="H15101" s="2"/>
    </row>
    <row r="15102" spans="2:8">
      <c r="B15102" s="2" t="s">
        <v>15500</v>
      </c>
      <c r="C15102" s="2">
        <v>37</v>
      </c>
      <c r="D15102" s="2" t="s">
        <v>412</v>
      </c>
      <c r="E15102" s="2"/>
      <c r="F15102" s="2"/>
      <c r="G15102" s="2"/>
      <c r="H15102" s="2"/>
    </row>
    <row r="15103" spans="2:8">
      <c r="B15103" s="2" t="s">
        <v>15501</v>
      </c>
      <c r="C15103" s="2">
        <v>35</v>
      </c>
      <c r="D15103" s="2" t="s">
        <v>412</v>
      </c>
      <c r="E15103" s="2"/>
      <c r="F15103" s="2"/>
      <c r="G15103" s="2"/>
      <c r="H15103" s="2"/>
    </row>
    <row r="15104" spans="2:8">
      <c r="B15104" s="2" t="s">
        <v>15502</v>
      </c>
      <c r="C15104" s="2">
        <v>33</v>
      </c>
      <c r="D15104" s="2" t="s">
        <v>412</v>
      </c>
      <c r="E15104" s="2"/>
      <c r="F15104" s="2"/>
      <c r="G15104" s="2"/>
      <c r="H15104" s="2"/>
    </row>
    <row r="15105" spans="2:8">
      <c r="B15105" s="2" t="s">
        <v>15503</v>
      </c>
      <c r="C15105" s="2">
        <v>23</v>
      </c>
      <c r="D15105" s="2" t="s">
        <v>412</v>
      </c>
      <c r="E15105" s="2"/>
      <c r="F15105" s="2"/>
      <c r="G15105" s="2"/>
      <c r="H15105" s="2"/>
    </row>
    <row r="15106" spans="2:8">
      <c r="B15106" s="2" t="s">
        <v>15504</v>
      </c>
      <c r="C15106" s="2">
        <v>28</v>
      </c>
      <c r="D15106" s="2" t="s">
        <v>412</v>
      </c>
      <c r="E15106" s="2"/>
      <c r="F15106" s="2"/>
      <c r="G15106" s="2"/>
      <c r="H15106" s="2"/>
    </row>
    <row r="15107" spans="2:8">
      <c r="B15107" s="2" t="s">
        <v>15505</v>
      </c>
      <c r="C15107" s="2">
        <v>31</v>
      </c>
      <c r="D15107" s="2" t="s">
        <v>412</v>
      </c>
      <c r="E15107" s="2"/>
      <c r="F15107" s="2"/>
      <c r="G15107" s="2"/>
      <c r="H15107" s="2"/>
    </row>
    <row r="15108" spans="2:8">
      <c r="B15108" s="2" t="s">
        <v>15506</v>
      </c>
      <c r="C15108" s="2">
        <v>32</v>
      </c>
      <c r="D15108" s="2" t="s">
        <v>412</v>
      </c>
      <c r="E15108" s="2"/>
      <c r="F15108" s="2"/>
      <c r="G15108" s="2"/>
      <c r="H15108" s="2"/>
    </row>
    <row r="15109" spans="2:8">
      <c r="B15109" s="2" t="s">
        <v>15507</v>
      </c>
      <c r="C15109" s="2">
        <v>27</v>
      </c>
      <c r="D15109" s="2" t="s">
        <v>412</v>
      </c>
      <c r="E15109" s="2"/>
      <c r="F15109" s="2"/>
      <c r="G15109" s="2"/>
      <c r="H15109" s="2"/>
    </row>
    <row r="15110" spans="2:8">
      <c r="B15110" s="2" t="s">
        <v>15508</v>
      </c>
      <c r="C15110" s="2">
        <v>24</v>
      </c>
      <c r="D15110" s="2" t="s">
        <v>412</v>
      </c>
      <c r="E15110" s="2"/>
      <c r="F15110" s="2"/>
      <c r="G15110" s="2"/>
      <c r="H15110" s="2"/>
    </row>
    <row r="15111" spans="2:8">
      <c r="B15111" s="2" t="s">
        <v>15509</v>
      </c>
      <c r="C15111" s="2">
        <v>23</v>
      </c>
      <c r="D15111" s="2" t="s">
        <v>412</v>
      </c>
      <c r="E15111" s="2"/>
      <c r="F15111" s="2"/>
      <c r="G15111" s="2"/>
      <c r="H15111" s="2"/>
    </row>
    <row r="15112" spans="2:8">
      <c r="B15112" s="2" t="s">
        <v>15510</v>
      </c>
      <c r="C15112" s="2">
        <v>21</v>
      </c>
      <c r="D15112" s="2" t="s">
        <v>412</v>
      </c>
      <c r="E15112" s="2"/>
      <c r="F15112" s="2"/>
      <c r="G15112" s="2"/>
      <c r="H15112" s="2"/>
    </row>
    <row r="15113" spans="2:8">
      <c r="B15113" s="2" t="s">
        <v>15511</v>
      </c>
      <c r="C15113" s="2">
        <v>18</v>
      </c>
      <c r="D15113" s="2" t="s">
        <v>412</v>
      </c>
      <c r="E15113" s="2"/>
      <c r="F15113" s="2"/>
      <c r="G15113" s="2"/>
      <c r="H15113" s="2"/>
    </row>
    <row r="15114" spans="2:8">
      <c r="B15114" s="2" t="s">
        <v>15512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15513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15514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15515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15516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15517</v>
      </c>
      <c r="C15119" s="2">
        <v>19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15518</v>
      </c>
      <c r="C15120" s="2">
        <v>27</v>
      </c>
      <c r="D15120" s="2" t="s">
        <v>412</v>
      </c>
      <c r="E15120" s="2"/>
      <c r="F15120" s="2"/>
      <c r="G15120" s="2"/>
      <c r="H15120" s="2"/>
    </row>
    <row r="15121" spans="2:8">
      <c r="B15121" s="2" t="s">
        <v>15519</v>
      </c>
      <c r="C15121" s="2">
        <v>28</v>
      </c>
      <c r="D15121" s="2" t="s">
        <v>412</v>
      </c>
      <c r="E15121" s="2"/>
      <c r="F15121" s="2"/>
      <c r="G15121" s="2"/>
      <c r="H15121" s="2"/>
    </row>
    <row r="15122" spans="2:8">
      <c r="B15122" s="2" t="s">
        <v>15520</v>
      </c>
      <c r="C15122" s="2">
        <v>28</v>
      </c>
      <c r="D15122" s="2" t="s">
        <v>412</v>
      </c>
      <c r="E15122" s="2"/>
      <c r="F15122" s="2"/>
      <c r="G15122" s="2"/>
      <c r="H15122" s="2"/>
    </row>
    <row r="15123" spans="2:8">
      <c r="B15123" s="2" t="s">
        <v>15521</v>
      </c>
      <c r="C15123" s="2">
        <v>30</v>
      </c>
      <c r="D15123" s="2" t="s">
        <v>412</v>
      </c>
      <c r="E15123" s="2"/>
      <c r="F15123" s="2"/>
      <c r="G15123" s="2"/>
      <c r="H15123" s="2"/>
    </row>
    <row r="15124" spans="2:8">
      <c r="B15124" s="2" t="s">
        <v>15522</v>
      </c>
      <c r="C15124" s="2">
        <v>30</v>
      </c>
      <c r="D15124" s="2" t="s">
        <v>412</v>
      </c>
      <c r="E15124" s="2"/>
      <c r="F15124" s="2"/>
      <c r="G15124" s="2"/>
      <c r="H15124" s="2"/>
    </row>
    <row r="15125" spans="2:8">
      <c r="B15125" s="2" t="s">
        <v>15523</v>
      </c>
      <c r="C15125" s="2">
        <v>29</v>
      </c>
      <c r="D15125" s="2" t="s">
        <v>412</v>
      </c>
      <c r="E15125" s="2"/>
      <c r="F15125" s="2"/>
      <c r="G15125" s="2"/>
      <c r="H15125" s="2"/>
    </row>
    <row r="15126" spans="2:8">
      <c r="B15126" s="2" t="s">
        <v>15524</v>
      </c>
      <c r="C15126" s="2">
        <v>26</v>
      </c>
      <c r="D15126" s="2" t="s">
        <v>412</v>
      </c>
      <c r="E15126" s="2"/>
      <c r="F15126" s="2"/>
      <c r="G15126" s="2"/>
      <c r="H15126" s="2"/>
    </row>
    <row r="15127" spans="2:8">
      <c r="B15127" s="2" t="s">
        <v>15525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15526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15527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15528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15529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15530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15531</v>
      </c>
      <c r="C15133" s="2">
        <v>28</v>
      </c>
      <c r="D15133" s="2" t="s">
        <v>412</v>
      </c>
      <c r="E15133" s="2"/>
      <c r="F15133" s="2"/>
      <c r="G15133" s="2"/>
      <c r="H15133" s="2"/>
    </row>
    <row r="15134" spans="2:8">
      <c r="B15134" s="2" t="s">
        <v>15532</v>
      </c>
      <c r="C15134" s="2">
        <v>33</v>
      </c>
      <c r="D15134" s="2" t="s">
        <v>412</v>
      </c>
      <c r="E15134" s="2"/>
      <c r="F15134" s="2"/>
      <c r="G15134" s="2"/>
      <c r="H15134" s="2"/>
    </row>
    <row r="15135" spans="2:8">
      <c r="B15135" s="2" t="s">
        <v>15533</v>
      </c>
      <c r="C15135" s="2">
        <v>38</v>
      </c>
      <c r="D15135" s="2" t="s">
        <v>412</v>
      </c>
      <c r="E15135" s="2"/>
      <c r="F15135" s="2"/>
      <c r="G15135" s="2"/>
      <c r="H15135" s="2"/>
    </row>
    <row r="15136" spans="2:8">
      <c r="B15136" s="2" t="s">
        <v>15534</v>
      </c>
      <c r="C15136" s="2">
        <v>39</v>
      </c>
      <c r="D15136" s="2" t="s">
        <v>412</v>
      </c>
      <c r="E15136" s="2"/>
      <c r="F15136" s="2"/>
      <c r="G15136" s="2"/>
      <c r="H15136" s="2"/>
    </row>
    <row r="15137" spans="2:8">
      <c r="B15137" s="2" t="s">
        <v>15535</v>
      </c>
      <c r="C15137" s="2">
        <v>21</v>
      </c>
      <c r="D15137" s="2" t="s">
        <v>412</v>
      </c>
      <c r="E15137" s="2"/>
      <c r="F15137" s="2"/>
      <c r="G15137" s="2"/>
      <c r="H15137" s="2"/>
    </row>
    <row r="15138" spans="2:8">
      <c r="B15138" s="2" t="s">
        <v>15536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15537</v>
      </c>
      <c r="C15139" s="2">
        <v>12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15538</v>
      </c>
      <c r="C15140" s="2">
        <v>11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15539</v>
      </c>
      <c r="C15141" s="2">
        <v>18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15540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15541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15542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15543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15544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15545</v>
      </c>
      <c r="C15147" s="2">
        <v>34</v>
      </c>
      <c r="D15147" s="2" t="s">
        <v>412</v>
      </c>
      <c r="E15147" s="2"/>
      <c r="F15147" s="2"/>
      <c r="G15147" s="2"/>
      <c r="H15147" s="2"/>
    </row>
    <row r="15148" spans="2:8">
      <c r="B15148" s="2" t="s">
        <v>15546</v>
      </c>
      <c r="C15148" s="2">
        <v>33</v>
      </c>
      <c r="D15148" s="2" t="s">
        <v>412</v>
      </c>
      <c r="E15148" s="2"/>
      <c r="F15148" s="2"/>
      <c r="G15148" s="2"/>
      <c r="H15148" s="2"/>
    </row>
    <row r="15149" spans="2:8">
      <c r="B15149" s="2" t="s">
        <v>15547</v>
      </c>
      <c r="C15149" s="2">
        <v>41</v>
      </c>
      <c r="D15149" s="2" t="s">
        <v>412</v>
      </c>
      <c r="E15149" s="2"/>
      <c r="F15149" s="2"/>
      <c r="G15149" s="2"/>
      <c r="H15149" s="2"/>
    </row>
    <row r="15150" spans="2:8">
      <c r="B15150" s="2" t="s">
        <v>15548</v>
      </c>
      <c r="C15150" s="2">
        <v>40</v>
      </c>
      <c r="D15150" s="2" t="s">
        <v>412</v>
      </c>
      <c r="E15150" s="2"/>
      <c r="F15150" s="2"/>
      <c r="G15150" s="2"/>
      <c r="H15150" s="2"/>
    </row>
    <row r="15151" spans="2:8">
      <c r="B15151" s="2" t="s">
        <v>15549</v>
      </c>
      <c r="C15151" s="2">
        <v>44</v>
      </c>
      <c r="D15151" s="2" t="s">
        <v>412</v>
      </c>
      <c r="E15151" s="2"/>
      <c r="F15151" s="2"/>
      <c r="G15151" s="2"/>
      <c r="H15151" s="2"/>
    </row>
    <row r="15152" spans="2:8">
      <c r="B15152" s="2" t="s">
        <v>15550</v>
      </c>
      <c r="C15152" s="2">
        <v>36</v>
      </c>
      <c r="D15152" s="2" t="s">
        <v>412</v>
      </c>
      <c r="E15152" s="2"/>
      <c r="F15152" s="2"/>
      <c r="G15152" s="2"/>
      <c r="H15152" s="2"/>
    </row>
    <row r="15153" spans="2:8">
      <c r="B15153" s="2" t="s">
        <v>15551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15552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15553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15554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15555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15556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15557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15558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15559</v>
      </c>
      <c r="C15161" s="2">
        <v>39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15560</v>
      </c>
      <c r="C15162" s="2">
        <v>41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15561</v>
      </c>
      <c r="C15163" s="2">
        <v>43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15562</v>
      </c>
      <c r="C15164" s="2">
        <v>43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15563</v>
      </c>
      <c r="C15165" s="2">
        <v>35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15564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15565</v>
      </c>
      <c r="C15167" s="2">
        <v>21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15566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15567</v>
      </c>
      <c r="C15169" s="2">
        <v>40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15568</v>
      </c>
      <c r="C15170" s="2">
        <v>40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15569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15570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15571</v>
      </c>
      <c r="C15173" s="2">
        <v>47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15572</v>
      </c>
      <c r="C15174" s="2">
        <v>47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15573</v>
      </c>
      <c r="C15175" s="2">
        <v>44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15574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15575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15576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15577</v>
      </c>
      <c r="C15179" s="2">
        <v>19</v>
      </c>
      <c r="D15179" s="2" t="s">
        <v>412</v>
      </c>
      <c r="E15179" s="2"/>
      <c r="F15179" s="2"/>
      <c r="G15179" s="2"/>
      <c r="H15179" s="2"/>
    </row>
    <row r="15180" spans="2:8">
      <c r="B15180" s="2" t="s">
        <v>15578</v>
      </c>
      <c r="C15180" s="2">
        <v>23</v>
      </c>
      <c r="D15180" s="2" t="s">
        <v>412</v>
      </c>
      <c r="E15180" s="2"/>
      <c r="F15180" s="2"/>
      <c r="G15180" s="2"/>
      <c r="H15180" s="2"/>
    </row>
    <row r="15181" spans="2:8">
      <c r="B15181" s="2" t="s">
        <v>15579</v>
      </c>
      <c r="C15181" s="2">
        <v>30</v>
      </c>
      <c r="D15181" s="2" t="s">
        <v>412</v>
      </c>
      <c r="E15181" s="2"/>
      <c r="F15181" s="2"/>
      <c r="G15181" s="2"/>
      <c r="H15181" s="2"/>
    </row>
    <row r="15182" spans="2:8">
      <c r="B15182" s="2" t="s">
        <v>15580</v>
      </c>
      <c r="C15182" s="2">
        <v>36</v>
      </c>
      <c r="D15182" s="2" t="s">
        <v>412</v>
      </c>
      <c r="E15182" s="2"/>
      <c r="F15182" s="2"/>
      <c r="G15182" s="2"/>
      <c r="H15182" s="2"/>
    </row>
    <row r="15183" spans="2:8">
      <c r="B15183" s="2" t="s">
        <v>15581</v>
      </c>
      <c r="C15183" s="2">
        <v>35</v>
      </c>
      <c r="D15183" s="2" t="s">
        <v>412</v>
      </c>
      <c r="E15183" s="2"/>
      <c r="F15183" s="2"/>
      <c r="G15183" s="2"/>
      <c r="H15183" s="2"/>
    </row>
    <row r="15184" spans="2:8">
      <c r="B15184" s="2" t="s">
        <v>15582</v>
      </c>
      <c r="C15184" s="2">
        <v>29</v>
      </c>
      <c r="D15184" s="2" t="s">
        <v>412</v>
      </c>
      <c r="E15184" s="2"/>
      <c r="F15184" s="2"/>
      <c r="G15184" s="2"/>
      <c r="H15184" s="2"/>
    </row>
    <row r="15185" spans="2:8">
      <c r="B15185" s="2" t="s">
        <v>15583</v>
      </c>
      <c r="C15185" s="2">
        <v>25</v>
      </c>
      <c r="D15185" s="2" t="s">
        <v>412</v>
      </c>
      <c r="E15185" s="2"/>
      <c r="F15185" s="2"/>
      <c r="G15185" s="2"/>
      <c r="H15185" s="2"/>
    </row>
    <row r="15186" spans="2:8">
      <c r="B15186" s="2" t="s">
        <v>15584</v>
      </c>
      <c r="C15186" s="2">
        <v>24</v>
      </c>
      <c r="D15186" s="2" t="s">
        <v>412</v>
      </c>
      <c r="E15186" s="2"/>
      <c r="F15186" s="2"/>
      <c r="G15186" s="2"/>
      <c r="H15186" s="2"/>
    </row>
    <row r="15187" spans="2:8">
      <c r="B15187" s="2" t="s">
        <v>15585</v>
      </c>
      <c r="C15187" s="2">
        <v>21</v>
      </c>
      <c r="D15187" s="2" t="s">
        <v>412</v>
      </c>
      <c r="E15187" s="2"/>
      <c r="F15187" s="2"/>
      <c r="G15187" s="2"/>
      <c r="H15187" s="2"/>
    </row>
    <row r="15188" spans="2:8">
      <c r="B15188" s="2" t="s">
        <v>15586</v>
      </c>
      <c r="C15188" s="2">
        <v>25</v>
      </c>
      <c r="D15188" s="2" t="s">
        <v>412</v>
      </c>
      <c r="E15188" s="2"/>
      <c r="F15188" s="2"/>
      <c r="G15188" s="2"/>
      <c r="H15188" s="2"/>
    </row>
    <row r="15189" spans="2:8">
      <c r="B15189" s="2" t="s">
        <v>15587</v>
      </c>
      <c r="C15189" s="2">
        <v>26</v>
      </c>
      <c r="D15189" s="2" t="s">
        <v>412</v>
      </c>
      <c r="E15189" s="2"/>
      <c r="F15189" s="2"/>
      <c r="G15189" s="2"/>
      <c r="H15189" s="2"/>
    </row>
    <row r="15190" spans="2:8">
      <c r="B15190" s="2" t="s">
        <v>15588</v>
      </c>
      <c r="C15190" s="2">
        <v>28</v>
      </c>
      <c r="D15190" s="2" t="s">
        <v>412</v>
      </c>
      <c r="E15190" s="2"/>
      <c r="F15190" s="2"/>
      <c r="G15190" s="2"/>
      <c r="H15190" s="2"/>
    </row>
    <row r="15191" spans="2:8">
      <c r="B15191" s="2" t="s">
        <v>15589</v>
      </c>
      <c r="C15191" s="2">
        <v>29</v>
      </c>
      <c r="D15191" s="2" t="s">
        <v>412</v>
      </c>
      <c r="E15191" s="2"/>
      <c r="F15191" s="2"/>
      <c r="G15191" s="2"/>
      <c r="H15191" s="2"/>
    </row>
    <row r="15192" spans="2:8">
      <c r="B15192" s="2" t="s">
        <v>15590</v>
      </c>
      <c r="C15192" s="2">
        <v>28</v>
      </c>
      <c r="D15192" s="2" t="s">
        <v>412</v>
      </c>
      <c r="E15192" s="2"/>
      <c r="F15192" s="2"/>
      <c r="G15192" s="2"/>
      <c r="H15192" s="2"/>
    </row>
    <row r="15193" spans="2:8">
      <c r="B15193" s="2" t="s">
        <v>15591</v>
      </c>
      <c r="C15193" s="2">
        <v>28</v>
      </c>
      <c r="D15193" s="2" t="s">
        <v>412</v>
      </c>
      <c r="E15193" s="2"/>
      <c r="F15193" s="2"/>
      <c r="G15193" s="2"/>
      <c r="H15193" s="2"/>
    </row>
    <row r="15194" spans="2:8">
      <c r="B15194" s="2" t="s">
        <v>15592</v>
      </c>
      <c r="C15194" s="2">
        <v>26</v>
      </c>
      <c r="D15194" s="2" t="s">
        <v>412</v>
      </c>
      <c r="E15194" s="2"/>
      <c r="F15194" s="2"/>
      <c r="G15194" s="2"/>
      <c r="H15194" s="2"/>
    </row>
    <row r="15195" spans="2:8">
      <c r="B15195" s="2" t="s">
        <v>15593</v>
      </c>
      <c r="C15195" s="2">
        <v>23</v>
      </c>
      <c r="D15195" s="2" t="s">
        <v>412</v>
      </c>
      <c r="E15195" s="2"/>
      <c r="F15195" s="2"/>
      <c r="G15195" s="2"/>
      <c r="H15195" s="2"/>
    </row>
    <row r="15196" spans="2:8">
      <c r="B15196" s="2" t="s">
        <v>15594</v>
      </c>
      <c r="C15196" s="2">
        <v>30</v>
      </c>
      <c r="D15196" s="2" t="s">
        <v>412</v>
      </c>
      <c r="E15196" s="2"/>
      <c r="F15196" s="2"/>
      <c r="G15196" s="2"/>
      <c r="H15196" s="2"/>
    </row>
    <row r="15197" spans="2:8">
      <c r="B15197" s="2" t="s">
        <v>15595</v>
      </c>
      <c r="C15197" s="2">
        <v>35</v>
      </c>
      <c r="D15197" s="2" t="s">
        <v>412</v>
      </c>
      <c r="E15197" s="2"/>
      <c r="F15197" s="2"/>
      <c r="G15197" s="2"/>
      <c r="H15197" s="2"/>
    </row>
    <row r="15198" spans="2:8">
      <c r="B15198" s="2" t="s">
        <v>15596</v>
      </c>
      <c r="C15198" s="2">
        <v>33</v>
      </c>
      <c r="D15198" s="2" t="s">
        <v>412</v>
      </c>
      <c r="E15198" s="2"/>
      <c r="F15198" s="2"/>
      <c r="G15198" s="2"/>
      <c r="H15198" s="2"/>
    </row>
    <row r="15199" spans="2:8">
      <c r="B15199" s="2" t="s">
        <v>15597</v>
      </c>
      <c r="C15199" s="2">
        <v>29</v>
      </c>
      <c r="D15199" s="2" t="s">
        <v>412</v>
      </c>
      <c r="E15199" s="2"/>
      <c r="F15199" s="2"/>
      <c r="G15199" s="2"/>
      <c r="H15199" s="2"/>
    </row>
    <row r="15200" spans="2:8">
      <c r="B15200" s="2" t="s">
        <v>15598</v>
      </c>
      <c r="C15200" s="2">
        <v>30</v>
      </c>
      <c r="D15200" s="2" t="s">
        <v>412</v>
      </c>
      <c r="E15200" s="2"/>
      <c r="F15200" s="2"/>
      <c r="G15200" s="2"/>
      <c r="H15200" s="2"/>
    </row>
    <row r="15201" spans="2:8">
      <c r="B15201" s="2" t="s">
        <v>15599</v>
      </c>
      <c r="C15201" s="2">
        <v>31</v>
      </c>
      <c r="D15201" s="2" t="s">
        <v>412</v>
      </c>
      <c r="E15201" s="2"/>
      <c r="F15201" s="2"/>
      <c r="G15201" s="2"/>
      <c r="H15201" s="2"/>
    </row>
    <row r="15202" spans="2:8">
      <c r="B15202" s="2" t="s">
        <v>15600</v>
      </c>
      <c r="C15202" s="2">
        <v>32</v>
      </c>
      <c r="D15202" s="2" t="s">
        <v>412</v>
      </c>
      <c r="E15202" s="2"/>
      <c r="F15202" s="2"/>
      <c r="G15202" s="2"/>
      <c r="H15202" s="2"/>
    </row>
    <row r="15203" spans="2:8">
      <c r="B15203" s="2" t="s">
        <v>15601</v>
      </c>
      <c r="C15203" s="2">
        <v>32</v>
      </c>
      <c r="D15203" s="2" t="s">
        <v>412</v>
      </c>
      <c r="E15203" s="2"/>
      <c r="F15203" s="2"/>
      <c r="G15203" s="2"/>
      <c r="H15203" s="2"/>
    </row>
    <row r="15204" spans="2:8">
      <c r="B15204" s="2" t="s">
        <v>15602</v>
      </c>
      <c r="C15204" s="2">
        <v>32</v>
      </c>
      <c r="D15204" s="2" t="s">
        <v>412</v>
      </c>
      <c r="E15204" s="2"/>
      <c r="F15204" s="2"/>
      <c r="G15204" s="2"/>
      <c r="H15204" s="2"/>
    </row>
    <row r="15205" spans="2:8">
      <c r="B15205" s="2" t="s">
        <v>15603</v>
      </c>
      <c r="C15205" s="2">
        <v>31</v>
      </c>
      <c r="D15205" s="2" t="s">
        <v>412</v>
      </c>
      <c r="E15205" s="2"/>
      <c r="F15205" s="2"/>
      <c r="G15205" s="2"/>
      <c r="H15205" s="2"/>
    </row>
    <row r="15206" spans="2:8">
      <c r="B15206" s="2" t="s">
        <v>15604</v>
      </c>
      <c r="C15206" s="2">
        <v>25</v>
      </c>
      <c r="D15206" s="2" t="s">
        <v>412</v>
      </c>
      <c r="E15206" s="2"/>
      <c r="F15206" s="2"/>
      <c r="G15206" s="2"/>
      <c r="H15206" s="2"/>
    </row>
    <row r="15207" spans="2:8">
      <c r="B15207" s="2" t="s">
        <v>15605</v>
      </c>
      <c r="C15207" s="2">
        <v>29</v>
      </c>
      <c r="D15207" s="2" t="s">
        <v>412</v>
      </c>
      <c r="E15207" s="2"/>
      <c r="F15207" s="2"/>
      <c r="G15207" s="2"/>
      <c r="H15207" s="2"/>
    </row>
    <row r="15208" spans="2:8">
      <c r="B15208" s="2" t="s">
        <v>15606</v>
      </c>
      <c r="C15208" s="2">
        <v>28</v>
      </c>
      <c r="D15208" s="2" t="s">
        <v>412</v>
      </c>
      <c r="E15208" s="2"/>
      <c r="F15208" s="2"/>
      <c r="G15208" s="2"/>
      <c r="H15208" s="2"/>
    </row>
    <row r="15209" spans="2:8">
      <c r="B15209" s="2" t="s">
        <v>15607</v>
      </c>
      <c r="C15209" s="2">
        <v>29</v>
      </c>
      <c r="D15209" s="2" t="s">
        <v>412</v>
      </c>
      <c r="E15209" s="2"/>
      <c r="F15209" s="2"/>
      <c r="G15209" s="2"/>
      <c r="H15209" s="2"/>
    </row>
    <row r="15210" spans="2:8">
      <c r="B15210" s="2" t="s">
        <v>15608</v>
      </c>
      <c r="C15210" s="2">
        <v>27</v>
      </c>
      <c r="D15210" s="2" t="s">
        <v>412</v>
      </c>
      <c r="E15210" s="2"/>
      <c r="F15210" s="2"/>
      <c r="G15210" s="2"/>
      <c r="H15210" s="2"/>
    </row>
    <row r="15211" spans="2:8">
      <c r="B15211" s="2" t="s">
        <v>15609</v>
      </c>
      <c r="C15211" s="2">
        <v>27</v>
      </c>
      <c r="D15211" s="2" t="s">
        <v>412</v>
      </c>
      <c r="E15211" s="2"/>
      <c r="F15211" s="2"/>
      <c r="G15211" s="2"/>
      <c r="H15211" s="2"/>
    </row>
    <row r="15212" spans="2:8">
      <c r="B15212" s="2" t="s">
        <v>15610</v>
      </c>
      <c r="C15212" s="2">
        <v>26</v>
      </c>
      <c r="D15212" s="2" t="s">
        <v>412</v>
      </c>
      <c r="E15212" s="2"/>
      <c r="F15212" s="2"/>
      <c r="G15212" s="2"/>
      <c r="H15212" s="2"/>
    </row>
    <row r="15213" spans="2:8">
      <c r="B15213" s="2" t="s">
        <v>15611</v>
      </c>
      <c r="C15213" s="2">
        <v>25</v>
      </c>
      <c r="D15213" s="2" t="s">
        <v>412</v>
      </c>
      <c r="E15213" s="2"/>
      <c r="F15213" s="2"/>
      <c r="G15213" s="2"/>
      <c r="H15213" s="2"/>
    </row>
    <row r="15214" spans="2:8">
      <c r="B15214" s="2" t="s">
        <v>15612</v>
      </c>
      <c r="C15214" s="2">
        <v>25</v>
      </c>
      <c r="D15214" s="2" t="s">
        <v>412</v>
      </c>
      <c r="E15214" s="2"/>
      <c r="F15214" s="2"/>
      <c r="G15214" s="2"/>
      <c r="H15214" s="2"/>
    </row>
    <row r="15215" spans="2:8">
      <c r="B15215" s="2" t="s">
        <v>15613</v>
      </c>
      <c r="C15215" s="2">
        <v>27</v>
      </c>
      <c r="D15215" s="2" t="s">
        <v>412</v>
      </c>
      <c r="E15215" s="2"/>
      <c r="F15215" s="2"/>
      <c r="G15215" s="2"/>
      <c r="H15215" s="2"/>
    </row>
    <row r="15216" spans="2:8">
      <c r="B15216" s="2" t="s">
        <v>15614</v>
      </c>
      <c r="C15216" s="2">
        <v>30</v>
      </c>
      <c r="D15216" s="2" t="s">
        <v>412</v>
      </c>
      <c r="E15216" s="2"/>
      <c r="F15216" s="2"/>
      <c r="G15216" s="2"/>
      <c r="H15216" s="2"/>
    </row>
    <row r="15217" spans="2:8">
      <c r="B15217" s="2" t="s">
        <v>15615</v>
      </c>
      <c r="C15217" s="2">
        <v>31</v>
      </c>
      <c r="D15217" s="2" t="s">
        <v>412</v>
      </c>
      <c r="E15217" s="2"/>
      <c r="F15217" s="2"/>
      <c r="G15217" s="2"/>
      <c r="H15217" s="2"/>
    </row>
    <row r="15218" spans="2:8">
      <c r="B15218" s="2" t="s">
        <v>15616</v>
      </c>
      <c r="C15218" s="2">
        <v>30</v>
      </c>
      <c r="D15218" s="2" t="s">
        <v>412</v>
      </c>
      <c r="E15218" s="2"/>
      <c r="F15218" s="2"/>
      <c r="G15218" s="2"/>
      <c r="H15218" s="2"/>
    </row>
    <row r="15219" spans="2:8">
      <c r="B15219" s="2" t="s">
        <v>15617</v>
      </c>
      <c r="C15219" s="2">
        <v>27</v>
      </c>
      <c r="D15219" s="2" t="s">
        <v>412</v>
      </c>
      <c r="E15219" s="2"/>
      <c r="F15219" s="2"/>
      <c r="G15219" s="2"/>
      <c r="H15219" s="2"/>
    </row>
    <row r="15220" spans="2:8">
      <c r="B15220" s="2" t="s">
        <v>15618</v>
      </c>
      <c r="C15220" s="2">
        <v>26</v>
      </c>
      <c r="D15220" s="2" t="s">
        <v>412</v>
      </c>
      <c r="E15220" s="2"/>
      <c r="F15220" s="2"/>
      <c r="G15220" s="2"/>
      <c r="H15220" s="2"/>
    </row>
    <row r="15221" spans="2:8">
      <c r="B15221" s="2" t="s">
        <v>15619</v>
      </c>
      <c r="C15221" s="2">
        <v>23</v>
      </c>
      <c r="D15221" s="2" t="s">
        <v>412</v>
      </c>
      <c r="E15221" s="2"/>
      <c r="F15221" s="2"/>
      <c r="G15221" s="2"/>
      <c r="H15221" s="2"/>
    </row>
    <row r="15222" spans="2:8">
      <c r="B15222" s="2" t="s">
        <v>15620</v>
      </c>
      <c r="C15222" s="2">
        <v>23</v>
      </c>
      <c r="D15222" s="2" t="s">
        <v>412</v>
      </c>
      <c r="E15222" s="2"/>
      <c r="F15222" s="2"/>
      <c r="G15222" s="2"/>
      <c r="H15222" s="2"/>
    </row>
    <row r="15223" spans="2:8">
      <c r="B15223" s="2" t="s">
        <v>15621</v>
      </c>
      <c r="C15223" s="2">
        <v>28</v>
      </c>
      <c r="D15223" s="2" t="s">
        <v>412</v>
      </c>
      <c r="E15223" s="2"/>
      <c r="F15223" s="2"/>
      <c r="G15223" s="2"/>
      <c r="H15223" s="2"/>
    </row>
    <row r="15224" spans="2:8">
      <c r="B15224" s="2" t="s">
        <v>15622</v>
      </c>
      <c r="C15224" s="2">
        <v>30</v>
      </c>
      <c r="D15224" s="2" t="s">
        <v>412</v>
      </c>
      <c r="E15224" s="2"/>
      <c r="F15224" s="2"/>
      <c r="G15224" s="2"/>
      <c r="H15224" s="2"/>
    </row>
    <row r="15225" spans="2:8">
      <c r="B15225" s="2" t="s">
        <v>15623</v>
      </c>
      <c r="C15225" s="2">
        <v>31</v>
      </c>
      <c r="D15225" s="2" t="s">
        <v>412</v>
      </c>
      <c r="E15225" s="2"/>
      <c r="F15225" s="2"/>
      <c r="G15225" s="2"/>
      <c r="H15225" s="2"/>
    </row>
    <row r="15226" spans="2:8">
      <c r="B15226" s="2" t="s">
        <v>15624</v>
      </c>
      <c r="C15226" s="2">
        <v>29</v>
      </c>
      <c r="D15226" s="2" t="s">
        <v>412</v>
      </c>
      <c r="E15226" s="2"/>
      <c r="F15226" s="2"/>
      <c r="G15226" s="2"/>
      <c r="H15226" s="2"/>
    </row>
    <row r="15227" spans="2:8">
      <c r="B15227" s="2" t="s">
        <v>15625</v>
      </c>
      <c r="C15227" s="2">
        <v>27</v>
      </c>
      <c r="D15227" s="2" t="s">
        <v>412</v>
      </c>
      <c r="E15227" s="2"/>
      <c r="F15227" s="2"/>
      <c r="G15227" s="2"/>
      <c r="H15227" s="2"/>
    </row>
    <row r="15228" spans="2:8">
      <c r="B15228" s="2" t="s">
        <v>15626</v>
      </c>
      <c r="C15228" s="2">
        <v>25</v>
      </c>
      <c r="D15228" s="2" t="s">
        <v>412</v>
      </c>
      <c r="E15228" s="2"/>
      <c r="F15228" s="2"/>
      <c r="G15228" s="2"/>
      <c r="H15228" s="2"/>
    </row>
    <row r="15229" spans="2:8">
      <c r="B15229" s="2" t="s">
        <v>15627</v>
      </c>
      <c r="C15229" s="2">
        <v>24</v>
      </c>
      <c r="D15229" s="2" t="s">
        <v>412</v>
      </c>
      <c r="E15229" s="2"/>
      <c r="F15229" s="2"/>
      <c r="G15229" s="2"/>
      <c r="H15229" s="2"/>
    </row>
    <row r="15230" spans="2:8">
      <c r="B15230" s="2" t="s">
        <v>15628</v>
      </c>
      <c r="C15230" s="2">
        <v>30</v>
      </c>
      <c r="D15230" s="2" t="s">
        <v>412</v>
      </c>
      <c r="E15230" s="2"/>
      <c r="F15230" s="2"/>
      <c r="G15230" s="2"/>
      <c r="H15230" s="2"/>
    </row>
    <row r="15231" spans="2:8">
      <c r="B15231" s="2" t="s">
        <v>15629</v>
      </c>
      <c r="C15231" s="2">
        <v>30</v>
      </c>
      <c r="D15231" s="2" t="s">
        <v>412</v>
      </c>
      <c r="E15231" s="2"/>
      <c r="F15231" s="2"/>
      <c r="G15231" s="2"/>
      <c r="H15231" s="2"/>
    </row>
    <row r="15232" spans="2:8">
      <c r="B15232" s="2" t="s">
        <v>15630</v>
      </c>
      <c r="C15232" s="2">
        <v>31</v>
      </c>
      <c r="D15232" s="2" t="s">
        <v>412</v>
      </c>
      <c r="E15232" s="2"/>
      <c r="F15232" s="2"/>
      <c r="G15232" s="2"/>
      <c r="H15232" s="2"/>
    </row>
    <row r="15233" spans="2:8">
      <c r="B15233" s="2" t="s">
        <v>15631</v>
      </c>
      <c r="C15233" s="2">
        <v>30</v>
      </c>
      <c r="D15233" s="2" t="s">
        <v>412</v>
      </c>
      <c r="E15233" s="2"/>
      <c r="F15233" s="2"/>
      <c r="G15233" s="2"/>
      <c r="H15233" s="2"/>
    </row>
    <row r="15234" spans="2:8">
      <c r="B15234" s="2" t="s">
        <v>15632</v>
      </c>
      <c r="C15234" s="2">
        <v>28</v>
      </c>
      <c r="D15234" s="2" t="s">
        <v>412</v>
      </c>
      <c r="E15234" s="2"/>
      <c r="F15234" s="2"/>
      <c r="G15234" s="2"/>
      <c r="H15234" s="2"/>
    </row>
    <row r="15235" spans="2:8">
      <c r="B15235" s="2" t="s">
        <v>15633</v>
      </c>
      <c r="C15235" s="2">
        <v>32</v>
      </c>
      <c r="D15235" s="2" t="s">
        <v>412</v>
      </c>
      <c r="E15235" s="2"/>
      <c r="F15235" s="2"/>
      <c r="G15235" s="2"/>
      <c r="H15235" s="2"/>
    </row>
    <row r="15236" spans="2:8">
      <c r="B15236" s="2" t="s">
        <v>15634</v>
      </c>
      <c r="C15236" s="2">
        <v>30</v>
      </c>
      <c r="D15236" s="2" t="s">
        <v>412</v>
      </c>
      <c r="E15236" s="2"/>
      <c r="F15236" s="2"/>
      <c r="G15236" s="2"/>
      <c r="H15236" s="2"/>
    </row>
    <row r="15237" spans="2:8">
      <c r="B15237" s="2" t="s">
        <v>15635</v>
      </c>
      <c r="C15237" s="2">
        <v>25</v>
      </c>
      <c r="D15237" s="2" t="s">
        <v>412</v>
      </c>
      <c r="E15237" s="2"/>
      <c r="F15237" s="2"/>
      <c r="G15237" s="2"/>
      <c r="H15237" s="2"/>
    </row>
    <row r="15238" spans="2:8">
      <c r="B15238" s="2" t="s">
        <v>15636</v>
      </c>
      <c r="C15238" s="2">
        <v>11</v>
      </c>
      <c r="D15238" s="2" t="s">
        <v>412</v>
      </c>
      <c r="E15238" s="2"/>
      <c r="F15238" s="2"/>
      <c r="G15238" s="2"/>
      <c r="H15238" s="2"/>
    </row>
    <row r="15239" spans="2:8">
      <c r="B15239" s="2" t="s">
        <v>15637</v>
      </c>
      <c r="C15239" s="2">
        <v>15</v>
      </c>
      <c r="D15239" s="2" t="s">
        <v>412</v>
      </c>
      <c r="E15239" s="2"/>
      <c r="F15239" s="2"/>
      <c r="G15239" s="2"/>
      <c r="H15239" s="2"/>
    </row>
    <row r="15240" spans="2:8">
      <c r="B15240" s="2" t="s">
        <v>15638</v>
      </c>
      <c r="C15240" s="2">
        <v>12</v>
      </c>
      <c r="D15240" s="2" t="s">
        <v>412</v>
      </c>
      <c r="E15240" s="2"/>
      <c r="F15240" s="2"/>
      <c r="G15240" s="2"/>
      <c r="H15240" s="2"/>
    </row>
    <row r="15241" spans="2:8">
      <c r="B15241" s="2" t="s">
        <v>15639</v>
      </c>
      <c r="C15241" s="2">
        <v>14</v>
      </c>
      <c r="D15241" s="2" t="s">
        <v>412</v>
      </c>
      <c r="E15241" s="2"/>
      <c r="F15241" s="2"/>
      <c r="G15241" s="2"/>
      <c r="H15241" s="2"/>
    </row>
    <row r="15242" spans="2:8">
      <c r="B15242" s="2" t="s">
        <v>15640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15641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15642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15643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15644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15645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15646</v>
      </c>
      <c r="C15248" s="2">
        <v>29</v>
      </c>
      <c r="D15248" s="2" t="s">
        <v>412</v>
      </c>
      <c r="E15248" s="2"/>
      <c r="F15248" s="2"/>
      <c r="G15248" s="2"/>
      <c r="H15248" s="2"/>
    </row>
    <row r="15249" spans="2:8">
      <c r="B15249" s="2" t="s">
        <v>15647</v>
      </c>
      <c r="C15249" s="2">
        <v>30</v>
      </c>
      <c r="D15249" s="2" t="s">
        <v>412</v>
      </c>
      <c r="E15249" s="2"/>
      <c r="F15249" s="2"/>
      <c r="G15249" s="2"/>
      <c r="H15249" s="2"/>
    </row>
    <row r="15250" spans="2:8">
      <c r="B15250" s="2" t="s">
        <v>15648</v>
      </c>
      <c r="C15250" s="2">
        <v>29</v>
      </c>
      <c r="D15250" s="2" t="s">
        <v>412</v>
      </c>
      <c r="E15250" s="2"/>
      <c r="F15250" s="2"/>
      <c r="G15250" s="2"/>
      <c r="H15250" s="2"/>
    </row>
    <row r="15251" spans="2:8">
      <c r="B15251" s="2" t="s">
        <v>15649</v>
      </c>
      <c r="C15251" s="2">
        <v>29</v>
      </c>
      <c r="D15251" s="2" t="s">
        <v>412</v>
      </c>
      <c r="E15251" s="2"/>
      <c r="F15251" s="2"/>
      <c r="G15251" s="2"/>
      <c r="H15251" s="2"/>
    </row>
    <row r="15252" spans="2:8">
      <c r="B15252" s="2" t="s">
        <v>15650</v>
      </c>
      <c r="C15252" s="2">
        <v>28</v>
      </c>
      <c r="D15252" s="2" t="s">
        <v>412</v>
      </c>
      <c r="E15252" s="2"/>
      <c r="F15252" s="2"/>
      <c r="G15252" s="2"/>
      <c r="H15252" s="2"/>
    </row>
    <row r="15253" spans="2:8">
      <c r="B15253" s="2" t="s">
        <v>15651</v>
      </c>
      <c r="C15253" s="2">
        <v>27</v>
      </c>
      <c r="D15253" s="2" t="s">
        <v>412</v>
      </c>
      <c r="E15253" s="2"/>
      <c r="F15253" s="2"/>
      <c r="G15253" s="2"/>
      <c r="H15253" s="2"/>
    </row>
    <row r="15254" spans="2:8">
      <c r="B15254" s="2" t="s">
        <v>15652</v>
      </c>
      <c r="C15254" s="2">
        <v>26</v>
      </c>
      <c r="D15254" s="2" t="s">
        <v>412</v>
      </c>
      <c r="E15254" s="2"/>
      <c r="F15254" s="2"/>
      <c r="G15254" s="2"/>
      <c r="H15254" s="2"/>
    </row>
    <row r="15255" spans="2:8">
      <c r="B15255" s="2" t="s">
        <v>15653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15654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15655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15656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15657</v>
      </c>
      <c r="C15259" s="2">
        <v>18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15658</v>
      </c>
      <c r="C15260" s="2">
        <v>17</v>
      </c>
      <c r="D15260" s="2" t="s">
        <v>412</v>
      </c>
      <c r="E15260" s="2"/>
      <c r="F15260" s="2"/>
      <c r="G15260" s="2"/>
      <c r="H15260" s="2"/>
    </row>
    <row r="15261" spans="2:8">
      <c r="B15261" s="2" t="s">
        <v>15659</v>
      </c>
      <c r="C15261" s="2">
        <v>19</v>
      </c>
      <c r="D15261" s="2" t="s">
        <v>412</v>
      </c>
      <c r="E15261" s="2"/>
      <c r="F15261" s="2"/>
      <c r="G15261" s="2"/>
      <c r="H15261" s="2"/>
    </row>
    <row r="15262" spans="2:8">
      <c r="B15262" s="2" t="s">
        <v>15660</v>
      </c>
      <c r="C15262" s="2">
        <v>19</v>
      </c>
      <c r="D15262" s="2" t="s">
        <v>412</v>
      </c>
      <c r="E15262" s="2"/>
      <c r="F15262" s="2"/>
      <c r="G15262" s="2"/>
      <c r="H15262" s="2"/>
    </row>
    <row r="15263" spans="2:8">
      <c r="B15263" s="2" t="s">
        <v>15661</v>
      </c>
      <c r="C15263" s="2">
        <v>19</v>
      </c>
      <c r="D15263" s="2" t="s">
        <v>412</v>
      </c>
      <c r="E15263" s="2"/>
      <c r="F15263" s="2"/>
      <c r="G15263" s="2"/>
      <c r="H15263" s="2"/>
    </row>
    <row r="15264" spans="2:8">
      <c r="B15264" s="2" t="s">
        <v>15662</v>
      </c>
      <c r="C15264" s="2">
        <v>19</v>
      </c>
      <c r="D15264" s="2" t="s">
        <v>412</v>
      </c>
      <c r="E15264" s="2"/>
      <c r="F15264" s="2"/>
      <c r="G15264" s="2"/>
      <c r="H15264" s="2"/>
    </row>
    <row r="15265" spans="2:8">
      <c r="B15265" s="2" t="s">
        <v>15663</v>
      </c>
      <c r="C15265" s="2">
        <v>19</v>
      </c>
      <c r="D15265" s="2" t="s">
        <v>412</v>
      </c>
      <c r="E15265" s="2"/>
      <c r="F15265" s="2"/>
      <c r="G15265" s="2"/>
      <c r="H15265" s="2"/>
    </row>
    <row r="15266" spans="2:8">
      <c r="B15266" s="2" t="s">
        <v>15664</v>
      </c>
      <c r="C15266" s="2">
        <v>19</v>
      </c>
      <c r="D15266" s="2" t="s">
        <v>412</v>
      </c>
      <c r="E15266" s="2"/>
      <c r="F15266" s="2"/>
      <c r="G15266" s="2"/>
      <c r="H15266" s="2"/>
    </row>
    <row r="15267" spans="2:8">
      <c r="B15267" s="2" t="s">
        <v>15665</v>
      </c>
      <c r="C15267" s="2">
        <v>24</v>
      </c>
      <c r="D15267" s="2" t="s">
        <v>412</v>
      </c>
      <c r="E15267" s="2"/>
      <c r="F15267" s="2"/>
      <c r="G15267" s="2"/>
      <c r="H15267" s="2"/>
    </row>
    <row r="15268" spans="2:8">
      <c r="B15268" s="2" t="s">
        <v>15666</v>
      </c>
      <c r="C15268" s="2">
        <v>27</v>
      </c>
      <c r="D15268" s="2" t="s">
        <v>412</v>
      </c>
      <c r="E15268" s="2"/>
      <c r="F15268" s="2"/>
      <c r="G15268" s="2"/>
      <c r="H15268" s="2"/>
    </row>
    <row r="15269" spans="2:8">
      <c r="B15269" s="2" t="s">
        <v>15667</v>
      </c>
      <c r="C15269" s="2">
        <v>32</v>
      </c>
      <c r="D15269" s="2" t="s">
        <v>412</v>
      </c>
      <c r="E15269" s="2"/>
      <c r="F15269" s="2"/>
      <c r="G15269" s="2"/>
      <c r="H15269" s="2"/>
    </row>
    <row r="15270" spans="2:8">
      <c r="B15270" s="2" t="s">
        <v>15668</v>
      </c>
      <c r="C15270" s="2">
        <v>32</v>
      </c>
      <c r="D15270" s="2" t="s">
        <v>412</v>
      </c>
      <c r="E15270" s="2"/>
      <c r="F15270" s="2"/>
      <c r="G15270" s="2"/>
      <c r="H15270" s="2"/>
    </row>
    <row r="15271" spans="2:8">
      <c r="B15271" s="2" t="s">
        <v>15669</v>
      </c>
      <c r="C15271" s="2">
        <v>25</v>
      </c>
      <c r="D15271" s="2" t="s">
        <v>412</v>
      </c>
      <c r="E15271" s="2"/>
      <c r="F15271" s="2"/>
      <c r="G15271" s="2"/>
      <c r="H15271" s="2"/>
    </row>
    <row r="15272" spans="2:8">
      <c r="B15272" s="2" t="s">
        <v>15670</v>
      </c>
      <c r="C15272" s="2">
        <v>19</v>
      </c>
      <c r="D15272" s="2" t="s">
        <v>412</v>
      </c>
      <c r="E15272" s="2"/>
      <c r="F15272" s="2"/>
      <c r="G15272" s="2"/>
      <c r="H15272" s="2"/>
    </row>
    <row r="15273" spans="2:8">
      <c r="B15273" s="2" t="s">
        <v>15671</v>
      </c>
      <c r="C15273" s="2">
        <v>22</v>
      </c>
      <c r="D15273" s="2" t="s">
        <v>412</v>
      </c>
      <c r="E15273" s="2"/>
      <c r="F15273" s="2"/>
      <c r="G15273" s="2"/>
      <c r="H15273" s="2"/>
    </row>
    <row r="15274" spans="2:8">
      <c r="B15274" s="2" t="s">
        <v>15672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15673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15674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15675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15676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15677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15678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15679</v>
      </c>
      <c r="C15281" s="2">
        <v>22</v>
      </c>
      <c r="D15281" s="2" t="s">
        <v>412</v>
      </c>
      <c r="E15281" s="2"/>
      <c r="F15281" s="2"/>
      <c r="G15281" s="2"/>
      <c r="H15281" s="2"/>
    </row>
    <row r="15282" spans="2:8">
      <c r="B15282" s="2" t="s">
        <v>15680</v>
      </c>
      <c r="C15282" s="2">
        <v>24</v>
      </c>
      <c r="D15282" s="2" t="s">
        <v>412</v>
      </c>
      <c r="E15282" s="2"/>
      <c r="F15282" s="2"/>
      <c r="G15282" s="2"/>
      <c r="H15282" s="2"/>
    </row>
    <row r="15283" spans="2:8">
      <c r="B15283" s="2" t="s">
        <v>15681</v>
      </c>
      <c r="C15283" s="2">
        <v>23</v>
      </c>
      <c r="D15283" s="2" t="s">
        <v>412</v>
      </c>
      <c r="E15283" s="2"/>
      <c r="F15283" s="2"/>
      <c r="G15283" s="2"/>
      <c r="H15283" s="2"/>
    </row>
    <row r="15284" spans="2:8">
      <c r="B15284" s="2" t="s">
        <v>15682</v>
      </c>
      <c r="C15284" s="2">
        <v>23</v>
      </c>
      <c r="D15284" s="2" t="s">
        <v>412</v>
      </c>
      <c r="E15284" s="2"/>
      <c r="F15284" s="2"/>
      <c r="G15284" s="2"/>
      <c r="H15284" s="2"/>
    </row>
    <row r="15285" spans="2:8">
      <c r="B15285" s="2" t="s">
        <v>15683</v>
      </c>
      <c r="C15285" s="2">
        <v>21</v>
      </c>
      <c r="D15285" s="2" t="s">
        <v>412</v>
      </c>
      <c r="E15285" s="2"/>
      <c r="F15285" s="2"/>
      <c r="G15285" s="2"/>
      <c r="H15285" s="2"/>
    </row>
    <row r="15286" spans="2:8">
      <c r="B15286" s="2" t="s">
        <v>15684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15685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15686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15687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15688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15689</v>
      </c>
      <c r="C15291" s="2">
        <v>26</v>
      </c>
      <c r="D15291" s="2" t="s">
        <v>412</v>
      </c>
      <c r="E15291" s="2"/>
      <c r="F15291" s="2"/>
      <c r="G15291" s="2"/>
      <c r="H15291" s="2"/>
    </row>
    <row r="15292" spans="2:8">
      <c r="B15292" s="2" t="s">
        <v>15690</v>
      </c>
      <c r="C15292" s="2">
        <v>26</v>
      </c>
      <c r="D15292" s="2" t="s">
        <v>412</v>
      </c>
      <c r="E15292" s="2"/>
      <c r="F15292" s="2"/>
      <c r="G15292" s="2"/>
      <c r="H15292" s="2"/>
    </row>
    <row r="15293" spans="2:8">
      <c r="B15293" s="2" t="s">
        <v>15691</v>
      </c>
      <c r="C15293" s="2">
        <v>27</v>
      </c>
      <c r="D15293" s="2" t="s">
        <v>412</v>
      </c>
      <c r="E15293" s="2"/>
      <c r="F15293" s="2"/>
      <c r="G15293" s="2"/>
      <c r="H15293" s="2"/>
    </row>
    <row r="15294" spans="2:8">
      <c r="B15294" s="2" t="s">
        <v>15692</v>
      </c>
      <c r="C15294" s="2">
        <v>26</v>
      </c>
      <c r="D15294" s="2" t="s">
        <v>412</v>
      </c>
      <c r="E15294" s="2"/>
      <c r="F15294" s="2"/>
      <c r="G15294" s="2"/>
      <c r="H15294" s="2"/>
    </row>
    <row r="15295" spans="2:8">
      <c r="B15295" s="2" t="s">
        <v>15693</v>
      </c>
      <c r="C15295" s="2">
        <v>26</v>
      </c>
      <c r="D15295" s="2" t="s">
        <v>412</v>
      </c>
      <c r="E15295" s="2"/>
      <c r="F15295" s="2"/>
      <c r="G15295" s="2"/>
      <c r="H15295" s="2"/>
    </row>
    <row r="15296" spans="2:8">
      <c r="B15296" s="2" t="s">
        <v>15694</v>
      </c>
      <c r="C15296" s="2">
        <v>26</v>
      </c>
      <c r="D15296" s="2" t="s">
        <v>412</v>
      </c>
      <c r="E15296" s="2"/>
      <c r="F15296" s="2"/>
      <c r="G15296" s="2"/>
      <c r="H15296" s="2"/>
    </row>
    <row r="15297" spans="2:8">
      <c r="B15297" s="2" t="s">
        <v>15695</v>
      </c>
      <c r="C15297" s="2">
        <v>20</v>
      </c>
      <c r="D15297" s="2" t="s">
        <v>412</v>
      </c>
      <c r="E15297" s="2"/>
      <c r="F15297" s="2"/>
      <c r="G15297" s="2"/>
      <c r="H15297" s="2"/>
    </row>
    <row r="15298" spans="2:8">
      <c r="B15298" s="2" t="s">
        <v>15696</v>
      </c>
      <c r="C15298" s="2">
        <v>23</v>
      </c>
      <c r="D15298" s="2" t="s">
        <v>412</v>
      </c>
      <c r="E15298" s="2"/>
      <c r="F15298" s="2"/>
      <c r="G15298" s="2"/>
      <c r="H15298" s="2"/>
    </row>
    <row r="15299" spans="2:8">
      <c r="B15299" s="2" t="s">
        <v>15697</v>
      </c>
      <c r="C15299" s="2">
        <v>24</v>
      </c>
      <c r="D15299" s="2" t="s">
        <v>412</v>
      </c>
      <c r="E15299" s="2"/>
      <c r="F15299" s="2"/>
      <c r="G15299" s="2"/>
      <c r="H15299" s="2"/>
    </row>
    <row r="15300" spans="2:8">
      <c r="B15300" s="2" t="s">
        <v>15698</v>
      </c>
      <c r="C15300" s="2">
        <v>24</v>
      </c>
      <c r="D15300" s="2" t="s">
        <v>412</v>
      </c>
      <c r="E15300" s="2"/>
      <c r="F15300" s="2"/>
      <c r="G15300" s="2"/>
      <c r="H15300" s="2"/>
    </row>
    <row r="15301" spans="2:8">
      <c r="B15301" s="2" t="s">
        <v>15699</v>
      </c>
      <c r="C15301" s="2">
        <v>25</v>
      </c>
      <c r="D15301" s="2" t="s">
        <v>412</v>
      </c>
      <c r="E15301" s="2"/>
      <c r="F15301" s="2"/>
      <c r="G15301" s="2"/>
      <c r="H15301" s="2"/>
    </row>
    <row r="15302" spans="2:8">
      <c r="B15302" s="2" t="s">
        <v>15700</v>
      </c>
      <c r="C15302" s="2">
        <v>25</v>
      </c>
      <c r="D15302" s="2" t="s">
        <v>412</v>
      </c>
      <c r="E15302" s="2"/>
      <c r="F15302" s="2"/>
      <c r="G15302" s="2"/>
      <c r="H15302" s="2"/>
    </row>
    <row r="15303" spans="2:8">
      <c r="B15303" s="2" t="s">
        <v>15701</v>
      </c>
      <c r="C15303" s="2">
        <v>26</v>
      </c>
      <c r="D15303" s="2" t="s">
        <v>412</v>
      </c>
      <c r="E15303" s="2"/>
      <c r="F15303" s="2"/>
      <c r="G15303" s="2"/>
      <c r="H15303" s="2"/>
    </row>
    <row r="15304" spans="2:8">
      <c r="B15304" s="2" t="s">
        <v>15702</v>
      </c>
      <c r="C15304" s="2">
        <v>24</v>
      </c>
      <c r="D15304" s="2" t="s">
        <v>412</v>
      </c>
      <c r="E15304" s="2"/>
      <c r="F15304" s="2"/>
      <c r="G15304" s="2"/>
      <c r="H15304" s="2"/>
    </row>
    <row r="15305" spans="2:8">
      <c r="B15305" s="2" t="s">
        <v>15703</v>
      </c>
      <c r="C15305" s="2">
        <v>27</v>
      </c>
      <c r="D15305" s="2" t="s">
        <v>412</v>
      </c>
      <c r="E15305" s="2"/>
      <c r="F15305" s="2"/>
      <c r="G15305" s="2"/>
      <c r="H15305" s="2"/>
    </row>
    <row r="15306" spans="2:8">
      <c r="B15306" s="2" t="s">
        <v>15704</v>
      </c>
      <c r="C15306" s="2">
        <v>30</v>
      </c>
      <c r="D15306" s="2" t="s">
        <v>412</v>
      </c>
      <c r="E15306" s="2"/>
      <c r="F15306" s="2"/>
      <c r="G15306" s="2"/>
      <c r="H15306" s="2"/>
    </row>
    <row r="15307" spans="2:8">
      <c r="B15307" s="2" t="s">
        <v>15705</v>
      </c>
      <c r="C15307" s="2">
        <v>32</v>
      </c>
      <c r="D15307" s="2" t="s">
        <v>412</v>
      </c>
      <c r="E15307" s="2"/>
      <c r="F15307" s="2"/>
      <c r="G15307" s="2"/>
      <c r="H15307" s="2"/>
    </row>
    <row r="15308" spans="2:8">
      <c r="B15308" s="2" t="s">
        <v>15706</v>
      </c>
      <c r="C15308" s="2">
        <v>32</v>
      </c>
      <c r="D15308" s="2" t="s">
        <v>412</v>
      </c>
      <c r="E15308" s="2"/>
      <c r="F15308" s="2"/>
      <c r="G15308" s="2"/>
      <c r="H15308" s="2"/>
    </row>
    <row r="15309" spans="2:8">
      <c r="B15309" s="2" t="s">
        <v>15707</v>
      </c>
      <c r="C15309" s="2">
        <v>32</v>
      </c>
      <c r="D15309" s="2" t="s">
        <v>412</v>
      </c>
      <c r="E15309" s="2"/>
      <c r="F15309" s="2"/>
      <c r="G15309" s="2"/>
      <c r="H15309" s="2"/>
    </row>
    <row r="15310" spans="2:8">
      <c r="B15310" s="2" t="s">
        <v>15708</v>
      </c>
      <c r="C15310" s="2">
        <v>30</v>
      </c>
      <c r="D15310" s="2" t="s">
        <v>412</v>
      </c>
      <c r="E15310" s="2"/>
      <c r="F15310" s="2"/>
      <c r="G15310" s="2"/>
      <c r="H15310" s="2"/>
    </row>
    <row r="15311" spans="2:8">
      <c r="B15311" s="2" t="s">
        <v>15709</v>
      </c>
      <c r="C15311" s="2">
        <v>27</v>
      </c>
      <c r="D15311" s="2" t="s">
        <v>412</v>
      </c>
      <c r="E15311" s="2"/>
      <c r="F15311" s="2"/>
      <c r="G15311" s="2"/>
      <c r="H15311" s="2"/>
    </row>
    <row r="15312" spans="2:8">
      <c r="B15312" s="2" t="s">
        <v>15710</v>
      </c>
      <c r="C15312" s="2">
        <v>23</v>
      </c>
      <c r="D15312" s="2" t="s">
        <v>412</v>
      </c>
      <c r="E15312" s="2"/>
      <c r="F15312" s="2"/>
      <c r="G15312" s="2"/>
      <c r="H15312" s="2"/>
    </row>
    <row r="15313" spans="2:8">
      <c r="B15313" s="2" t="s">
        <v>15711</v>
      </c>
      <c r="C15313" s="2">
        <v>28</v>
      </c>
      <c r="D15313" s="2" t="s">
        <v>412</v>
      </c>
      <c r="E15313" s="2"/>
      <c r="F15313" s="2"/>
      <c r="G15313" s="2"/>
      <c r="H15313" s="2"/>
    </row>
    <row r="15314" spans="2:8">
      <c r="B15314" s="2" t="s">
        <v>15712</v>
      </c>
      <c r="C15314" s="2">
        <v>30</v>
      </c>
      <c r="D15314" s="2" t="s">
        <v>412</v>
      </c>
      <c r="E15314" s="2"/>
      <c r="F15314" s="2"/>
      <c r="G15314" s="2"/>
      <c r="H15314" s="2"/>
    </row>
    <row r="15315" spans="2:8">
      <c r="B15315" s="2" t="s">
        <v>15713</v>
      </c>
      <c r="C15315" s="2">
        <v>32</v>
      </c>
      <c r="D15315" s="2" t="s">
        <v>412</v>
      </c>
      <c r="E15315" s="2"/>
      <c r="F15315" s="2"/>
      <c r="G15315" s="2"/>
      <c r="H15315" s="2"/>
    </row>
    <row r="15316" spans="2:8">
      <c r="B15316" s="2" t="s">
        <v>15714</v>
      </c>
      <c r="C15316" s="2">
        <v>33</v>
      </c>
      <c r="D15316" s="2" t="s">
        <v>412</v>
      </c>
      <c r="E15316" s="2"/>
      <c r="F15316" s="2"/>
      <c r="G15316" s="2"/>
      <c r="H15316" s="2"/>
    </row>
    <row r="15317" spans="2:8">
      <c r="B15317" s="2" t="s">
        <v>15715</v>
      </c>
      <c r="C15317" s="2">
        <v>31</v>
      </c>
      <c r="D15317" s="2" t="s">
        <v>412</v>
      </c>
      <c r="E15317" s="2"/>
      <c r="F15317" s="2"/>
      <c r="G15317" s="2"/>
      <c r="H15317" s="2"/>
    </row>
    <row r="15318" spans="2:8">
      <c r="B15318" s="2" t="s">
        <v>15716</v>
      </c>
      <c r="C15318" s="2">
        <v>30</v>
      </c>
      <c r="D15318" s="2" t="s">
        <v>412</v>
      </c>
      <c r="E15318" s="2"/>
      <c r="F15318" s="2"/>
      <c r="G15318" s="2"/>
      <c r="H15318" s="2"/>
    </row>
    <row r="15319" spans="2:8">
      <c r="B15319" s="2" t="s">
        <v>15717</v>
      </c>
      <c r="C15319" s="2">
        <v>24</v>
      </c>
      <c r="D15319" s="2" t="s">
        <v>412</v>
      </c>
      <c r="E15319" s="2"/>
      <c r="F15319" s="2"/>
      <c r="G15319" s="2"/>
      <c r="H15319" s="2"/>
    </row>
    <row r="15320" spans="2:8">
      <c r="B15320" s="2" t="s">
        <v>15718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15719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15720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15721</v>
      </c>
      <c r="C15323" s="2">
        <v>28</v>
      </c>
      <c r="D15323" s="2" t="s">
        <v>412</v>
      </c>
      <c r="E15323" s="2"/>
      <c r="F15323" s="2"/>
      <c r="G15323" s="2"/>
      <c r="H15323" s="2"/>
    </row>
    <row r="15324" spans="2:8">
      <c r="B15324" s="2" t="s">
        <v>15722</v>
      </c>
      <c r="C15324" s="2">
        <v>23</v>
      </c>
      <c r="D15324" s="2" t="s">
        <v>412</v>
      </c>
      <c r="E15324" s="2"/>
      <c r="F15324" s="2"/>
      <c r="G15324" s="2"/>
      <c r="H15324" s="2"/>
    </row>
    <row r="15325" spans="2:8">
      <c r="B15325" s="2" t="s">
        <v>15723</v>
      </c>
      <c r="C15325" s="2">
        <v>19</v>
      </c>
      <c r="D15325" s="2" t="s">
        <v>412</v>
      </c>
      <c r="E15325" s="2"/>
      <c r="F15325" s="2"/>
      <c r="G15325" s="2"/>
      <c r="H15325" s="2"/>
    </row>
    <row r="15326" spans="2:8">
      <c r="B15326" s="2" t="s">
        <v>15724</v>
      </c>
      <c r="C15326" s="2">
        <v>24</v>
      </c>
      <c r="D15326" s="2" t="s">
        <v>412</v>
      </c>
      <c r="E15326" s="2"/>
      <c r="F15326" s="2"/>
      <c r="G15326" s="2"/>
      <c r="H15326" s="2"/>
    </row>
    <row r="15327" spans="2:8">
      <c r="B15327" s="2" t="s">
        <v>15725</v>
      </c>
      <c r="C15327" s="2">
        <v>24</v>
      </c>
      <c r="D15327" s="2" t="s">
        <v>412</v>
      </c>
      <c r="E15327" s="2"/>
      <c r="F15327" s="2"/>
      <c r="G15327" s="2"/>
      <c r="H15327" s="2"/>
    </row>
    <row r="15328" spans="2:8">
      <c r="B15328" s="2" t="s">
        <v>15726</v>
      </c>
      <c r="C15328" s="2">
        <v>23</v>
      </c>
      <c r="D15328" s="2" t="s">
        <v>412</v>
      </c>
      <c r="E15328" s="2"/>
      <c r="F15328" s="2"/>
      <c r="G15328" s="2"/>
      <c r="H15328" s="2"/>
    </row>
    <row r="15329" spans="2:8">
      <c r="B15329" s="2" t="s">
        <v>15727</v>
      </c>
      <c r="C15329" s="2">
        <v>25</v>
      </c>
      <c r="D15329" s="2" t="s">
        <v>412</v>
      </c>
      <c r="E15329" s="2"/>
      <c r="F15329" s="2"/>
      <c r="G15329" s="2"/>
      <c r="H15329" s="2"/>
    </row>
    <row r="15330" spans="2:8">
      <c r="B15330" s="2" t="s">
        <v>15728</v>
      </c>
      <c r="C15330" s="2">
        <v>25</v>
      </c>
      <c r="D15330" s="2" t="s">
        <v>412</v>
      </c>
      <c r="E15330" s="2"/>
      <c r="F15330" s="2"/>
      <c r="G15330" s="2"/>
      <c r="H15330" s="2"/>
    </row>
    <row r="15331" spans="2:8">
      <c r="B15331" s="2" t="s">
        <v>15729</v>
      </c>
      <c r="C15331" s="2">
        <v>24</v>
      </c>
      <c r="D15331" s="2" t="s">
        <v>412</v>
      </c>
      <c r="E15331" s="2"/>
      <c r="F15331" s="2"/>
      <c r="G15331" s="2"/>
      <c r="H15331" s="2"/>
    </row>
    <row r="15332" spans="2:8">
      <c r="B15332" s="2" t="s">
        <v>15730</v>
      </c>
      <c r="C15332" s="2">
        <v>24</v>
      </c>
      <c r="D15332" s="2" t="s">
        <v>412</v>
      </c>
      <c r="E15332" s="2"/>
      <c r="F15332" s="2"/>
      <c r="G15332" s="2"/>
      <c r="H15332" s="2"/>
    </row>
    <row r="15333" spans="2:8">
      <c r="B15333" s="2" t="s">
        <v>15731</v>
      </c>
      <c r="C15333" s="2">
        <v>23</v>
      </c>
      <c r="D15333" s="2" t="s">
        <v>412</v>
      </c>
      <c r="E15333" s="2"/>
      <c r="F15333" s="2"/>
      <c r="G15333" s="2"/>
      <c r="H15333" s="2"/>
    </row>
    <row r="15334" spans="2:8">
      <c r="B15334" s="2" t="s">
        <v>15732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15733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15734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15735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15736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15737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15738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15739</v>
      </c>
      <c r="C15341" s="2">
        <v>29</v>
      </c>
      <c r="D15341" s="2" t="s">
        <v>412</v>
      </c>
      <c r="E15341" s="2"/>
      <c r="F15341" s="2"/>
      <c r="G15341" s="2"/>
      <c r="H15341" s="2"/>
    </row>
    <row r="15342" spans="2:8">
      <c r="B15342" s="2" t="s">
        <v>15740</v>
      </c>
      <c r="C15342" s="2">
        <v>31</v>
      </c>
      <c r="D15342" s="2" t="s">
        <v>412</v>
      </c>
      <c r="E15342" s="2"/>
      <c r="F15342" s="2"/>
      <c r="G15342" s="2"/>
      <c r="H15342" s="2"/>
    </row>
    <row r="15343" spans="2:8">
      <c r="B15343" s="2" t="s">
        <v>15741</v>
      </c>
      <c r="C15343" s="2">
        <v>30</v>
      </c>
      <c r="D15343" s="2" t="s">
        <v>412</v>
      </c>
      <c r="E15343" s="2"/>
      <c r="F15343" s="2"/>
      <c r="G15343" s="2"/>
      <c r="H15343" s="2"/>
    </row>
    <row r="15344" spans="2:8">
      <c r="B15344" s="2" t="s">
        <v>15742</v>
      </c>
      <c r="C15344" s="2">
        <v>30</v>
      </c>
      <c r="D15344" s="2" t="s">
        <v>412</v>
      </c>
      <c r="E15344" s="2"/>
      <c r="F15344" s="2"/>
      <c r="G15344" s="2"/>
      <c r="H15344" s="2"/>
    </row>
    <row r="15345" spans="2:8">
      <c r="B15345" s="2" t="s">
        <v>15743</v>
      </c>
      <c r="C15345" s="2">
        <v>28</v>
      </c>
      <c r="D15345" s="2" t="s">
        <v>412</v>
      </c>
      <c r="E15345" s="2"/>
      <c r="F15345" s="2"/>
      <c r="G15345" s="2"/>
      <c r="H15345" s="2"/>
    </row>
    <row r="15346" spans="2:8">
      <c r="B15346" s="2" t="s">
        <v>15744</v>
      </c>
      <c r="C15346" s="2">
        <v>27</v>
      </c>
      <c r="D15346" s="2" t="s">
        <v>412</v>
      </c>
      <c r="E15346" s="2"/>
      <c r="F15346" s="2"/>
      <c r="G15346" s="2"/>
      <c r="H15346" s="2"/>
    </row>
    <row r="15347" spans="2:8">
      <c r="B15347" s="2" t="s">
        <v>15745</v>
      </c>
      <c r="C15347" s="2">
        <v>23</v>
      </c>
      <c r="D15347" s="2" t="s">
        <v>412</v>
      </c>
      <c r="E15347" s="2"/>
      <c r="F15347" s="2"/>
      <c r="G15347" s="2"/>
      <c r="H15347" s="2"/>
    </row>
    <row r="15348" spans="2:8">
      <c r="B15348" s="2" t="s">
        <v>15746</v>
      </c>
      <c r="C15348" s="2">
        <v>23</v>
      </c>
      <c r="D15348" s="2" t="s">
        <v>412</v>
      </c>
      <c r="E15348" s="2"/>
      <c r="F15348" s="2"/>
      <c r="G15348" s="2"/>
      <c r="H15348" s="2"/>
    </row>
    <row r="15349" spans="2:8">
      <c r="B15349" s="2" t="s">
        <v>15747</v>
      </c>
      <c r="C15349" s="2">
        <v>28</v>
      </c>
      <c r="D15349" s="2" t="s">
        <v>412</v>
      </c>
      <c r="E15349" s="2"/>
      <c r="F15349" s="2"/>
      <c r="G15349" s="2"/>
      <c r="H15349" s="2"/>
    </row>
    <row r="15350" spans="2:8">
      <c r="B15350" s="2" t="s">
        <v>15748</v>
      </c>
      <c r="C15350" s="2">
        <v>29</v>
      </c>
      <c r="D15350" s="2" t="s">
        <v>412</v>
      </c>
      <c r="E15350" s="2"/>
      <c r="F15350" s="2"/>
      <c r="G15350" s="2"/>
      <c r="H15350" s="2"/>
    </row>
    <row r="15351" spans="2:8">
      <c r="B15351" s="2" t="s">
        <v>15749</v>
      </c>
      <c r="C15351" s="2">
        <v>26</v>
      </c>
      <c r="D15351" s="2" t="s">
        <v>412</v>
      </c>
      <c r="E15351" s="2"/>
      <c r="F15351" s="2"/>
      <c r="G15351" s="2"/>
      <c r="H15351" s="2"/>
    </row>
    <row r="15352" spans="2:8">
      <c r="B15352" s="2" t="s">
        <v>15750</v>
      </c>
      <c r="C15352" s="2">
        <v>25</v>
      </c>
      <c r="D15352" s="2" t="s">
        <v>412</v>
      </c>
      <c r="E15352" s="2"/>
      <c r="F15352" s="2"/>
      <c r="G15352" s="2"/>
      <c r="H15352" s="2"/>
    </row>
    <row r="15353" spans="2:8">
      <c r="B15353" s="2" t="s">
        <v>15751</v>
      </c>
      <c r="C15353" s="2">
        <v>24</v>
      </c>
      <c r="D15353" s="2" t="s">
        <v>412</v>
      </c>
      <c r="E15353" s="2"/>
      <c r="F15353" s="2"/>
      <c r="G15353" s="2"/>
      <c r="H15353" s="2"/>
    </row>
    <row r="15354" spans="2:8">
      <c r="B15354" s="2" t="s">
        <v>15752</v>
      </c>
      <c r="C15354" s="2">
        <v>25</v>
      </c>
      <c r="D15354" s="2" t="s">
        <v>412</v>
      </c>
      <c r="E15354" s="2"/>
      <c r="F15354" s="2"/>
      <c r="G15354" s="2"/>
      <c r="H15354" s="2"/>
    </row>
    <row r="15355" spans="2:8">
      <c r="B15355" s="2" t="s">
        <v>15753</v>
      </c>
      <c r="C15355" s="2">
        <v>23</v>
      </c>
      <c r="D15355" s="2" t="s">
        <v>412</v>
      </c>
      <c r="E15355" s="2"/>
      <c r="F15355" s="2"/>
      <c r="G15355" s="2"/>
      <c r="H15355" s="2"/>
    </row>
    <row r="15356" spans="2:8">
      <c r="B15356" s="2" t="s">
        <v>15754</v>
      </c>
      <c r="C15356" s="2">
        <v>22</v>
      </c>
      <c r="D15356" s="2" t="s">
        <v>412</v>
      </c>
      <c r="E15356" s="2"/>
      <c r="F15356" s="2"/>
      <c r="G15356" s="2"/>
      <c r="H15356" s="2"/>
    </row>
    <row r="15357" spans="2:8">
      <c r="B15357" s="2" t="s">
        <v>15755</v>
      </c>
      <c r="C15357" s="2">
        <v>27</v>
      </c>
      <c r="D15357" s="2" t="s">
        <v>412</v>
      </c>
      <c r="E15357" s="2"/>
      <c r="F15357" s="2"/>
      <c r="G15357" s="2"/>
      <c r="H15357" s="2"/>
    </row>
    <row r="15358" spans="2:8">
      <c r="B15358" s="2" t="s">
        <v>15756</v>
      </c>
      <c r="C15358" s="2">
        <v>32</v>
      </c>
      <c r="D15358" s="2" t="s">
        <v>412</v>
      </c>
      <c r="E15358" s="2"/>
      <c r="F15358" s="2"/>
      <c r="G15358" s="2"/>
      <c r="H15358" s="2"/>
    </row>
    <row r="15359" spans="2:8">
      <c r="B15359" s="2" t="s">
        <v>15757</v>
      </c>
      <c r="C15359" s="2">
        <v>34</v>
      </c>
      <c r="D15359" s="2" t="s">
        <v>412</v>
      </c>
      <c r="E15359" s="2"/>
      <c r="F15359" s="2"/>
      <c r="G15359" s="2"/>
      <c r="H15359" s="2"/>
    </row>
    <row r="15360" spans="2:8">
      <c r="B15360" s="2" t="s">
        <v>15758</v>
      </c>
      <c r="C15360" s="2">
        <v>33</v>
      </c>
      <c r="D15360" s="2" t="s">
        <v>412</v>
      </c>
      <c r="E15360" s="2"/>
      <c r="F15360" s="2"/>
      <c r="G15360" s="2"/>
      <c r="H15360" s="2"/>
    </row>
    <row r="15361" spans="2:8">
      <c r="B15361" s="2" t="s">
        <v>15759</v>
      </c>
      <c r="C15361" s="2">
        <v>33</v>
      </c>
      <c r="D15361" s="2" t="s">
        <v>412</v>
      </c>
      <c r="E15361" s="2"/>
      <c r="F15361" s="2"/>
      <c r="G15361" s="2"/>
      <c r="H15361" s="2"/>
    </row>
    <row r="15362" spans="2:8">
      <c r="B15362" s="2" t="s">
        <v>15760</v>
      </c>
      <c r="C15362" s="2">
        <v>31</v>
      </c>
      <c r="D15362" s="2" t="s">
        <v>412</v>
      </c>
      <c r="E15362" s="2"/>
      <c r="F15362" s="2"/>
      <c r="G15362" s="2"/>
      <c r="H15362" s="2"/>
    </row>
    <row r="15363" spans="2:8">
      <c r="B15363" s="2" t="s">
        <v>15761</v>
      </c>
      <c r="C15363" s="2">
        <v>30</v>
      </c>
      <c r="D15363" s="2" t="s">
        <v>412</v>
      </c>
      <c r="E15363" s="2"/>
      <c r="F15363" s="2"/>
      <c r="G15363" s="2"/>
      <c r="H15363" s="2"/>
    </row>
    <row r="15364" spans="2:8">
      <c r="B15364" s="2" t="s">
        <v>15762</v>
      </c>
      <c r="C15364" s="2">
        <v>26</v>
      </c>
      <c r="D15364" s="2" t="s">
        <v>412</v>
      </c>
      <c r="E15364" s="2"/>
      <c r="F15364" s="2"/>
      <c r="G15364" s="2"/>
      <c r="H15364" s="2"/>
    </row>
    <row r="15365" spans="2:8">
      <c r="B15365" s="2" t="s">
        <v>15763</v>
      </c>
      <c r="C15365" s="2">
        <v>28</v>
      </c>
      <c r="D15365" s="2" t="s">
        <v>412</v>
      </c>
      <c r="E15365" s="2"/>
      <c r="F15365" s="2"/>
      <c r="G15365" s="2"/>
      <c r="H15365" s="2"/>
    </row>
    <row r="15366" spans="2:8">
      <c r="B15366" s="2" t="s">
        <v>15764</v>
      </c>
      <c r="C15366" s="2">
        <v>28</v>
      </c>
      <c r="D15366" s="2" t="s">
        <v>412</v>
      </c>
      <c r="E15366" s="2"/>
      <c r="F15366" s="2"/>
      <c r="G15366" s="2"/>
      <c r="H15366" s="2"/>
    </row>
    <row r="15367" spans="2:8">
      <c r="B15367" s="2" t="s">
        <v>15765</v>
      </c>
      <c r="C15367" s="2">
        <v>30</v>
      </c>
      <c r="D15367" s="2" t="s">
        <v>412</v>
      </c>
      <c r="E15367" s="2"/>
      <c r="F15367" s="2"/>
      <c r="G15367" s="2"/>
      <c r="H15367" s="2"/>
    </row>
    <row r="15368" spans="2:8">
      <c r="B15368" s="2" t="s">
        <v>15766</v>
      </c>
      <c r="C15368" s="2">
        <v>27</v>
      </c>
      <c r="D15368" s="2" t="s">
        <v>412</v>
      </c>
      <c r="E15368" s="2"/>
      <c r="F15368" s="2"/>
      <c r="G15368" s="2"/>
      <c r="H15368" s="2"/>
    </row>
    <row r="15369" spans="2:8">
      <c r="B15369" s="2" t="s">
        <v>15767</v>
      </c>
      <c r="C15369" s="2">
        <v>27</v>
      </c>
      <c r="D15369" s="2" t="s">
        <v>412</v>
      </c>
      <c r="E15369" s="2"/>
      <c r="F15369" s="2"/>
      <c r="G15369" s="2"/>
      <c r="H15369" s="2"/>
    </row>
    <row r="15370" spans="2:8">
      <c r="B15370" s="2" t="s">
        <v>15768</v>
      </c>
      <c r="C15370" s="2">
        <v>27</v>
      </c>
      <c r="D15370" s="2" t="s">
        <v>412</v>
      </c>
      <c r="E15370" s="2"/>
      <c r="F15370" s="2"/>
      <c r="G15370" s="2"/>
      <c r="H15370" s="2"/>
    </row>
    <row r="15371" spans="2:8">
      <c r="B15371" s="2" t="s">
        <v>15769</v>
      </c>
      <c r="C15371" s="2">
        <v>25</v>
      </c>
      <c r="D15371" s="2" t="s">
        <v>412</v>
      </c>
      <c r="E15371" s="2"/>
      <c r="F15371" s="2"/>
      <c r="G15371" s="2"/>
      <c r="H15371" s="2"/>
    </row>
    <row r="15372" spans="2:8">
      <c r="B15372" s="2" t="s">
        <v>15770</v>
      </c>
      <c r="C15372" s="2">
        <v>31</v>
      </c>
      <c r="D15372" s="2" t="s">
        <v>412</v>
      </c>
      <c r="E15372" s="2"/>
      <c r="F15372" s="2"/>
      <c r="G15372" s="2"/>
      <c r="H15372" s="2"/>
    </row>
    <row r="15373" spans="2:8">
      <c r="B15373" s="2" t="s">
        <v>15771</v>
      </c>
      <c r="C15373" s="2">
        <v>36</v>
      </c>
      <c r="D15373" s="2" t="s">
        <v>412</v>
      </c>
      <c r="E15373" s="2"/>
      <c r="F15373" s="2"/>
      <c r="G15373" s="2"/>
      <c r="H15373" s="2"/>
    </row>
    <row r="15374" spans="2:8">
      <c r="B15374" s="2" t="s">
        <v>15772</v>
      </c>
      <c r="C15374" s="2">
        <v>39</v>
      </c>
      <c r="D15374" s="2" t="s">
        <v>412</v>
      </c>
      <c r="E15374" s="2"/>
      <c r="F15374" s="2"/>
      <c r="G15374" s="2"/>
      <c r="H15374" s="2"/>
    </row>
    <row r="15375" spans="2:8">
      <c r="B15375" s="2" t="s">
        <v>15773</v>
      </c>
      <c r="C15375" s="2">
        <v>37</v>
      </c>
      <c r="D15375" s="2" t="s">
        <v>412</v>
      </c>
      <c r="E15375" s="2"/>
      <c r="F15375" s="2"/>
      <c r="G15375" s="2"/>
      <c r="H15375" s="2"/>
    </row>
    <row r="15376" spans="2:8">
      <c r="B15376" s="2" t="s">
        <v>15774</v>
      </c>
      <c r="C15376" s="2">
        <v>35</v>
      </c>
      <c r="D15376" s="2" t="s">
        <v>412</v>
      </c>
      <c r="E15376" s="2"/>
      <c r="F15376" s="2"/>
      <c r="G15376" s="2"/>
      <c r="H15376" s="2"/>
    </row>
    <row r="15377" spans="2:8">
      <c r="B15377" s="2" t="s">
        <v>15775</v>
      </c>
      <c r="C15377" s="2">
        <v>33</v>
      </c>
      <c r="D15377" s="2" t="s">
        <v>412</v>
      </c>
      <c r="E15377" s="2"/>
      <c r="F15377" s="2"/>
      <c r="G15377" s="2"/>
      <c r="H15377" s="2"/>
    </row>
    <row r="15378" spans="2:8">
      <c r="B15378" s="2" t="s">
        <v>15776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15777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15778</v>
      </c>
      <c r="C15380" s="2">
        <v>38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15779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15780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15781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15782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15784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15785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15786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15787</v>
      </c>
      <c r="C15389" s="2">
        <v>23</v>
      </c>
      <c r="D15389" s="2" t="s">
        <v>412</v>
      </c>
      <c r="E15389" s="2"/>
      <c r="F15389" s="2"/>
      <c r="G15389" s="2"/>
      <c r="H15389" s="2"/>
    </row>
    <row r="15390" spans="2:8">
      <c r="B15390" s="2" t="s">
        <v>15788</v>
      </c>
      <c r="C15390" s="2">
        <v>25</v>
      </c>
      <c r="D15390" s="2" t="s">
        <v>412</v>
      </c>
      <c r="E15390" s="2"/>
      <c r="F15390" s="2"/>
      <c r="G15390" s="2"/>
      <c r="H15390" s="2"/>
    </row>
    <row r="15391" spans="2:8">
      <c r="B15391" s="2" t="s">
        <v>15789</v>
      </c>
      <c r="C15391" s="2">
        <v>27</v>
      </c>
      <c r="D15391" s="2" t="s">
        <v>412</v>
      </c>
      <c r="E15391" s="2"/>
      <c r="F15391" s="2"/>
      <c r="G15391" s="2"/>
      <c r="H15391" s="2"/>
    </row>
    <row r="15392" spans="2:8">
      <c r="B15392" s="2" t="s">
        <v>15790</v>
      </c>
      <c r="C15392" s="2">
        <v>29</v>
      </c>
      <c r="D15392" s="2" t="s">
        <v>412</v>
      </c>
      <c r="E15392" s="2"/>
      <c r="F15392" s="2"/>
      <c r="G15392" s="2"/>
      <c r="H15392" s="2"/>
    </row>
    <row r="15393" spans="2:8">
      <c r="B15393" s="2" t="s">
        <v>15791</v>
      </c>
      <c r="C15393" s="2">
        <v>31</v>
      </c>
      <c r="D15393" s="2" t="s">
        <v>412</v>
      </c>
      <c r="E15393" s="2"/>
      <c r="F15393" s="2"/>
      <c r="G15393" s="2"/>
      <c r="H15393" s="2"/>
    </row>
    <row r="15394" spans="2:8">
      <c r="B15394" s="2" t="s">
        <v>15792</v>
      </c>
      <c r="C15394" s="2">
        <v>30</v>
      </c>
      <c r="D15394" s="2" t="s">
        <v>412</v>
      </c>
      <c r="E15394" s="2"/>
      <c r="F15394" s="2"/>
      <c r="G15394" s="2"/>
      <c r="H15394" s="2"/>
    </row>
    <row r="15395" spans="2:8">
      <c r="B15395" s="2" t="s">
        <v>15793</v>
      </c>
      <c r="C15395" s="2">
        <v>31</v>
      </c>
      <c r="D15395" s="2" t="s">
        <v>412</v>
      </c>
      <c r="E15395" s="2"/>
      <c r="F15395" s="2"/>
      <c r="G15395" s="2"/>
      <c r="H15395" s="2"/>
    </row>
    <row r="15396" spans="2:8">
      <c r="B15396" s="2" t="s">
        <v>15794</v>
      </c>
      <c r="C15396" s="2">
        <v>29</v>
      </c>
      <c r="D15396" s="2" t="s">
        <v>412</v>
      </c>
      <c r="E15396" s="2"/>
      <c r="F15396" s="2"/>
      <c r="G15396" s="2"/>
      <c r="H15396" s="2"/>
    </row>
    <row r="15397" spans="2:8">
      <c r="B15397" s="2" t="s">
        <v>15795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15796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15797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15798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15799</v>
      </c>
      <c r="C15401" s="2">
        <v>27</v>
      </c>
      <c r="D15401" s="2" t="s">
        <v>412</v>
      </c>
      <c r="E15401" s="2"/>
      <c r="F15401" s="2"/>
      <c r="G15401" s="2"/>
      <c r="H15401" s="2"/>
    </row>
    <row r="15402" spans="2:8">
      <c r="B15402" s="2" t="s">
        <v>15800</v>
      </c>
      <c r="C15402" s="2">
        <v>33</v>
      </c>
      <c r="D15402" s="2" t="s">
        <v>412</v>
      </c>
      <c r="E15402" s="2"/>
      <c r="F15402" s="2"/>
      <c r="G15402" s="2"/>
      <c r="H15402" s="2"/>
    </row>
    <row r="15403" spans="2:8">
      <c r="B15403" s="2" t="s">
        <v>15801</v>
      </c>
      <c r="C15403" s="2">
        <v>35</v>
      </c>
      <c r="D15403" s="2" t="s">
        <v>412</v>
      </c>
      <c r="E15403" s="2"/>
      <c r="F15403" s="2"/>
      <c r="G15403" s="2"/>
      <c r="H15403" s="2"/>
    </row>
    <row r="15404" spans="2:8">
      <c r="B15404" s="2" t="s">
        <v>15802</v>
      </c>
      <c r="C15404" s="2">
        <v>33</v>
      </c>
      <c r="D15404" s="2" t="s">
        <v>412</v>
      </c>
      <c r="E15404" s="2"/>
      <c r="F15404" s="2"/>
      <c r="G15404" s="2"/>
      <c r="H15404" s="2"/>
    </row>
    <row r="15405" spans="2:8">
      <c r="B15405" s="2" t="s">
        <v>15803</v>
      </c>
      <c r="C15405" s="2">
        <v>31</v>
      </c>
      <c r="D15405" s="2" t="s">
        <v>412</v>
      </c>
      <c r="E15405" s="2"/>
      <c r="F15405" s="2"/>
      <c r="G15405" s="2"/>
      <c r="H15405" s="2"/>
    </row>
    <row r="15406" spans="2:8">
      <c r="B15406" s="2" t="s">
        <v>15804</v>
      </c>
      <c r="C15406" s="2">
        <v>31</v>
      </c>
      <c r="D15406" s="2" t="s">
        <v>412</v>
      </c>
      <c r="E15406" s="2"/>
      <c r="F15406" s="2"/>
      <c r="G15406" s="2"/>
      <c r="H15406" s="2"/>
    </row>
    <row r="15407" spans="2:8">
      <c r="B15407" s="2" t="s">
        <v>15805</v>
      </c>
      <c r="C15407" s="2">
        <v>26</v>
      </c>
      <c r="D15407" s="2" t="s">
        <v>412</v>
      </c>
      <c r="E15407" s="2"/>
      <c r="F15407" s="2"/>
      <c r="G15407" s="2"/>
      <c r="H15407" s="2"/>
    </row>
    <row r="15408" spans="2:8">
      <c r="B15408" s="2" t="s">
        <v>15806</v>
      </c>
      <c r="C15408" s="2">
        <v>27</v>
      </c>
      <c r="D15408" s="2" t="s">
        <v>412</v>
      </c>
      <c r="E15408" s="2"/>
      <c r="F15408" s="2"/>
      <c r="G15408" s="2"/>
      <c r="H15408" s="2"/>
    </row>
    <row r="15409" spans="2:8">
      <c r="B15409" s="2" t="s">
        <v>15807</v>
      </c>
      <c r="C15409" s="2">
        <v>29</v>
      </c>
      <c r="D15409" s="2" t="s">
        <v>412</v>
      </c>
      <c r="E15409" s="2"/>
      <c r="F15409" s="2"/>
      <c r="G15409" s="2"/>
      <c r="H15409" s="2"/>
    </row>
    <row r="15410" spans="2:8">
      <c r="B15410" s="2" t="s">
        <v>15808</v>
      </c>
      <c r="C15410" s="2">
        <v>28</v>
      </c>
      <c r="D15410" s="2" t="s">
        <v>412</v>
      </c>
      <c r="E15410" s="2"/>
      <c r="F15410" s="2"/>
      <c r="G15410" s="2"/>
      <c r="H15410" s="2"/>
    </row>
    <row r="15411" spans="2:8">
      <c r="B15411" s="2" t="s">
        <v>15809</v>
      </c>
      <c r="C15411" s="2">
        <v>28</v>
      </c>
      <c r="D15411" s="2" t="s">
        <v>412</v>
      </c>
      <c r="E15411" s="2"/>
      <c r="F15411" s="2"/>
      <c r="G15411" s="2"/>
      <c r="H15411" s="2"/>
    </row>
    <row r="15412" spans="2:8">
      <c r="B15412" s="2" t="s">
        <v>15810</v>
      </c>
      <c r="C15412" s="2">
        <v>27</v>
      </c>
      <c r="D15412" s="2" t="s">
        <v>412</v>
      </c>
      <c r="E15412" s="2"/>
      <c r="F15412" s="2"/>
      <c r="G15412" s="2"/>
      <c r="H15412" s="2"/>
    </row>
    <row r="15413" spans="2:8">
      <c r="B15413" s="2" t="s">
        <v>15811</v>
      </c>
      <c r="C15413" s="2">
        <v>25</v>
      </c>
      <c r="D15413" s="2" t="s">
        <v>412</v>
      </c>
      <c r="E15413" s="2"/>
      <c r="F15413" s="2"/>
      <c r="G15413" s="2"/>
      <c r="H15413" s="2"/>
    </row>
    <row r="15414" spans="2:8">
      <c r="B15414" s="2" t="s">
        <v>15812</v>
      </c>
      <c r="C15414" s="2">
        <v>24</v>
      </c>
      <c r="D15414" s="2" t="s">
        <v>412</v>
      </c>
      <c r="E15414" s="2"/>
      <c r="F15414" s="2"/>
      <c r="G15414" s="2"/>
      <c r="H15414" s="2"/>
    </row>
    <row r="15415" spans="2:8">
      <c r="B15415" s="2" t="s">
        <v>15813</v>
      </c>
      <c r="C15415" s="2">
        <v>25</v>
      </c>
      <c r="D15415" s="2" t="s">
        <v>412</v>
      </c>
      <c r="E15415" s="2"/>
      <c r="F15415" s="2"/>
      <c r="G15415" s="2"/>
      <c r="H15415" s="2"/>
    </row>
    <row r="15416" spans="2:8">
      <c r="B15416" s="2" t="s">
        <v>15814</v>
      </c>
      <c r="C15416" s="2">
        <v>33</v>
      </c>
      <c r="D15416" s="2" t="s">
        <v>412</v>
      </c>
      <c r="E15416" s="2"/>
      <c r="F15416" s="2"/>
      <c r="G15416" s="2"/>
      <c r="H15416" s="2"/>
    </row>
    <row r="15417" spans="2:8">
      <c r="B15417" s="2" t="s">
        <v>15815</v>
      </c>
      <c r="C15417" s="2">
        <v>38</v>
      </c>
      <c r="D15417" s="2" t="s">
        <v>412</v>
      </c>
      <c r="E15417" s="2"/>
      <c r="F15417" s="2"/>
      <c r="G15417" s="2"/>
      <c r="H15417" s="2"/>
    </row>
    <row r="15418" spans="2:8">
      <c r="B15418" s="2" t="s">
        <v>15816</v>
      </c>
      <c r="C15418" s="2">
        <v>37</v>
      </c>
      <c r="D15418" s="2" t="s">
        <v>412</v>
      </c>
      <c r="E15418" s="2"/>
      <c r="F15418" s="2"/>
      <c r="G15418" s="2"/>
      <c r="H15418" s="2"/>
    </row>
    <row r="15419" spans="2:8">
      <c r="B15419" s="2" t="s">
        <v>15817</v>
      </c>
      <c r="C15419" s="2">
        <v>33</v>
      </c>
      <c r="D15419" s="2" t="s">
        <v>412</v>
      </c>
      <c r="E15419" s="2"/>
      <c r="F15419" s="2"/>
      <c r="G15419" s="2"/>
      <c r="H15419" s="2"/>
    </row>
    <row r="15420" spans="2:8">
      <c r="B15420" s="2" t="s">
        <v>15818</v>
      </c>
      <c r="C15420" s="2">
        <v>28</v>
      </c>
      <c r="D15420" s="2" t="s">
        <v>412</v>
      </c>
      <c r="E15420" s="2"/>
      <c r="F15420" s="2"/>
      <c r="G15420" s="2"/>
      <c r="H15420" s="2"/>
    </row>
    <row r="15421" spans="2:8">
      <c r="B15421" s="2" t="s">
        <v>15819</v>
      </c>
      <c r="C15421" s="2">
        <v>21</v>
      </c>
      <c r="D15421" s="2" t="s">
        <v>412</v>
      </c>
      <c r="E15421" s="2"/>
      <c r="F15421" s="2"/>
      <c r="G15421" s="2"/>
      <c r="H15421" s="2"/>
    </row>
    <row r="15422" spans="2:8">
      <c r="B15422" s="2" t="s">
        <v>15820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15821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15822</v>
      </c>
      <c r="C15424" s="2">
        <v>36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15823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15824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15825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15826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15827</v>
      </c>
      <c r="C15429" s="2">
        <v>38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15828</v>
      </c>
      <c r="C15430" s="2">
        <v>38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15829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15831</v>
      </c>
      <c r="C15433" s="2">
        <v>30</v>
      </c>
      <c r="D15433" s="2" t="s">
        <v>412</v>
      </c>
      <c r="E15433" s="2"/>
      <c r="F15433" s="2"/>
      <c r="G15433" s="2"/>
      <c r="H15433" s="2"/>
    </row>
    <row r="15434" spans="2:8">
      <c r="B15434" s="2" t="s">
        <v>15832</v>
      </c>
      <c r="C15434" s="2">
        <v>32</v>
      </c>
      <c r="D15434" s="2" t="s">
        <v>412</v>
      </c>
      <c r="E15434" s="2"/>
      <c r="F15434" s="2"/>
      <c r="G15434" s="2"/>
      <c r="H15434" s="2"/>
    </row>
    <row r="15435" spans="2:8">
      <c r="B15435" s="2" t="s">
        <v>15833</v>
      </c>
      <c r="C15435" s="2">
        <v>30</v>
      </c>
      <c r="D15435" s="2" t="s">
        <v>412</v>
      </c>
      <c r="E15435" s="2"/>
      <c r="F15435" s="2"/>
      <c r="G15435" s="2"/>
      <c r="H15435" s="2"/>
    </row>
    <row r="15436" spans="2:8">
      <c r="B15436" s="2" t="s">
        <v>15834</v>
      </c>
      <c r="C15436" s="2">
        <v>30</v>
      </c>
      <c r="D15436" s="2" t="s">
        <v>412</v>
      </c>
      <c r="E15436" s="2"/>
      <c r="F15436" s="2"/>
      <c r="G15436" s="2"/>
      <c r="H15436" s="2"/>
    </row>
    <row r="15437" spans="2:8">
      <c r="B15437" s="2" t="s">
        <v>15835</v>
      </c>
      <c r="C15437" s="2">
        <v>29</v>
      </c>
      <c r="D15437" s="2" t="s">
        <v>412</v>
      </c>
      <c r="E15437" s="2"/>
      <c r="F15437" s="2"/>
      <c r="G15437" s="2"/>
      <c r="H15437" s="2"/>
    </row>
    <row r="15438" spans="2:8">
      <c r="B15438" s="2" t="s">
        <v>15836</v>
      </c>
      <c r="C15438" s="2">
        <v>31</v>
      </c>
      <c r="D15438" s="2" t="s">
        <v>412</v>
      </c>
      <c r="E15438" s="2"/>
      <c r="F15438" s="2"/>
      <c r="G15438" s="2"/>
      <c r="H15438" s="2"/>
    </row>
    <row r="15439" spans="2:8">
      <c r="B15439" s="2" t="s">
        <v>15837</v>
      </c>
      <c r="C15439" s="2">
        <v>9</v>
      </c>
      <c r="D15439" s="2" t="s">
        <v>412</v>
      </c>
      <c r="E15439" s="2"/>
      <c r="F15439" s="2"/>
      <c r="G15439" s="2"/>
      <c r="H15439" s="2"/>
    </row>
    <row r="15440" spans="2:8">
      <c r="B15440" s="2" t="s">
        <v>15838</v>
      </c>
      <c r="C15440" s="2">
        <v>23</v>
      </c>
      <c r="D15440" s="2" t="s">
        <v>412</v>
      </c>
      <c r="E15440" s="2"/>
      <c r="F15440" s="2"/>
      <c r="G15440" s="2"/>
      <c r="H15440" s="2"/>
    </row>
    <row r="15441" spans="2:8">
      <c r="B15441" s="2" t="s">
        <v>15839</v>
      </c>
      <c r="C15441" s="2">
        <v>28</v>
      </c>
      <c r="D15441" s="2" t="s">
        <v>412</v>
      </c>
      <c r="E15441" s="2"/>
      <c r="F15441" s="2"/>
      <c r="G15441" s="2"/>
      <c r="H15441" s="2"/>
    </row>
    <row r="15442" spans="2:8">
      <c r="B15442" s="2" t="s">
        <v>15840</v>
      </c>
      <c r="C15442" s="2">
        <v>29</v>
      </c>
      <c r="D15442" s="2" t="s">
        <v>412</v>
      </c>
      <c r="E15442" s="2"/>
      <c r="F15442" s="2"/>
      <c r="G15442" s="2"/>
      <c r="H15442" s="2"/>
    </row>
    <row r="15443" spans="2:8">
      <c r="B15443" s="2" t="s">
        <v>15841</v>
      </c>
      <c r="C15443" s="2">
        <v>30</v>
      </c>
      <c r="D15443" s="2" t="s">
        <v>412</v>
      </c>
      <c r="E15443" s="2"/>
      <c r="F15443" s="2"/>
      <c r="G15443" s="2"/>
      <c r="H15443" s="2"/>
    </row>
    <row r="15444" spans="2:8">
      <c r="B15444" s="2" t="s">
        <v>15842</v>
      </c>
      <c r="C15444" s="2">
        <v>29</v>
      </c>
      <c r="D15444" s="2" t="s">
        <v>412</v>
      </c>
      <c r="E15444" s="2"/>
      <c r="F15444" s="2"/>
      <c r="G15444" s="2"/>
      <c r="H15444" s="2"/>
    </row>
    <row r="15445" spans="2:8">
      <c r="B15445" s="2" t="s">
        <v>15843</v>
      </c>
      <c r="C15445" s="2">
        <v>27</v>
      </c>
      <c r="D15445" s="2" t="s">
        <v>412</v>
      </c>
      <c r="E15445" s="2"/>
      <c r="F15445" s="2"/>
      <c r="G15445" s="2"/>
      <c r="H15445" s="2"/>
    </row>
    <row r="15446" spans="2:8">
      <c r="B15446" s="2" t="s">
        <v>15844</v>
      </c>
      <c r="C15446" s="2">
        <v>26</v>
      </c>
      <c r="D15446" s="2" t="s">
        <v>412</v>
      </c>
      <c r="E15446" s="2"/>
      <c r="F15446" s="2"/>
      <c r="G15446" s="2"/>
      <c r="H15446" s="2"/>
    </row>
    <row r="15447" spans="2:8">
      <c r="B15447" s="2" t="s">
        <v>15845</v>
      </c>
      <c r="C15447" s="2">
        <v>30</v>
      </c>
      <c r="D15447" s="2" t="s">
        <v>412</v>
      </c>
      <c r="E15447" s="2"/>
      <c r="F15447" s="2"/>
      <c r="G15447" s="2"/>
      <c r="H15447" s="2"/>
    </row>
    <row r="15448" spans="2:8">
      <c r="B15448" s="2" t="s">
        <v>15846</v>
      </c>
      <c r="C15448" s="2">
        <v>33</v>
      </c>
      <c r="D15448" s="2" t="s">
        <v>412</v>
      </c>
      <c r="E15448" s="2"/>
      <c r="F15448" s="2"/>
      <c r="G15448" s="2"/>
      <c r="H15448" s="2"/>
    </row>
    <row r="15449" spans="2:8">
      <c r="B15449" s="2" t="s">
        <v>15847</v>
      </c>
      <c r="C15449" s="2">
        <v>32</v>
      </c>
      <c r="D15449" s="2" t="s">
        <v>412</v>
      </c>
      <c r="E15449" s="2"/>
      <c r="F15449" s="2"/>
      <c r="G15449" s="2"/>
      <c r="H15449" s="2"/>
    </row>
    <row r="15450" spans="2:8">
      <c r="B15450" s="2" t="s">
        <v>15848</v>
      </c>
      <c r="C15450" s="2">
        <v>30</v>
      </c>
      <c r="D15450" s="2" t="s">
        <v>412</v>
      </c>
      <c r="E15450" s="2"/>
      <c r="F15450" s="2"/>
      <c r="G15450" s="2"/>
      <c r="H15450" s="2"/>
    </row>
    <row r="15451" spans="2:8">
      <c r="B15451" s="2" t="s">
        <v>15849</v>
      </c>
      <c r="C15451" s="2">
        <v>29</v>
      </c>
      <c r="D15451" s="2" t="s">
        <v>412</v>
      </c>
      <c r="E15451" s="2"/>
      <c r="F15451" s="2"/>
      <c r="G15451" s="2"/>
      <c r="H15451" s="2"/>
    </row>
    <row r="15452" spans="2:8">
      <c r="B15452" s="2" t="s">
        <v>15850</v>
      </c>
      <c r="C15452" s="2">
        <v>28</v>
      </c>
      <c r="D15452" s="2" t="s">
        <v>412</v>
      </c>
      <c r="E15452" s="2"/>
      <c r="F15452" s="2"/>
      <c r="G15452" s="2"/>
      <c r="H15452" s="2"/>
    </row>
    <row r="15453" spans="2:8">
      <c r="B15453" s="2" t="s">
        <v>15851</v>
      </c>
      <c r="C15453" s="2">
        <v>29</v>
      </c>
      <c r="D15453" s="2" t="s">
        <v>412</v>
      </c>
      <c r="E15453" s="2"/>
      <c r="F15453" s="2"/>
      <c r="G15453" s="2"/>
      <c r="H15453" s="2"/>
    </row>
    <row r="15454" spans="2:8">
      <c r="B15454" s="2" t="s">
        <v>15852</v>
      </c>
      <c r="C15454" s="2">
        <v>27</v>
      </c>
      <c r="D15454" s="2" t="s">
        <v>412</v>
      </c>
      <c r="E15454" s="2"/>
      <c r="F15454" s="2"/>
      <c r="G15454" s="2"/>
      <c r="H15454" s="2"/>
    </row>
    <row r="15455" spans="2:8">
      <c r="B15455" s="2" t="s">
        <v>15853</v>
      </c>
      <c r="C15455" s="2">
        <v>27</v>
      </c>
      <c r="D15455" s="2" t="s">
        <v>412</v>
      </c>
      <c r="E15455" s="2"/>
      <c r="F15455" s="2"/>
      <c r="G15455" s="2"/>
      <c r="H15455" s="2"/>
    </row>
    <row r="15456" spans="2:8">
      <c r="B15456" s="2" t="s">
        <v>15854</v>
      </c>
      <c r="C15456" s="2">
        <v>26</v>
      </c>
      <c r="D15456" s="2" t="s">
        <v>412</v>
      </c>
      <c r="E15456" s="2"/>
      <c r="F15456" s="2"/>
      <c r="G15456" s="2"/>
      <c r="H15456" s="2"/>
    </row>
    <row r="15457" spans="2:8">
      <c r="B15457" s="2" t="s">
        <v>15855</v>
      </c>
      <c r="C15457" s="2">
        <v>23</v>
      </c>
      <c r="D15457" s="2" t="s">
        <v>412</v>
      </c>
      <c r="E15457" s="2"/>
      <c r="F15457" s="2"/>
      <c r="G15457" s="2"/>
      <c r="H15457" s="2"/>
    </row>
    <row r="15458" spans="2:8">
      <c r="B15458" s="2" t="s">
        <v>15856</v>
      </c>
      <c r="C15458" s="2">
        <v>28</v>
      </c>
      <c r="D15458" s="2" t="s">
        <v>412</v>
      </c>
      <c r="E15458" s="2"/>
      <c r="F15458" s="2"/>
      <c r="G15458" s="2"/>
      <c r="H15458" s="2"/>
    </row>
    <row r="15459" spans="2:8">
      <c r="B15459" s="2" t="s">
        <v>15857</v>
      </c>
      <c r="C15459" s="2">
        <v>30</v>
      </c>
      <c r="D15459" s="2" t="s">
        <v>412</v>
      </c>
      <c r="E15459" s="2"/>
      <c r="F15459" s="2"/>
      <c r="G15459" s="2"/>
      <c r="H15459" s="2"/>
    </row>
    <row r="15460" spans="2:8">
      <c r="B15460" s="2" t="s">
        <v>15858</v>
      </c>
      <c r="C15460" s="2">
        <v>27</v>
      </c>
      <c r="D15460" s="2" t="s">
        <v>412</v>
      </c>
      <c r="E15460" s="2"/>
      <c r="F15460" s="2"/>
      <c r="G15460" s="2"/>
      <c r="H15460" s="2"/>
    </row>
    <row r="15461" spans="2:8">
      <c r="B15461" s="2" t="s">
        <v>15859</v>
      </c>
      <c r="C15461" s="2">
        <v>22</v>
      </c>
      <c r="D15461" s="2" t="s">
        <v>412</v>
      </c>
      <c r="E15461" s="2"/>
      <c r="F15461" s="2"/>
      <c r="G15461" s="2"/>
      <c r="H15461" s="2"/>
    </row>
    <row r="15462" spans="2:8">
      <c r="B15462" s="2" t="s">
        <v>15860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15861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15862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15863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15864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15865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15866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15867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15868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15869</v>
      </c>
      <c r="C15471" s="2">
        <v>34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15870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15871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15872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15873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15874</v>
      </c>
      <c r="C15476" s="2">
        <v>19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15875</v>
      </c>
      <c r="C15477" s="2">
        <v>23</v>
      </c>
      <c r="D15477" s="2" t="s">
        <v>412</v>
      </c>
      <c r="E15477" s="2"/>
      <c r="F15477" s="2"/>
      <c r="G15477" s="2"/>
      <c r="H15477" s="2"/>
    </row>
    <row r="15478" spans="2:8">
      <c r="B15478" s="2" t="s">
        <v>15876</v>
      </c>
      <c r="C15478" s="2">
        <v>24</v>
      </c>
      <c r="D15478" s="2" t="s">
        <v>412</v>
      </c>
      <c r="E15478" s="2"/>
      <c r="F15478" s="2"/>
      <c r="G15478" s="2"/>
      <c r="H15478" s="2"/>
    </row>
    <row r="15479" spans="2:8">
      <c r="B15479" s="2" t="s">
        <v>15877</v>
      </c>
      <c r="C15479" s="2">
        <v>24</v>
      </c>
      <c r="D15479" s="2" t="s">
        <v>412</v>
      </c>
      <c r="E15479" s="2"/>
      <c r="F15479" s="2"/>
      <c r="G15479" s="2"/>
      <c r="H15479" s="2"/>
    </row>
    <row r="15480" spans="2:8">
      <c r="B15480" s="2" t="s">
        <v>15878</v>
      </c>
      <c r="C15480" s="2">
        <v>24</v>
      </c>
      <c r="D15480" s="2" t="s">
        <v>412</v>
      </c>
      <c r="E15480" s="2"/>
      <c r="F15480" s="2"/>
      <c r="G15480" s="2"/>
      <c r="H15480" s="2"/>
    </row>
    <row r="15481" spans="2:8">
      <c r="B15481" s="2" t="s">
        <v>15879</v>
      </c>
      <c r="C15481" s="2">
        <v>21</v>
      </c>
      <c r="D15481" s="2" t="s">
        <v>412</v>
      </c>
      <c r="E15481" s="2"/>
      <c r="F15481" s="2"/>
      <c r="G15481" s="2"/>
      <c r="H15481" s="2"/>
    </row>
    <row r="15482" spans="2:8">
      <c r="B15482" s="2" t="s">
        <v>15880</v>
      </c>
      <c r="C15482" s="2">
        <v>20</v>
      </c>
      <c r="D15482" s="2" t="s">
        <v>412</v>
      </c>
      <c r="E15482" s="2"/>
      <c r="F15482" s="2"/>
      <c r="G15482" s="2"/>
      <c r="H15482" s="2"/>
    </row>
    <row r="15483" spans="2:8">
      <c r="B15483" s="2" t="s">
        <v>15881</v>
      </c>
      <c r="C15483" s="2">
        <v>21</v>
      </c>
      <c r="D15483" s="2" t="s">
        <v>412</v>
      </c>
      <c r="E15483" s="2"/>
      <c r="F15483" s="2"/>
      <c r="G15483" s="2"/>
      <c r="H15483" s="2"/>
    </row>
    <row r="15484" spans="2:8">
      <c r="B15484" s="2" t="s">
        <v>15882</v>
      </c>
      <c r="C15484" s="2">
        <v>23</v>
      </c>
      <c r="D15484" s="2" t="s">
        <v>412</v>
      </c>
      <c r="E15484" s="2"/>
      <c r="F15484" s="2"/>
      <c r="G15484" s="2"/>
      <c r="H15484" s="2"/>
    </row>
    <row r="15485" spans="2:8">
      <c r="B15485" s="2" t="s">
        <v>15883</v>
      </c>
      <c r="C15485" s="2">
        <v>21</v>
      </c>
      <c r="D15485" s="2" t="s">
        <v>412</v>
      </c>
      <c r="E15485" s="2"/>
      <c r="F15485" s="2"/>
      <c r="G15485" s="2"/>
      <c r="H15485" s="2"/>
    </row>
    <row r="15486" spans="2:8">
      <c r="B15486" s="2" t="s">
        <v>15884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15885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15886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15887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15888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15889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15890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15891</v>
      </c>
      <c r="C15493" s="2">
        <v>20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15892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15893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15894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15895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15896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15897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15898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15899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15900</v>
      </c>
      <c r="C15502" s="2">
        <v>34</v>
      </c>
      <c r="D15502" s="2" t="s">
        <v>412</v>
      </c>
      <c r="E15502" s="2"/>
      <c r="F15502" s="2"/>
      <c r="G15502" s="2"/>
      <c r="H15502" s="2"/>
    </row>
    <row r="15503" spans="2:8">
      <c r="B15503" s="2" t="s">
        <v>15901</v>
      </c>
      <c r="C15503" s="2">
        <v>36</v>
      </c>
      <c r="D15503" s="2" t="s">
        <v>412</v>
      </c>
      <c r="E15503" s="2"/>
      <c r="F15503" s="2"/>
      <c r="G15503" s="2"/>
      <c r="H15503" s="2"/>
    </row>
    <row r="15504" spans="2:8">
      <c r="B15504" s="2" t="s">
        <v>15902</v>
      </c>
      <c r="C15504" s="2">
        <v>36</v>
      </c>
      <c r="D15504" s="2" t="s">
        <v>412</v>
      </c>
      <c r="E15504" s="2"/>
      <c r="F15504" s="2"/>
      <c r="G15504" s="2"/>
      <c r="H15504" s="2"/>
    </row>
    <row r="15505" spans="2:8">
      <c r="B15505" s="2" t="s">
        <v>15903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15905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15906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15907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15908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15909</v>
      </c>
      <c r="C15511" s="2">
        <v>20</v>
      </c>
      <c r="D15511" s="2" t="s">
        <v>412</v>
      </c>
      <c r="E15511" s="2"/>
      <c r="F15511" s="2"/>
      <c r="G15511" s="2"/>
      <c r="H15511" s="2"/>
    </row>
    <row r="15512" spans="2:8">
      <c r="B15512" s="2" t="s">
        <v>15910</v>
      </c>
      <c r="C15512" s="2">
        <v>20</v>
      </c>
      <c r="D15512" s="2" t="s">
        <v>412</v>
      </c>
      <c r="E15512" s="2"/>
      <c r="F15512" s="2"/>
      <c r="G15512" s="2"/>
      <c r="H15512" s="2"/>
    </row>
    <row r="15513" spans="2:8">
      <c r="B15513" s="2" t="s">
        <v>15911</v>
      </c>
      <c r="C15513" s="2">
        <v>21</v>
      </c>
      <c r="D15513" s="2" t="s">
        <v>412</v>
      </c>
      <c r="E15513" s="2"/>
      <c r="F15513" s="2"/>
      <c r="G15513" s="2"/>
      <c r="H15513" s="2"/>
    </row>
    <row r="15514" spans="2:8">
      <c r="B15514" s="2" t="s">
        <v>15912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15913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15914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15915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15916</v>
      </c>
      <c r="C15518" s="2">
        <v>21</v>
      </c>
      <c r="D15518" s="2" t="s">
        <v>412</v>
      </c>
      <c r="E15518" s="2"/>
      <c r="F15518" s="2"/>
      <c r="G15518" s="2"/>
      <c r="H15518" s="2"/>
    </row>
    <row r="15519" spans="2:8">
      <c r="B15519" s="2" t="s">
        <v>15917</v>
      </c>
      <c r="C15519" s="2">
        <v>22</v>
      </c>
      <c r="D15519" s="2" t="s">
        <v>412</v>
      </c>
      <c r="E15519" s="2"/>
      <c r="F15519" s="2"/>
      <c r="G15519" s="2"/>
      <c r="H15519" s="2"/>
    </row>
    <row r="15520" spans="2:8">
      <c r="B15520" s="2" t="s">
        <v>15918</v>
      </c>
      <c r="C15520" s="2">
        <v>24</v>
      </c>
      <c r="D15520" s="2" t="s">
        <v>412</v>
      </c>
      <c r="E15520" s="2"/>
      <c r="F15520" s="2"/>
      <c r="G15520" s="2"/>
      <c r="H15520" s="2"/>
    </row>
    <row r="15521" spans="2:8">
      <c r="B15521" s="2" t="s">
        <v>15919</v>
      </c>
      <c r="C15521" s="2">
        <v>21</v>
      </c>
      <c r="D15521" s="2" t="s">
        <v>412</v>
      </c>
      <c r="E15521" s="2"/>
      <c r="F15521" s="2"/>
      <c r="G15521" s="2"/>
      <c r="H15521" s="2"/>
    </row>
    <row r="15522" spans="2:8">
      <c r="B15522" s="2" t="s">
        <v>15920</v>
      </c>
      <c r="C15522" s="2">
        <v>23</v>
      </c>
      <c r="D15522" s="2" t="s">
        <v>412</v>
      </c>
      <c r="E15522" s="2"/>
      <c r="F15522" s="2"/>
      <c r="G15522" s="2"/>
      <c r="H15522" s="2"/>
    </row>
    <row r="15523" spans="2:8">
      <c r="B15523" s="2" t="s">
        <v>15921</v>
      </c>
      <c r="C15523" s="2">
        <v>17</v>
      </c>
      <c r="D15523" s="2" t="s">
        <v>412</v>
      </c>
      <c r="E15523" s="2"/>
      <c r="F15523" s="2"/>
      <c r="G15523" s="2"/>
      <c r="H15523" s="2"/>
    </row>
    <row r="15524" spans="2:8">
      <c r="B15524" s="2" t="s">
        <v>15922</v>
      </c>
      <c r="C15524" s="2">
        <v>26</v>
      </c>
      <c r="D15524" s="2" t="s">
        <v>412</v>
      </c>
      <c r="E15524" s="2"/>
      <c r="F15524" s="2"/>
      <c r="G15524" s="2"/>
      <c r="H15524" s="2"/>
    </row>
    <row r="15525" spans="2:8">
      <c r="B15525" s="2" t="s">
        <v>15923</v>
      </c>
      <c r="C15525" s="2">
        <v>30</v>
      </c>
      <c r="D15525" s="2" t="s">
        <v>412</v>
      </c>
      <c r="E15525" s="2"/>
      <c r="F15525" s="2"/>
      <c r="G15525" s="2"/>
      <c r="H15525" s="2"/>
    </row>
    <row r="15526" spans="2:8">
      <c r="B15526" s="2" t="s">
        <v>15924</v>
      </c>
      <c r="C15526" s="2">
        <v>29</v>
      </c>
      <c r="D15526" s="2" t="s">
        <v>412</v>
      </c>
      <c r="E15526" s="2"/>
      <c r="F15526" s="2"/>
      <c r="G15526" s="2"/>
      <c r="H15526" s="2"/>
    </row>
    <row r="15527" spans="2:8">
      <c r="B15527" s="2" t="s">
        <v>15925</v>
      </c>
      <c r="C15527" s="2">
        <v>29</v>
      </c>
      <c r="D15527" s="2" t="s">
        <v>412</v>
      </c>
      <c r="E15527" s="2"/>
      <c r="F15527" s="2"/>
      <c r="G15527" s="2"/>
      <c r="H15527" s="2"/>
    </row>
    <row r="15528" spans="2:8">
      <c r="B15528" s="2" t="s">
        <v>15926</v>
      </c>
      <c r="C15528" s="2">
        <v>26</v>
      </c>
      <c r="D15528" s="2" t="s">
        <v>412</v>
      </c>
      <c r="E15528" s="2"/>
      <c r="F15528" s="2"/>
      <c r="G15528" s="2"/>
      <c r="H15528" s="2"/>
    </row>
    <row r="15529" spans="2:8">
      <c r="B15529" s="2" t="s">
        <v>15927</v>
      </c>
      <c r="C15529" s="2">
        <v>21</v>
      </c>
      <c r="D15529" s="2" t="s">
        <v>412</v>
      </c>
      <c r="E15529" s="2"/>
      <c r="F15529" s="2"/>
      <c r="G15529" s="2"/>
      <c r="H15529" s="2"/>
    </row>
    <row r="15530" spans="2:8">
      <c r="B15530" s="2" t="s">
        <v>15928</v>
      </c>
      <c r="C15530" s="2">
        <v>23</v>
      </c>
      <c r="D15530" s="2" t="s">
        <v>412</v>
      </c>
      <c r="E15530" s="2"/>
      <c r="F15530" s="2"/>
      <c r="G15530" s="2"/>
      <c r="H15530" s="2"/>
    </row>
    <row r="15531" spans="2:8">
      <c r="B15531" s="2" t="s">
        <v>15929</v>
      </c>
      <c r="C15531" s="2">
        <v>29</v>
      </c>
      <c r="D15531" s="2" t="s">
        <v>412</v>
      </c>
      <c r="E15531" s="2"/>
      <c r="F15531" s="2"/>
      <c r="G15531" s="2"/>
      <c r="H15531" s="2"/>
    </row>
    <row r="15532" spans="2:8">
      <c r="B15532" s="2" t="s">
        <v>15930</v>
      </c>
      <c r="C15532" s="2">
        <v>29</v>
      </c>
      <c r="D15532" s="2" t="s">
        <v>412</v>
      </c>
      <c r="E15532" s="2"/>
      <c r="F15532" s="2"/>
      <c r="G15532" s="2"/>
      <c r="H15532" s="2"/>
    </row>
    <row r="15533" spans="2:8">
      <c r="B15533" s="2" t="s">
        <v>15931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15932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15933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15934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15935</v>
      </c>
      <c r="C15537" s="2">
        <v>28</v>
      </c>
      <c r="D15537" s="2" t="s">
        <v>412</v>
      </c>
      <c r="E15537" s="2"/>
      <c r="F15537" s="2"/>
      <c r="G15537" s="2"/>
      <c r="H15537" s="2"/>
    </row>
    <row r="15538" spans="2:8">
      <c r="B15538" s="2" t="s">
        <v>15936</v>
      </c>
      <c r="C15538" s="2">
        <v>21</v>
      </c>
      <c r="D15538" s="2" t="s">
        <v>412</v>
      </c>
      <c r="E15538" s="2"/>
      <c r="F15538" s="2"/>
      <c r="G15538" s="2"/>
      <c r="H15538" s="2"/>
    </row>
    <row r="15539" spans="2:8">
      <c r="B15539" s="2" t="s">
        <v>15937</v>
      </c>
      <c r="C15539" s="2">
        <v>22</v>
      </c>
      <c r="D15539" s="2" t="s">
        <v>412</v>
      </c>
      <c r="E15539" s="2"/>
      <c r="F15539" s="2"/>
      <c r="G15539" s="2"/>
      <c r="H15539" s="2"/>
    </row>
    <row r="15540" spans="2:8">
      <c r="B15540" s="2" t="s">
        <v>15938</v>
      </c>
      <c r="C15540" s="2">
        <v>22</v>
      </c>
      <c r="D15540" s="2" t="s">
        <v>412</v>
      </c>
      <c r="E15540" s="2"/>
      <c r="F15540" s="2"/>
      <c r="G15540" s="2"/>
      <c r="H15540" s="2"/>
    </row>
    <row r="15541" spans="2:8">
      <c r="B15541" s="2" t="s">
        <v>15939</v>
      </c>
      <c r="C15541" s="2">
        <v>20</v>
      </c>
      <c r="D15541" s="2" t="s">
        <v>412</v>
      </c>
      <c r="E15541" s="2"/>
      <c r="F15541" s="2"/>
      <c r="G15541" s="2"/>
      <c r="H15541" s="2"/>
    </row>
    <row r="15542" spans="2:8">
      <c r="B15542" s="2" t="s">
        <v>15940</v>
      </c>
      <c r="C15542" s="2">
        <v>17</v>
      </c>
      <c r="D15542" s="2" t="s">
        <v>412</v>
      </c>
      <c r="E15542" s="2"/>
      <c r="F15542" s="2"/>
      <c r="G15542" s="2"/>
      <c r="H15542" s="2"/>
    </row>
    <row r="15543" spans="2:8">
      <c r="B15543" s="2" t="s">
        <v>15941</v>
      </c>
      <c r="C15543" s="2">
        <v>16</v>
      </c>
      <c r="D15543" s="2" t="s">
        <v>412</v>
      </c>
      <c r="E15543" s="2"/>
      <c r="F15543" s="2"/>
      <c r="G15543" s="2"/>
      <c r="H15543" s="2"/>
    </row>
    <row r="15544" spans="2:8">
      <c r="B15544" s="2" t="s">
        <v>15942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15943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15944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15945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15946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15947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15948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15949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15950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15951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15952</v>
      </c>
      <c r="C15554" s="2">
        <v>17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15953</v>
      </c>
      <c r="C15555" s="2">
        <v>17</v>
      </c>
      <c r="D15555" s="2" t="s">
        <v>412</v>
      </c>
      <c r="E15555" s="2"/>
      <c r="F15555" s="2"/>
      <c r="G15555" s="2"/>
      <c r="H15555" s="2"/>
    </row>
    <row r="15556" spans="2:8">
      <c r="B15556" s="2" t="s">
        <v>15954</v>
      </c>
      <c r="C15556" s="2">
        <v>23</v>
      </c>
      <c r="D15556" s="2" t="s">
        <v>412</v>
      </c>
      <c r="E15556" s="2"/>
      <c r="F15556" s="2"/>
      <c r="G15556" s="2"/>
      <c r="H15556" s="2"/>
    </row>
    <row r="15557" spans="2:8">
      <c r="B15557" s="2" t="s">
        <v>15955</v>
      </c>
      <c r="C15557" s="2">
        <v>28</v>
      </c>
      <c r="D15557" s="2" t="s">
        <v>412</v>
      </c>
      <c r="E15557" s="2"/>
      <c r="F15557" s="2"/>
      <c r="G15557" s="2"/>
      <c r="H15557" s="2"/>
    </row>
    <row r="15558" spans="2:8">
      <c r="B15558" s="2" t="s">
        <v>15956</v>
      </c>
      <c r="C15558" s="2">
        <v>28</v>
      </c>
      <c r="D15558" s="2" t="s">
        <v>412</v>
      </c>
      <c r="E15558" s="2"/>
      <c r="F15558" s="2"/>
      <c r="G15558" s="2"/>
      <c r="H15558" s="2"/>
    </row>
    <row r="15559" spans="2:8">
      <c r="B15559" s="2" t="s">
        <v>15957</v>
      </c>
      <c r="C15559" s="2">
        <v>28</v>
      </c>
      <c r="D15559" s="2" t="s">
        <v>412</v>
      </c>
      <c r="E15559" s="2"/>
      <c r="F15559" s="2"/>
      <c r="G15559" s="2"/>
      <c r="H15559" s="2"/>
    </row>
    <row r="15560" spans="2:8">
      <c r="B15560" s="2" t="s">
        <v>15958</v>
      </c>
      <c r="C15560" s="2">
        <v>27</v>
      </c>
      <c r="D15560" s="2" t="s">
        <v>412</v>
      </c>
      <c r="E15560" s="2"/>
      <c r="F15560" s="2"/>
      <c r="G15560" s="2"/>
      <c r="H15560" s="2"/>
    </row>
    <row r="15561" spans="2:8">
      <c r="B15561" s="2" t="s">
        <v>15959</v>
      </c>
      <c r="C15561" s="2">
        <v>28</v>
      </c>
      <c r="D15561" s="2" t="s">
        <v>412</v>
      </c>
      <c r="E15561" s="2"/>
      <c r="F15561" s="2"/>
      <c r="G15561" s="2"/>
      <c r="H15561" s="2"/>
    </row>
    <row r="15562" spans="2:8">
      <c r="B15562" s="2" t="s">
        <v>15960</v>
      </c>
      <c r="C15562" s="2">
        <v>29</v>
      </c>
      <c r="D15562" s="2" t="s">
        <v>412</v>
      </c>
      <c r="E15562" s="2"/>
      <c r="F15562" s="2"/>
      <c r="G15562" s="2"/>
      <c r="H15562" s="2"/>
    </row>
    <row r="15563" spans="2:8">
      <c r="B15563" s="2" t="s">
        <v>15961</v>
      </c>
      <c r="C15563" s="2">
        <v>26</v>
      </c>
      <c r="D15563" s="2" t="s">
        <v>412</v>
      </c>
      <c r="E15563" s="2"/>
      <c r="F15563" s="2"/>
      <c r="G15563" s="2"/>
      <c r="H15563" s="2"/>
    </row>
    <row r="15564" spans="2:8">
      <c r="B15564" s="2" t="s">
        <v>15962</v>
      </c>
      <c r="C15564" s="2">
        <v>20</v>
      </c>
      <c r="D15564" s="2" t="s">
        <v>412</v>
      </c>
      <c r="E15564" s="2"/>
      <c r="F15564" s="2"/>
      <c r="G15564" s="2"/>
      <c r="H15564" s="2"/>
    </row>
    <row r="15565" spans="2:8">
      <c r="B15565" s="2" t="s">
        <v>15963</v>
      </c>
      <c r="C15565" s="2">
        <v>22</v>
      </c>
      <c r="D15565" s="2" t="s">
        <v>412</v>
      </c>
      <c r="E15565" s="2"/>
      <c r="F15565" s="2"/>
      <c r="G15565" s="2"/>
      <c r="H15565" s="2"/>
    </row>
    <row r="15566" spans="2:8">
      <c r="B15566" s="2" t="s">
        <v>15964</v>
      </c>
      <c r="C15566" s="2">
        <v>22</v>
      </c>
      <c r="D15566" s="2" t="s">
        <v>412</v>
      </c>
      <c r="E15566" s="2"/>
      <c r="F15566" s="2"/>
      <c r="G15566" s="2"/>
      <c r="H15566" s="2"/>
    </row>
    <row r="15567" spans="2:8">
      <c r="B15567" s="2" t="s">
        <v>15965</v>
      </c>
      <c r="C15567" s="2">
        <v>23</v>
      </c>
      <c r="D15567" s="2" t="s">
        <v>412</v>
      </c>
      <c r="E15567" s="2"/>
      <c r="F15567" s="2"/>
      <c r="G15567" s="2"/>
      <c r="H15567" s="2"/>
    </row>
    <row r="15568" spans="2:8">
      <c r="B15568" s="2" t="s">
        <v>15966</v>
      </c>
      <c r="C15568" s="2">
        <v>22</v>
      </c>
      <c r="D15568" s="2" t="s">
        <v>412</v>
      </c>
      <c r="E15568" s="2"/>
      <c r="F15568" s="2"/>
      <c r="G15568" s="2"/>
      <c r="H15568" s="2"/>
    </row>
    <row r="15569" spans="2:8">
      <c r="B15569" s="2" t="s">
        <v>15967</v>
      </c>
      <c r="C15569" s="2">
        <v>22</v>
      </c>
      <c r="D15569" s="2" t="s">
        <v>412</v>
      </c>
      <c r="E15569" s="2"/>
      <c r="F15569" s="2"/>
      <c r="G15569" s="2"/>
      <c r="H15569" s="2"/>
    </row>
    <row r="15570" spans="2:8">
      <c r="B15570" s="2" t="s">
        <v>15968</v>
      </c>
      <c r="C15570" s="2">
        <v>22</v>
      </c>
      <c r="D15570" s="2" t="s">
        <v>412</v>
      </c>
      <c r="E15570" s="2"/>
      <c r="F15570" s="2"/>
      <c r="G15570" s="2"/>
      <c r="H15570" s="2"/>
    </row>
    <row r="15571" spans="2:8">
      <c r="B15571" s="2" t="s">
        <v>15969</v>
      </c>
      <c r="C15571" s="2">
        <v>21</v>
      </c>
      <c r="D15571" s="2" t="s">
        <v>412</v>
      </c>
      <c r="E15571" s="2"/>
      <c r="F15571" s="2"/>
      <c r="G15571" s="2"/>
      <c r="H15571" s="2"/>
    </row>
    <row r="15572" spans="2:8">
      <c r="B15572" s="2" t="s">
        <v>15970</v>
      </c>
      <c r="C15572" s="2">
        <v>21</v>
      </c>
      <c r="D15572" s="2" t="s">
        <v>412</v>
      </c>
      <c r="E15572" s="2"/>
      <c r="F15572" s="2"/>
      <c r="G15572" s="2"/>
      <c r="H15572" s="2"/>
    </row>
    <row r="15573" spans="2:8">
      <c r="B15573" s="2" t="s">
        <v>15971</v>
      </c>
      <c r="C15573" s="2">
        <v>19</v>
      </c>
      <c r="D15573" s="2" t="s">
        <v>412</v>
      </c>
      <c r="E15573" s="2"/>
      <c r="F15573" s="2"/>
      <c r="G15573" s="2"/>
      <c r="H15573" s="2"/>
    </row>
    <row r="15574" spans="2:8">
      <c r="B15574" s="2" t="s">
        <v>15972</v>
      </c>
      <c r="C15574" s="2">
        <v>37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15973</v>
      </c>
      <c r="C15575" s="2">
        <v>36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15974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15975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15976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15977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15978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15979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15980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15981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15982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15983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15984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15985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15986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15987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15988</v>
      </c>
      <c r="C15590" s="2">
        <v>26</v>
      </c>
      <c r="D15590" s="2" t="s">
        <v>412</v>
      </c>
      <c r="E15590" s="2"/>
      <c r="F15590" s="2"/>
      <c r="G15590" s="2"/>
      <c r="H15590" s="2"/>
    </row>
    <row r="15591" spans="2:8">
      <c r="B15591" s="2" t="s">
        <v>15989</v>
      </c>
      <c r="C15591" s="2">
        <v>28</v>
      </c>
      <c r="D15591" s="2" t="s">
        <v>412</v>
      </c>
      <c r="E15591" s="2"/>
      <c r="F15591" s="2"/>
      <c r="G15591" s="2"/>
      <c r="H15591" s="2"/>
    </row>
    <row r="15592" spans="2:8">
      <c r="B15592" s="2" t="s">
        <v>15990</v>
      </c>
      <c r="C15592" s="2">
        <v>28</v>
      </c>
      <c r="D15592" s="2" t="s">
        <v>412</v>
      </c>
      <c r="E15592" s="2"/>
      <c r="F15592" s="2"/>
      <c r="G15592" s="2"/>
      <c r="H15592" s="2"/>
    </row>
    <row r="15593" spans="2:8">
      <c r="B15593" s="2" t="s">
        <v>15991</v>
      </c>
      <c r="C15593" s="2">
        <v>28</v>
      </c>
      <c r="D15593" s="2" t="s">
        <v>412</v>
      </c>
      <c r="E15593" s="2"/>
      <c r="F15593" s="2"/>
      <c r="G15593" s="2"/>
      <c r="H15593" s="2"/>
    </row>
    <row r="15594" spans="2:8">
      <c r="B15594" s="2" t="s">
        <v>15992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15993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15994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15997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15998</v>
      </c>
      <c r="C15600" s="2">
        <v>15</v>
      </c>
      <c r="D15600" s="2" t="s">
        <v>19</v>
      </c>
      <c r="E15600" s="2"/>
      <c r="F15600" s="2"/>
      <c r="G15600" s="2"/>
      <c r="H15600" s="2"/>
    </row>
    <row r="15601" spans="2:8">
      <c r="B15601" s="2" t="s">
        <v>15999</v>
      </c>
      <c r="C15601" s="2">
        <v>15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16000</v>
      </c>
      <c r="C15602" s="2">
        <v>11</v>
      </c>
      <c r="D15602" s="2" t="s">
        <v>412</v>
      </c>
      <c r="E15602" s="2"/>
      <c r="F15602" s="2"/>
      <c r="G15602" s="2"/>
      <c r="H15602" s="2"/>
    </row>
    <row r="15603" spans="2:8">
      <c r="B15603" s="2" t="s">
        <v>16001</v>
      </c>
      <c r="C15603" s="2">
        <v>17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16002</v>
      </c>
      <c r="C15604" s="2">
        <v>18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16003</v>
      </c>
      <c r="C15605" s="2">
        <v>18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16004</v>
      </c>
      <c r="C15606" s="2">
        <v>16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16005</v>
      </c>
      <c r="C15607" s="2">
        <v>17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16006</v>
      </c>
      <c r="C15608" s="2">
        <v>17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16007</v>
      </c>
      <c r="C15609" s="2">
        <v>16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16008</v>
      </c>
      <c r="C15610" s="2">
        <v>17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16009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16010</v>
      </c>
      <c r="C15612" s="2">
        <v>18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16011</v>
      </c>
      <c r="C15613" s="2">
        <v>18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16012</v>
      </c>
      <c r="C15614" s="2">
        <v>17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16013</v>
      </c>
      <c r="C15615" s="2">
        <v>17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16014</v>
      </c>
      <c r="C15616" s="2">
        <v>23</v>
      </c>
      <c r="D15616" s="2" t="s">
        <v>412</v>
      </c>
      <c r="E15616" s="2"/>
      <c r="F15616" s="2"/>
      <c r="G15616" s="2"/>
      <c r="H15616" s="2"/>
    </row>
    <row r="15617" spans="2:8">
      <c r="B15617" s="2" t="s">
        <v>16015</v>
      </c>
      <c r="C15617" s="2">
        <v>26</v>
      </c>
      <c r="D15617" s="2" t="s">
        <v>412</v>
      </c>
      <c r="E15617" s="2"/>
      <c r="F15617" s="2"/>
      <c r="G15617" s="2"/>
      <c r="H15617" s="2"/>
    </row>
    <row r="15618" spans="2:8">
      <c r="B15618" s="2" t="s">
        <v>16016</v>
      </c>
      <c r="C15618" s="2">
        <v>27</v>
      </c>
      <c r="D15618" s="2" t="s">
        <v>412</v>
      </c>
      <c r="E15618" s="2"/>
      <c r="F15618" s="2"/>
      <c r="G15618" s="2"/>
      <c r="H15618" s="2"/>
    </row>
    <row r="15619" spans="2:8">
      <c r="B15619" s="2" t="s">
        <v>16017</v>
      </c>
      <c r="C15619" s="2">
        <v>14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16018</v>
      </c>
      <c r="C15620" s="2">
        <v>14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16019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16020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16021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16022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16023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16024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16025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16026</v>
      </c>
      <c r="C15628" s="2">
        <v>27</v>
      </c>
      <c r="D15628" s="2" t="s">
        <v>412</v>
      </c>
      <c r="E15628" s="2"/>
      <c r="F15628" s="2"/>
      <c r="G15628" s="2"/>
      <c r="H15628" s="2"/>
    </row>
    <row r="15629" spans="2:8">
      <c r="B15629" s="2" t="s">
        <v>16027</v>
      </c>
      <c r="C15629" s="2">
        <v>34</v>
      </c>
      <c r="D15629" s="2" t="s">
        <v>412</v>
      </c>
      <c r="E15629" s="2"/>
      <c r="F15629" s="2"/>
      <c r="G15629" s="2"/>
      <c r="H15629" s="2"/>
    </row>
    <row r="15630" spans="2:8">
      <c r="B15630" s="2" t="s">
        <v>16028</v>
      </c>
      <c r="C15630" s="2">
        <v>38</v>
      </c>
      <c r="D15630" s="2" t="s">
        <v>412</v>
      </c>
      <c r="E15630" s="2"/>
      <c r="F15630" s="2"/>
      <c r="G15630" s="2"/>
      <c r="H15630" s="2"/>
    </row>
    <row r="15631" spans="2:8">
      <c r="B15631" s="2" t="s">
        <v>16029</v>
      </c>
      <c r="C15631" s="2">
        <v>35</v>
      </c>
      <c r="D15631" s="2" t="s">
        <v>412</v>
      </c>
      <c r="E15631" s="2"/>
      <c r="F15631" s="2"/>
      <c r="G15631" s="2"/>
      <c r="H15631" s="2"/>
    </row>
    <row r="15632" spans="2:8">
      <c r="B15632" s="2" t="s">
        <v>16030</v>
      </c>
      <c r="C15632" s="2">
        <v>34</v>
      </c>
      <c r="D15632" s="2" t="s">
        <v>412</v>
      </c>
      <c r="E15632" s="2"/>
      <c r="F15632" s="2"/>
      <c r="G15632" s="2"/>
      <c r="H15632" s="2"/>
    </row>
    <row r="15633" spans="2:8">
      <c r="B15633" s="2" t="s">
        <v>16031</v>
      </c>
      <c r="C15633" s="2">
        <v>30</v>
      </c>
      <c r="D15633" s="2" t="s">
        <v>412</v>
      </c>
      <c r="E15633" s="2"/>
      <c r="F15633" s="2"/>
      <c r="G15633" s="2"/>
      <c r="H15633" s="2"/>
    </row>
    <row r="15634" spans="2:8">
      <c r="B15634" s="2" t="s">
        <v>16032</v>
      </c>
      <c r="C15634" s="2">
        <v>27</v>
      </c>
      <c r="D15634" s="2" t="s">
        <v>412</v>
      </c>
      <c r="E15634" s="2"/>
      <c r="F15634" s="2"/>
      <c r="G15634" s="2"/>
      <c r="H15634" s="2"/>
    </row>
    <row r="15635" spans="2:8">
      <c r="B15635" s="2" t="s">
        <v>16033</v>
      </c>
      <c r="C15635" s="2">
        <v>20</v>
      </c>
      <c r="D15635" s="2" t="s">
        <v>412</v>
      </c>
      <c r="E15635" s="2"/>
      <c r="F15635" s="2"/>
      <c r="G15635" s="2"/>
      <c r="H15635" s="2"/>
    </row>
    <row r="15636" spans="2:8">
      <c r="B15636" s="2" t="s">
        <v>16034</v>
      </c>
      <c r="C15636" s="2">
        <v>18</v>
      </c>
      <c r="D15636" s="2" t="s">
        <v>412</v>
      </c>
      <c r="E15636" s="2"/>
      <c r="F15636" s="2"/>
      <c r="G15636" s="2"/>
      <c r="H15636" s="2"/>
    </row>
    <row r="15637" spans="2:8">
      <c r="B15637" s="2" t="s">
        <v>16035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16036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16037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16038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16039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16040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16041</v>
      </c>
      <c r="C15643" s="2">
        <v>33</v>
      </c>
      <c r="D15643" s="2" t="s">
        <v>412</v>
      </c>
      <c r="E15643" s="2"/>
      <c r="F15643" s="2"/>
      <c r="G15643" s="2"/>
      <c r="H15643" s="2"/>
    </row>
    <row r="15644" spans="2:8">
      <c r="B15644" s="2" t="s">
        <v>16042</v>
      </c>
      <c r="C15644" s="2">
        <v>33</v>
      </c>
      <c r="D15644" s="2" t="s">
        <v>412</v>
      </c>
      <c r="E15644" s="2"/>
      <c r="F15644" s="2"/>
      <c r="G15644" s="2"/>
      <c r="H15644" s="2"/>
    </row>
    <row r="15645" spans="2:8">
      <c r="B15645" s="2" t="s">
        <v>16043</v>
      </c>
      <c r="C15645" s="2">
        <v>29</v>
      </c>
      <c r="D15645" s="2" t="s">
        <v>412</v>
      </c>
      <c r="E15645" s="2"/>
      <c r="F15645" s="2"/>
      <c r="G15645" s="2"/>
      <c r="H15645" s="2"/>
    </row>
    <row r="15646" spans="2:8">
      <c r="B15646" s="2" t="s">
        <v>16044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16045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16046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16047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16048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16049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16050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16051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16052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16053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16054</v>
      </c>
      <c r="C15656" s="2">
        <v>36</v>
      </c>
      <c r="D15656" s="2" t="s">
        <v>412</v>
      </c>
      <c r="E15656" s="2"/>
      <c r="F15656" s="2"/>
      <c r="G15656" s="2"/>
      <c r="H15656" s="2"/>
    </row>
    <row r="15657" spans="2:8">
      <c r="B15657" s="2" t="s">
        <v>16055</v>
      </c>
      <c r="C15657" s="2">
        <v>29</v>
      </c>
      <c r="D15657" s="2" t="s">
        <v>412</v>
      </c>
      <c r="E15657" s="2"/>
      <c r="F15657" s="2"/>
      <c r="G15657" s="2"/>
      <c r="H15657" s="2"/>
    </row>
    <row r="15658" spans="2:8">
      <c r="B15658" s="2" t="s">
        <v>16056</v>
      </c>
      <c r="C15658" s="2">
        <v>28</v>
      </c>
      <c r="D15658" s="2" t="s">
        <v>412</v>
      </c>
      <c r="E15658" s="2"/>
      <c r="F15658" s="2"/>
      <c r="G15658" s="2"/>
      <c r="H15658" s="2"/>
    </row>
    <row r="15659" spans="2:8">
      <c r="B15659" s="2" t="s">
        <v>16057</v>
      </c>
      <c r="C15659" s="2">
        <v>33</v>
      </c>
      <c r="D15659" s="2" t="s">
        <v>412</v>
      </c>
      <c r="E15659" s="2"/>
      <c r="F15659" s="2"/>
      <c r="G15659" s="2"/>
      <c r="H15659" s="2"/>
    </row>
    <row r="15660" spans="2:8">
      <c r="B15660" s="2" t="s">
        <v>16058</v>
      </c>
      <c r="C15660" s="2">
        <v>33</v>
      </c>
      <c r="D15660" s="2" t="s">
        <v>412</v>
      </c>
      <c r="E15660" s="2"/>
      <c r="F15660" s="2"/>
      <c r="G15660" s="2"/>
      <c r="H15660" s="2"/>
    </row>
    <row r="15661" spans="2:8">
      <c r="B15661" s="2" t="s">
        <v>16059</v>
      </c>
      <c r="C15661" s="2">
        <v>35</v>
      </c>
      <c r="D15661" s="2" t="s">
        <v>412</v>
      </c>
      <c r="E15661" s="2"/>
      <c r="F15661" s="2"/>
      <c r="G15661" s="2"/>
      <c r="H15661" s="2"/>
    </row>
    <row r="15662" spans="2:8">
      <c r="B15662" s="2" t="s">
        <v>16060</v>
      </c>
      <c r="C15662" s="2">
        <v>34</v>
      </c>
      <c r="D15662" s="2" t="s">
        <v>412</v>
      </c>
      <c r="E15662" s="2"/>
      <c r="F15662" s="2"/>
      <c r="G15662" s="2"/>
      <c r="H15662" s="2"/>
    </row>
    <row r="15663" spans="2:8">
      <c r="B15663" s="2" t="s">
        <v>16061</v>
      </c>
      <c r="C15663" s="2">
        <v>29</v>
      </c>
      <c r="D15663" s="2" t="s">
        <v>412</v>
      </c>
      <c r="E15663" s="2"/>
      <c r="F15663" s="2"/>
      <c r="G15663" s="2"/>
      <c r="H15663" s="2"/>
    </row>
    <row r="15664" spans="2:8">
      <c r="B15664" s="2" t="s">
        <v>16062</v>
      </c>
      <c r="C15664" s="2">
        <v>24</v>
      </c>
      <c r="D15664" s="2" t="s">
        <v>412</v>
      </c>
      <c r="E15664" s="2"/>
      <c r="F15664" s="2"/>
      <c r="G15664" s="2"/>
      <c r="H15664" s="2"/>
    </row>
    <row r="15665" spans="2:8">
      <c r="B15665" s="2" t="s">
        <v>16063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16064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16065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16066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16067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16068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16069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16070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16071</v>
      </c>
      <c r="C15673" s="2">
        <v>22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16072</v>
      </c>
      <c r="C15674" s="2">
        <v>21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16073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16074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16075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16076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16077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16078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16079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16080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16081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16082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16083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16084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16085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16086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16087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16088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16089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16090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16091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16094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16095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16096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16097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16098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16099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16102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16103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16104</v>
      </c>
      <c r="C15706" s="2">
        <v>17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16105</v>
      </c>
      <c r="C15707" s="2">
        <v>26</v>
      </c>
      <c r="D15707" s="2" t="s">
        <v>412</v>
      </c>
      <c r="E15707" s="2"/>
      <c r="F15707" s="2"/>
      <c r="G15707" s="2"/>
      <c r="H15707" s="2"/>
    </row>
    <row r="15708" spans="2:8">
      <c r="B15708" s="2" t="s">
        <v>16106</v>
      </c>
      <c r="C15708" s="2">
        <v>28</v>
      </c>
      <c r="D15708" s="2" t="s">
        <v>412</v>
      </c>
      <c r="E15708" s="2"/>
      <c r="F15708" s="2"/>
      <c r="G15708" s="2"/>
      <c r="H15708" s="2"/>
    </row>
    <row r="15709" spans="2:8">
      <c r="B15709" s="2" t="s">
        <v>16107</v>
      </c>
      <c r="C15709" s="2">
        <v>31</v>
      </c>
      <c r="D15709" s="2" t="s">
        <v>412</v>
      </c>
      <c r="E15709" s="2"/>
      <c r="F15709" s="2"/>
      <c r="G15709" s="2"/>
      <c r="H15709" s="2"/>
    </row>
    <row r="15710" spans="2:8">
      <c r="B15710" s="2" t="s">
        <v>16108</v>
      </c>
      <c r="C15710" s="2">
        <v>35</v>
      </c>
      <c r="D15710" s="2" t="s">
        <v>412</v>
      </c>
      <c r="E15710" s="2"/>
      <c r="F15710" s="2"/>
      <c r="G15710" s="2"/>
      <c r="H15710" s="2"/>
    </row>
    <row r="15711" spans="2:8">
      <c r="B15711" s="2" t="s">
        <v>16109</v>
      </c>
      <c r="C15711" s="2">
        <v>36</v>
      </c>
      <c r="D15711" s="2" t="s">
        <v>412</v>
      </c>
      <c r="E15711" s="2"/>
      <c r="F15711" s="2"/>
      <c r="G15711" s="2"/>
      <c r="H15711" s="2"/>
    </row>
    <row r="15712" spans="2:8">
      <c r="B15712" s="2" t="s">
        <v>16110</v>
      </c>
      <c r="C15712" s="2">
        <v>36</v>
      </c>
      <c r="D15712" s="2" t="s">
        <v>412</v>
      </c>
      <c r="E15712" s="2"/>
      <c r="F15712" s="2"/>
      <c r="G15712" s="2"/>
      <c r="H15712" s="2"/>
    </row>
    <row r="15713" spans="2:8">
      <c r="B15713" s="2" t="s">
        <v>16111</v>
      </c>
      <c r="C15713" s="2">
        <v>33</v>
      </c>
      <c r="D15713" s="2" t="s">
        <v>412</v>
      </c>
      <c r="E15713" s="2"/>
      <c r="F15713" s="2"/>
      <c r="G15713" s="2"/>
      <c r="H15713" s="2"/>
    </row>
    <row r="15714" spans="2:8">
      <c r="B15714" s="2" t="s">
        <v>16112</v>
      </c>
      <c r="C15714" s="2">
        <v>20</v>
      </c>
      <c r="D15714" s="2" t="s">
        <v>412</v>
      </c>
      <c r="E15714" s="2"/>
      <c r="F15714" s="2"/>
      <c r="G15714" s="2"/>
      <c r="H15714" s="2"/>
    </row>
    <row r="15715" spans="2:8">
      <c r="B15715" s="2" t="s">
        <v>16113</v>
      </c>
      <c r="C15715" s="2">
        <v>21</v>
      </c>
      <c r="D15715" s="2" t="s">
        <v>412</v>
      </c>
      <c r="E15715" s="2"/>
      <c r="F15715" s="2"/>
      <c r="G15715" s="2"/>
      <c r="H15715" s="2"/>
    </row>
    <row r="15716" spans="2:8">
      <c r="B15716" s="2" t="s">
        <v>16114</v>
      </c>
      <c r="C15716" s="2">
        <v>22</v>
      </c>
      <c r="D15716" s="2" t="s">
        <v>412</v>
      </c>
      <c r="E15716" s="2"/>
      <c r="F15716" s="2"/>
      <c r="G15716" s="2"/>
      <c r="H15716" s="2"/>
    </row>
    <row r="15717" spans="2:8">
      <c r="B15717" s="2" t="s">
        <v>16115</v>
      </c>
      <c r="C15717" s="2">
        <v>23</v>
      </c>
      <c r="D15717" s="2" t="s">
        <v>412</v>
      </c>
      <c r="E15717" s="2"/>
      <c r="F15717" s="2"/>
      <c r="G15717" s="2"/>
      <c r="H15717" s="2"/>
    </row>
    <row r="15718" spans="2:8">
      <c r="B15718" s="2" t="s">
        <v>16116</v>
      </c>
      <c r="C15718" s="2">
        <v>21</v>
      </c>
      <c r="D15718" s="2" t="s">
        <v>412</v>
      </c>
      <c r="E15718" s="2"/>
      <c r="F15718" s="2"/>
      <c r="G15718" s="2"/>
      <c r="H15718" s="2"/>
    </row>
    <row r="15719" spans="2:8">
      <c r="B15719" s="2" t="s">
        <v>16117</v>
      </c>
      <c r="C15719" s="2">
        <v>20</v>
      </c>
      <c r="D15719" s="2" t="s">
        <v>412</v>
      </c>
      <c r="E15719" s="2"/>
      <c r="F15719" s="2"/>
      <c r="G15719" s="2"/>
      <c r="H15719" s="2"/>
    </row>
    <row r="15720" spans="2:8">
      <c r="B15720" s="2" t="s">
        <v>16118</v>
      </c>
      <c r="C15720" s="2">
        <v>20</v>
      </c>
      <c r="D15720" s="2" t="s">
        <v>412</v>
      </c>
      <c r="E15720" s="2"/>
      <c r="F15720" s="2"/>
      <c r="G15720" s="2"/>
      <c r="H15720" s="2"/>
    </row>
    <row r="15721" spans="2:8">
      <c r="B15721" s="2" t="s">
        <v>16119</v>
      </c>
      <c r="C15721" s="2">
        <v>18</v>
      </c>
      <c r="D15721" s="2" t="s">
        <v>412</v>
      </c>
      <c r="E15721" s="2"/>
      <c r="F15721" s="2"/>
      <c r="G15721" s="2"/>
      <c r="H15721" s="2"/>
    </row>
    <row r="15722" spans="2:8">
      <c r="B15722" s="2" t="s">
        <v>16120</v>
      </c>
      <c r="C15722" s="2">
        <v>17</v>
      </c>
      <c r="D15722" s="2" t="s">
        <v>412</v>
      </c>
      <c r="E15722" s="2"/>
      <c r="F15722" s="2"/>
      <c r="G15722" s="2"/>
      <c r="H15722" s="2"/>
    </row>
    <row r="15723" spans="2:8">
      <c r="B15723" s="2" t="s">
        <v>16121</v>
      </c>
      <c r="C15723" s="2">
        <v>18</v>
      </c>
      <c r="D15723" s="2" t="s">
        <v>412</v>
      </c>
      <c r="E15723" s="2"/>
      <c r="F15723" s="2"/>
      <c r="G15723" s="2"/>
      <c r="H15723" s="2"/>
    </row>
    <row r="15724" spans="2:8">
      <c r="B15724" s="2" t="s">
        <v>16122</v>
      </c>
      <c r="C15724" s="2">
        <v>17</v>
      </c>
      <c r="D15724" s="2" t="s">
        <v>412</v>
      </c>
      <c r="E15724" s="2"/>
      <c r="F15724" s="2"/>
      <c r="G15724" s="2"/>
      <c r="H15724" s="2"/>
    </row>
    <row r="15725" spans="2:8">
      <c r="B15725" s="2" t="s">
        <v>16123</v>
      </c>
      <c r="C15725" s="2">
        <v>17</v>
      </c>
      <c r="D15725" s="2" t="s">
        <v>412</v>
      </c>
      <c r="E15725" s="2"/>
      <c r="F15725" s="2"/>
      <c r="G15725" s="2"/>
      <c r="H15725" s="2"/>
    </row>
    <row r="15726" spans="2:8">
      <c r="B15726" s="2" t="s">
        <v>16124</v>
      </c>
      <c r="C15726" s="2">
        <v>15</v>
      </c>
      <c r="D15726" s="2" t="s">
        <v>412</v>
      </c>
      <c r="E15726" s="2"/>
      <c r="F15726" s="2"/>
      <c r="G15726" s="2"/>
      <c r="H15726" s="2"/>
    </row>
    <row r="15727" spans="2:8">
      <c r="B15727" s="2" t="s">
        <v>16125</v>
      </c>
      <c r="C15727" s="2">
        <v>17</v>
      </c>
      <c r="D15727" s="2" t="s">
        <v>412</v>
      </c>
      <c r="E15727" s="2"/>
      <c r="F15727" s="2"/>
      <c r="G15727" s="2"/>
      <c r="H15727" s="2"/>
    </row>
    <row r="15728" spans="2:8">
      <c r="B15728" s="2" t="s">
        <v>16126</v>
      </c>
      <c r="C15728" s="2">
        <v>18</v>
      </c>
      <c r="D15728" s="2" t="s">
        <v>412</v>
      </c>
      <c r="E15728" s="2"/>
      <c r="F15728" s="2"/>
      <c r="G15728" s="2"/>
      <c r="H15728" s="2"/>
    </row>
    <row r="15729" spans="2:8">
      <c r="B15729" s="2" t="s">
        <v>16127</v>
      </c>
      <c r="C15729" s="2">
        <v>15</v>
      </c>
      <c r="D15729" s="2" t="s">
        <v>412</v>
      </c>
      <c r="E15729" s="2"/>
      <c r="F15729" s="2"/>
      <c r="G15729" s="2"/>
      <c r="H15729" s="2"/>
    </row>
    <row r="15730" spans="2:8">
      <c r="B15730" s="2" t="s">
        <v>16128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16129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16130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16131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16133</v>
      </c>
      <c r="C15735" s="2">
        <v>18</v>
      </c>
      <c r="D15735" s="2" t="s">
        <v>412</v>
      </c>
      <c r="E15735" s="2"/>
      <c r="F15735" s="2"/>
      <c r="G15735" s="2"/>
      <c r="H15735" s="2"/>
    </row>
    <row r="15736" spans="2:8">
      <c r="B15736" s="2" t="s">
        <v>16134</v>
      </c>
      <c r="C15736" s="2">
        <v>17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16135</v>
      </c>
      <c r="C15737" s="2">
        <v>20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16136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16137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16138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16139</v>
      </c>
      <c r="C15741" s="2">
        <v>21</v>
      </c>
      <c r="D15741" s="2" t="s">
        <v>412</v>
      </c>
      <c r="E15741" s="2"/>
      <c r="F15741" s="2"/>
      <c r="G15741" s="2"/>
      <c r="H15741" s="2"/>
    </row>
    <row r="15742" spans="2:8">
      <c r="B15742" s="2" t="s">
        <v>16140</v>
      </c>
      <c r="C15742" s="2">
        <v>14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16141</v>
      </c>
      <c r="C15743" s="2">
        <v>16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16142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16143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16144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16145</v>
      </c>
      <c r="C15747" s="2">
        <v>21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16146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16147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16148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16149</v>
      </c>
      <c r="C15751" s="2">
        <v>21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16150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16151</v>
      </c>
      <c r="C15753" s="2">
        <v>20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16152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16153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16154</v>
      </c>
      <c r="C15756" s="2">
        <v>28</v>
      </c>
      <c r="D15756" s="2" t="s">
        <v>412</v>
      </c>
      <c r="E15756" s="2"/>
      <c r="F15756" s="2"/>
      <c r="G15756" s="2"/>
      <c r="H15756" s="2"/>
    </row>
    <row r="15757" spans="2:8">
      <c r="B15757" s="2" t="s">
        <v>16155</v>
      </c>
      <c r="C15757" s="2">
        <v>28</v>
      </c>
      <c r="D15757" s="2" t="s">
        <v>412</v>
      </c>
      <c r="E15757" s="2"/>
      <c r="F15757" s="2"/>
      <c r="G15757" s="2"/>
      <c r="H15757" s="2"/>
    </row>
    <row r="15758" spans="2:8">
      <c r="B15758" s="2" t="s">
        <v>16156</v>
      </c>
      <c r="C15758" s="2">
        <v>29</v>
      </c>
      <c r="D15758" s="2" t="s">
        <v>412</v>
      </c>
      <c r="E15758" s="2"/>
      <c r="F15758" s="2"/>
      <c r="G15758" s="2"/>
      <c r="H15758" s="2"/>
    </row>
    <row r="15759" spans="2:8">
      <c r="B15759" s="2" t="s">
        <v>16157</v>
      </c>
      <c r="C15759" s="2">
        <v>28</v>
      </c>
      <c r="D15759" s="2" t="s">
        <v>412</v>
      </c>
      <c r="E15759" s="2"/>
      <c r="F15759" s="2"/>
      <c r="G15759" s="2"/>
      <c r="H15759" s="2"/>
    </row>
    <row r="15760" spans="2:8">
      <c r="B15760" s="2" t="s">
        <v>16158</v>
      </c>
      <c r="C15760" s="2">
        <v>28</v>
      </c>
      <c r="D15760" s="2" t="s">
        <v>412</v>
      </c>
      <c r="E15760" s="2"/>
      <c r="F15760" s="2"/>
      <c r="G15760" s="2"/>
      <c r="H15760" s="2"/>
    </row>
    <row r="15761" spans="2:8">
      <c r="B15761" s="2" t="s">
        <v>16159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16160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16161</v>
      </c>
      <c r="C15763" s="2">
        <v>16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16162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16163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16164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16165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16166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16167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16168</v>
      </c>
      <c r="C15770" s="2">
        <v>22</v>
      </c>
      <c r="D15770" s="2" t="s">
        <v>412</v>
      </c>
      <c r="E15770" s="2"/>
      <c r="F15770" s="2"/>
      <c r="G15770" s="2"/>
      <c r="H15770" s="2"/>
    </row>
    <row r="15771" spans="2:8">
      <c r="B15771" s="2" t="s">
        <v>16169</v>
      </c>
      <c r="C15771" s="2">
        <v>24</v>
      </c>
      <c r="D15771" s="2" t="s">
        <v>412</v>
      </c>
      <c r="E15771" s="2"/>
      <c r="F15771" s="2"/>
      <c r="G15771" s="2"/>
      <c r="H15771" s="2"/>
    </row>
    <row r="15772" spans="2:8">
      <c r="B15772" s="2" t="s">
        <v>16170</v>
      </c>
      <c r="C15772" s="2">
        <v>21</v>
      </c>
      <c r="D15772" s="2" t="s">
        <v>412</v>
      </c>
      <c r="E15772" s="2"/>
      <c r="F15772" s="2"/>
      <c r="G15772" s="2"/>
      <c r="H15772" s="2"/>
    </row>
    <row r="15773" spans="2:8">
      <c r="B15773" s="2" t="s">
        <v>16171</v>
      </c>
      <c r="C15773" s="2">
        <v>19</v>
      </c>
      <c r="D15773" s="2" t="s">
        <v>412</v>
      </c>
      <c r="E15773" s="2"/>
      <c r="F15773" s="2"/>
      <c r="G15773" s="2"/>
      <c r="H15773" s="2"/>
    </row>
    <row r="15774" spans="2:8">
      <c r="B15774" s="2" t="s">
        <v>16172</v>
      </c>
      <c r="C15774" s="2">
        <v>19</v>
      </c>
      <c r="D15774" s="2" t="s">
        <v>412</v>
      </c>
      <c r="E15774" s="2"/>
      <c r="F15774" s="2"/>
      <c r="G15774" s="2"/>
      <c r="H15774" s="2"/>
    </row>
    <row r="15775" spans="2:8">
      <c r="B15775" s="2" t="s">
        <v>16173</v>
      </c>
      <c r="C15775" s="2">
        <v>20</v>
      </c>
      <c r="D15775" s="2" t="s">
        <v>412</v>
      </c>
      <c r="E15775" s="2"/>
      <c r="F15775" s="2"/>
      <c r="G15775" s="2"/>
      <c r="H15775" s="2"/>
    </row>
    <row r="15776" spans="2:8">
      <c r="B15776" s="2" t="s">
        <v>16174</v>
      </c>
      <c r="C15776" s="2">
        <v>19</v>
      </c>
      <c r="D15776" s="2" t="s">
        <v>412</v>
      </c>
      <c r="E15776" s="2"/>
      <c r="F15776" s="2"/>
      <c r="G15776" s="2"/>
      <c r="H15776" s="2"/>
    </row>
    <row r="15777" spans="2:8">
      <c r="B15777" s="2" t="s">
        <v>16175</v>
      </c>
      <c r="C15777" s="2">
        <v>17</v>
      </c>
      <c r="D15777" s="2" t="s">
        <v>412</v>
      </c>
      <c r="E15777" s="2"/>
      <c r="F15777" s="2"/>
      <c r="G15777" s="2"/>
      <c r="H15777" s="2"/>
    </row>
    <row r="15778" spans="2:8">
      <c r="B15778" s="2" t="s">
        <v>16176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16177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16178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16179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16180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16181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16183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16184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16185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16186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16187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16188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16189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16190</v>
      </c>
      <c r="C15792" s="2">
        <v>42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16191</v>
      </c>
      <c r="C15793" s="2">
        <v>43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16192</v>
      </c>
      <c r="C15794" s="2">
        <v>41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16193</v>
      </c>
      <c r="C15795" s="2">
        <v>21</v>
      </c>
      <c r="D15795" s="2" t="s">
        <v>412</v>
      </c>
      <c r="E15795" s="2"/>
      <c r="F15795" s="2"/>
      <c r="G15795" s="2"/>
      <c r="H15795" s="2"/>
    </row>
    <row r="15796" spans="2:8">
      <c r="B15796" s="2" t="s">
        <v>16194</v>
      </c>
      <c r="C15796" s="2">
        <v>26</v>
      </c>
      <c r="D15796" s="2" t="s">
        <v>412</v>
      </c>
      <c r="E15796" s="2"/>
      <c r="F15796" s="2"/>
      <c r="G15796" s="2"/>
      <c r="H15796" s="2"/>
    </row>
    <row r="15797" spans="2:8">
      <c r="B15797" s="2" t="s">
        <v>16195</v>
      </c>
      <c r="C15797" s="2">
        <v>11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16196</v>
      </c>
      <c r="C15798" s="2">
        <v>12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16197</v>
      </c>
      <c r="C15799" s="2">
        <v>14</v>
      </c>
      <c r="D15799" s="2" t="s">
        <v>412</v>
      </c>
      <c r="E15799" s="2"/>
      <c r="F15799" s="2"/>
      <c r="G15799" s="2"/>
      <c r="H15799" s="2"/>
    </row>
    <row r="15800" spans="2:8">
      <c r="B15800" s="2" t="s">
        <v>16198</v>
      </c>
      <c r="C15800" s="2">
        <v>18</v>
      </c>
      <c r="D15800" s="2" t="s">
        <v>412</v>
      </c>
      <c r="E15800" s="2"/>
      <c r="F15800" s="2"/>
      <c r="G15800" s="2"/>
      <c r="H15800" s="2"/>
    </row>
    <row r="15801" spans="2:8">
      <c r="B15801" s="2" t="s">
        <v>16199</v>
      </c>
      <c r="C15801" s="2">
        <v>22</v>
      </c>
      <c r="D15801" s="2" t="s">
        <v>412</v>
      </c>
      <c r="E15801" s="2"/>
      <c r="F15801" s="2"/>
      <c r="G15801" s="2"/>
      <c r="H15801" s="2"/>
    </row>
    <row r="15802" spans="2:8">
      <c r="B15802" s="2" t="s">
        <v>16200</v>
      </c>
      <c r="C15802" s="2">
        <v>24</v>
      </c>
      <c r="D15802" s="2" t="s">
        <v>412</v>
      </c>
      <c r="E15802" s="2"/>
      <c r="F15802" s="2"/>
      <c r="G15802" s="2"/>
      <c r="H15802" s="2"/>
    </row>
    <row r="15803" spans="2:8">
      <c r="B15803" s="2" t="s">
        <v>16201</v>
      </c>
      <c r="C15803" s="2">
        <v>23</v>
      </c>
      <c r="D15803" s="2" t="s">
        <v>412</v>
      </c>
      <c r="E15803" s="2"/>
      <c r="F15803" s="2"/>
      <c r="G15803" s="2"/>
      <c r="H15803" s="2"/>
    </row>
    <row r="15804" spans="2:8">
      <c r="B15804" s="2" t="s">
        <v>16202</v>
      </c>
      <c r="C15804" s="2">
        <v>23</v>
      </c>
      <c r="D15804" s="2" t="s">
        <v>412</v>
      </c>
      <c r="E15804" s="2"/>
      <c r="F15804" s="2"/>
      <c r="G15804" s="2"/>
      <c r="H15804" s="2"/>
    </row>
    <row r="15805" spans="2:8">
      <c r="B15805" s="2" t="s">
        <v>16203</v>
      </c>
      <c r="C15805" s="2">
        <v>22</v>
      </c>
      <c r="D15805" s="2" t="s">
        <v>412</v>
      </c>
      <c r="E15805" s="2"/>
      <c r="F15805" s="2"/>
      <c r="G15805" s="2"/>
      <c r="H15805" s="2"/>
    </row>
    <row r="15806" spans="2:8">
      <c r="B15806" s="2" t="s">
        <v>16204</v>
      </c>
      <c r="C15806" s="2">
        <v>23</v>
      </c>
      <c r="D15806" s="2" t="s">
        <v>412</v>
      </c>
      <c r="E15806" s="2"/>
      <c r="F15806" s="2"/>
      <c r="G15806" s="2"/>
      <c r="H15806" s="2"/>
    </row>
    <row r="15807" spans="2:8">
      <c r="B15807" s="2" t="s">
        <v>16205</v>
      </c>
      <c r="C15807" s="2">
        <v>22</v>
      </c>
      <c r="D15807" s="2" t="s">
        <v>412</v>
      </c>
      <c r="E15807" s="2"/>
      <c r="F15807" s="2"/>
      <c r="G15807" s="2"/>
      <c r="H15807" s="2"/>
    </row>
    <row r="15808" spans="2:8">
      <c r="B15808" s="2" t="s">
        <v>16206</v>
      </c>
      <c r="C15808" s="2">
        <v>23</v>
      </c>
      <c r="D15808" s="2" t="s">
        <v>412</v>
      </c>
      <c r="E15808" s="2"/>
      <c r="F15808" s="2"/>
      <c r="G15808" s="2"/>
      <c r="H15808" s="2"/>
    </row>
    <row r="15809" spans="2:8">
      <c r="B15809" s="2" t="s">
        <v>16207</v>
      </c>
      <c r="C15809" s="2">
        <v>19</v>
      </c>
      <c r="D15809" s="2" t="s">
        <v>412</v>
      </c>
      <c r="E15809" s="2"/>
      <c r="F15809" s="2"/>
      <c r="G15809" s="2"/>
      <c r="H15809" s="2"/>
    </row>
    <row r="15810" spans="2:8">
      <c r="B15810" s="2" t="s">
        <v>16208</v>
      </c>
      <c r="C15810" s="2">
        <v>21</v>
      </c>
      <c r="D15810" s="2" t="s">
        <v>412</v>
      </c>
      <c r="E15810" s="2"/>
      <c r="F15810" s="2"/>
      <c r="G15810" s="2"/>
      <c r="H15810" s="2"/>
    </row>
    <row r="15811" spans="2:8">
      <c r="B15811" s="2" t="s">
        <v>16209</v>
      </c>
      <c r="C15811" s="2">
        <v>20</v>
      </c>
      <c r="D15811" s="2" t="s">
        <v>412</v>
      </c>
      <c r="E15811" s="2"/>
      <c r="F15811" s="2"/>
      <c r="G15811" s="2"/>
      <c r="H15811" s="2"/>
    </row>
    <row r="15812" spans="2:8">
      <c r="B15812" s="2" t="s">
        <v>16210</v>
      </c>
      <c r="C15812" s="2">
        <v>22</v>
      </c>
      <c r="D15812" s="2" t="s">
        <v>412</v>
      </c>
      <c r="E15812" s="2"/>
      <c r="F15812" s="2"/>
      <c r="G15812" s="2"/>
      <c r="H15812" s="2"/>
    </row>
    <row r="15813" spans="2:8">
      <c r="B15813" s="2" t="s">
        <v>16211</v>
      </c>
      <c r="C15813" s="2">
        <v>24</v>
      </c>
      <c r="D15813" s="2" t="s">
        <v>412</v>
      </c>
      <c r="E15813" s="2"/>
      <c r="F15813" s="2"/>
      <c r="G15813" s="2"/>
      <c r="H15813" s="2"/>
    </row>
    <row r="15814" spans="2:8">
      <c r="B15814" s="2" t="s">
        <v>16212</v>
      </c>
      <c r="C15814" s="2">
        <v>23</v>
      </c>
      <c r="D15814" s="2" t="s">
        <v>412</v>
      </c>
      <c r="E15814" s="2"/>
      <c r="F15814" s="2"/>
      <c r="G15814" s="2"/>
      <c r="H15814" s="2"/>
    </row>
    <row r="15815" spans="2:8">
      <c r="B15815" s="2" t="s">
        <v>16213</v>
      </c>
      <c r="C15815" s="2">
        <v>24</v>
      </c>
      <c r="D15815" s="2" t="s">
        <v>412</v>
      </c>
      <c r="E15815" s="2"/>
      <c r="F15815" s="2"/>
      <c r="G15815" s="2"/>
      <c r="H15815" s="2"/>
    </row>
    <row r="15816" spans="2:8">
      <c r="B15816" s="2" t="s">
        <v>16214</v>
      </c>
      <c r="C15816" s="2">
        <v>23</v>
      </c>
      <c r="D15816" s="2" t="s">
        <v>412</v>
      </c>
      <c r="E15816" s="2"/>
      <c r="F15816" s="2"/>
      <c r="G15816" s="2"/>
      <c r="H15816" s="2"/>
    </row>
    <row r="15817" spans="2:8">
      <c r="B15817" s="2" t="s">
        <v>16215</v>
      </c>
      <c r="C15817" s="2">
        <v>21</v>
      </c>
      <c r="D15817" s="2" t="s">
        <v>412</v>
      </c>
      <c r="E15817" s="2"/>
      <c r="F15817" s="2"/>
      <c r="G15817" s="2"/>
      <c r="H15817" s="2"/>
    </row>
    <row r="15818" spans="2:8">
      <c r="B15818" s="2" t="s">
        <v>16216</v>
      </c>
      <c r="C15818" s="2">
        <v>29</v>
      </c>
      <c r="D15818" s="2" t="s">
        <v>412</v>
      </c>
      <c r="E15818" s="2"/>
      <c r="F15818" s="2"/>
      <c r="G15818" s="2"/>
      <c r="H15818" s="2"/>
    </row>
    <row r="15819" spans="2:8">
      <c r="B15819" s="2" t="s">
        <v>16217</v>
      </c>
      <c r="C15819" s="2">
        <v>35</v>
      </c>
      <c r="D15819" s="2" t="s">
        <v>412</v>
      </c>
      <c r="E15819" s="2"/>
      <c r="F15819" s="2"/>
      <c r="G15819" s="2"/>
      <c r="H15819" s="2"/>
    </row>
    <row r="15820" spans="2:8">
      <c r="B15820" s="2" t="s">
        <v>16218</v>
      </c>
      <c r="C15820" s="2">
        <v>35</v>
      </c>
      <c r="D15820" s="2" t="s">
        <v>412</v>
      </c>
      <c r="E15820" s="2"/>
      <c r="F15820" s="2"/>
      <c r="G15820" s="2"/>
      <c r="H15820" s="2"/>
    </row>
    <row r="15821" spans="2:8">
      <c r="B15821" s="2" t="s">
        <v>16219</v>
      </c>
      <c r="C15821" s="2">
        <v>35</v>
      </c>
      <c r="D15821" s="2" t="s">
        <v>412</v>
      </c>
      <c r="E15821" s="2"/>
      <c r="F15821" s="2"/>
      <c r="G15821" s="2"/>
      <c r="H15821" s="2"/>
    </row>
    <row r="15822" spans="2:8">
      <c r="B15822" s="2" t="s">
        <v>16220</v>
      </c>
      <c r="C15822" s="2">
        <v>33</v>
      </c>
      <c r="D15822" s="2" t="s">
        <v>412</v>
      </c>
      <c r="E15822" s="2"/>
      <c r="F15822" s="2"/>
      <c r="G15822" s="2"/>
      <c r="H15822" s="2"/>
    </row>
    <row r="15823" spans="2:8">
      <c r="B15823" s="2" t="s">
        <v>16221</v>
      </c>
      <c r="C15823" s="2">
        <v>33</v>
      </c>
      <c r="D15823" s="2" t="s">
        <v>412</v>
      </c>
      <c r="E15823" s="2"/>
      <c r="F15823" s="2"/>
      <c r="G15823" s="2"/>
      <c r="H15823" s="2"/>
    </row>
    <row r="15824" spans="2:8">
      <c r="B15824" s="2" t="s">
        <v>16222</v>
      </c>
      <c r="C15824" s="2">
        <v>30</v>
      </c>
      <c r="D15824" s="2" t="s">
        <v>412</v>
      </c>
      <c r="E15824" s="2"/>
      <c r="F15824" s="2"/>
      <c r="G15824" s="2"/>
      <c r="H15824" s="2"/>
    </row>
    <row r="15825" spans="2:8">
      <c r="B15825" s="2" t="s">
        <v>16223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16224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16226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16227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16228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16229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16230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16231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16232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16234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16235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16236</v>
      </c>
      <c r="C15838" s="2">
        <v>26</v>
      </c>
      <c r="D15838" s="2" t="s">
        <v>412</v>
      </c>
      <c r="E15838" s="2"/>
      <c r="F15838" s="2"/>
      <c r="G15838" s="2"/>
      <c r="H15838" s="2"/>
    </row>
    <row r="15839" spans="2:8">
      <c r="B15839" s="2" t="s">
        <v>16237</v>
      </c>
      <c r="C15839" s="2">
        <v>28</v>
      </c>
      <c r="D15839" s="2" t="s">
        <v>412</v>
      </c>
      <c r="E15839" s="2"/>
      <c r="F15839" s="2"/>
      <c r="G15839" s="2"/>
      <c r="H15839" s="2"/>
    </row>
    <row r="15840" spans="2:8">
      <c r="B15840" s="2" t="s">
        <v>16238</v>
      </c>
      <c r="C15840" s="2">
        <v>28</v>
      </c>
      <c r="D15840" s="2" t="s">
        <v>412</v>
      </c>
      <c r="E15840" s="2"/>
      <c r="F15840" s="2"/>
      <c r="G15840" s="2"/>
      <c r="H15840" s="2"/>
    </row>
    <row r="15841" spans="2:8">
      <c r="B15841" s="2" t="s">
        <v>16239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16240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16241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16242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16243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16244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16245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16246</v>
      </c>
      <c r="C15848" s="2">
        <v>20</v>
      </c>
      <c r="D15848" s="2" t="s">
        <v>412</v>
      </c>
      <c r="E15848" s="2"/>
      <c r="F15848" s="2"/>
      <c r="G15848" s="2"/>
      <c r="H15848" s="2"/>
    </row>
    <row r="15849" spans="2:8">
      <c r="B15849" s="2" t="s">
        <v>16247</v>
      </c>
      <c r="C15849" s="2">
        <v>25</v>
      </c>
      <c r="D15849" s="2" t="s">
        <v>412</v>
      </c>
      <c r="E15849" s="2"/>
      <c r="F15849" s="2"/>
      <c r="G15849" s="2"/>
      <c r="H15849" s="2"/>
    </row>
    <row r="15850" spans="2:8">
      <c r="B15850" s="2" t="s">
        <v>16248</v>
      </c>
      <c r="C15850" s="2">
        <v>26</v>
      </c>
      <c r="D15850" s="2" t="s">
        <v>412</v>
      </c>
      <c r="E15850" s="2"/>
      <c r="F15850" s="2"/>
      <c r="G15850" s="2"/>
      <c r="H15850" s="2"/>
    </row>
    <row r="15851" spans="2:8">
      <c r="B15851" s="2" t="s">
        <v>16249</v>
      </c>
      <c r="C15851" s="2">
        <v>28</v>
      </c>
      <c r="D15851" s="2" t="s">
        <v>412</v>
      </c>
      <c r="E15851" s="2"/>
      <c r="F15851" s="2"/>
      <c r="G15851" s="2"/>
      <c r="H15851" s="2"/>
    </row>
    <row r="15852" spans="2:8">
      <c r="B15852" s="2" t="s">
        <v>16250</v>
      </c>
      <c r="C15852" s="2">
        <v>25</v>
      </c>
      <c r="D15852" s="2" t="s">
        <v>412</v>
      </c>
      <c r="E15852" s="2"/>
      <c r="F15852" s="2"/>
      <c r="G15852" s="2"/>
      <c r="H15852" s="2"/>
    </row>
    <row r="15853" spans="2:8">
      <c r="B15853" s="2" t="s">
        <v>16251</v>
      </c>
      <c r="C15853" s="2">
        <v>21</v>
      </c>
      <c r="D15853" s="2" t="s">
        <v>412</v>
      </c>
      <c r="E15853" s="2"/>
      <c r="F15853" s="2"/>
      <c r="G15853" s="2"/>
      <c r="H15853" s="2"/>
    </row>
    <row r="15854" spans="2:8">
      <c r="B15854" s="2" t="s">
        <v>16252</v>
      </c>
      <c r="C15854" s="2">
        <v>19</v>
      </c>
      <c r="D15854" s="2" t="s">
        <v>412</v>
      </c>
      <c r="E15854" s="2"/>
      <c r="F15854" s="2"/>
      <c r="G15854" s="2"/>
      <c r="H15854" s="2"/>
    </row>
    <row r="15855" spans="2:8">
      <c r="B15855" s="2" t="s">
        <v>16253</v>
      </c>
      <c r="C15855" s="2">
        <v>20</v>
      </c>
      <c r="D15855" s="2" t="s">
        <v>412</v>
      </c>
      <c r="E15855" s="2"/>
      <c r="F15855" s="2"/>
      <c r="G15855" s="2"/>
      <c r="H15855" s="2"/>
    </row>
    <row r="15856" spans="2:8">
      <c r="B15856" s="2" t="s">
        <v>16254</v>
      </c>
      <c r="C15856" s="2">
        <v>24</v>
      </c>
      <c r="D15856" s="2" t="s">
        <v>412</v>
      </c>
      <c r="E15856" s="2"/>
      <c r="F15856" s="2"/>
      <c r="G15856" s="2"/>
      <c r="H15856" s="2"/>
    </row>
    <row r="15857" spans="2:8">
      <c r="B15857" s="2" t="s">
        <v>16255</v>
      </c>
      <c r="C15857" s="2">
        <v>26</v>
      </c>
      <c r="D15857" s="2" t="s">
        <v>412</v>
      </c>
      <c r="E15857" s="2"/>
      <c r="F15857" s="2"/>
      <c r="G15857" s="2"/>
      <c r="H15857" s="2"/>
    </row>
    <row r="15858" spans="2:8">
      <c r="B15858" s="2" t="s">
        <v>16256</v>
      </c>
      <c r="C15858" s="2">
        <v>26</v>
      </c>
      <c r="D15858" s="2" t="s">
        <v>412</v>
      </c>
      <c r="E15858" s="2"/>
      <c r="F15858" s="2"/>
      <c r="G15858" s="2"/>
      <c r="H15858" s="2"/>
    </row>
    <row r="15859" spans="2:8">
      <c r="B15859" s="2" t="s">
        <v>16257</v>
      </c>
      <c r="C15859" s="2">
        <v>24</v>
      </c>
      <c r="D15859" s="2" t="s">
        <v>412</v>
      </c>
      <c r="E15859" s="2"/>
      <c r="F15859" s="2"/>
      <c r="G15859" s="2"/>
      <c r="H15859" s="2"/>
    </row>
    <row r="15860" spans="2:8">
      <c r="B15860" s="2" t="s">
        <v>16258</v>
      </c>
      <c r="C15860" s="2">
        <v>19</v>
      </c>
      <c r="D15860" s="2" t="s">
        <v>412</v>
      </c>
      <c r="E15860" s="2"/>
      <c r="F15860" s="2"/>
      <c r="G15860" s="2"/>
      <c r="H15860" s="2"/>
    </row>
    <row r="15861" spans="2:8">
      <c r="B15861" s="2" t="s">
        <v>16259</v>
      </c>
      <c r="C15861" s="2">
        <v>16</v>
      </c>
      <c r="D15861" s="2" t="s">
        <v>412</v>
      </c>
      <c r="E15861" s="2"/>
      <c r="F15861" s="2"/>
      <c r="G15861" s="2"/>
      <c r="H15861" s="2"/>
    </row>
    <row r="15862" spans="2:8">
      <c r="B15862" s="2" t="s">
        <v>16260</v>
      </c>
      <c r="C15862" s="2">
        <v>18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16261</v>
      </c>
      <c r="C15863" s="2">
        <v>21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16262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16263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16264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16265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16266</v>
      </c>
      <c r="C15868" s="2">
        <v>17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16267</v>
      </c>
      <c r="C15869" s="2">
        <v>19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16268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16269</v>
      </c>
      <c r="C15871" s="2">
        <v>18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16270</v>
      </c>
      <c r="C15872" s="2">
        <v>17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16271</v>
      </c>
      <c r="C15873" s="2">
        <v>28</v>
      </c>
      <c r="D15873" s="2" t="s">
        <v>412</v>
      </c>
      <c r="E15873" s="2"/>
      <c r="F15873" s="2"/>
      <c r="G15873" s="2"/>
      <c r="H15873" s="2"/>
    </row>
    <row r="15874" spans="2:8">
      <c r="B15874" s="2" t="s">
        <v>16272</v>
      </c>
      <c r="C15874" s="2">
        <v>27</v>
      </c>
      <c r="D15874" s="2" t="s">
        <v>412</v>
      </c>
      <c r="E15874" s="2"/>
      <c r="F15874" s="2"/>
      <c r="G15874" s="2"/>
      <c r="H15874" s="2"/>
    </row>
    <row r="15875" spans="2:8">
      <c r="B15875" s="2" t="s">
        <v>16273</v>
      </c>
      <c r="C15875" s="2">
        <v>13</v>
      </c>
      <c r="D15875" s="2" t="s">
        <v>412</v>
      </c>
      <c r="E15875" s="2"/>
      <c r="F15875" s="2"/>
      <c r="G15875" s="2"/>
      <c r="H15875" s="2"/>
    </row>
    <row r="15876" spans="2:8">
      <c r="B15876" s="2" t="s">
        <v>16274</v>
      </c>
      <c r="C15876" s="2">
        <v>22</v>
      </c>
      <c r="D15876" s="2" t="s">
        <v>412</v>
      </c>
      <c r="E15876" s="2"/>
      <c r="F15876" s="2"/>
      <c r="G15876" s="2"/>
      <c r="H15876" s="2"/>
    </row>
    <row r="15877" spans="2:8">
      <c r="B15877" s="2" t="s">
        <v>16275</v>
      </c>
      <c r="C15877" s="2">
        <v>28</v>
      </c>
      <c r="D15877" s="2" t="s">
        <v>412</v>
      </c>
      <c r="E15877" s="2"/>
      <c r="F15877" s="2"/>
      <c r="G15877" s="2"/>
      <c r="H15877" s="2"/>
    </row>
    <row r="15878" spans="2:8">
      <c r="B15878" s="2" t="s">
        <v>16276</v>
      </c>
      <c r="C15878" s="2">
        <v>27</v>
      </c>
      <c r="D15878" s="2" t="s">
        <v>412</v>
      </c>
      <c r="E15878" s="2"/>
      <c r="F15878" s="2"/>
      <c r="G15878" s="2"/>
      <c r="H15878" s="2"/>
    </row>
    <row r="15879" spans="2:8">
      <c r="B15879" s="2" t="s">
        <v>16277</v>
      </c>
      <c r="C15879" s="2">
        <v>24</v>
      </c>
      <c r="D15879" s="2" t="s">
        <v>412</v>
      </c>
      <c r="E15879" s="2"/>
      <c r="F15879" s="2"/>
      <c r="G15879" s="2"/>
      <c r="H15879" s="2"/>
    </row>
    <row r="15880" spans="2:8">
      <c r="B15880" s="2" t="s">
        <v>16278</v>
      </c>
      <c r="C15880" s="2">
        <v>27</v>
      </c>
      <c r="D15880" s="2" t="s">
        <v>412</v>
      </c>
      <c r="E15880" s="2"/>
      <c r="F15880" s="2"/>
      <c r="G15880" s="2"/>
      <c r="H15880" s="2"/>
    </row>
    <row r="15881" spans="2:8">
      <c r="B15881" s="2" t="s">
        <v>16279</v>
      </c>
      <c r="C15881" s="2">
        <v>25</v>
      </c>
      <c r="D15881" s="2" t="s">
        <v>412</v>
      </c>
      <c r="E15881" s="2"/>
      <c r="F15881" s="2"/>
      <c r="G15881" s="2"/>
      <c r="H15881" s="2"/>
    </row>
    <row r="15882" spans="2:8">
      <c r="B15882" s="2" t="s">
        <v>16280</v>
      </c>
      <c r="C15882" s="2">
        <v>25</v>
      </c>
      <c r="D15882" s="2" t="s">
        <v>412</v>
      </c>
      <c r="E15882" s="2"/>
      <c r="F15882" s="2"/>
      <c r="G15882" s="2"/>
      <c r="H15882" s="2"/>
    </row>
    <row r="15883" spans="2:8">
      <c r="B15883" s="2" t="s">
        <v>16281</v>
      </c>
      <c r="C15883" s="2">
        <v>29</v>
      </c>
      <c r="D15883" s="2" t="s">
        <v>412</v>
      </c>
      <c r="E15883" s="2"/>
      <c r="F15883" s="2"/>
      <c r="G15883" s="2"/>
      <c r="H15883" s="2"/>
    </row>
    <row r="15884" spans="2:8">
      <c r="B15884" s="2" t="s">
        <v>16282</v>
      </c>
      <c r="C15884" s="2">
        <v>25</v>
      </c>
      <c r="D15884" s="2" t="s">
        <v>412</v>
      </c>
      <c r="E15884" s="2"/>
      <c r="F15884" s="2"/>
      <c r="G15884" s="2"/>
      <c r="H15884" s="2"/>
    </row>
    <row r="15885" spans="2:8">
      <c r="B15885" s="2" t="s">
        <v>16283</v>
      </c>
      <c r="C15885" s="2">
        <v>26</v>
      </c>
      <c r="D15885" s="2" t="s">
        <v>412</v>
      </c>
      <c r="E15885" s="2"/>
      <c r="F15885" s="2"/>
      <c r="G15885" s="2"/>
      <c r="H15885" s="2"/>
    </row>
    <row r="15886" spans="2:8">
      <c r="B15886" s="2" t="s">
        <v>16284</v>
      </c>
      <c r="C15886" s="2">
        <v>23</v>
      </c>
      <c r="D15886" s="2" t="s">
        <v>412</v>
      </c>
      <c r="E15886" s="2"/>
      <c r="F15886" s="2"/>
      <c r="G15886" s="2"/>
      <c r="H15886" s="2"/>
    </row>
    <row r="15887" spans="2:8">
      <c r="B15887" s="2" t="s">
        <v>16285</v>
      </c>
      <c r="C15887" s="2">
        <v>24</v>
      </c>
      <c r="D15887" s="2" t="s">
        <v>412</v>
      </c>
      <c r="E15887" s="2"/>
      <c r="F15887" s="2"/>
      <c r="G15887" s="2"/>
      <c r="H15887" s="2"/>
    </row>
    <row r="15888" spans="2:8">
      <c r="B15888" s="2" t="s">
        <v>16286</v>
      </c>
      <c r="C15888" s="2">
        <v>31</v>
      </c>
      <c r="D15888" s="2" t="s">
        <v>412</v>
      </c>
      <c r="E15888" s="2"/>
      <c r="F15888" s="2"/>
      <c r="G15888" s="2"/>
      <c r="H15888" s="2"/>
    </row>
    <row r="15889" spans="2:8">
      <c r="B15889" s="2" t="s">
        <v>16287</v>
      </c>
      <c r="C15889" s="2">
        <v>35</v>
      </c>
      <c r="D15889" s="2" t="s">
        <v>412</v>
      </c>
      <c r="E15889" s="2"/>
      <c r="F15889" s="2"/>
      <c r="G15889" s="2"/>
      <c r="H15889" s="2"/>
    </row>
    <row r="15890" spans="2:8">
      <c r="B15890" s="2" t="s">
        <v>16288</v>
      </c>
      <c r="C15890" s="2">
        <v>32</v>
      </c>
      <c r="D15890" s="2" t="s">
        <v>412</v>
      </c>
      <c r="E15890" s="2"/>
      <c r="F15890" s="2"/>
      <c r="G15890" s="2"/>
      <c r="H15890" s="2"/>
    </row>
    <row r="15891" spans="2:8">
      <c r="B15891" s="2" t="s">
        <v>16289</v>
      </c>
      <c r="C15891" s="2">
        <v>32</v>
      </c>
      <c r="D15891" s="2" t="s">
        <v>412</v>
      </c>
      <c r="E15891" s="2"/>
      <c r="F15891" s="2"/>
      <c r="G15891" s="2"/>
      <c r="H15891" s="2"/>
    </row>
    <row r="15892" spans="2:8">
      <c r="B15892" s="2" t="s">
        <v>16290</v>
      </c>
      <c r="C15892" s="2">
        <v>32</v>
      </c>
      <c r="D15892" s="2" t="s">
        <v>412</v>
      </c>
      <c r="E15892" s="2"/>
      <c r="F15892" s="2"/>
      <c r="G15892" s="2"/>
      <c r="H15892" s="2"/>
    </row>
    <row r="15893" spans="2:8">
      <c r="B15893" s="2" t="s">
        <v>16291</v>
      </c>
      <c r="C15893" s="2">
        <v>32</v>
      </c>
      <c r="D15893" s="2" t="s">
        <v>412</v>
      </c>
      <c r="E15893" s="2"/>
      <c r="F15893" s="2"/>
      <c r="G15893" s="2"/>
      <c r="H15893" s="2"/>
    </row>
    <row r="15894" spans="2:8">
      <c r="B15894" s="2" t="s">
        <v>16292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16293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16294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16295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16296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16298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16299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16300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16301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16302</v>
      </c>
      <c r="C15904" s="2">
        <v>22</v>
      </c>
      <c r="D15904" s="2" t="s">
        <v>412</v>
      </c>
      <c r="E15904" s="2"/>
      <c r="F15904" s="2"/>
      <c r="G15904" s="2"/>
      <c r="H15904" s="2"/>
    </row>
    <row r="15905" spans="2:8">
      <c r="B15905" s="2" t="s">
        <v>16303</v>
      </c>
      <c r="C15905" s="2">
        <v>24</v>
      </c>
      <c r="D15905" s="2" t="s">
        <v>412</v>
      </c>
      <c r="E15905" s="2"/>
      <c r="F15905" s="2"/>
      <c r="G15905" s="2"/>
      <c r="H15905" s="2"/>
    </row>
    <row r="15906" spans="2:8">
      <c r="B15906" s="2" t="s">
        <v>16304</v>
      </c>
      <c r="C15906" s="2">
        <v>23</v>
      </c>
      <c r="D15906" s="2" t="s">
        <v>412</v>
      </c>
      <c r="E15906" s="2"/>
      <c r="F15906" s="2"/>
      <c r="G15906" s="2"/>
      <c r="H15906" s="2"/>
    </row>
    <row r="15907" spans="2:8">
      <c r="B15907" s="2" t="s">
        <v>16305</v>
      </c>
      <c r="C15907" s="2">
        <v>33</v>
      </c>
      <c r="D15907" s="2" t="s">
        <v>412</v>
      </c>
      <c r="E15907" s="2"/>
      <c r="F15907" s="2"/>
      <c r="G15907" s="2"/>
      <c r="H15907" s="2"/>
    </row>
    <row r="15908" spans="2:8">
      <c r="B15908" s="2" t="s">
        <v>16306</v>
      </c>
      <c r="C15908" s="2">
        <v>36</v>
      </c>
      <c r="D15908" s="2" t="s">
        <v>412</v>
      </c>
      <c r="E15908" s="2"/>
      <c r="F15908" s="2"/>
      <c r="G15908" s="2"/>
      <c r="H15908" s="2"/>
    </row>
    <row r="15909" spans="2:8">
      <c r="B15909" s="2" t="s">
        <v>16307</v>
      </c>
      <c r="C15909" s="2">
        <v>34</v>
      </c>
      <c r="D15909" s="2" t="s">
        <v>412</v>
      </c>
      <c r="E15909" s="2"/>
      <c r="F15909" s="2"/>
      <c r="G15909" s="2"/>
      <c r="H15909" s="2"/>
    </row>
    <row r="15910" spans="2:8">
      <c r="B15910" s="2" t="s">
        <v>16308</v>
      </c>
      <c r="C15910" s="2">
        <v>32</v>
      </c>
      <c r="D15910" s="2" t="s">
        <v>412</v>
      </c>
      <c r="E15910" s="2"/>
      <c r="F15910" s="2"/>
      <c r="G15910" s="2"/>
      <c r="H15910" s="2"/>
    </row>
    <row r="15911" spans="2:8">
      <c r="B15911" s="2" t="s">
        <v>16309</v>
      </c>
      <c r="C15911" s="2">
        <v>32</v>
      </c>
      <c r="D15911" s="2" t="s">
        <v>412</v>
      </c>
      <c r="E15911" s="2"/>
      <c r="F15911" s="2"/>
      <c r="G15911" s="2"/>
      <c r="H15911" s="2"/>
    </row>
    <row r="15912" spans="2:8">
      <c r="B15912" s="2" t="s">
        <v>16310</v>
      </c>
      <c r="C15912" s="2">
        <v>29</v>
      </c>
      <c r="D15912" s="2" t="s">
        <v>412</v>
      </c>
      <c r="E15912" s="2"/>
      <c r="F15912" s="2"/>
      <c r="G15912" s="2"/>
      <c r="H15912" s="2"/>
    </row>
    <row r="15913" spans="2:8">
      <c r="B15913" s="2" t="s">
        <v>16311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16312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16313</v>
      </c>
      <c r="C15915" s="2">
        <v>38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16314</v>
      </c>
      <c r="C15916" s="2">
        <v>40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16315</v>
      </c>
      <c r="C15917" s="2">
        <v>40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16316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16317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16318</v>
      </c>
      <c r="C15920" s="2">
        <v>23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16319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16320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16321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16322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16323</v>
      </c>
      <c r="C15925" s="2">
        <v>24</v>
      </c>
      <c r="D15925" s="2" t="s">
        <v>412</v>
      </c>
      <c r="E15925" s="2"/>
      <c r="F15925" s="2"/>
      <c r="G15925" s="2"/>
      <c r="H15925" s="2"/>
    </row>
    <row r="15926" spans="2:8">
      <c r="B15926" s="2" t="s">
        <v>16324</v>
      </c>
      <c r="C15926" s="2">
        <v>31</v>
      </c>
      <c r="D15926" s="2" t="s">
        <v>412</v>
      </c>
      <c r="E15926" s="2"/>
      <c r="F15926" s="2"/>
      <c r="G15926" s="2"/>
      <c r="H15926" s="2"/>
    </row>
    <row r="15927" spans="2:8">
      <c r="B15927" s="2" t="s">
        <v>16325</v>
      </c>
      <c r="C15927" s="2">
        <v>25</v>
      </c>
      <c r="D15927" s="2" t="s">
        <v>412</v>
      </c>
      <c r="E15927" s="2"/>
      <c r="F15927" s="2"/>
      <c r="G15927" s="2"/>
      <c r="H15927" s="2"/>
    </row>
    <row r="15928" spans="2:8">
      <c r="B15928" s="2" t="s">
        <v>16326</v>
      </c>
      <c r="C15928" s="2">
        <v>26</v>
      </c>
      <c r="D15928" s="2" t="s">
        <v>412</v>
      </c>
      <c r="E15928" s="2"/>
      <c r="F15928" s="2"/>
      <c r="G15928" s="2"/>
      <c r="H15928" s="2"/>
    </row>
    <row r="15929" spans="2:8">
      <c r="B15929" s="2" t="s">
        <v>16327</v>
      </c>
      <c r="C15929" s="2">
        <v>25</v>
      </c>
      <c r="D15929" s="2" t="s">
        <v>412</v>
      </c>
      <c r="E15929" s="2"/>
      <c r="F15929" s="2"/>
      <c r="G15929" s="2"/>
      <c r="H15929" s="2"/>
    </row>
    <row r="15930" spans="2:8">
      <c r="B15930" s="2" t="s">
        <v>16328</v>
      </c>
      <c r="C15930" s="2">
        <v>22</v>
      </c>
      <c r="D15930" s="2" t="s">
        <v>412</v>
      </c>
      <c r="E15930" s="2"/>
      <c r="F15930" s="2"/>
      <c r="G15930" s="2"/>
      <c r="H15930" s="2"/>
    </row>
    <row r="15931" spans="2:8">
      <c r="B15931" s="2" t="s">
        <v>16329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16330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16331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16332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16333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16334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16336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16337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16338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16339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16340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16341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16342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16343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16344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16345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16346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16347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16348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16349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16350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16353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16354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16355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16356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16357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16358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16359</v>
      </c>
      <c r="C15961" s="2">
        <v>31</v>
      </c>
      <c r="D15961" s="2" t="s">
        <v>412</v>
      </c>
      <c r="E15961" s="2"/>
      <c r="F15961" s="2"/>
      <c r="G15961" s="2"/>
      <c r="H15961" s="2"/>
    </row>
    <row r="15962" spans="2:8">
      <c r="B15962" s="2" t="s">
        <v>16360</v>
      </c>
      <c r="C15962" s="2">
        <v>30</v>
      </c>
      <c r="D15962" s="2" t="s">
        <v>412</v>
      </c>
      <c r="E15962" s="2"/>
      <c r="F15962" s="2"/>
      <c r="G15962" s="2"/>
      <c r="H15962" s="2"/>
    </row>
    <row r="15963" spans="2:8">
      <c r="B15963" s="2" t="s">
        <v>16361</v>
      </c>
      <c r="C15963" s="2">
        <v>26</v>
      </c>
      <c r="D15963" s="2" t="s">
        <v>412</v>
      </c>
      <c r="E15963" s="2"/>
      <c r="F15963" s="2"/>
      <c r="G15963" s="2"/>
      <c r="H15963" s="2"/>
    </row>
    <row r="15964" spans="2:8">
      <c r="B15964" s="2" t="s">
        <v>16362</v>
      </c>
      <c r="C15964" s="2">
        <v>34</v>
      </c>
      <c r="D15964" s="2" t="s">
        <v>412</v>
      </c>
      <c r="E15964" s="2"/>
      <c r="F15964" s="2"/>
      <c r="G15964" s="2"/>
      <c r="H15964" s="2"/>
    </row>
    <row r="15965" spans="2:8">
      <c r="B15965" s="2" t="s">
        <v>16363</v>
      </c>
      <c r="C15965" s="2">
        <v>31</v>
      </c>
      <c r="D15965" s="2" t="s">
        <v>412</v>
      </c>
      <c r="E15965" s="2"/>
      <c r="F15965" s="2"/>
      <c r="G15965" s="2"/>
      <c r="H15965" s="2"/>
    </row>
    <row r="15966" spans="2:8">
      <c r="B15966" s="2" t="s">
        <v>16364</v>
      </c>
      <c r="C15966" s="2">
        <v>34</v>
      </c>
      <c r="D15966" s="2" t="s">
        <v>412</v>
      </c>
      <c r="E15966" s="2"/>
      <c r="F15966" s="2"/>
      <c r="G15966" s="2"/>
      <c r="H15966" s="2"/>
    </row>
    <row r="15967" spans="2:8">
      <c r="B15967" s="2" t="s">
        <v>16365</v>
      </c>
      <c r="C15967" s="2">
        <v>27</v>
      </c>
      <c r="D15967" s="2" t="s">
        <v>412</v>
      </c>
      <c r="E15967" s="2"/>
      <c r="F15967" s="2"/>
      <c r="G15967" s="2"/>
      <c r="H15967" s="2"/>
    </row>
    <row r="15968" spans="2:8">
      <c r="B15968" s="2" t="s">
        <v>16366</v>
      </c>
      <c r="C15968" s="2">
        <v>34</v>
      </c>
      <c r="D15968" s="2" t="s">
        <v>412</v>
      </c>
      <c r="E15968" s="2"/>
      <c r="F15968" s="2"/>
      <c r="G15968" s="2"/>
      <c r="H15968" s="2"/>
    </row>
    <row r="15969" spans="2:8">
      <c r="B15969" s="2" t="s">
        <v>16367</v>
      </c>
      <c r="C15969" s="2">
        <v>23</v>
      </c>
      <c r="D15969" s="2" t="s">
        <v>412</v>
      </c>
      <c r="E15969" s="2"/>
      <c r="F15969" s="2"/>
      <c r="G15969" s="2"/>
      <c r="H15969" s="2"/>
    </row>
    <row r="15970" spans="2:8">
      <c r="B15970" s="2" t="s">
        <v>16368</v>
      </c>
      <c r="C15970" s="2">
        <v>30</v>
      </c>
      <c r="D15970" s="2" t="s">
        <v>412</v>
      </c>
      <c r="E15970" s="2"/>
      <c r="F15970" s="2"/>
      <c r="G15970" s="2"/>
      <c r="H15970" s="2"/>
    </row>
    <row r="15971" spans="2:8">
      <c r="B15971" s="2" t="s">
        <v>16369</v>
      </c>
      <c r="C15971" s="2">
        <v>21</v>
      </c>
      <c r="D15971" s="2" t="s">
        <v>412</v>
      </c>
      <c r="E15971" s="2"/>
      <c r="F15971" s="2"/>
      <c r="G15971" s="2"/>
      <c r="H15971" s="2"/>
    </row>
    <row r="15972" spans="2:8">
      <c r="B15972" s="2" t="s">
        <v>16370</v>
      </c>
      <c r="C15972" s="2">
        <v>44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16371</v>
      </c>
      <c r="C15973" s="2">
        <v>47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16372</v>
      </c>
      <c r="C15974" s="2">
        <v>46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16373</v>
      </c>
      <c r="C15975" s="2">
        <v>43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16374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16375</v>
      </c>
      <c r="C15977" s="2">
        <v>36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16376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16377</v>
      </c>
      <c r="C15979" s="2">
        <v>35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16378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16379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16380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16381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16383</v>
      </c>
      <c r="C15985" s="2">
        <v>24</v>
      </c>
      <c r="D15985" s="2" t="s">
        <v>412</v>
      </c>
      <c r="E15985" s="2"/>
      <c r="F15985" s="2"/>
      <c r="G15985" s="2"/>
      <c r="H15985" s="2"/>
    </row>
    <row r="15986" spans="2:8">
      <c r="B15986" s="2" t="s">
        <v>16384</v>
      </c>
      <c r="C15986" s="2">
        <v>25</v>
      </c>
      <c r="D15986" s="2" t="s">
        <v>412</v>
      </c>
      <c r="E15986" s="2"/>
      <c r="F15986" s="2"/>
      <c r="G15986" s="2"/>
      <c r="H15986" s="2"/>
    </row>
    <row r="15987" spans="2:8">
      <c r="B15987" s="2" t="s">
        <v>16385</v>
      </c>
      <c r="C15987" s="2">
        <v>23</v>
      </c>
      <c r="D15987" s="2" t="s">
        <v>412</v>
      </c>
      <c r="E15987" s="2"/>
      <c r="F15987" s="2"/>
      <c r="G15987" s="2"/>
      <c r="H15987" s="2"/>
    </row>
    <row r="15988" spans="2:8">
      <c r="B15988" s="2" t="s">
        <v>16386</v>
      </c>
      <c r="C15988" s="2">
        <v>25</v>
      </c>
      <c r="D15988" s="2" t="s">
        <v>412</v>
      </c>
      <c r="E15988" s="2"/>
      <c r="F15988" s="2"/>
      <c r="G15988" s="2"/>
      <c r="H15988" s="2"/>
    </row>
    <row r="15989" spans="2:8">
      <c r="B15989" s="2" t="s">
        <v>16387</v>
      </c>
      <c r="C15989" s="2">
        <v>21</v>
      </c>
      <c r="D15989" s="2" t="s">
        <v>412</v>
      </c>
      <c r="E15989" s="2"/>
      <c r="F15989" s="2"/>
      <c r="G15989" s="2"/>
      <c r="H15989" s="2"/>
    </row>
    <row r="15990" spans="2:8">
      <c r="B15990" s="2" t="s">
        <v>16388</v>
      </c>
      <c r="C15990" s="2">
        <v>20</v>
      </c>
      <c r="D15990" s="2" t="s">
        <v>412</v>
      </c>
      <c r="E15990" s="2"/>
      <c r="F15990" s="2"/>
      <c r="G15990" s="2"/>
      <c r="H15990" s="2"/>
    </row>
    <row r="15991" spans="2:8">
      <c r="B15991" s="2" t="s">
        <v>16389</v>
      </c>
      <c r="C15991" s="2">
        <v>30</v>
      </c>
      <c r="D15991" s="2" t="s">
        <v>412</v>
      </c>
      <c r="E15991" s="2"/>
      <c r="F15991" s="2"/>
      <c r="G15991" s="2"/>
      <c r="H15991" s="2"/>
    </row>
    <row r="15992" spans="2:8">
      <c r="B15992" s="2" t="s">
        <v>16390</v>
      </c>
      <c r="C15992" s="2">
        <v>34</v>
      </c>
      <c r="D15992" s="2" t="s">
        <v>412</v>
      </c>
      <c r="E15992" s="2"/>
      <c r="F15992" s="2"/>
      <c r="G15992" s="2"/>
      <c r="H15992" s="2"/>
    </row>
    <row r="15993" spans="2:8">
      <c r="B15993" s="2" t="s">
        <v>16391</v>
      </c>
      <c r="C15993" s="2">
        <v>33</v>
      </c>
      <c r="D15993" s="2" t="s">
        <v>412</v>
      </c>
      <c r="E15993" s="2"/>
      <c r="F15993" s="2"/>
      <c r="G15993" s="2"/>
      <c r="H15993" s="2"/>
    </row>
    <row r="15994" spans="2:8">
      <c r="B15994" s="2" t="s">
        <v>16392</v>
      </c>
      <c r="C15994" s="2">
        <v>32</v>
      </c>
      <c r="D15994" s="2" t="s">
        <v>412</v>
      </c>
      <c r="E15994" s="2"/>
      <c r="F15994" s="2"/>
      <c r="G15994" s="2"/>
      <c r="H15994" s="2"/>
    </row>
    <row r="15995" spans="2:8">
      <c r="B15995" s="2" t="s">
        <v>16393</v>
      </c>
      <c r="C15995" s="2">
        <v>32</v>
      </c>
      <c r="D15995" s="2" t="s">
        <v>412</v>
      </c>
      <c r="E15995" s="2"/>
      <c r="F15995" s="2"/>
      <c r="G15995" s="2"/>
      <c r="H15995" s="2"/>
    </row>
    <row r="15996" spans="2:8">
      <c r="B15996" s="2" t="s">
        <v>16394</v>
      </c>
      <c r="C15996" s="2">
        <v>29</v>
      </c>
      <c r="D15996" s="2" t="s">
        <v>412</v>
      </c>
      <c r="E15996" s="2"/>
      <c r="F15996" s="2"/>
      <c r="G15996" s="2"/>
      <c r="H15996" s="2"/>
    </row>
    <row r="15997" spans="2:8">
      <c r="B15997" s="2" t="s">
        <v>16395</v>
      </c>
      <c r="C15997" s="2">
        <v>24</v>
      </c>
      <c r="D15997" s="2" t="s">
        <v>412</v>
      </c>
      <c r="E15997" s="2"/>
      <c r="F15997" s="2"/>
      <c r="G15997" s="2"/>
      <c r="H15997" s="2"/>
    </row>
    <row r="15998" spans="2:8">
      <c r="B15998" s="2" t="s">
        <v>16396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16397</v>
      </c>
      <c r="C15999" s="2">
        <v>35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16398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16399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16400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16401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16402</v>
      </c>
      <c r="C16004" s="2">
        <v>37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16403</v>
      </c>
      <c r="C16005" s="2">
        <v>37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16404</v>
      </c>
      <c r="C16006" s="2">
        <v>37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16406</v>
      </c>
      <c r="C16008" s="2">
        <v>28</v>
      </c>
      <c r="D16008" s="2" t="s">
        <v>412</v>
      </c>
      <c r="E16008" s="2"/>
      <c r="F16008" s="2"/>
      <c r="G16008" s="2"/>
      <c r="H16008" s="2"/>
    </row>
    <row r="16009" spans="2:8">
      <c r="B16009" s="2" t="s">
        <v>16407</v>
      </c>
      <c r="C16009" s="2">
        <v>31</v>
      </c>
      <c r="D16009" s="2" t="s">
        <v>412</v>
      </c>
      <c r="E16009" s="2"/>
      <c r="F16009" s="2"/>
      <c r="G16009" s="2"/>
      <c r="H16009" s="2"/>
    </row>
    <row r="16010" spans="2:8">
      <c r="B16010" s="2" t="s">
        <v>16408</v>
      </c>
      <c r="C16010" s="2">
        <v>33</v>
      </c>
      <c r="D16010" s="2" t="s">
        <v>412</v>
      </c>
      <c r="E16010" s="2"/>
      <c r="F16010" s="2"/>
      <c r="G16010" s="2"/>
      <c r="H16010" s="2"/>
    </row>
    <row r="16011" spans="2:8">
      <c r="B16011" s="2" t="s">
        <v>16409</v>
      </c>
      <c r="C16011" s="2">
        <v>32</v>
      </c>
      <c r="D16011" s="2" t="s">
        <v>412</v>
      </c>
      <c r="E16011" s="2"/>
      <c r="F16011" s="2"/>
      <c r="G16011" s="2"/>
      <c r="H16011" s="2"/>
    </row>
    <row r="16012" spans="2:8">
      <c r="B16012" s="2" t="s">
        <v>16410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16411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16413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16414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16415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16416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16417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16418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16419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16420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16421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16422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16423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16424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16425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16426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16427</v>
      </c>
      <c r="C16029" s="2">
        <v>30</v>
      </c>
      <c r="D16029" s="2" t="s">
        <v>412</v>
      </c>
      <c r="E16029" s="2"/>
      <c r="F16029" s="2"/>
      <c r="G16029" s="2"/>
      <c r="H16029" s="2"/>
    </row>
    <row r="16030" spans="2:8">
      <c r="B16030" s="2" t="s">
        <v>16428</v>
      </c>
      <c r="C16030" s="2">
        <v>30</v>
      </c>
      <c r="D16030" s="2" t="s">
        <v>412</v>
      </c>
      <c r="E16030" s="2"/>
      <c r="F16030" s="2"/>
      <c r="G16030" s="2"/>
      <c r="H16030" s="2"/>
    </row>
    <row r="16031" spans="2:8">
      <c r="B16031" s="2" t="s">
        <v>16429</v>
      </c>
      <c r="C16031" s="2">
        <v>25</v>
      </c>
      <c r="D16031" s="2" t="s">
        <v>412</v>
      </c>
      <c r="E16031" s="2"/>
      <c r="F16031" s="2"/>
      <c r="G16031" s="2"/>
      <c r="H16031" s="2"/>
    </row>
    <row r="16032" spans="2:8">
      <c r="B16032" s="2" t="s">
        <v>16430</v>
      </c>
      <c r="C16032" s="2">
        <v>24</v>
      </c>
      <c r="D16032" s="2" t="s">
        <v>412</v>
      </c>
      <c r="E16032" s="2"/>
      <c r="F16032" s="2"/>
      <c r="G16032" s="2"/>
      <c r="H16032" s="2"/>
    </row>
    <row r="16033" spans="2:8">
      <c r="B16033" s="2" t="s">
        <v>16431</v>
      </c>
      <c r="C16033" s="2">
        <v>25</v>
      </c>
      <c r="D16033" s="2" t="s">
        <v>412</v>
      </c>
      <c r="E16033" s="2"/>
      <c r="F16033" s="2"/>
      <c r="G16033" s="2"/>
      <c r="H16033" s="2"/>
    </row>
    <row r="16034" spans="2:8">
      <c r="B16034" s="2" t="s">
        <v>16432</v>
      </c>
      <c r="C16034" s="2">
        <v>23</v>
      </c>
      <c r="D16034" s="2" t="s">
        <v>412</v>
      </c>
      <c r="E16034" s="2"/>
      <c r="F16034" s="2"/>
      <c r="G16034" s="2"/>
      <c r="H16034" s="2"/>
    </row>
    <row r="16035" spans="2:8">
      <c r="B16035" s="2" t="s">
        <v>16433</v>
      </c>
      <c r="C16035" s="2">
        <v>10</v>
      </c>
      <c r="D16035" s="2" t="s">
        <v>412</v>
      </c>
      <c r="E16035" s="2"/>
      <c r="F16035" s="2"/>
      <c r="G16035" s="2"/>
      <c r="H16035" s="2"/>
    </row>
    <row r="16036" spans="2:8">
      <c r="B16036" s="2" t="s">
        <v>16434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16435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16436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16437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16438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16439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16440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16441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16442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16443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16445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16446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16447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16448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16449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16450</v>
      </c>
      <c r="C16052" s="2">
        <v>13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16451</v>
      </c>
      <c r="C16053" s="2">
        <v>15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16452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16453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16454</v>
      </c>
      <c r="C16056" s="2">
        <v>19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16455</v>
      </c>
      <c r="C16057" s="2">
        <v>20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16456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16457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16458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16459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16460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16461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16462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16463</v>
      </c>
      <c r="C16065" s="2">
        <v>27</v>
      </c>
      <c r="D16065" s="2" t="s">
        <v>412</v>
      </c>
      <c r="E16065" s="2"/>
      <c r="F16065" s="2"/>
      <c r="G16065" s="2"/>
      <c r="H16065" s="2"/>
    </row>
    <row r="16066" spans="2:8">
      <c r="B16066" s="2" t="s">
        <v>16464</v>
      </c>
      <c r="C16066" s="2">
        <v>25</v>
      </c>
      <c r="D16066" s="2" t="s">
        <v>412</v>
      </c>
      <c r="E16066" s="2"/>
      <c r="F16066" s="2"/>
      <c r="G16066" s="2"/>
      <c r="H16066" s="2"/>
    </row>
    <row r="16067" spans="2:8">
      <c r="B16067" s="2" t="s">
        <v>16465</v>
      </c>
      <c r="C16067" s="2">
        <v>19</v>
      </c>
      <c r="D16067" s="2" t="s">
        <v>412</v>
      </c>
      <c r="E16067" s="2"/>
      <c r="F16067" s="2"/>
      <c r="G16067" s="2"/>
      <c r="H16067" s="2"/>
    </row>
    <row r="16068" spans="2:8">
      <c r="B16068" s="2" t="s">
        <v>16466</v>
      </c>
      <c r="C16068" s="2">
        <v>14</v>
      </c>
      <c r="D16068" s="2" t="s">
        <v>412</v>
      </c>
      <c r="E16068" s="2"/>
      <c r="F16068" s="2"/>
      <c r="G16068" s="2"/>
      <c r="H16068" s="2"/>
    </row>
    <row r="16069" spans="2:8">
      <c r="B16069" s="2" t="s">
        <v>16467</v>
      </c>
      <c r="C16069" s="2">
        <v>8</v>
      </c>
      <c r="D16069" s="2" t="s">
        <v>412</v>
      </c>
      <c r="E16069" s="2"/>
      <c r="F16069" s="2"/>
      <c r="G16069" s="2"/>
      <c r="H16069" s="2"/>
    </row>
    <row r="16070" spans="2:8">
      <c r="B16070" s="2" t="s">
        <v>16468</v>
      </c>
      <c r="C16070" s="2">
        <v>26</v>
      </c>
      <c r="D16070" s="2" t="s">
        <v>412</v>
      </c>
      <c r="E16070" s="2"/>
      <c r="F16070" s="2"/>
      <c r="G16070" s="2"/>
      <c r="H16070" s="2"/>
    </row>
    <row r="16071" spans="2:8">
      <c r="B16071" s="2" t="s">
        <v>16469</v>
      </c>
      <c r="C16071" s="2">
        <v>28</v>
      </c>
      <c r="D16071" s="2" t="s">
        <v>412</v>
      </c>
      <c r="E16071" s="2"/>
      <c r="F16071" s="2"/>
      <c r="G16071" s="2"/>
      <c r="H16071" s="2"/>
    </row>
    <row r="16072" spans="2:8">
      <c r="B16072" s="2" t="s">
        <v>16470</v>
      </c>
      <c r="C16072" s="2">
        <v>28</v>
      </c>
      <c r="D16072" s="2" t="s">
        <v>412</v>
      </c>
      <c r="E16072" s="2"/>
      <c r="F16072" s="2"/>
      <c r="G16072" s="2"/>
      <c r="H16072" s="2"/>
    </row>
    <row r="16073" spans="2:8">
      <c r="B16073" s="2" t="s">
        <v>16471</v>
      </c>
      <c r="C16073" s="2">
        <v>27</v>
      </c>
      <c r="D16073" s="2" t="s">
        <v>412</v>
      </c>
      <c r="E16073" s="2"/>
      <c r="F16073" s="2"/>
      <c r="G16073" s="2"/>
      <c r="H16073" s="2"/>
    </row>
    <row r="16074" spans="2:8">
      <c r="B16074" s="2" t="s">
        <v>16472</v>
      </c>
      <c r="C16074" s="2">
        <v>24</v>
      </c>
      <c r="D16074" s="2" t="s">
        <v>412</v>
      </c>
      <c r="E16074" s="2"/>
      <c r="F16074" s="2"/>
      <c r="G16074" s="2"/>
      <c r="H16074" s="2"/>
    </row>
    <row r="16075" spans="2:8">
      <c r="B16075" s="2" t="s">
        <v>16473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16475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16476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16477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16478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16479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16480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16481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16482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16483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16484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16485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16486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16487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16488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16489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16490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16491</v>
      </c>
      <c r="C16093" s="2">
        <v>27</v>
      </c>
      <c r="D16093" s="2" t="s">
        <v>412</v>
      </c>
      <c r="E16093" s="2"/>
      <c r="F16093" s="2"/>
      <c r="G16093" s="2"/>
      <c r="H16093" s="2"/>
    </row>
    <row r="16094" spans="2:8">
      <c r="B16094" s="2" t="s">
        <v>16492</v>
      </c>
      <c r="C16094" s="2">
        <v>32</v>
      </c>
      <c r="D16094" s="2" t="s">
        <v>412</v>
      </c>
      <c r="E16094" s="2"/>
      <c r="F16094" s="2"/>
      <c r="G16094" s="2"/>
      <c r="H16094" s="2"/>
    </row>
    <row r="16095" spans="2:8">
      <c r="B16095" s="2" t="s">
        <v>16493</v>
      </c>
      <c r="C16095" s="2">
        <v>27</v>
      </c>
      <c r="D16095" s="2" t="s">
        <v>412</v>
      </c>
      <c r="E16095" s="2"/>
      <c r="F16095" s="2"/>
      <c r="G16095" s="2"/>
      <c r="H16095" s="2"/>
    </row>
    <row r="16096" spans="2:8">
      <c r="B16096" s="2" t="s">
        <v>16494</v>
      </c>
      <c r="C16096" s="2">
        <v>27</v>
      </c>
      <c r="D16096" s="2" t="s">
        <v>412</v>
      </c>
      <c r="E16096" s="2"/>
      <c r="F16096" s="2"/>
      <c r="G16096" s="2"/>
      <c r="H16096" s="2"/>
    </row>
    <row r="16097" spans="2:8">
      <c r="B16097" s="2" t="s">
        <v>16495</v>
      </c>
      <c r="C16097" s="2">
        <v>26</v>
      </c>
      <c r="D16097" s="2" t="s">
        <v>412</v>
      </c>
      <c r="E16097" s="2"/>
      <c r="F16097" s="2"/>
      <c r="G16097" s="2"/>
      <c r="H16097" s="2"/>
    </row>
    <row r="16098" spans="2:8">
      <c r="B16098" s="2" t="s">
        <v>16496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16497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16498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16499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16500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16501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16502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16503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16504</v>
      </c>
      <c r="C16106" s="2">
        <v>36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16505</v>
      </c>
      <c r="C16107" s="2">
        <v>37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16506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16507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16508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16509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16510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16511</v>
      </c>
      <c r="C16113" s="2">
        <v>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16512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16513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16514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16515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16516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16518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16519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16520</v>
      </c>
      <c r="C16122" s="2">
        <v>14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16521</v>
      </c>
      <c r="C16123" s="2">
        <v>17</v>
      </c>
      <c r="D16123" s="2" t="s">
        <v>412</v>
      </c>
      <c r="E16123" s="2"/>
      <c r="F16123" s="2"/>
      <c r="G16123" s="2"/>
      <c r="H16123" s="2"/>
    </row>
    <row r="16124" spans="2:8">
      <c r="B16124" s="2" t="s">
        <v>16522</v>
      </c>
      <c r="C16124" s="2">
        <v>22</v>
      </c>
      <c r="D16124" s="2" t="s">
        <v>412</v>
      </c>
      <c r="E16124" s="2"/>
      <c r="F16124" s="2"/>
      <c r="G16124" s="2"/>
      <c r="H16124" s="2"/>
    </row>
    <row r="16125" spans="2:8">
      <c r="B16125" s="2" t="s">
        <v>16523</v>
      </c>
      <c r="C16125" s="2">
        <v>26</v>
      </c>
      <c r="D16125" s="2" t="s">
        <v>412</v>
      </c>
      <c r="E16125" s="2"/>
      <c r="F16125" s="2"/>
      <c r="G16125" s="2"/>
      <c r="H16125" s="2"/>
    </row>
    <row r="16126" spans="2:8">
      <c r="B16126" s="2" t="s">
        <v>16524</v>
      </c>
      <c r="C16126" s="2">
        <v>23</v>
      </c>
      <c r="D16126" s="2" t="s">
        <v>412</v>
      </c>
      <c r="E16126" s="2"/>
      <c r="F16126" s="2"/>
      <c r="G16126" s="2"/>
      <c r="H16126" s="2"/>
    </row>
    <row r="16127" spans="2:8">
      <c r="B16127" s="2" t="s">
        <v>16525</v>
      </c>
      <c r="C16127" s="2">
        <v>21</v>
      </c>
      <c r="D16127" s="2" t="s">
        <v>412</v>
      </c>
      <c r="E16127" s="2"/>
      <c r="F16127" s="2"/>
      <c r="G16127" s="2"/>
      <c r="H16127" s="2"/>
    </row>
    <row r="16128" spans="2:8">
      <c r="B16128" s="2" t="s">
        <v>16526</v>
      </c>
      <c r="C16128" s="2">
        <v>21</v>
      </c>
      <c r="D16128" s="2" t="s">
        <v>412</v>
      </c>
      <c r="E16128" s="2"/>
      <c r="F16128" s="2"/>
      <c r="G16128" s="2"/>
      <c r="H16128" s="2"/>
    </row>
    <row r="16129" spans="2:8">
      <c r="B16129" s="2" t="s">
        <v>16527</v>
      </c>
      <c r="C16129" s="2">
        <v>25</v>
      </c>
      <c r="D16129" s="2" t="s">
        <v>412</v>
      </c>
      <c r="E16129" s="2"/>
      <c r="F16129" s="2"/>
      <c r="G16129" s="2"/>
      <c r="H16129" s="2"/>
    </row>
    <row r="16130" spans="2:8">
      <c r="B16130" s="2" t="s">
        <v>16528</v>
      </c>
      <c r="C16130" s="2">
        <v>27</v>
      </c>
      <c r="D16130" s="2" t="s">
        <v>412</v>
      </c>
      <c r="E16130" s="2"/>
      <c r="F16130" s="2"/>
      <c r="G16130" s="2"/>
      <c r="H16130" s="2"/>
    </row>
    <row r="16131" spans="2:8">
      <c r="B16131" s="2" t="s">
        <v>16529</v>
      </c>
      <c r="C16131" s="2">
        <v>24</v>
      </c>
      <c r="D16131" s="2" t="s">
        <v>412</v>
      </c>
      <c r="E16131" s="2"/>
      <c r="F16131" s="2"/>
      <c r="G16131" s="2"/>
      <c r="H16131" s="2"/>
    </row>
    <row r="16132" spans="2:8">
      <c r="B16132" s="2" t="s">
        <v>16530</v>
      </c>
      <c r="C16132" s="2">
        <v>23</v>
      </c>
      <c r="D16132" s="2" t="s">
        <v>412</v>
      </c>
      <c r="E16132" s="2"/>
      <c r="F16132" s="2"/>
      <c r="G16132" s="2"/>
      <c r="H16132" s="2"/>
    </row>
    <row r="16133" spans="2:8">
      <c r="B16133" s="2" t="s">
        <v>16531</v>
      </c>
      <c r="C16133" s="2">
        <v>22</v>
      </c>
      <c r="D16133" s="2" t="s">
        <v>412</v>
      </c>
      <c r="E16133" s="2"/>
      <c r="F16133" s="2"/>
      <c r="G16133" s="2"/>
      <c r="H16133" s="2"/>
    </row>
    <row r="16134" spans="2:8">
      <c r="B16134" s="2" t="s">
        <v>16532</v>
      </c>
      <c r="C16134" s="2">
        <v>27</v>
      </c>
      <c r="D16134" s="2" t="s">
        <v>412</v>
      </c>
      <c r="E16134" s="2"/>
      <c r="F16134" s="2"/>
      <c r="G16134" s="2"/>
      <c r="H16134" s="2"/>
    </row>
    <row r="16135" spans="2:8">
      <c r="B16135" s="2" t="s">
        <v>16533</v>
      </c>
      <c r="C16135" s="2">
        <v>30</v>
      </c>
      <c r="D16135" s="2" t="s">
        <v>412</v>
      </c>
      <c r="E16135" s="2"/>
      <c r="F16135" s="2"/>
      <c r="G16135" s="2"/>
      <c r="H16135" s="2"/>
    </row>
    <row r="16136" spans="2:8">
      <c r="B16136" s="2" t="s">
        <v>16534</v>
      </c>
      <c r="C16136" s="2">
        <v>31</v>
      </c>
      <c r="D16136" s="2" t="s">
        <v>412</v>
      </c>
      <c r="E16136" s="2"/>
      <c r="F16136" s="2"/>
      <c r="G16136" s="2"/>
      <c r="H16136" s="2"/>
    </row>
    <row r="16137" spans="2:8">
      <c r="B16137" s="2" t="s">
        <v>16535</v>
      </c>
      <c r="C16137" s="2">
        <v>32</v>
      </c>
      <c r="D16137" s="2" t="s">
        <v>412</v>
      </c>
      <c r="E16137" s="2"/>
      <c r="F16137" s="2"/>
      <c r="G16137" s="2"/>
      <c r="H16137" s="2"/>
    </row>
    <row r="16138" spans="2:8">
      <c r="B16138" s="2" t="s">
        <v>16536</v>
      </c>
      <c r="C16138" s="2">
        <v>32</v>
      </c>
      <c r="D16138" s="2" t="s">
        <v>412</v>
      </c>
      <c r="E16138" s="2"/>
      <c r="F16138" s="2"/>
      <c r="G16138" s="2"/>
      <c r="H16138" s="2"/>
    </row>
    <row r="16139" spans="2:8">
      <c r="B16139" s="2" t="s">
        <v>16537</v>
      </c>
      <c r="C16139" s="2">
        <v>33</v>
      </c>
      <c r="D16139" s="2" t="s">
        <v>412</v>
      </c>
      <c r="E16139" s="2"/>
      <c r="F16139" s="2"/>
      <c r="G16139" s="2"/>
      <c r="H16139" s="2"/>
    </row>
    <row r="16140" spans="2:8">
      <c r="B16140" s="2" t="s">
        <v>16538</v>
      </c>
      <c r="C16140" s="2">
        <v>33</v>
      </c>
      <c r="D16140" s="2" t="s">
        <v>412</v>
      </c>
      <c r="E16140" s="2"/>
      <c r="F16140" s="2"/>
      <c r="G16140" s="2"/>
      <c r="H16140" s="2"/>
    </row>
    <row r="16141" spans="2:8">
      <c r="B16141" s="2" t="s">
        <v>16539</v>
      </c>
      <c r="C16141" s="2">
        <v>16</v>
      </c>
      <c r="D16141" s="2" t="s">
        <v>412</v>
      </c>
      <c r="E16141" s="2"/>
      <c r="F16141" s="2"/>
      <c r="G16141" s="2"/>
      <c r="H16141" s="2"/>
    </row>
    <row r="16142" spans="2:8">
      <c r="B16142" s="2" t="s">
        <v>16540</v>
      </c>
      <c r="C16142" s="2">
        <v>17</v>
      </c>
      <c r="D16142" s="2" t="s">
        <v>412</v>
      </c>
      <c r="E16142" s="2"/>
      <c r="F16142" s="2"/>
      <c r="G16142" s="2"/>
      <c r="H16142" s="2"/>
    </row>
    <row r="16143" spans="2:8">
      <c r="B16143" s="2" t="s">
        <v>16541</v>
      </c>
      <c r="C16143" s="2">
        <v>19</v>
      </c>
      <c r="D16143" s="2" t="s">
        <v>412</v>
      </c>
      <c r="E16143" s="2"/>
      <c r="F16143" s="2"/>
      <c r="G16143" s="2"/>
      <c r="H16143" s="2"/>
    </row>
    <row r="16144" spans="2:8">
      <c r="B16144" s="2" t="s">
        <v>16542</v>
      </c>
      <c r="C16144" s="2">
        <v>24</v>
      </c>
      <c r="D16144" s="2" t="s">
        <v>412</v>
      </c>
      <c r="E16144" s="2"/>
      <c r="F16144" s="2"/>
      <c r="G16144" s="2"/>
      <c r="H16144" s="2"/>
    </row>
    <row r="16145" spans="2:8">
      <c r="B16145" s="2" t="s">
        <v>16543</v>
      </c>
      <c r="C16145" s="2">
        <v>23</v>
      </c>
      <c r="D16145" s="2" t="s">
        <v>412</v>
      </c>
      <c r="E16145" s="2"/>
      <c r="F16145" s="2"/>
      <c r="G16145" s="2"/>
      <c r="H16145" s="2"/>
    </row>
    <row r="16146" spans="2:8">
      <c r="B16146" s="2" t="s">
        <v>16544</v>
      </c>
      <c r="C16146" s="2">
        <v>24</v>
      </c>
      <c r="D16146" s="2" t="s">
        <v>412</v>
      </c>
      <c r="E16146" s="2"/>
      <c r="F16146" s="2"/>
      <c r="G16146" s="2"/>
      <c r="H16146" s="2"/>
    </row>
    <row r="16147" spans="2:8">
      <c r="B16147" s="2" t="s">
        <v>16545</v>
      </c>
      <c r="C16147" s="2">
        <v>24</v>
      </c>
      <c r="D16147" s="2" t="s">
        <v>412</v>
      </c>
      <c r="E16147" s="2"/>
      <c r="F16147" s="2"/>
      <c r="G16147" s="2"/>
      <c r="H16147" s="2"/>
    </row>
    <row r="16148" spans="2:8">
      <c r="B16148" s="2" t="s">
        <v>16546</v>
      </c>
      <c r="C16148" s="2">
        <v>23</v>
      </c>
      <c r="D16148" s="2" t="s">
        <v>412</v>
      </c>
      <c r="E16148" s="2"/>
      <c r="F16148" s="2"/>
      <c r="G16148" s="2"/>
      <c r="H16148" s="2"/>
    </row>
    <row r="16149" spans="2:8">
      <c r="B16149" s="2" t="s">
        <v>16547</v>
      </c>
      <c r="C16149" s="2">
        <v>14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16548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16549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16550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16551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16552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16553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16555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16556</v>
      </c>
      <c r="C16158" s="2">
        <v>36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16557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16558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16559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16560</v>
      </c>
      <c r="C16162" s="2">
        <v>31</v>
      </c>
      <c r="D16162" s="2" t="s">
        <v>412</v>
      </c>
      <c r="E16162" s="2"/>
      <c r="F16162" s="2"/>
      <c r="G16162" s="2"/>
      <c r="H16162" s="2"/>
    </row>
    <row r="16163" spans="2:8">
      <c r="B16163" s="2" t="s">
        <v>16561</v>
      </c>
      <c r="C16163" s="2">
        <v>33</v>
      </c>
      <c r="D16163" s="2" t="s">
        <v>412</v>
      </c>
      <c r="E16163" s="2"/>
      <c r="F16163" s="2"/>
      <c r="G16163" s="2"/>
      <c r="H16163" s="2"/>
    </row>
    <row r="16164" spans="2:8">
      <c r="B16164" s="2" t="s">
        <v>16562</v>
      </c>
      <c r="C16164" s="2">
        <v>35</v>
      </c>
      <c r="D16164" s="2" t="s">
        <v>412</v>
      </c>
      <c r="E16164" s="2"/>
      <c r="F16164" s="2"/>
      <c r="G16164" s="2"/>
      <c r="H16164" s="2"/>
    </row>
    <row r="16165" spans="2:8">
      <c r="B16165" s="2" t="s">
        <v>16563</v>
      </c>
      <c r="C16165" s="2">
        <v>33</v>
      </c>
      <c r="D16165" s="2" t="s">
        <v>412</v>
      </c>
      <c r="E16165" s="2"/>
      <c r="F16165" s="2"/>
      <c r="G16165" s="2"/>
      <c r="H16165" s="2"/>
    </row>
    <row r="16166" spans="2:8">
      <c r="B16166" s="2" t="s">
        <v>16564</v>
      </c>
      <c r="C16166" s="2">
        <v>34</v>
      </c>
      <c r="D16166" s="2" t="s">
        <v>412</v>
      </c>
      <c r="E16166" s="2"/>
      <c r="F16166" s="2"/>
      <c r="G16166" s="2"/>
      <c r="H16166" s="2"/>
    </row>
    <row r="16167" spans="2:8">
      <c r="B16167" s="2" t="s">
        <v>16565</v>
      </c>
      <c r="C16167" s="2">
        <v>32</v>
      </c>
      <c r="D16167" s="2" t="s">
        <v>412</v>
      </c>
      <c r="E16167" s="2"/>
      <c r="F16167" s="2"/>
      <c r="G16167" s="2"/>
      <c r="H16167" s="2"/>
    </row>
    <row r="16168" spans="2:8">
      <c r="B16168" s="2" t="s">
        <v>16566</v>
      </c>
      <c r="C16168" s="2">
        <v>30</v>
      </c>
      <c r="D16168" s="2" t="s">
        <v>412</v>
      </c>
      <c r="E16168" s="2"/>
      <c r="F16168" s="2"/>
      <c r="G16168" s="2"/>
      <c r="H16168" s="2"/>
    </row>
    <row r="16169" spans="2:8">
      <c r="B16169" s="2" t="s">
        <v>16567</v>
      </c>
      <c r="C16169" s="2">
        <v>30</v>
      </c>
      <c r="D16169" s="2" t="s">
        <v>412</v>
      </c>
      <c r="E16169" s="2"/>
      <c r="F16169" s="2"/>
      <c r="G16169" s="2"/>
      <c r="H16169" s="2"/>
    </row>
    <row r="16170" spans="2:8">
      <c r="B16170" s="2" t="s">
        <v>16568</v>
      </c>
      <c r="C16170" s="2">
        <v>26</v>
      </c>
      <c r="D16170" s="2" t="s">
        <v>412</v>
      </c>
      <c r="E16170" s="2"/>
      <c r="F16170" s="2"/>
      <c r="G16170" s="2"/>
      <c r="H16170" s="2"/>
    </row>
    <row r="16171" spans="2:8">
      <c r="B16171" s="2" t="s">
        <v>16569</v>
      </c>
      <c r="C16171" s="2">
        <v>23</v>
      </c>
      <c r="D16171" s="2" t="s">
        <v>412</v>
      </c>
      <c r="E16171" s="2"/>
      <c r="F16171" s="2"/>
      <c r="G16171" s="2"/>
      <c r="H16171" s="2"/>
    </row>
    <row r="16172" spans="2:8">
      <c r="B16172" s="2" t="s">
        <v>16570</v>
      </c>
      <c r="C16172" s="2">
        <v>21</v>
      </c>
      <c r="D16172" s="2" t="s">
        <v>412</v>
      </c>
      <c r="E16172" s="2"/>
      <c r="F16172" s="2"/>
      <c r="G16172" s="2"/>
      <c r="H16172" s="2"/>
    </row>
    <row r="16173" spans="2:8">
      <c r="B16173" s="2" t="s">
        <v>16571</v>
      </c>
      <c r="C16173" s="2">
        <v>17</v>
      </c>
      <c r="D16173" s="2" t="s">
        <v>412</v>
      </c>
      <c r="E16173" s="2"/>
      <c r="F16173" s="2"/>
      <c r="G16173" s="2"/>
      <c r="H16173" s="2"/>
    </row>
    <row r="16174" spans="2:8">
      <c r="B16174" s="2" t="s">
        <v>16572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16573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16574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16575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16576</v>
      </c>
      <c r="C16178" s="2">
        <v>15</v>
      </c>
      <c r="D16178" s="2" t="s">
        <v>412</v>
      </c>
      <c r="E16178" s="2"/>
      <c r="F16178" s="2"/>
      <c r="G16178" s="2"/>
      <c r="H16178" s="2"/>
    </row>
    <row r="16179" spans="2:8">
      <c r="B16179" s="2" t="s">
        <v>16577</v>
      </c>
      <c r="C16179" s="2">
        <v>17</v>
      </c>
      <c r="D16179" s="2" t="s">
        <v>412</v>
      </c>
      <c r="E16179" s="2"/>
      <c r="F16179" s="2"/>
      <c r="G16179" s="2"/>
      <c r="H16179" s="2"/>
    </row>
    <row r="16180" spans="2:8">
      <c r="B16180" s="2" t="s">
        <v>16578</v>
      </c>
      <c r="C16180" s="2">
        <v>20</v>
      </c>
      <c r="D16180" s="2" t="s">
        <v>412</v>
      </c>
      <c r="E16180" s="2"/>
      <c r="F16180" s="2"/>
      <c r="G16180" s="2"/>
      <c r="H16180" s="2"/>
    </row>
    <row r="16181" spans="2:8">
      <c r="B16181" s="2" t="s">
        <v>16579</v>
      </c>
      <c r="C16181" s="2">
        <v>24</v>
      </c>
      <c r="D16181" s="2" t="s">
        <v>412</v>
      </c>
      <c r="E16181" s="2"/>
      <c r="F16181" s="2"/>
      <c r="G16181" s="2"/>
      <c r="H16181" s="2"/>
    </row>
    <row r="16182" spans="2:8">
      <c r="B16182" s="2" t="s">
        <v>16580</v>
      </c>
      <c r="C16182" s="2">
        <v>28</v>
      </c>
      <c r="D16182" s="2" t="s">
        <v>412</v>
      </c>
      <c r="E16182" s="2"/>
      <c r="F16182" s="2"/>
      <c r="G16182" s="2"/>
      <c r="H16182" s="2"/>
    </row>
    <row r="16183" spans="2:8">
      <c r="B16183" s="2" t="s">
        <v>16581</v>
      </c>
      <c r="C16183" s="2">
        <v>31</v>
      </c>
      <c r="D16183" s="2" t="s">
        <v>412</v>
      </c>
      <c r="E16183" s="2"/>
      <c r="F16183" s="2"/>
      <c r="G16183" s="2"/>
      <c r="H16183" s="2"/>
    </row>
    <row r="16184" spans="2:8">
      <c r="B16184" s="2" t="s">
        <v>16582</v>
      </c>
      <c r="C16184" s="2">
        <v>31</v>
      </c>
      <c r="D16184" s="2" t="s">
        <v>412</v>
      </c>
      <c r="E16184" s="2"/>
      <c r="F16184" s="2"/>
      <c r="G16184" s="2"/>
      <c r="H16184" s="2"/>
    </row>
    <row r="16185" spans="2:8">
      <c r="B16185" s="2" t="s">
        <v>16583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16584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16585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16586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16587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16588</v>
      </c>
      <c r="C16190" s="2">
        <v>36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16589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16590</v>
      </c>
      <c r="C16192" s="2">
        <v>27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16593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16594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16595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16596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16597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16598</v>
      </c>
      <c r="C16200" s="2">
        <v>19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16599</v>
      </c>
      <c r="C16201" s="2">
        <v>14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16600</v>
      </c>
      <c r="C16202" s="2">
        <v>10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16601</v>
      </c>
      <c r="C16203" s="2">
        <v>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16602</v>
      </c>
      <c r="C16204" s="2">
        <v>22</v>
      </c>
      <c r="D16204" s="2" t="s">
        <v>412</v>
      </c>
      <c r="E16204" s="2"/>
      <c r="F16204" s="2"/>
      <c r="G16204" s="2"/>
      <c r="H16204" s="2"/>
    </row>
    <row r="16205" spans="2:8">
      <c r="B16205" s="2" t="s">
        <v>16603</v>
      </c>
      <c r="C16205" s="2">
        <v>25</v>
      </c>
      <c r="D16205" s="2" t="s">
        <v>412</v>
      </c>
      <c r="E16205" s="2"/>
      <c r="F16205" s="2"/>
      <c r="G16205" s="2"/>
      <c r="H16205" s="2"/>
    </row>
    <row r="16206" spans="2:8">
      <c r="B16206" s="2" t="s">
        <v>16604</v>
      </c>
      <c r="C16206" s="2">
        <v>28</v>
      </c>
      <c r="D16206" s="2" t="s">
        <v>412</v>
      </c>
      <c r="E16206" s="2"/>
      <c r="F16206" s="2"/>
      <c r="G16206" s="2"/>
      <c r="H16206" s="2"/>
    </row>
    <row r="16207" spans="2:8">
      <c r="B16207" s="2" t="s">
        <v>16605</v>
      </c>
      <c r="C16207" s="2">
        <v>29</v>
      </c>
      <c r="D16207" s="2" t="s">
        <v>412</v>
      </c>
      <c r="E16207" s="2"/>
      <c r="F16207" s="2"/>
      <c r="G16207" s="2"/>
      <c r="H16207" s="2"/>
    </row>
    <row r="16208" spans="2:8">
      <c r="B16208" s="2" t="s">
        <v>16606</v>
      </c>
      <c r="C16208" s="2">
        <v>27</v>
      </c>
      <c r="D16208" s="2" t="s">
        <v>412</v>
      </c>
      <c r="E16208" s="2"/>
      <c r="F16208" s="2"/>
      <c r="G16208" s="2"/>
      <c r="H16208" s="2"/>
    </row>
    <row r="16209" spans="2:8">
      <c r="B16209" s="2" t="s">
        <v>16607</v>
      </c>
      <c r="C16209" s="2">
        <v>28</v>
      </c>
      <c r="D16209" s="2" t="s">
        <v>412</v>
      </c>
      <c r="E16209" s="2"/>
      <c r="F16209" s="2"/>
      <c r="G16209" s="2"/>
      <c r="H16209" s="2"/>
    </row>
    <row r="16210" spans="2:8">
      <c r="B16210" s="2" t="s">
        <v>16608</v>
      </c>
      <c r="C16210" s="2">
        <v>28</v>
      </c>
      <c r="D16210" s="2" t="s">
        <v>412</v>
      </c>
      <c r="E16210" s="2"/>
      <c r="F16210" s="2"/>
      <c r="G16210" s="2"/>
      <c r="H16210" s="2"/>
    </row>
    <row r="16211" spans="2:8">
      <c r="B16211" s="2" t="s">
        <v>16609</v>
      </c>
      <c r="C16211" s="2">
        <v>29</v>
      </c>
      <c r="D16211" s="2" t="s">
        <v>412</v>
      </c>
      <c r="E16211" s="2"/>
      <c r="F16211" s="2"/>
      <c r="G16211" s="2"/>
      <c r="H16211" s="2"/>
    </row>
    <row r="16212" spans="2:8">
      <c r="B16212" s="2" t="s">
        <v>16610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16611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16612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16613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16614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16616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16617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16618</v>
      </c>
      <c r="C16220" s="2">
        <v>13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16619</v>
      </c>
      <c r="C16221" s="2">
        <v>24</v>
      </c>
      <c r="D16221" s="2" t="s">
        <v>412</v>
      </c>
      <c r="E16221" s="2"/>
      <c r="F16221" s="2"/>
      <c r="G16221" s="2"/>
      <c r="H16221" s="2"/>
    </row>
    <row r="16222" spans="2:8">
      <c r="B16222" s="2" t="s">
        <v>16620</v>
      </c>
      <c r="C16222" s="2">
        <v>25</v>
      </c>
      <c r="D16222" s="2" t="s">
        <v>412</v>
      </c>
      <c r="E16222" s="2"/>
      <c r="F16222" s="2"/>
      <c r="G16222" s="2"/>
      <c r="H16222" s="2"/>
    </row>
    <row r="16223" spans="2:8">
      <c r="B16223" s="2" t="s">
        <v>16621</v>
      </c>
      <c r="C16223" s="2">
        <v>25</v>
      </c>
      <c r="D16223" s="2" t="s">
        <v>412</v>
      </c>
      <c r="E16223" s="2"/>
      <c r="F16223" s="2"/>
      <c r="G16223" s="2"/>
      <c r="H16223" s="2"/>
    </row>
    <row r="16224" spans="2:8">
      <c r="B16224" s="2" t="s">
        <v>16622</v>
      </c>
      <c r="C16224" s="2">
        <v>25</v>
      </c>
      <c r="D16224" s="2" t="s">
        <v>412</v>
      </c>
      <c r="E16224" s="2"/>
      <c r="F16224" s="2"/>
      <c r="G16224" s="2"/>
      <c r="H16224" s="2"/>
    </row>
    <row r="16225" spans="2:8">
      <c r="B16225" s="2" t="s">
        <v>16623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16624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16625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16626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16627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16628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16629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16630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16631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16632</v>
      </c>
      <c r="C16234" s="2">
        <v>38</v>
      </c>
      <c r="D16234" s="2" t="s">
        <v>412</v>
      </c>
      <c r="E16234" s="2"/>
      <c r="F16234" s="2"/>
      <c r="G16234" s="2"/>
      <c r="H16234" s="2"/>
    </row>
    <row r="16235" spans="2:8">
      <c r="B16235" s="2" t="s">
        <v>16633</v>
      </c>
      <c r="C16235" s="2">
        <v>23</v>
      </c>
      <c r="D16235" s="2" t="s">
        <v>412</v>
      </c>
      <c r="E16235" s="2"/>
      <c r="F16235" s="2"/>
      <c r="G16235" s="2"/>
      <c r="H16235" s="2"/>
    </row>
    <row r="16236" spans="2:8">
      <c r="B16236" s="2" t="s">
        <v>16634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16635</v>
      </c>
      <c r="C16237" s="2">
        <v>34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16636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16637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16638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16639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16640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16641</v>
      </c>
      <c r="C16243" s="2">
        <v>12</v>
      </c>
      <c r="D16243" s="2" t="s">
        <v>412</v>
      </c>
      <c r="E16243" s="2"/>
      <c r="F16243" s="2"/>
      <c r="G16243" s="2"/>
      <c r="H16243" s="2"/>
    </row>
    <row r="16244" spans="2:8">
      <c r="B16244" s="2" t="s">
        <v>16642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16643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16644</v>
      </c>
      <c r="C16246" s="2">
        <v>36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16645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16646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16647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16648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16649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16650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16651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16652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16653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16654</v>
      </c>
      <c r="C16256" s="2">
        <v>25</v>
      </c>
      <c r="D16256" s="2" t="s">
        <v>412</v>
      </c>
      <c r="E16256" s="2"/>
      <c r="F16256" s="2"/>
      <c r="G16256" s="2"/>
      <c r="H16256" s="2"/>
    </row>
    <row r="16257" spans="2:8">
      <c r="B16257" s="2" t="s">
        <v>16655</v>
      </c>
      <c r="C16257" s="2">
        <v>28</v>
      </c>
      <c r="D16257" s="2" t="s">
        <v>412</v>
      </c>
      <c r="E16257" s="2"/>
      <c r="F16257" s="2"/>
      <c r="G16257" s="2"/>
      <c r="H16257" s="2"/>
    </row>
    <row r="16258" spans="2:8">
      <c r="B16258" s="2" t="s">
        <v>16656</v>
      </c>
      <c r="C16258" s="2">
        <v>27</v>
      </c>
      <c r="D16258" s="2" t="s">
        <v>412</v>
      </c>
      <c r="E16258" s="2"/>
      <c r="F16258" s="2"/>
      <c r="G16258" s="2"/>
      <c r="H16258" s="2"/>
    </row>
    <row r="16259" spans="2:8">
      <c r="B16259" s="2" t="s">
        <v>16657</v>
      </c>
      <c r="C16259" s="2">
        <v>27</v>
      </c>
      <c r="D16259" s="2" t="s">
        <v>412</v>
      </c>
      <c r="E16259" s="2"/>
      <c r="F16259" s="2"/>
      <c r="G16259" s="2"/>
      <c r="H16259" s="2"/>
    </row>
    <row r="16260" spans="2:8">
      <c r="B16260" s="2" t="s">
        <v>16658</v>
      </c>
      <c r="C16260" s="2">
        <v>28</v>
      </c>
      <c r="D16260" s="2" t="s">
        <v>412</v>
      </c>
      <c r="E16260" s="2"/>
      <c r="F16260" s="2"/>
      <c r="G16260" s="2"/>
      <c r="H16260" s="2"/>
    </row>
    <row r="16261" spans="2:8">
      <c r="B16261" s="2" t="s">
        <v>16659</v>
      </c>
      <c r="C16261" s="2">
        <v>29</v>
      </c>
      <c r="D16261" s="2" t="s">
        <v>412</v>
      </c>
      <c r="E16261" s="2"/>
      <c r="F16261" s="2"/>
      <c r="G16261" s="2"/>
      <c r="H16261" s="2"/>
    </row>
    <row r="16262" spans="2:8">
      <c r="B16262" s="2" t="s">
        <v>16660</v>
      </c>
      <c r="C16262" s="2">
        <v>27</v>
      </c>
      <c r="D16262" s="2" t="s">
        <v>412</v>
      </c>
      <c r="E16262" s="2"/>
      <c r="F16262" s="2"/>
      <c r="G16262" s="2"/>
      <c r="H16262" s="2"/>
    </row>
    <row r="16263" spans="2:8">
      <c r="B16263" s="2" t="s">
        <v>16661</v>
      </c>
      <c r="C16263" s="2">
        <v>26</v>
      </c>
      <c r="D16263" s="2" t="s">
        <v>412</v>
      </c>
      <c r="E16263" s="2"/>
      <c r="F16263" s="2"/>
      <c r="G16263" s="2"/>
      <c r="H16263" s="2"/>
    </row>
    <row r="16264" spans="2:8">
      <c r="B16264" s="2" t="s">
        <v>16662</v>
      </c>
      <c r="C16264" s="2">
        <v>22</v>
      </c>
      <c r="D16264" s="2" t="s">
        <v>412</v>
      </c>
      <c r="E16264" s="2"/>
      <c r="F16264" s="2"/>
      <c r="G16264" s="2"/>
      <c r="H16264" s="2"/>
    </row>
    <row r="16265" spans="2:8">
      <c r="B16265" s="2" t="s">
        <v>16663</v>
      </c>
      <c r="C16265" s="2">
        <v>24</v>
      </c>
      <c r="D16265" s="2" t="s">
        <v>412</v>
      </c>
      <c r="E16265" s="2"/>
      <c r="F16265" s="2"/>
      <c r="G16265" s="2"/>
      <c r="H16265" s="2"/>
    </row>
    <row r="16266" spans="2:8">
      <c r="B16266" s="2" t="s">
        <v>16664</v>
      </c>
      <c r="C16266" s="2">
        <v>21</v>
      </c>
      <c r="D16266" s="2" t="s">
        <v>412</v>
      </c>
      <c r="E16266" s="2"/>
      <c r="F16266" s="2"/>
      <c r="G16266" s="2"/>
      <c r="H16266" s="2"/>
    </row>
    <row r="16267" spans="2:8">
      <c r="B16267" s="2" t="s">
        <v>16665</v>
      </c>
      <c r="C16267" s="2">
        <v>23</v>
      </c>
      <c r="D16267" s="2" t="s">
        <v>412</v>
      </c>
      <c r="E16267" s="2"/>
      <c r="F16267" s="2"/>
      <c r="G16267" s="2"/>
      <c r="H16267" s="2"/>
    </row>
    <row r="16268" spans="2:8">
      <c r="B16268" s="2" t="s">
        <v>16666</v>
      </c>
      <c r="C16268" s="2">
        <v>22</v>
      </c>
      <c r="D16268" s="2" t="s">
        <v>412</v>
      </c>
      <c r="E16268" s="2"/>
      <c r="F16268" s="2"/>
      <c r="G16268" s="2"/>
      <c r="H16268" s="2"/>
    </row>
    <row r="16269" spans="2:8">
      <c r="B16269" s="2" t="s">
        <v>16667</v>
      </c>
      <c r="C16269" s="2">
        <v>22</v>
      </c>
      <c r="D16269" s="2" t="s">
        <v>412</v>
      </c>
      <c r="E16269" s="2"/>
      <c r="F16269" s="2"/>
      <c r="G16269" s="2"/>
      <c r="H16269" s="2"/>
    </row>
    <row r="16270" spans="2:8">
      <c r="B16270" s="2" t="s">
        <v>16668</v>
      </c>
      <c r="C16270" s="2">
        <v>22</v>
      </c>
      <c r="D16270" s="2" t="s">
        <v>412</v>
      </c>
      <c r="E16270" s="2"/>
      <c r="F16270" s="2"/>
      <c r="G16270" s="2"/>
      <c r="H16270" s="2"/>
    </row>
    <row r="16271" spans="2:8">
      <c r="B16271" s="2" t="s">
        <v>16669</v>
      </c>
      <c r="C16271" s="2">
        <v>21</v>
      </c>
      <c r="D16271" s="2" t="s">
        <v>412</v>
      </c>
      <c r="E16271" s="2"/>
      <c r="F16271" s="2"/>
      <c r="G16271" s="2"/>
      <c r="H16271" s="2"/>
    </row>
    <row r="16272" spans="2:8">
      <c r="B16272" s="2" t="s">
        <v>16670</v>
      </c>
      <c r="C16272" s="2">
        <v>20</v>
      </c>
      <c r="D16272" s="2" t="s">
        <v>412</v>
      </c>
      <c r="E16272" s="2"/>
      <c r="F16272" s="2"/>
      <c r="G16272" s="2"/>
      <c r="H16272" s="2"/>
    </row>
    <row r="16273" spans="2:8">
      <c r="B16273" s="2" t="s">
        <v>16671</v>
      </c>
      <c r="C16273" s="2">
        <v>22</v>
      </c>
      <c r="D16273" s="2" t="s">
        <v>412</v>
      </c>
      <c r="E16273" s="2"/>
      <c r="F16273" s="2"/>
      <c r="G16273" s="2"/>
      <c r="H16273" s="2"/>
    </row>
    <row r="16274" spans="2:8">
      <c r="B16274" s="2" t="s">
        <v>16672</v>
      </c>
      <c r="C16274" s="2">
        <v>24</v>
      </c>
      <c r="D16274" s="2" t="s">
        <v>412</v>
      </c>
      <c r="E16274" s="2"/>
      <c r="F16274" s="2"/>
      <c r="G16274" s="2"/>
      <c r="H16274" s="2"/>
    </row>
    <row r="16275" spans="2:8">
      <c r="B16275" s="2" t="s">
        <v>16673</v>
      </c>
      <c r="C16275" s="2">
        <v>22</v>
      </c>
      <c r="D16275" s="2" t="s">
        <v>412</v>
      </c>
      <c r="E16275" s="2"/>
      <c r="F16275" s="2"/>
      <c r="G16275" s="2"/>
      <c r="H16275" s="2"/>
    </row>
    <row r="16276" spans="2:8">
      <c r="B16276" s="2" t="s">
        <v>16674</v>
      </c>
      <c r="C16276" s="2">
        <v>31</v>
      </c>
      <c r="D16276" s="2" t="s">
        <v>412</v>
      </c>
      <c r="E16276" s="2"/>
      <c r="F16276" s="2"/>
      <c r="G16276" s="2"/>
      <c r="H16276" s="2"/>
    </row>
    <row r="16277" spans="2:8">
      <c r="B16277" s="2" t="s">
        <v>16675</v>
      </c>
      <c r="C16277" s="2">
        <v>30</v>
      </c>
      <c r="D16277" s="2" t="s">
        <v>412</v>
      </c>
      <c r="E16277" s="2"/>
      <c r="F16277" s="2"/>
      <c r="G16277" s="2"/>
      <c r="H16277" s="2"/>
    </row>
    <row r="16278" spans="2:8">
      <c r="B16278" s="2" t="s">
        <v>16676</v>
      </c>
      <c r="C16278" s="2">
        <v>29</v>
      </c>
      <c r="D16278" s="2" t="s">
        <v>412</v>
      </c>
      <c r="E16278" s="2"/>
      <c r="F16278" s="2"/>
      <c r="G16278" s="2"/>
      <c r="H16278" s="2"/>
    </row>
    <row r="16279" spans="2:8">
      <c r="B16279" s="2" t="s">
        <v>16677</v>
      </c>
      <c r="C16279" s="2">
        <v>29</v>
      </c>
      <c r="D16279" s="2" t="s">
        <v>412</v>
      </c>
      <c r="E16279" s="2"/>
      <c r="F16279" s="2"/>
      <c r="G16279" s="2"/>
      <c r="H16279" s="2"/>
    </row>
    <row r="16280" spans="2:8">
      <c r="B16280" s="2" t="s">
        <v>16678</v>
      </c>
      <c r="C16280" s="2">
        <v>29</v>
      </c>
      <c r="D16280" s="2" t="s">
        <v>412</v>
      </c>
      <c r="E16280" s="2"/>
      <c r="F16280" s="2"/>
      <c r="G16280" s="2"/>
      <c r="H16280" s="2"/>
    </row>
    <row r="16281" spans="2:8">
      <c r="B16281" s="2" t="s">
        <v>16679</v>
      </c>
      <c r="C16281" s="2">
        <v>28</v>
      </c>
      <c r="D16281" s="2" t="s">
        <v>412</v>
      </c>
      <c r="E16281" s="2"/>
      <c r="F16281" s="2"/>
      <c r="G16281" s="2"/>
      <c r="H16281" s="2"/>
    </row>
    <row r="16282" spans="2:8">
      <c r="B16282" s="2" t="s">
        <v>16680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16681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16682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16683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16685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16686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16687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16688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16689</v>
      </c>
      <c r="C16291" s="2">
        <v>24</v>
      </c>
      <c r="D16291" s="2" t="s">
        <v>412</v>
      </c>
      <c r="E16291" s="2"/>
      <c r="F16291" s="2"/>
      <c r="G16291" s="2"/>
      <c r="H16291" s="2"/>
    </row>
    <row r="16292" spans="2:8">
      <c r="B16292" s="2" t="s">
        <v>16690</v>
      </c>
      <c r="C16292" s="2">
        <v>27</v>
      </c>
      <c r="D16292" s="2" t="s">
        <v>412</v>
      </c>
      <c r="E16292" s="2"/>
      <c r="F16292" s="2"/>
      <c r="G16292" s="2"/>
      <c r="H16292" s="2"/>
    </row>
    <row r="16293" spans="2:8">
      <c r="B16293" s="2" t="s">
        <v>16691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16692</v>
      </c>
      <c r="C16294" s="2">
        <v>40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16693</v>
      </c>
      <c r="C16295" s="2">
        <v>26</v>
      </c>
      <c r="D16295" s="2" t="s">
        <v>412</v>
      </c>
      <c r="E16295" s="2"/>
      <c r="F16295" s="2"/>
      <c r="G16295" s="2"/>
      <c r="H16295" s="2"/>
    </row>
    <row r="16296" spans="2:8">
      <c r="B16296" s="2" t="s">
        <v>16694</v>
      </c>
      <c r="C16296" s="2">
        <v>28</v>
      </c>
      <c r="D16296" s="2" t="s">
        <v>412</v>
      </c>
      <c r="E16296" s="2"/>
      <c r="F16296" s="2"/>
      <c r="G16296" s="2"/>
      <c r="H16296" s="2"/>
    </row>
    <row r="16297" spans="2:8">
      <c r="B16297" s="2" t="s">
        <v>16695</v>
      </c>
      <c r="C16297" s="2">
        <v>28</v>
      </c>
      <c r="D16297" s="2" t="s">
        <v>412</v>
      </c>
      <c r="E16297" s="2"/>
      <c r="F16297" s="2"/>
      <c r="G16297" s="2"/>
      <c r="H16297" s="2"/>
    </row>
    <row r="16298" spans="2:8">
      <c r="B16298" s="2" t="s">
        <v>16696</v>
      </c>
      <c r="C16298" s="2">
        <v>25</v>
      </c>
      <c r="D16298" s="2" t="s">
        <v>412</v>
      </c>
      <c r="E16298" s="2"/>
      <c r="F16298" s="2"/>
      <c r="G16298" s="2"/>
      <c r="H16298" s="2"/>
    </row>
    <row r="16299" spans="2:8">
      <c r="B16299" s="2" t="s">
        <v>16697</v>
      </c>
      <c r="C16299" s="2">
        <v>31</v>
      </c>
      <c r="D16299" s="2" t="s">
        <v>412</v>
      </c>
      <c r="E16299" s="2"/>
      <c r="F16299" s="2"/>
      <c r="G16299" s="2"/>
      <c r="H16299" s="2"/>
    </row>
    <row r="16300" spans="2:8">
      <c r="B16300" s="2" t="s">
        <v>16698</v>
      </c>
      <c r="C16300" s="2">
        <v>33</v>
      </c>
      <c r="D16300" s="2" t="s">
        <v>412</v>
      </c>
      <c r="E16300" s="2"/>
      <c r="F16300" s="2"/>
      <c r="G16300" s="2"/>
      <c r="H16300" s="2"/>
    </row>
    <row r="16301" spans="2:8">
      <c r="B16301" s="2" t="s">
        <v>16699</v>
      </c>
      <c r="C16301" s="2">
        <v>37</v>
      </c>
      <c r="D16301" s="2" t="s">
        <v>412</v>
      </c>
      <c r="E16301" s="2"/>
      <c r="F16301" s="2"/>
      <c r="G16301" s="2"/>
      <c r="H16301" s="2"/>
    </row>
    <row r="16302" spans="2:8">
      <c r="B16302" s="2" t="s">
        <v>16700</v>
      </c>
      <c r="C16302" s="2">
        <v>37</v>
      </c>
      <c r="D16302" s="2" t="s">
        <v>412</v>
      </c>
      <c r="E16302" s="2"/>
      <c r="F16302" s="2"/>
      <c r="G16302" s="2"/>
      <c r="H16302" s="2"/>
    </row>
    <row r="16303" spans="2:8">
      <c r="B16303" s="2" t="s">
        <v>16701</v>
      </c>
      <c r="C16303" s="2">
        <v>38</v>
      </c>
      <c r="D16303" s="2" t="s">
        <v>412</v>
      </c>
      <c r="E16303" s="2"/>
      <c r="F16303" s="2"/>
      <c r="G16303" s="2"/>
      <c r="H16303" s="2"/>
    </row>
    <row r="16304" spans="2:8">
      <c r="B16304" s="2" t="s">
        <v>16702</v>
      </c>
      <c r="C16304" s="2">
        <v>34</v>
      </c>
      <c r="D16304" s="2" t="s">
        <v>412</v>
      </c>
      <c r="E16304" s="2"/>
      <c r="F16304" s="2"/>
      <c r="G16304" s="2"/>
      <c r="H16304" s="2"/>
    </row>
    <row r="16305" spans="2:8">
      <c r="B16305" s="2" t="s">
        <v>16703</v>
      </c>
      <c r="C16305" s="2">
        <v>28</v>
      </c>
      <c r="D16305" s="2" t="s">
        <v>412</v>
      </c>
      <c r="E16305" s="2"/>
      <c r="F16305" s="2"/>
      <c r="G16305" s="2"/>
      <c r="H16305" s="2"/>
    </row>
    <row r="16306" spans="2:8">
      <c r="B16306" s="2" t="s">
        <v>16704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16705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16706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16707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16708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16709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16710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16711</v>
      </c>
      <c r="C16313" s="2">
        <v>22</v>
      </c>
      <c r="D16313" s="2" t="s">
        <v>412</v>
      </c>
      <c r="E16313" s="2"/>
      <c r="F16313" s="2"/>
      <c r="G16313" s="2"/>
      <c r="H16313" s="2"/>
    </row>
    <row r="16314" spans="2:8">
      <c r="B16314" s="2" t="s">
        <v>16712</v>
      </c>
      <c r="C16314" s="2">
        <v>26</v>
      </c>
      <c r="D16314" s="2" t="s">
        <v>412</v>
      </c>
      <c r="E16314" s="2"/>
      <c r="F16314" s="2"/>
      <c r="G16314" s="2"/>
      <c r="H16314" s="2"/>
    </row>
    <row r="16315" spans="2:8">
      <c r="B16315" s="2" t="s">
        <v>16713</v>
      </c>
      <c r="C16315" s="2">
        <v>32</v>
      </c>
      <c r="D16315" s="2" t="s">
        <v>412</v>
      </c>
      <c r="E16315" s="2"/>
      <c r="F16315" s="2"/>
      <c r="G16315" s="2"/>
      <c r="H16315" s="2"/>
    </row>
    <row r="16316" spans="2:8">
      <c r="B16316" s="2" t="s">
        <v>16714</v>
      </c>
      <c r="C16316" s="2">
        <v>32</v>
      </c>
      <c r="D16316" s="2" t="s">
        <v>412</v>
      </c>
      <c r="E16316" s="2"/>
      <c r="F16316" s="2"/>
      <c r="G16316" s="2"/>
      <c r="H16316" s="2"/>
    </row>
    <row r="16317" spans="2:8">
      <c r="B16317" s="2" t="s">
        <v>16715</v>
      </c>
      <c r="C16317" s="2">
        <v>31</v>
      </c>
      <c r="D16317" s="2" t="s">
        <v>412</v>
      </c>
      <c r="E16317" s="2"/>
      <c r="F16317" s="2"/>
      <c r="G16317" s="2"/>
      <c r="H16317" s="2"/>
    </row>
    <row r="16318" spans="2:8">
      <c r="B16318" s="2" t="s">
        <v>16716</v>
      </c>
      <c r="C16318" s="2">
        <v>33</v>
      </c>
      <c r="D16318" s="2" t="s">
        <v>412</v>
      </c>
      <c r="E16318" s="2"/>
      <c r="F16318" s="2"/>
      <c r="G16318" s="2"/>
      <c r="H16318" s="2"/>
    </row>
    <row r="16319" spans="2:8">
      <c r="B16319" s="2" t="s">
        <v>16717</v>
      </c>
      <c r="C16319" s="2">
        <v>31</v>
      </c>
      <c r="D16319" s="2" t="s">
        <v>412</v>
      </c>
      <c r="E16319" s="2"/>
      <c r="F16319" s="2"/>
      <c r="G16319" s="2"/>
      <c r="H16319" s="2"/>
    </row>
    <row r="16320" spans="2:8">
      <c r="B16320" s="2" t="s">
        <v>16718</v>
      </c>
      <c r="C16320" s="2">
        <v>28</v>
      </c>
      <c r="D16320" s="2" t="s">
        <v>412</v>
      </c>
      <c r="E16320" s="2"/>
      <c r="F16320" s="2"/>
      <c r="G16320" s="2"/>
      <c r="H16320" s="2"/>
    </row>
    <row r="16321" spans="2:8">
      <c r="B16321" s="2" t="s">
        <v>16719</v>
      </c>
      <c r="C16321" s="2">
        <v>30</v>
      </c>
      <c r="D16321" s="2" t="s">
        <v>412</v>
      </c>
      <c r="E16321" s="2"/>
      <c r="F16321" s="2"/>
      <c r="G16321" s="2"/>
      <c r="H16321" s="2"/>
    </row>
    <row r="16322" spans="2:8">
      <c r="B16322" s="2" t="s">
        <v>16720</v>
      </c>
      <c r="C16322" s="2">
        <v>31</v>
      </c>
      <c r="D16322" s="2" t="s">
        <v>412</v>
      </c>
      <c r="E16322" s="2"/>
      <c r="F16322" s="2"/>
      <c r="G16322" s="2"/>
      <c r="H16322" s="2"/>
    </row>
    <row r="16323" spans="2:8">
      <c r="B16323" s="2" t="s">
        <v>16721</v>
      </c>
      <c r="C16323" s="2">
        <v>30</v>
      </c>
      <c r="D16323" s="2" t="s">
        <v>412</v>
      </c>
      <c r="E16323" s="2"/>
      <c r="F16323" s="2"/>
      <c r="G16323" s="2"/>
      <c r="H16323" s="2"/>
    </row>
    <row r="16324" spans="2:8">
      <c r="B16324" s="2" t="s">
        <v>16722</v>
      </c>
      <c r="C16324" s="2">
        <v>27</v>
      </c>
      <c r="D16324" s="2" t="s">
        <v>412</v>
      </c>
      <c r="E16324" s="2"/>
      <c r="F16324" s="2"/>
      <c r="G16324" s="2"/>
      <c r="H16324" s="2"/>
    </row>
    <row r="16325" spans="2:8">
      <c r="B16325" s="2" t="s">
        <v>16723</v>
      </c>
      <c r="C16325" s="2">
        <v>25</v>
      </c>
      <c r="D16325" s="2" t="s">
        <v>412</v>
      </c>
      <c r="E16325" s="2"/>
      <c r="F16325" s="2"/>
      <c r="G16325" s="2"/>
      <c r="H16325" s="2"/>
    </row>
    <row r="16326" spans="2:8">
      <c r="B16326" s="2" t="s">
        <v>16724</v>
      </c>
      <c r="C16326" s="2">
        <v>31</v>
      </c>
      <c r="D16326" s="2" t="s">
        <v>412</v>
      </c>
      <c r="E16326" s="2"/>
      <c r="F16326" s="2"/>
      <c r="G16326" s="2"/>
      <c r="H16326" s="2"/>
    </row>
    <row r="16327" spans="2:8">
      <c r="B16327" s="2" t="s">
        <v>16725</v>
      </c>
      <c r="C16327" s="2">
        <v>27</v>
      </c>
      <c r="D16327" s="2" t="s">
        <v>412</v>
      </c>
      <c r="E16327" s="2"/>
      <c r="F16327" s="2"/>
      <c r="G16327" s="2"/>
      <c r="H16327" s="2"/>
    </row>
    <row r="16328" spans="2:8">
      <c r="B16328" s="2" t="s">
        <v>16726</v>
      </c>
      <c r="C16328" s="2">
        <v>22</v>
      </c>
      <c r="D16328" s="2" t="s">
        <v>412</v>
      </c>
      <c r="E16328" s="2"/>
      <c r="F16328" s="2"/>
      <c r="G16328" s="2"/>
      <c r="H16328" s="2"/>
    </row>
    <row r="16329" spans="2:8">
      <c r="B16329" s="2" t="s">
        <v>16727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16728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16729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16731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16732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16733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16734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16736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16738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16739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16740</v>
      </c>
      <c r="C16342" s="2">
        <v>27</v>
      </c>
      <c r="D16342" s="2" t="s">
        <v>412</v>
      </c>
      <c r="E16342" s="2"/>
      <c r="F16342" s="2"/>
      <c r="G16342" s="2"/>
      <c r="H16342" s="2"/>
    </row>
    <row r="16343" spans="2:8">
      <c r="B16343" s="2" t="s">
        <v>16741</v>
      </c>
      <c r="C16343" s="2">
        <v>23</v>
      </c>
      <c r="D16343" s="2" t="s">
        <v>412</v>
      </c>
      <c r="E16343" s="2"/>
      <c r="F16343" s="2"/>
      <c r="G16343" s="2"/>
      <c r="H16343" s="2"/>
    </row>
    <row r="16344" spans="2:8">
      <c r="B16344" s="2" t="s">
        <v>16742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16743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16744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16745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16747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16748</v>
      </c>
      <c r="C16350" s="2">
        <v>39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16749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16751</v>
      </c>
      <c r="C16353" s="2">
        <v>23</v>
      </c>
      <c r="D16353" s="2" t="s">
        <v>412</v>
      </c>
      <c r="E16353" s="2"/>
      <c r="F16353" s="2"/>
      <c r="G16353" s="2"/>
      <c r="H16353" s="2"/>
    </row>
    <row r="16354" spans="2:8">
      <c r="B16354" s="2" t="s">
        <v>16752</v>
      </c>
      <c r="C16354" s="2">
        <v>27</v>
      </c>
      <c r="D16354" s="2" t="s">
        <v>412</v>
      </c>
      <c r="E16354" s="2"/>
      <c r="F16354" s="2"/>
      <c r="G16354" s="2"/>
      <c r="H16354" s="2"/>
    </row>
    <row r="16355" spans="2:8">
      <c r="B16355" s="2" t="s">
        <v>16753</v>
      </c>
      <c r="C16355" s="2">
        <v>30</v>
      </c>
      <c r="D16355" s="2" t="s">
        <v>412</v>
      </c>
      <c r="E16355" s="2"/>
      <c r="F16355" s="2"/>
      <c r="G16355" s="2"/>
      <c r="H16355" s="2"/>
    </row>
    <row r="16356" spans="2:8">
      <c r="B16356" s="2" t="s">
        <v>16754</v>
      </c>
      <c r="C16356" s="2">
        <v>32</v>
      </c>
      <c r="D16356" s="2" t="s">
        <v>412</v>
      </c>
      <c r="E16356" s="2"/>
      <c r="F16356" s="2"/>
      <c r="G16356" s="2"/>
      <c r="H16356" s="2"/>
    </row>
    <row r="16357" spans="2:8">
      <c r="B16357" s="2" t="s">
        <v>16755</v>
      </c>
      <c r="C16357" s="2">
        <v>32</v>
      </c>
      <c r="D16357" s="2" t="s">
        <v>412</v>
      </c>
      <c r="E16357" s="2"/>
      <c r="F16357" s="2"/>
      <c r="G16357" s="2"/>
      <c r="H16357" s="2"/>
    </row>
    <row r="16358" spans="2:8">
      <c r="B16358" s="2" t="s">
        <v>16756</v>
      </c>
      <c r="C16358" s="2">
        <v>33</v>
      </c>
      <c r="D16358" s="2" t="s">
        <v>412</v>
      </c>
      <c r="E16358" s="2"/>
      <c r="F16358" s="2"/>
      <c r="G16358" s="2"/>
      <c r="H16358" s="2"/>
    </row>
    <row r="16359" spans="2:8">
      <c r="B16359" s="2" t="s">
        <v>16757</v>
      </c>
      <c r="C16359" s="2">
        <v>29</v>
      </c>
      <c r="D16359" s="2" t="s">
        <v>412</v>
      </c>
      <c r="E16359" s="2"/>
      <c r="F16359" s="2"/>
      <c r="G16359" s="2"/>
      <c r="H16359" s="2"/>
    </row>
    <row r="16360" spans="2:8">
      <c r="B16360" s="2" t="s">
        <v>16758</v>
      </c>
      <c r="C16360" s="2">
        <v>25</v>
      </c>
      <c r="D16360" s="2" t="s">
        <v>412</v>
      </c>
      <c r="E16360" s="2"/>
      <c r="F16360" s="2"/>
      <c r="G16360" s="2"/>
      <c r="H16360" s="2"/>
    </row>
    <row r="16361" spans="2:8">
      <c r="B16361" s="2" t="s">
        <v>16759</v>
      </c>
      <c r="C16361" s="2">
        <v>42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16760</v>
      </c>
      <c r="C16362" s="2">
        <v>45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16761</v>
      </c>
      <c r="C16363" s="2">
        <v>44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16762</v>
      </c>
      <c r="C16364" s="2">
        <v>44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16763</v>
      </c>
      <c r="C16365" s="2">
        <v>39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16764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16765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16766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16767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16768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16769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16770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16771</v>
      </c>
      <c r="C16373" s="2">
        <v>16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16772</v>
      </c>
      <c r="C16374" s="2">
        <v>22</v>
      </c>
      <c r="D16374" s="2" t="s">
        <v>412</v>
      </c>
      <c r="E16374" s="2"/>
      <c r="F16374" s="2"/>
      <c r="G16374" s="2"/>
      <c r="H16374" s="2"/>
    </row>
    <row r="16375" spans="2:8">
      <c r="B16375" s="2" t="s">
        <v>16773</v>
      </c>
      <c r="C16375" s="2">
        <v>25</v>
      </c>
      <c r="D16375" s="2" t="s">
        <v>412</v>
      </c>
      <c r="E16375" s="2"/>
      <c r="F16375" s="2"/>
      <c r="G16375" s="2"/>
      <c r="H16375" s="2"/>
    </row>
    <row r="16376" spans="2:8">
      <c r="B16376" s="2" t="s">
        <v>16774</v>
      </c>
      <c r="C16376" s="2">
        <v>29</v>
      </c>
      <c r="D16376" s="2" t="s">
        <v>412</v>
      </c>
      <c r="E16376" s="2"/>
      <c r="F16376" s="2"/>
      <c r="G16376" s="2"/>
      <c r="H16376" s="2"/>
    </row>
    <row r="16377" spans="2:8">
      <c r="B16377" s="2" t="s">
        <v>16775</v>
      </c>
      <c r="C16377" s="2">
        <v>29</v>
      </c>
      <c r="D16377" s="2" t="s">
        <v>412</v>
      </c>
      <c r="E16377" s="2"/>
      <c r="F16377" s="2"/>
      <c r="G16377" s="2"/>
      <c r="H16377" s="2"/>
    </row>
    <row r="16378" spans="2:8">
      <c r="B16378" s="2" t="s">
        <v>16776</v>
      </c>
      <c r="C16378" s="2">
        <v>28</v>
      </c>
      <c r="D16378" s="2" t="s">
        <v>412</v>
      </c>
      <c r="E16378" s="2"/>
      <c r="F16378" s="2"/>
      <c r="G16378" s="2"/>
      <c r="H16378" s="2"/>
    </row>
    <row r="16379" spans="2:8">
      <c r="B16379" s="2" t="s">
        <v>16777</v>
      </c>
      <c r="C16379" s="2">
        <v>29</v>
      </c>
      <c r="D16379" s="2" t="s">
        <v>412</v>
      </c>
      <c r="E16379" s="2"/>
      <c r="F16379" s="2"/>
      <c r="G16379" s="2"/>
      <c r="H16379" s="2"/>
    </row>
    <row r="16380" spans="2:8">
      <c r="B16380" s="2" t="s">
        <v>16778</v>
      </c>
      <c r="C16380" s="2">
        <v>29</v>
      </c>
      <c r="D16380" s="2" t="s">
        <v>412</v>
      </c>
      <c r="E16380" s="2"/>
      <c r="F16380" s="2"/>
      <c r="G16380" s="2"/>
      <c r="H16380" s="2"/>
    </row>
    <row r="16381" spans="2:8">
      <c r="B16381" s="2" t="s">
        <v>16779</v>
      </c>
      <c r="C16381" s="2">
        <v>27</v>
      </c>
      <c r="D16381" s="2" t="s">
        <v>412</v>
      </c>
      <c r="E16381" s="2"/>
      <c r="F16381" s="2"/>
      <c r="G16381" s="2"/>
      <c r="H16381" s="2"/>
    </row>
    <row r="16382" spans="2:8">
      <c r="B16382" s="2" t="s">
        <v>16780</v>
      </c>
      <c r="C16382" s="2">
        <v>23</v>
      </c>
      <c r="D16382" s="2" t="s">
        <v>412</v>
      </c>
      <c r="E16382" s="2"/>
      <c r="F16382" s="2"/>
      <c r="G16382" s="2"/>
      <c r="H16382" s="2"/>
    </row>
    <row r="16383" spans="2:8">
      <c r="B16383" s="2" t="s">
        <v>16781</v>
      </c>
      <c r="C16383" s="2">
        <v>26</v>
      </c>
      <c r="D16383" s="2" t="s">
        <v>412</v>
      </c>
      <c r="E16383" s="2"/>
      <c r="F16383" s="2"/>
      <c r="G16383" s="2"/>
      <c r="H16383" s="2"/>
    </row>
    <row r="16384" spans="2:8">
      <c r="B16384" s="2" t="s">
        <v>16782</v>
      </c>
      <c r="C16384" s="2">
        <v>27</v>
      </c>
      <c r="D16384" s="2" t="s">
        <v>412</v>
      </c>
      <c r="E16384" s="2"/>
      <c r="F16384" s="2"/>
      <c r="G16384" s="2"/>
      <c r="H16384" s="2"/>
    </row>
    <row r="16385" spans="2:8">
      <c r="B16385" s="2" t="s">
        <v>16783</v>
      </c>
      <c r="C16385" s="2">
        <v>26</v>
      </c>
      <c r="D16385" s="2" t="s">
        <v>412</v>
      </c>
      <c r="E16385" s="2"/>
      <c r="F16385" s="2"/>
      <c r="G16385" s="2"/>
      <c r="H16385" s="2"/>
    </row>
    <row r="16386" spans="2:8">
      <c r="B16386" s="2" t="s">
        <v>16784</v>
      </c>
      <c r="C16386" s="2">
        <v>25</v>
      </c>
      <c r="D16386" s="2" t="s">
        <v>412</v>
      </c>
      <c r="E16386" s="2"/>
      <c r="F16386" s="2"/>
      <c r="G16386" s="2"/>
      <c r="H16386" s="2"/>
    </row>
    <row r="16387" spans="2:8">
      <c r="B16387" s="2" t="s">
        <v>16785</v>
      </c>
      <c r="C16387" s="2">
        <v>25</v>
      </c>
      <c r="D16387" s="2" t="s">
        <v>412</v>
      </c>
      <c r="E16387" s="2"/>
      <c r="F16387" s="2"/>
      <c r="G16387" s="2"/>
      <c r="H16387" s="2"/>
    </row>
    <row r="16388" spans="2:8">
      <c r="B16388" s="2" t="s">
        <v>16786</v>
      </c>
      <c r="C16388" s="2">
        <v>24</v>
      </c>
      <c r="D16388" s="2" t="s">
        <v>412</v>
      </c>
      <c r="E16388" s="2"/>
      <c r="F16388" s="2"/>
      <c r="G16388" s="2"/>
      <c r="H16388" s="2"/>
    </row>
    <row r="16389" spans="2:8">
      <c r="B16389" s="2" t="s">
        <v>16787</v>
      </c>
      <c r="C16389" s="2">
        <v>23</v>
      </c>
      <c r="D16389" s="2" t="s">
        <v>412</v>
      </c>
      <c r="E16389" s="2"/>
      <c r="F16389" s="2"/>
      <c r="G16389" s="2"/>
      <c r="H16389" s="2"/>
    </row>
    <row r="16390" spans="2:8">
      <c r="B16390" s="2" t="s">
        <v>16788</v>
      </c>
      <c r="C16390" s="2">
        <v>23</v>
      </c>
      <c r="D16390" s="2" t="s">
        <v>412</v>
      </c>
      <c r="E16390" s="2"/>
      <c r="F16390" s="2"/>
      <c r="G16390" s="2"/>
      <c r="H16390" s="2"/>
    </row>
    <row r="16391" spans="2:8">
      <c r="B16391" s="2" t="s">
        <v>16789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16790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16791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16793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16795</v>
      </c>
      <c r="C16397" s="2">
        <v>31</v>
      </c>
      <c r="D16397" s="2" t="s">
        <v>412</v>
      </c>
      <c r="E16397" s="2"/>
      <c r="F16397" s="2"/>
      <c r="G16397" s="2"/>
      <c r="H16397" s="2"/>
    </row>
    <row r="16398" spans="2:8">
      <c r="B16398" s="2" t="s">
        <v>16796</v>
      </c>
      <c r="C16398" s="2">
        <v>28</v>
      </c>
      <c r="D16398" s="2" t="s">
        <v>412</v>
      </c>
      <c r="E16398" s="2"/>
      <c r="F16398" s="2"/>
      <c r="G16398" s="2"/>
      <c r="H16398" s="2"/>
    </row>
    <row r="16399" spans="2:8">
      <c r="B16399" s="2" t="s">
        <v>16797</v>
      </c>
      <c r="C16399" s="2">
        <v>27</v>
      </c>
      <c r="D16399" s="2" t="s">
        <v>412</v>
      </c>
      <c r="E16399" s="2"/>
      <c r="F16399" s="2"/>
      <c r="G16399" s="2"/>
      <c r="H16399" s="2"/>
    </row>
    <row r="16400" spans="2:8">
      <c r="B16400" s="2" t="s">
        <v>16798</v>
      </c>
      <c r="C16400" s="2">
        <v>26</v>
      </c>
      <c r="D16400" s="2" t="s">
        <v>412</v>
      </c>
      <c r="E16400" s="2"/>
      <c r="F16400" s="2"/>
      <c r="G16400" s="2"/>
      <c r="H16400" s="2"/>
    </row>
    <row r="16401" spans="2:8">
      <c r="B16401" s="2" t="s">
        <v>16799</v>
      </c>
      <c r="C16401" s="2">
        <v>28</v>
      </c>
      <c r="D16401" s="2" t="s">
        <v>412</v>
      </c>
      <c r="E16401" s="2"/>
      <c r="F16401" s="2"/>
      <c r="G16401" s="2"/>
      <c r="H16401" s="2"/>
    </row>
    <row r="16402" spans="2:8">
      <c r="B16402" s="2" t="s">
        <v>16800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16801</v>
      </c>
      <c r="C16403" s="2">
        <v>31</v>
      </c>
      <c r="D16403" s="2" t="s">
        <v>412</v>
      </c>
      <c r="E16403" s="2"/>
      <c r="F16403" s="2"/>
      <c r="G16403" s="2"/>
      <c r="H16403" s="2"/>
    </row>
    <row r="16404" spans="2:8">
      <c r="B16404" s="2" t="s">
        <v>16802</v>
      </c>
      <c r="C16404" s="2">
        <v>31</v>
      </c>
      <c r="D16404" s="2" t="s">
        <v>412</v>
      </c>
      <c r="E16404" s="2"/>
      <c r="F16404" s="2"/>
      <c r="G16404" s="2"/>
      <c r="H16404" s="2"/>
    </row>
    <row r="16405" spans="2:8">
      <c r="B16405" s="2" t="s">
        <v>16803</v>
      </c>
      <c r="C16405" s="2">
        <v>30</v>
      </c>
      <c r="D16405" s="2" t="s">
        <v>412</v>
      </c>
      <c r="E16405" s="2"/>
      <c r="F16405" s="2"/>
      <c r="G16405" s="2"/>
      <c r="H16405" s="2"/>
    </row>
    <row r="16406" spans="2:8">
      <c r="B16406" s="2" t="s">
        <v>16804</v>
      </c>
      <c r="C16406" s="2">
        <v>28</v>
      </c>
      <c r="D16406" s="2" t="s">
        <v>412</v>
      </c>
      <c r="E16406" s="2"/>
      <c r="F16406" s="2"/>
      <c r="G16406" s="2"/>
      <c r="H16406" s="2"/>
    </row>
    <row r="16407" spans="2:8">
      <c r="B16407" s="2" t="s">
        <v>16805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16806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16807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16808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16809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16810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16811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16812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16813</v>
      </c>
      <c r="C16415" s="2">
        <v>21</v>
      </c>
      <c r="D16415" s="2" t="s">
        <v>412</v>
      </c>
      <c r="E16415" s="2"/>
      <c r="F16415" s="2"/>
      <c r="G16415" s="2"/>
      <c r="H16415" s="2"/>
    </row>
    <row r="16416" spans="2:8">
      <c r="B16416" s="2" t="s">
        <v>16814</v>
      </c>
      <c r="C16416" s="2">
        <v>26</v>
      </c>
      <c r="D16416" s="2" t="s">
        <v>412</v>
      </c>
      <c r="E16416" s="2"/>
      <c r="F16416" s="2"/>
      <c r="G16416" s="2"/>
      <c r="H16416" s="2"/>
    </row>
    <row r="16417" spans="2:8">
      <c r="B16417" s="2" t="s">
        <v>16815</v>
      </c>
      <c r="C16417" s="2">
        <v>30</v>
      </c>
      <c r="D16417" s="2" t="s">
        <v>412</v>
      </c>
      <c r="E16417" s="2"/>
      <c r="F16417" s="2"/>
      <c r="G16417" s="2"/>
      <c r="H16417" s="2"/>
    </row>
    <row r="16418" spans="2:8">
      <c r="B16418" s="2" t="s">
        <v>16816</v>
      </c>
      <c r="C16418" s="2">
        <v>31</v>
      </c>
      <c r="D16418" s="2" t="s">
        <v>412</v>
      </c>
      <c r="E16418" s="2"/>
      <c r="F16418" s="2"/>
      <c r="G16418" s="2"/>
      <c r="H16418" s="2"/>
    </row>
    <row r="16419" spans="2:8">
      <c r="B16419" s="2" t="s">
        <v>16817</v>
      </c>
      <c r="C16419" s="2">
        <v>25</v>
      </c>
      <c r="D16419" s="2" t="s">
        <v>412</v>
      </c>
      <c r="E16419" s="2"/>
      <c r="F16419" s="2"/>
      <c r="G16419" s="2"/>
      <c r="H16419" s="2"/>
    </row>
    <row r="16420" spans="2:8">
      <c r="B16420" s="2" t="s">
        <v>16818</v>
      </c>
      <c r="C16420" s="2">
        <v>26</v>
      </c>
      <c r="D16420" s="2" t="s">
        <v>412</v>
      </c>
      <c r="E16420" s="2"/>
      <c r="F16420" s="2"/>
      <c r="G16420" s="2"/>
      <c r="H16420" s="2"/>
    </row>
    <row r="16421" spans="2:8">
      <c r="B16421" s="2" t="s">
        <v>16819</v>
      </c>
      <c r="C16421" s="2">
        <v>20</v>
      </c>
      <c r="D16421" s="2" t="s">
        <v>412</v>
      </c>
      <c r="E16421" s="2"/>
      <c r="F16421" s="2"/>
      <c r="G16421" s="2"/>
      <c r="H16421" s="2"/>
    </row>
    <row r="16422" spans="2:8">
      <c r="B16422" s="2" t="s">
        <v>16820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16821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16822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16823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16824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16825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16826</v>
      </c>
      <c r="C16428" s="2">
        <v>22</v>
      </c>
      <c r="D16428" s="2" t="s">
        <v>412</v>
      </c>
      <c r="E16428" s="2"/>
      <c r="F16428" s="2"/>
      <c r="G16428" s="2"/>
      <c r="H16428" s="2"/>
    </row>
    <row r="16429" spans="2:8">
      <c r="B16429" s="2" t="s">
        <v>16827</v>
      </c>
      <c r="C16429" s="2">
        <v>23</v>
      </c>
      <c r="D16429" s="2" t="s">
        <v>412</v>
      </c>
      <c r="E16429" s="2"/>
      <c r="F16429" s="2"/>
      <c r="G16429" s="2"/>
      <c r="H16429" s="2"/>
    </row>
    <row r="16430" spans="2:8">
      <c r="B16430" s="2" t="s">
        <v>16828</v>
      </c>
      <c r="C16430" s="2">
        <v>24</v>
      </c>
      <c r="D16430" s="2" t="s">
        <v>412</v>
      </c>
      <c r="E16430" s="2"/>
      <c r="F16430" s="2"/>
      <c r="G16430" s="2"/>
      <c r="H16430" s="2"/>
    </row>
    <row r="16431" spans="2:8">
      <c r="B16431" s="2" t="s">
        <v>16829</v>
      </c>
      <c r="C16431" s="2">
        <v>23</v>
      </c>
      <c r="D16431" s="2" t="s">
        <v>412</v>
      </c>
      <c r="E16431" s="2"/>
      <c r="F16431" s="2"/>
      <c r="G16431" s="2"/>
      <c r="H16431" s="2"/>
    </row>
    <row r="16432" spans="2:8">
      <c r="B16432" s="2" t="s">
        <v>16830</v>
      </c>
      <c r="C16432" s="2">
        <v>23</v>
      </c>
      <c r="D16432" s="2" t="s">
        <v>412</v>
      </c>
      <c r="E16432" s="2"/>
      <c r="F16432" s="2"/>
      <c r="G16432" s="2"/>
      <c r="H16432" s="2"/>
    </row>
    <row r="16433" spans="2:8">
      <c r="B16433" s="2" t="s">
        <v>16831</v>
      </c>
      <c r="C16433" s="2">
        <v>25</v>
      </c>
      <c r="D16433" s="2" t="s">
        <v>412</v>
      </c>
      <c r="E16433" s="2"/>
      <c r="F16433" s="2"/>
      <c r="G16433" s="2"/>
      <c r="H16433" s="2"/>
    </row>
    <row r="16434" spans="2:8">
      <c r="B16434" s="2" t="s">
        <v>16832</v>
      </c>
      <c r="C16434" s="2">
        <v>25</v>
      </c>
      <c r="D16434" s="2" t="s">
        <v>412</v>
      </c>
      <c r="E16434" s="2"/>
      <c r="F16434" s="2"/>
      <c r="G16434" s="2"/>
      <c r="H16434" s="2"/>
    </row>
    <row r="16435" spans="2:8">
      <c r="B16435" s="2" t="s">
        <v>16833</v>
      </c>
      <c r="C16435" s="2">
        <v>24</v>
      </c>
      <c r="D16435" s="2" t="s">
        <v>412</v>
      </c>
      <c r="E16435" s="2"/>
      <c r="F16435" s="2"/>
      <c r="G16435" s="2"/>
      <c r="H16435" s="2"/>
    </row>
    <row r="16436" spans="2:8">
      <c r="B16436" s="2" t="s">
        <v>16834</v>
      </c>
      <c r="C16436" s="2">
        <v>24</v>
      </c>
      <c r="D16436" s="2" t="s">
        <v>412</v>
      </c>
      <c r="E16436" s="2"/>
      <c r="F16436" s="2"/>
      <c r="G16436" s="2"/>
      <c r="H16436" s="2"/>
    </row>
    <row r="16437" spans="2:8">
      <c r="B16437" s="2" t="s">
        <v>16835</v>
      </c>
      <c r="C16437" s="2">
        <v>27</v>
      </c>
      <c r="D16437" s="2" t="s">
        <v>412</v>
      </c>
      <c r="E16437" s="2"/>
      <c r="F16437" s="2"/>
      <c r="G16437" s="2"/>
      <c r="H16437" s="2"/>
    </row>
    <row r="16438" spans="2:8">
      <c r="B16438" s="2" t="s">
        <v>16836</v>
      </c>
      <c r="C16438" s="2">
        <v>29</v>
      </c>
      <c r="D16438" s="2" t="s">
        <v>412</v>
      </c>
      <c r="E16438" s="2"/>
      <c r="F16438" s="2"/>
      <c r="G16438" s="2"/>
      <c r="H16438" s="2"/>
    </row>
    <row r="16439" spans="2:8">
      <c r="B16439" s="2" t="s">
        <v>16837</v>
      </c>
      <c r="C16439" s="2">
        <v>28</v>
      </c>
      <c r="D16439" s="2" t="s">
        <v>412</v>
      </c>
      <c r="E16439" s="2"/>
      <c r="F16439" s="2"/>
      <c r="G16439" s="2"/>
      <c r="H16439" s="2"/>
    </row>
    <row r="16440" spans="2:8">
      <c r="B16440" s="2" t="s">
        <v>16838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16839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16840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16841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16842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16843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16846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16847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16848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16849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16850</v>
      </c>
      <c r="C16452" s="2">
        <v>22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16851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16852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16853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16854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16855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16856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16857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16858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16859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16860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16861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16862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16863</v>
      </c>
      <c r="C16465" s="2">
        <v>17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16864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16865</v>
      </c>
      <c r="C16467" s="2">
        <v>19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16866</v>
      </c>
      <c r="C16468" s="2">
        <v>23</v>
      </c>
      <c r="D16468" s="2" t="s">
        <v>412</v>
      </c>
      <c r="E16468" s="2"/>
      <c r="F16468" s="2"/>
      <c r="G16468" s="2"/>
      <c r="H16468" s="2"/>
    </row>
    <row r="16469" spans="2:8">
      <c r="B16469" s="2" t="s">
        <v>16867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16868</v>
      </c>
      <c r="C16470" s="2">
        <v>21</v>
      </c>
      <c r="D16470" s="2" t="s">
        <v>412</v>
      </c>
      <c r="E16470" s="2"/>
      <c r="F16470" s="2"/>
      <c r="G16470" s="2"/>
      <c r="H16470" s="2"/>
    </row>
    <row r="16471" spans="2:8">
      <c r="B16471" s="2" t="s">
        <v>16869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16870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16871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16872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16873</v>
      </c>
      <c r="C16475" s="2">
        <v>37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16874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16875</v>
      </c>
      <c r="C16477" s="2">
        <v>40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16876</v>
      </c>
      <c r="C16478" s="2">
        <v>42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16877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16878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16879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16880</v>
      </c>
      <c r="C16482" s="2">
        <v>32</v>
      </c>
      <c r="D16482" s="2" t="s">
        <v>412</v>
      </c>
      <c r="E16482" s="2"/>
      <c r="F16482" s="2"/>
      <c r="G16482" s="2"/>
      <c r="H16482" s="2"/>
    </row>
    <row r="16483" spans="2:8">
      <c r="B16483" s="2" t="s">
        <v>16881</v>
      </c>
      <c r="C16483" s="2">
        <v>35</v>
      </c>
      <c r="D16483" s="2" t="s">
        <v>412</v>
      </c>
      <c r="E16483" s="2"/>
      <c r="F16483" s="2"/>
      <c r="G16483" s="2"/>
      <c r="H16483" s="2"/>
    </row>
    <row r="16484" spans="2:8">
      <c r="B16484" s="2" t="s">
        <v>16882</v>
      </c>
      <c r="C16484" s="2">
        <v>37</v>
      </c>
      <c r="D16484" s="2" t="s">
        <v>412</v>
      </c>
      <c r="E16484" s="2"/>
      <c r="F16484" s="2"/>
      <c r="G16484" s="2"/>
      <c r="H16484" s="2"/>
    </row>
    <row r="16485" spans="2:8">
      <c r="B16485" s="2" t="s">
        <v>16883</v>
      </c>
      <c r="C16485" s="2">
        <v>35</v>
      </c>
      <c r="D16485" s="2" t="s">
        <v>412</v>
      </c>
      <c r="E16485" s="2"/>
      <c r="F16485" s="2"/>
      <c r="G16485" s="2"/>
      <c r="H16485" s="2"/>
    </row>
    <row r="16486" spans="2:8">
      <c r="B16486" s="2" t="s">
        <v>16884</v>
      </c>
      <c r="C16486" s="2">
        <v>33</v>
      </c>
      <c r="D16486" s="2" t="s">
        <v>412</v>
      </c>
      <c r="E16486" s="2"/>
      <c r="F16486" s="2"/>
      <c r="G16486" s="2"/>
      <c r="H16486" s="2"/>
    </row>
    <row r="16487" spans="2:8">
      <c r="B16487" s="2" t="s">
        <v>16885</v>
      </c>
      <c r="C16487" s="2">
        <v>24</v>
      </c>
      <c r="D16487" s="2" t="s">
        <v>412</v>
      </c>
      <c r="E16487" s="2"/>
      <c r="F16487" s="2"/>
      <c r="G16487" s="2"/>
      <c r="H16487" s="2"/>
    </row>
    <row r="16488" spans="2:8">
      <c r="B16488" s="2" t="s">
        <v>16886</v>
      </c>
      <c r="C16488" s="2">
        <v>36</v>
      </c>
      <c r="D16488" s="2" t="s">
        <v>412</v>
      </c>
      <c r="E16488" s="2"/>
      <c r="F16488" s="2"/>
      <c r="G16488" s="2"/>
      <c r="H16488" s="2"/>
    </row>
    <row r="16489" spans="2:8">
      <c r="B16489" s="2" t="s">
        <v>16887</v>
      </c>
      <c r="C16489" s="2">
        <v>40</v>
      </c>
      <c r="D16489" s="2" t="s">
        <v>412</v>
      </c>
      <c r="E16489" s="2"/>
      <c r="F16489" s="2"/>
      <c r="G16489" s="2"/>
      <c r="H16489" s="2"/>
    </row>
    <row r="16490" spans="2:8">
      <c r="B16490" s="2" t="s">
        <v>16888</v>
      </c>
      <c r="C16490" s="2">
        <v>35</v>
      </c>
      <c r="D16490" s="2" t="s">
        <v>412</v>
      </c>
      <c r="E16490" s="2"/>
      <c r="F16490" s="2"/>
      <c r="G16490" s="2"/>
      <c r="H16490" s="2"/>
    </row>
    <row r="16491" spans="2:8">
      <c r="B16491" s="2" t="s">
        <v>16889</v>
      </c>
      <c r="C16491" s="2">
        <v>34</v>
      </c>
      <c r="D16491" s="2" t="s">
        <v>412</v>
      </c>
      <c r="E16491" s="2"/>
      <c r="F16491" s="2"/>
      <c r="G16491" s="2"/>
      <c r="H16491" s="2"/>
    </row>
    <row r="16492" spans="2:8">
      <c r="B16492" s="2" t="s">
        <v>16890</v>
      </c>
      <c r="C16492" s="2">
        <v>33</v>
      </c>
      <c r="D16492" s="2" t="s">
        <v>412</v>
      </c>
      <c r="E16492" s="2"/>
      <c r="F16492" s="2"/>
      <c r="G16492" s="2"/>
      <c r="H16492" s="2"/>
    </row>
    <row r="16493" spans="2:8">
      <c r="B16493" s="2" t="s">
        <v>16891</v>
      </c>
      <c r="C16493" s="2">
        <v>31</v>
      </c>
      <c r="D16493" s="2" t="s">
        <v>412</v>
      </c>
      <c r="E16493" s="2"/>
      <c r="F16493" s="2"/>
      <c r="G16493" s="2"/>
      <c r="H16493" s="2"/>
    </row>
    <row r="16494" spans="2:8">
      <c r="B16494" s="2" t="s">
        <v>16892</v>
      </c>
      <c r="C16494" s="2">
        <v>22</v>
      </c>
      <c r="D16494" s="2" t="s">
        <v>412</v>
      </c>
      <c r="E16494" s="2"/>
      <c r="F16494" s="2"/>
      <c r="G16494" s="2"/>
      <c r="H16494" s="2"/>
    </row>
    <row r="16495" spans="2:8">
      <c r="B16495" s="2" t="s">
        <v>16893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16894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16895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16896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16897</v>
      </c>
      <c r="C16499" s="2">
        <v>17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16898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16899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16900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16901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16902</v>
      </c>
      <c r="C16504" s="2">
        <v>17</v>
      </c>
      <c r="D16504" s="2" t="s">
        <v>412</v>
      </c>
      <c r="E16504" s="2"/>
      <c r="F16504" s="2"/>
      <c r="G16504" s="2"/>
      <c r="H16504" s="2"/>
    </row>
    <row r="16505" spans="2:8">
      <c r="B16505" s="2" t="s">
        <v>16903</v>
      </c>
      <c r="C16505" s="2">
        <v>20</v>
      </c>
      <c r="D16505" s="2" t="s">
        <v>412</v>
      </c>
      <c r="E16505" s="2"/>
      <c r="F16505" s="2"/>
      <c r="G16505" s="2"/>
      <c r="H16505" s="2"/>
    </row>
    <row r="16506" spans="2:8">
      <c r="B16506" s="2" t="s">
        <v>16904</v>
      </c>
      <c r="C16506" s="2">
        <v>29</v>
      </c>
      <c r="D16506" s="2" t="s">
        <v>412</v>
      </c>
      <c r="E16506" s="2"/>
      <c r="F16506" s="2"/>
      <c r="G16506" s="2"/>
      <c r="H16506" s="2"/>
    </row>
    <row r="16507" spans="2:8">
      <c r="B16507" s="2" t="s">
        <v>16905</v>
      </c>
      <c r="C16507" s="2">
        <v>32</v>
      </c>
      <c r="D16507" s="2" t="s">
        <v>412</v>
      </c>
      <c r="E16507" s="2"/>
      <c r="F16507" s="2"/>
      <c r="G16507" s="2"/>
      <c r="H16507" s="2"/>
    </row>
    <row r="16508" spans="2:8">
      <c r="B16508" s="2" t="s">
        <v>16906</v>
      </c>
      <c r="C16508" s="2">
        <v>30</v>
      </c>
      <c r="D16508" s="2" t="s">
        <v>412</v>
      </c>
      <c r="E16508" s="2"/>
      <c r="F16508" s="2"/>
      <c r="G16508" s="2"/>
      <c r="H16508" s="2"/>
    </row>
    <row r="16509" spans="2:8">
      <c r="B16509" s="2" t="s">
        <v>16907</v>
      </c>
      <c r="C16509" s="2">
        <v>30</v>
      </c>
      <c r="D16509" s="2" t="s">
        <v>412</v>
      </c>
      <c r="E16509" s="2"/>
      <c r="F16509" s="2"/>
      <c r="G16509" s="2"/>
      <c r="H16509" s="2"/>
    </row>
    <row r="16510" spans="2:8">
      <c r="B16510" s="2" t="s">
        <v>16908</v>
      </c>
      <c r="C16510" s="2">
        <v>27</v>
      </c>
      <c r="D16510" s="2" t="s">
        <v>412</v>
      </c>
      <c r="E16510" s="2"/>
      <c r="F16510" s="2"/>
      <c r="G16510" s="2"/>
      <c r="H16510" s="2"/>
    </row>
    <row r="16511" spans="2:8">
      <c r="B16511" s="2" t="s">
        <v>16909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16910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16912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16913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16914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16915</v>
      </c>
      <c r="C16517" s="2">
        <v>20</v>
      </c>
      <c r="D16517" s="2" t="s">
        <v>412</v>
      </c>
      <c r="E16517" s="2"/>
      <c r="F16517" s="2"/>
      <c r="G16517" s="2"/>
      <c r="H16517" s="2"/>
    </row>
    <row r="16518" spans="2:8">
      <c r="B16518" s="2" t="s">
        <v>16916</v>
      </c>
      <c r="C16518" s="2">
        <v>22</v>
      </c>
      <c r="D16518" s="2" t="s">
        <v>412</v>
      </c>
      <c r="E16518" s="2"/>
      <c r="F16518" s="2"/>
      <c r="G16518" s="2"/>
      <c r="H16518" s="2"/>
    </row>
    <row r="16519" spans="2:8">
      <c r="B16519" s="2" t="s">
        <v>16917</v>
      </c>
      <c r="C16519" s="2">
        <v>26</v>
      </c>
      <c r="D16519" s="2" t="s">
        <v>412</v>
      </c>
      <c r="E16519" s="2"/>
      <c r="F16519" s="2"/>
      <c r="G16519" s="2"/>
      <c r="H16519" s="2"/>
    </row>
    <row r="16520" spans="2:8">
      <c r="B16520" s="2" t="s">
        <v>16918</v>
      </c>
      <c r="C16520" s="2">
        <v>27</v>
      </c>
      <c r="D16520" s="2" t="s">
        <v>412</v>
      </c>
      <c r="E16520" s="2"/>
      <c r="F16520" s="2"/>
      <c r="G16520" s="2"/>
      <c r="H16520" s="2"/>
    </row>
    <row r="16521" spans="2:8">
      <c r="B16521" s="2" t="s">
        <v>16919</v>
      </c>
      <c r="C16521" s="2">
        <v>27</v>
      </c>
      <c r="D16521" s="2" t="s">
        <v>412</v>
      </c>
      <c r="E16521" s="2"/>
      <c r="F16521" s="2"/>
      <c r="G16521" s="2"/>
      <c r="H16521" s="2"/>
    </row>
    <row r="16522" spans="2:8">
      <c r="B16522" s="2" t="s">
        <v>16920</v>
      </c>
      <c r="C16522" s="2">
        <v>28</v>
      </c>
      <c r="D16522" s="2" t="s">
        <v>412</v>
      </c>
      <c r="E16522" s="2"/>
      <c r="F16522" s="2"/>
      <c r="G16522" s="2"/>
      <c r="H16522" s="2"/>
    </row>
    <row r="16523" spans="2:8">
      <c r="B16523" s="2" t="s">
        <v>16921</v>
      </c>
      <c r="C16523" s="2">
        <v>28</v>
      </c>
      <c r="D16523" s="2" t="s">
        <v>412</v>
      </c>
      <c r="E16523" s="2"/>
      <c r="F16523" s="2"/>
      <c r="G16523" s="2"/>
      <c r="H16523" s="2"/>
    </row>
    <row r="16524" spans="2:8">
      <c r="B16524" s="2" t="s">
        <v>16922</v>
      </c>
      <c r="C16524" s="2">
        <v>25</v>
      </c>
      <c r="D16524" s="2" t="s">
        <v>412</v>
      </c>
      <c r="E16524" s="2"/>
      <c r="F16524" s="2"/>
      <c r="G16524" s="2"/>
      <c r="H16524" s="2"/>
    </row>
    <row r="16525" spans="2:8">
      <c r="B16525" s="2" t="s">
        <v>16923</v>
      </c>
      <c r="C16525" s="2">
        <v>28</v>
      </c>
      <c r="D16525" s="2" t="s">
        <v>412</v>
      </c>
      <c r="E16525" s="2"/>
      <c r="F16525" s="2"/>
      <c r="G16525" s="2"/>
      <c r="H16525" s="2"/>
    </row>
    <row r="16526" spans="2:8">
      <c r="B16526" s="2" t="s">
        <v>16924</v>
      </c>
      <c r="C16526" s="2">
        <v>26</v>
      </c>
      <c r="D16526" s="2" t="s">
        <v>412</v>
      </c>
      <c r="E16526" s="2"/>
      <c r="F16526" s="2"/>
      <c r="G16526" s="2"/>
      <c r="H16526" s="2"/>
    </row>
    <row r="16527" spans="2:8">
      <c r="B16527" s="2" t="s">
        <v>16925</v>
      </c>
      <c r="C16527" s="2">
        <v>25</v>
      </c>
      <c r="D16527" s="2" t="s">
        <v>412</v>
      </c>
      <c r="E16527" s="2"/>
      <c r="F16527" s="2"/>
      <c r="G16527" s="2"/>
      <c r="H16527" s="2"/>
    </row>
    <row r="16528" spans="2:8">
      <c r="B16528" s="2" t="s">
        <v>16926</v>
      </c>
      <c r="C16528" s="2">
        <v>24</v>
      </c>
      <c r="D16528" s="2" t="s">
        <v>412</v>
      </c>
      <c r="E16528" s="2"/>
      <c r="F16528" s="2"/>
      <c r="G16528" s="2"/>
      <c r="H16528" s="2"/>
    </row>
    <row r="16529" spans="2:8">
      <c r="B16529" s="2" t="s">
        <v>16927</v>
      </c>
      <c r="C16529" s="2">
        <v>23</v>
      </c>
      <c r="D16529" s="2" t="s">
        <v>412</v>
      </c>
      <c r="E16529" s="2"/>
      <c r="F16529" s="2"/>
      <c r="G16529" s="2"/>
      <c r="H16529" s="2"/>
    </row>
    <row r="16530" spans="2:8">
      <c r="B16530" s="2" t="s">
        <v>16928</v>
      </c>
      <c r="C16530" s="2">
        <v>24</v>
      </c>
      <c r="D16530" s="2" t="s">
        <v>412</v>
      </c>
      <c r="E16530" s="2"/>
      <c r="F16530" s="2"/>
      <c r="G16530" s="2"/>
      <c r="H16530" s="2"/>
    </row>
    <row r="16531" spans="2:8">
      <c r="B16531" s="2" t="s">
        <v>16929</v>
      </c>
      <c r="C16531" s="2">
        <v>38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16930</v>
      </c>
      <c r="C16532" s="2">
        <v>41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16931</v>
      </c>
      <c r="C16533" s="2">
        <v>43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16932</v>
      </c>
      <c r="C16534" s="2">
        <v>43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16933</v>
      </c>
      <c r="C16535" s="2">
        <v>39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16934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16935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16936</v>
      </c>
      <c r="C16538" s="2">
        <v>18</v>
      </c>
      <c r="D16538" s="2" t="s">
        <v>412</v>
      </c>
      <c r="E16538" s="2"/>
      <c r="F16538" s="2"/>
      <c r="G16538" s="2"/>
      <c r="H16538" s="2"/>
    </row>
    <row r="16539" spans="2:8">
      <c r="B16539" s="2" t="s">
        <v>16937</v>
      </c>
      <c r="C16539" s="2">
        <v>23</v>
      </c>
      <c r="D16539" s="2" t="s">
        <v>412</v>
      </c>
      <c r="E16539" s="2"/>
      <c r="F16539" s="2"/>
      <c r="G16539" s="2"/>
      <c r="H16539" s="2"/>
    </row>
    <row r="16540" spans="2:8">
      <c r="B16540" s="2" t="s">
        <v>16938</v>
      </c>
      <c r="C16540" s="2">
        <v>26</v>
      </c>
      <c r="D16540" s="2" t="s">
        <v>412</v>
      </c>
      <c r="E16540" s="2"/>
      <c r="F16540" s="2"/>
      <c r="G16540" s="2"/>
      <c r="H16540" s="2"/>
    </row>
    <row r="16541" spans="2:8">
      <c r="B16541" s="2" t="s">
        <v>16939</v>
      </c>
      <c r="C16541" s="2">
        <v>27</v>
      </c>
      <c r="D16541" s="2" t="s">
        <v>412</v>
      </c>
      <c r="E16541" s="2"/>
      <c r="F16541" s="2"/>
      <c r="G16541" s="2"/>
      <c r="H16541" s="2"/>
    </row>
    <row r="16542" spans="2:8">
      <c r="B16542" s="2" t="s">
        <v>16940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16941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16942</v>
      </c>
      <c r="C16544" s="2">
        <v>20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16943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16944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16945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16946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16947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16948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16949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16950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16951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16952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16953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16954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16955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16956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16957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16958</v>
      </c>
      <c r="C16560" s="2">
        <v>38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16959</v>
      </c>
      <c r="C16561" s="2">
        <v>39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16960</v>
      </c>
      <c r="C16562" s="2">
        <v>38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16961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16962</v>
      </c>
      <c r="C16564" s="2">
        <v>22</v>
      </c>
      <c r="D16564" s="2" t="s">
        <v>412</v>
      </c>
      <c r="E16564" s="2"/>
      <c r="F16564" s="2"/>
      <c r="G16564" s="2"/>
      <c r="H16564" s="2"/>
    </row>
    <row r="16565" spans="2:8">
      <c r="B16565" s="2" t="s">
        <v>16963</v>
      </c>
      <c r="C16565" s="2">
        <v>25</v>
      </c>
      <c r="D16565" s="2" t="s">
        <v>412</v>
      </c>
      <c r="E16565" s="2"/>
      <c r="F16565" s="2"/>
      <c r="G16565" s="2"/>
      <c r="H16565" s="2"/>
    </row>
    <row r="16566" spans="2:8">
      <c r="B16566" s="2" t="s">
        <v>16964</v>
      </c>
      <c r="C16566" s="2">
        <v>27</v>
      </c>
      <c r="D16566" s="2" t="s">
        <v>412</v>
      </c>
      <c r="E16566" s="2"/>
      <c r="F16566" s="2"/>
      <c r="G16566" s="2"/>
      <c r="H16566" s="2"/>
    </row>
    <row r="16567" spans="2:8">
      <c r="B16567" s="2" t="s">
        <v>16965</v>
      </c>
      <c r="C16567" s="2">
        <v>27</v>
      </c>
      <c r="D16567" s="2" t="s">
        <v>412</v>
      </c>
      <c r="E16567" s="2"/>
      <c r="F16567" s="2"/>
      <c r="G16567" s="2"/>
      <c r="H16567" s="2"/>
    </row>
    <row r="16568" spans="2:8">
      <c r="B16568" s="2" t="s">
        <v>16966</v>
      </c>
      <c r="C16568" s="2">
        <v>26</v>
      </c>
      <c r="D16568" s="2" t="s">
        <v>412</v>
      </c>
      <c r="E16568" s="2"/>
      <c r="F16568" s="2"/>
      <c r="G16568" s="2"/>
      <c r="H16568" s="2"/>
    </row>
    <row r="16569" spans="2:8">
      <c r="B16569" s="2" t="s">
        <v>16967</v>
      </c>
      <c r="C16569" s="2">
        <v>27</v>
      </c>
      <c r="D16569" s="2" t="s">
        <v>412</v>
      </c>
      <c r="E16569" s="2"/>
      <c r="F16569" s="2"/>
      <c r="G16569" s="2"/>
      <c r="H16569" s="2"/>
    </row>
    <row r="16570" spans="2:8">
      <c r="B16570" s="2" t="s">
        <v>16968</v>
      </c>
      <c r="C16570" s="2">
        <v>27</v>
      </c>
      <c r="D16570" s="2" t="s">
        <v>412</v>
      </c>
      <c r="E16570" s="2"/>
      <c r="F16570" s="2"/>
      <c r="G16570" s="2"/>
      <c r="H16570" s="2"/>
    </row>
    <row r="16571" spans="2:8">
      <c r="B16571" s="2" t="s">
        <v>16969</v>
      </c>
      <c r="C16571" s="2">
        <v>28</v>
      </c>
      <c r="D16571" s="2" t="s">
        <v>412</v>
      </c>
      <c r="E16571" s="2"/>
      <c r="F16571" s="2"/>
      <c r="G16571" s="2"/>
      <c r="H16571" s="2"/>
    </row>
    <row r="16572" spans="2:8">
      <c r="B16572" s="2" t="s">
        <v>16970</v>
      </c>
      <c r="C16572" s="2">
        <v>27</v>
      </c>
      <c r="D16572" s="2" t="s">
        <v>412</v>
      </c>
      <c r="E16572" s="2"/>
      <c r="F16572" s="2"/>
      <c r="G16572" s="2"/>
      <c r="H16572" s="2"/>
    </row>
    <row r="16573" spans="2:8">
      <c r="B16573" s="2" t="s">
        <v>16971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16972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16973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16974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16975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16976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16978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16979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16980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16981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16982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16983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16984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16985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16986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16987</v>
      </c>
      <c r="C16589" s="2">
        <v>26</v>
      </c>
      <c r="D16589" s="2" t="s">
        <v>412</v>
      </c>
      <c r="E16589" s="2"/>
      <c r="F16589" s="2"/>
      <c r="G16589" s="2"/>
      <c r="H16589" s="2"/>
    </row>
    <row r="16590" spans="2:8">
      <c r="B16590" s="2" t="s">
        <v>16988</v>
      </c>
      <c r="C16590" s="2">
        <v>36</v>
      </c>
      <c r="D16590" s="2" t="s">
        <v>412</v>
      </c>
      <c r="E16590" s="2"/>
      <c r="F16590" s="2"/>
      <c r="G16590" s="2"/>
      <c r="H16590" s="2"/>
    </row>
    <row r="16591" spans="2:8">
      <c r="B16591" s="2" t="s">
        <v>16989</v>
      </c>
      <c r="C16591" s="2">
        <v>37</v>
      </c>
      <c r="D16591" s="2" t="s">
        <v>412</v>
      </c>
      <c r="E16591" s="2"/>
      <c r="F16591" s="2"/>
      <c r="G16591" s="2"/>
      <c r="H16591" s="2"/>
    </row>
    <row r="16592" spans="2:8">
      <c r="B16592" s="2" t="s">
        <v>16990</v>
      </c>
      <c r="C16592" s="2">
        <v>36</v>
      </c>
      <c r="D16592" s="2" t="s">
        <v>412</v>
      </c>
      <c r="E16592" s="2"/>
      <c r="F16592" s="2"/>
      <c r="G16592" s="2"/>
      <c r="H16592" s="2"/>
    </row>
    <row r="16593" spans="2:8">
      <c r="B16593" s="2" t="s">
        <v>16991</v>
      </c>
      <c r="C16593" s="2">
        <v>34</v>
      </c>
      <c r="D16593" s="2" t="s">
        <v>412</v>
      </c>
      <c r="E16593" s="2"/>
      <c r="F16593" s="2"/>
      <c r="G16593" s="2"/>
      <c r="H16593" s="2"/>
    </row>
    <row r="16594" spans="2:8">
      <c r="B16594" s="2" t="s">
        <v>16992</v>
      </c>
      <c r="C16594" s="2">
        <v>18</v>
      </c>
      <c r="D16594" s="2" t="s">
        <v>412</v>
      </c>
      <c r="E16594" s="2"/>
      <c r="F16594" s="2"/>
      <c r="G16594" s="2"/>
      <c r="H16594" s="2"/>
    </row>
    <row r="16595" spans="2:8">
      <c r="B16595" s="2" t="s">
        <v>16993</v>
      </c>
      <c r="C16595" s="2">
        <v>20</v>
      </c>
      <c r="D16595" s="2" t="s">
        <v>412</v>
      </c>
      <c r="E16595" s="2"/>
      <c r="F16595" s="2"/>
      <c r="G16595" s="2"/>
      <c r="H16595" s="2"/>
    </row>
    <row r="16596" spans="2:8">
      <c r="B16596" s="2" t="s">
        <v>16994</v>
      </c>
      <c r="C16596" s="2">
        <v>21</v>
      </c>
      <c r="D16596" s="2" t="s">
        <v>412</v>
      </c>
      <c r="E16596" s="2"/>
      <c r="F16596" s="2"/>
      <c r="G16596" s="2"/>
      <c r="H16596" s="2"/>
    </row>
    <row r="16597" spans="2:8">
      <c r="B16597" s="2" t="s">
        <v>16995</v>
      </c>
      <c r="C16597" s="2">
        <v>21</v>
      </c>
      <c r="D16597" s="2" t="s">
        <v>412</v>
      </c>
      <c r="E16597" s="2"/>
      <c r="F16597" s="2"/>
      <c r="G16597" s="2"/>
      <c r="H16597" s="2"/>
    </row>
    <row r="16598" spans="2:8">
      <c r="B16598" s="2" t="s">
        <v>16996</v>
      </c>
      <c r="C16598" s="2">
        <v>20</v>
      </c>
      <c r="D16598" s="2" t="s">
        <v>412</v>
      </c>
      <c r="E16598" s="2"/>
      <c r="F16598" s="2"/>
      <c r="G16598" s="2"/>
      <c r="H16598" s="2"/>
    </row>
    <row r="16599" spans="2:8">
      <c r="B16599" s="2" t="s">
        <v>16997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16998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16999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17000</v>
      </c>
      <c r="C16602" s="2">
        <v>11</v>
      </c>
      <c r="D16602" s="2" t="s">
        <v>412</v>
      </c>
      <c r="E16602" s="2"/>
      <c r="F16602" s="2"/>
      <c r="G16602" s="2"/>
      <c r="H16602" s="2"/>
    </row>
    <row r="16603" spans="2:8">
      <c r="B16603" s="2" t="s">
        <v>17001</v>
      </c>
      <c r="C16603" s="2">
        <v>11</v>
      </c>
      <c r="D16603" s="2" t="s">
        <v>412</v>
      </c>
      <c r="E16603" s="2"/>
      <c r="F16603" s="2"/>
      <c r="G16603" s="2"/>
      <c r="H16603" s="2"/>
    </row>
    <row r="16604" spans="2:8">
      <c r="B16604" s="2" t="s">
        <v>17002</v>
      </c>
      <c r="C16604" s="2">
        <v>12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17003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17005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17006</v>
      </c>
      <c r="C16608" s="2">
        <v>40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17007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17008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17009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17010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17011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17012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17013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17014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17015</v>
      </c>
      <c r="C16617" s="2">
        <v>44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17016</v>
      </c>
      <c r="C16618" s="2">
        <v>47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17017</v>
      </c>
      <c r="C16619" s="2">
        <v>45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17018</v>
      </c>
      <c r="C16620" s="2">
        <v>41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17019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17020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17021</v>
      </c>
      <c r="C16623" s="2">
        <v>28</v>
      </c>
      <c r="D16623" s="2" t="s">
        <v>412</v>
      </c>
      <c r="E16623" s="2"/>
      <c r="F16623" s="2"/>
      <c r="G16623" s="2"/>
      <c r="H16623" s="2"/>
    </row>
    <row r="16624" spans="2:8">
      <c r="B16624" s="2" t="s">
        <v>17022</v>
      </c>
      <c r="C16624" s="2">
        <v>30</v>
      </c>
      <c r="D16624" s="2" t="s">
        <v>412</v>
      </c>
      <c r="E16624" s="2"/>
      <c r="F16624" s="2"/>
      <c r="G16624" s="2"/>
      <c r="H16624" s="2"/>
    </row>
    <row r="16625" spans="2:8">
      <c r="B16625" s="2" t="s">
        <v>17023</v>
      </c>
      <c r="C16625" s="2">
        <v>30</v>
      </c>
      <c r="D16625" s="2" t="s">
        <v>412</v>
      </c>
      <c r="E16625" s="2"/>
      <c r="F16625" s="2"/>
      <c r="G16625" s="2"/>
      <c r="H16625" s="2"/>
    </row>
    <row r="16626" spans="2:8">
      <c r="B16626" s="2" t="s">
        <v>17024</v>
      </c>
      <c r="C16626" s="2">
        <v>28</v>
      </c>
      <c r="D16626" s="2" t="s">
        <v>412</v>
      </c>
      <c r="E16626" s="2"/>
      <c r="F16626" s="2"/>
      <c r="G16626" s="2"/>
      <c r="H16626" s="2"/>
    </row>
    <row r="16627" spans="2:8">
      <c r="B16627" s="2" t="s">
        <v>17025</v>
      </c>
      <c r="C16627" s="2">
        <v>28</v>
      </c>
      <c r="D16627" s="2" t="s">
        <v>412</v>
      </c>
      <c r="E16627" s="2"/>
      <c r="F16627" s="2"/>
      <c r="G16627" s="2"/>
      <c r="H16627" s="2"/>
    </row>
    <row r="16628" spans="2:8">
      <c r="B16628" s="2" t="s">
        <v>17026</v>
      </c>
      <c r="C16628" s="2">
        <v>27</v>
      </c>
      <c r="D16628" s="2" t="s">
        <v>412</v>
      </c>
      <c r="E16628" s="2"/>
      <c r="F16628" s="2"/>
      <c r="G16628" s="2"/>
      <c r="H16628" s="2"/>
    </row>
    <row r="16629" spans="2:8">
      <c r="B16629" s="2" t="s">
        <v>17027</v>
      </c>
      <c r="C16629" s="2">
        <v>21</v>
      </c>
      <c r="D16629" s="2" t="s">
        <v>412</v>
      </c>
      <c r="E16629" s="2"/>
      <c r="F16629" s="2"/>
      <c r="G16629" s="2"/>
      <c r="H16629" s="2"/>
    </row>
    <row r="16630" spans="2:8">
      <c r="B16630" s="2" t="s">
        <v>17028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17029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17030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17031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17033</v>
      </c>
      <c r="C16635" s="2">
        <v>17</v>
      </c>
      <c r="D16635" s="2" t="s">
        <v>412</v>
      </c>
      <c r="E16635" s="2"/>
      <c r="F16635" s="2"/>
      <c r="G16635" s="2"/>
      <c r="H16635" s="2"/>
    </row>
    <row r="16636" spans="2:8">
      <c r="B16636" s="2" t="s">
        <v>17034</v>
      </c>
      <c r="C16636" s="2">
        <v>19</v>
      </c>
      <c r="D16636" s="2" t="s">
        <v>412</v>
      </c>
      <c r="E16636" s="2"/>
      <c r="F16636" s="2"/>
      <c r="G16636" s="2"/>
      <c r="H16636" s="2"/>
    </row>
    <row r="16637" spans="2:8">
      <c r="B16637" s="2" t="s">
        <v>17035</v>
      </c>
      <c r="C16637" s="2">
        <v>21</v>
      </c>
      <c r="D16637" s="2" t="s">
        <v>412</v>
      </c>
      <c r="E16637" s="2"/>
      <c r="F16637" s="2"/>
      <c r="G16637" s="2"/>
      <c r="H16637" s="2"/>
    </row>
    <row r="16638" spans="2:8">
      <c r="B16638" s="2" t="s">
        <v>17036</v>
      </c>
      <c r="C16638" s="2">
        <v>23</v>
      </c>
      <c r="D16638" s="2" t="s">
        <v>412</v>
      </c>
      <c r="E16638" s="2"/>
      <c r="F16638" s="2"/>
      <c r="G16638" s="2"/>
      <c r="H16638" s="2"/>
    </row>
    <row r="16639" spans="2:8">
      <c r="B16639" s="2" t="s">
        <v>17037</v>
      </c>
      <c r="C16639" s="2">
        <v>24</v>
      </c>
      <c r="D16639" s="2" t="s">
        <v>412</v>
      </c>
      <c r="E16639" s="2"/>
      <c r="F16639" s="2"/>
      <c r="G16639" s="2"/>
      <c r="H16639" s="2"/>
    </row>
    <row r="16640" spans="2:8">
      <c r="B16640" s="2" t="s">
        <v>17038</v>
      </c>
      <c r="C16640" s="2">
        <v>24</v>
      </c>
      <c r="D16640" s="2" t="s">
        <v>412</v>
      </c>
      <c r="E16640" s="2"/>
      <c r="F16640" s="2"/>
      <c r="G16640" s="2"/>
      <c r="H16640" s="2"/>
    </row>
    <row r="16641" spans="2:8">
      <c r="B16641" s="2" t="s">
        <v>17039</v>
      </c>
      <c r="C16641" s="2">
        <v>24</v>
      </c>
      <c r="D16641" s="2" t="s">
        <v>412</v>
      </c>
      <c r="E16641" s="2"/>
      <c r="F16641" s="2"/>
      <c r="G16641" s="2"/>
      <c r="H16641" s="2"/>
    </row>
    <row r="16642" spans="2:8">
      <c r="B16642" s="2" t="s">
        <v>17040</v>
      </c>
      <c r="C16642" s="2">
        <v>24</v>
      </c>
      <c r="D16642" s="2" t="s">
        <v>412</v>
      </c>
      <c r="E16642" s="2"/>
      <c r="F16642" s="2"/>
      <c r="G16642" s="2"/>
      <c r="H16642" s="2"/>
    </row>
    <row r="16643" spans="2:8">
      <c r="B16643" s="2" t="s">
        <v>17041</v>
      </c>
      <c r="C16643" s="2">
        <v>24</v>
      </c>
      <c r="D16643" s="2" t="s">
        <v>412</v>
      </c>
      <c r="E16643" s="2"/>
      <c r="F16643" s="2"/>
      <c r="G16643" s="2"/>
      <c r="H16643" s="2"/>
    </row>
    <row r="16644" spans="2:8">
      <c r="B16644" s="2" t="s">
        <v>17042</v>
      </c>
      <c r="C16644" s="2">
        <v>23</v>
      </c>
      <c r="D16644" s="2" t="s">
        <v>412</v>
      </c>
      <c r="E16644" s="2"/>
      <c r="F16644" s="2"/>
      <c r="G16644" s="2"/>
      <c r="H16644" s="2"/>
    </row>
    <row r="16645" spans="2:8">
      <c r="B16645" s="2" t="s">
        <v>17043</v>
      </c>
      <c r="C16645" s="2">
        <v>25</v>
      </c>
      <c r="D16645" s="2" t="s">
        <v>412</v>
      </c>
      <c r="E16645" s="2"/>
      <c r="F16645" s="2"/>
      <c r="G16645" s="2"/>
      <c r="H16645" s="2"/>
    </row>
    <row r="16646" spans="2:8">
      <c r="B16646" s="2" t="s">
        <v>17044</v>
      </c>
      <c r="C16646" s="2">
        <v>26</v>
      </c>
      <c r="D16646" s="2" t="s">
        <v>412</v>
      </c>
      <c r="E16646" s="2"/>
      <c r="F16646" s="2"/>
      <c r="G16646" s="2"/>
      <c r="H16646" s="2"/>
    </row>
    <row r="16647" spans="2:8">
      <c r="B16647" s="2" t="s">
        <v>17045</v>
      </c>
      <c r="C16647" s="2">
        <v>27</v>
      </c>
      <c r="D16647" s="2" t="s">
        <v>412</v>
      </c>
      <c r="E16647" s="2"/>
      <c r="F16647" s="2"/>
      <c r="G16647" s="2"/>
      <c r="H16647" s="2"/>
    </row>
    <row r="16648" spans="2:8">
      <c r="B16648" s="2" t="s">
        <v>17046</v>
      </c>
      <c r="C16648" s="2">
        <v>27</v>
      </c>
      <c r="D16648" s="2" t="s">
        <v>412</v>
      </c>
      <c r="E16648" s="2"/>
      <c r="F16648" s="2"/>
      <c r="G16648" s="2"/>
      <c r="H16648" s="2"/>
    </row>
    <row r="16649" spans="2:8">
      <c r="B16649" s="2" t="s">
        <v>17047</v>
      </c>
      <c r="C16649" s="2">
        <v>32</v>
      </c>
      <c r="D16649" s="2" t="s">
        <v>412</v>
      </c>
      <c r="E16649" s="2"/>
      <c r="F16649" s="2"/>
      <c r="G16649" s="2"/>
      <c r="H16649" s="2"/>
    </row>
    <row r="16650" spans="2:8">
      <c r="B16650" s="2" t="s">
        <v>17048</v>
      </c>
      <c r="C16650" s="2">
        <v>35</v>
      </c>
      <c r="D16650" s="2" t="s">
        <v>412</v>
      </c>
      <c r="E16650" s="2"/>
      <c r="F16650" s="2"/>
      <c r="G16650" s="2"/>
      <c r="H16650" s="2"/>
    </row>
    <row r="16651" spans="2:8">
      <c r="B16651" s="2" t="s">
        <v>17049</v>
      </c>
      <c r="C16651" s="2">
        <v>31</v>
      </c>
      <c r="D16651" s="2" t="s">
        <v>412</v>
      </c>
      <c r="E16651" s="2"/>
      <c r="F16651" s="2"/>
      <c r="G16651" s="2"/>
      <c r="H16651" s="2"/>
    </row>
    <row r="16652" spans="2:8">
      <c r="B16652" s="2" t="s">
        <v>17050</v>
      </c>
      <c r="C16652" s="2">
        <v>12</v>
      </c>
      <c r="D16652" s="2" t="s">
        <v>412</v>
      </c>
      <c r="E16652" s="2"/>
      <c r="F16652" s="2"/>
      <c r="G16652" s="2"/>
      <c r="H16652" s="2"/>
    </row>
    <row r="16653" spans="2:8">
      <c r="B16653" s="2" t="s">
        <v>17051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17052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17053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17054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17055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17056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17057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17059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17060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17061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17062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17063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17064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17065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17066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17067</v>
      </c>
      <c r="C16669" s="2">
        <v>14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17068</v>
      </c>
      <c r="C16670" s="2">
        <v>11</v>
      </c>
      <c r="D16670" s="2" t="s">
        <v>412</v>
      </c>
      <c r="E16670" s="2"/>
      <c r="F16670" s="2"/>
      <c r="G16670" s="2"/>
      <c r="H16670" s="2"/>
    </row>
    <row r="16671" spans="2:8">
      <c r="B16671" s="2" t="s">
        <v>17069</v>
      </c>
      <c r="C16671" s="2">
        <v>17</v>
      </c>
      <c r="D16671" s="2" t="s">
        <v>412</v>
      </c>
      <c r="E16671" s="2"/>
      <c r="F16671" s="2"/>
      <c r="G16671" s="2"/>
      <c r="H16671" s="2"/>
    </row>
    <row r="16672" spans="2:8">
      <c r="B16672" s="2" t="s">
        <v>17070</v>
      </c>
      <c r="C16672" s="2">
        <v>17</v>
      </c>
      <c r="D16672" s="2" t="s">
        <v>412</v>
      </c>
      <c r="E16672" s="2"/>
      <c r="F16672" s="2"/>
      <c r="G16672" s="2"/>
      <c r="H16672" s="2"/>
    </row>
    <row r="16673" spans="2:8">
      <c r="B16673" s="2" t="s">
        <v>17071</v>
      </c>
      <c r="C16673" s="2">
        <v>19</v>
      </c>
      <c r="D16673" s="2" t="s">
        <v>412</v>
      </c>
      <c r="E16673" s="2"/>
      <c r="F16673" s="2"/>
      <c r="G16673" s="2"/>
      <c r="H16673" s="2"/>
    </row>
    <row r="16674" spans="2:8">
      <c r="B16674" s="2" t="s">
        <v>17072</v>
      </c>
      <c r="C16674" s="2">
        <v>20</v>
      </c>
      <c r="D16674" s="2" t="s">
        <v>412</v>
      </c>
      <c r="E16674" s="2"/>
      <c r="F16674" s="2"/>
      <c r="G16674" s="2"/>
      <c r="H16674" s="2"/>
    </row>
    <row r="16675" spans="2:8">
      <c r="B16675" s="2" t="s">
        <v>17073</v>
      </c>
      <c r="C16675" s="2">
        <v>20</v>
      </c>
      <c r="D16675" s="2" t="s">
        <v>412</v>
      </c>
      <c r="E16675" s="2"/>
      <c r="F16675" s="2"/>
      <c r="G16675" s="2"/>
      <c r="H16675" s="2"/>
    </row>
    <row r="16676" spans="2:8">
      <c r="B16676" s="2" t="s">
        <v>17074</v>
      </c>
      <c r="C16676" s="2">
        <v>21</v>
      </c>
      <c r="D16676" s="2" t="s">
        <v>412</v>
      </c>
      <c r="E16676" s="2"/>
      <c r="F16676" s="2"/>
      <c r="G16676" s="2"/>
      <c r="H16676" s="2"/>
    </row>
    <row r="16677" spans="2:8">
      <c r="B16677" s="2" t="s">
        <v>17075</v>
      </c>
      <c r="C16677" s="2">
        <v>22</v>
      </c>
      <c r="D16677" s="2" t="s">
        <v>412</v>
      </c>
      <c r="E16677" s="2"/>
      <c r="F16677" s="2"/>
      <c r="G16677" s="2"/>
      <c r="H16677" s="2"/>
    </row>
    <row r="16678" spans="2:8">
      <c r="B16678" s="2" t="s">
        <v>17076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17077</v>
      </c>
      <c r="C16679" s="2">
        <v>20</v>
      </c>
      <c r="D16679" s="2" t="s">
        <v>412</v>
      </c>
      <c r="E16679" s="2"/>
      <c r="F16679" s="2"/>
      <c r="G16679" s="2"/>
      <c r="H16679" s="2"/>
    </row>
    <row r="16680" spans="2:8">
      <c r="B16680" s="2" t="s">
        <v>17078</v>
      </c>
      <c r="C16680" s="2">
        <v>19</v>
      </c>
      <c r="D16680" s="2" t="s">
        <v>412</v>
      </c>
      <c r="E16680" s="2"/>
      <c r="F16680" s="2"/>
      <c r="G16680" s="2"/>
      <c r="H16680" s="2"/>
    </row>
    <row r="16681" spans="2:8">
      <c r="B16681" s="2" t="s">
        <v>17079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17080</v>
      </c>
      <c r="C16682" s="2">
        <v>41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17081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17082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17083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17084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17085</v>
      </c>
      <c r="C16687" s="2">
        <v>21</v>
      </c>
      <c r="D16687" s="2" t="s">
        <v>412</v>
      </c>
      <c r="E16687" s="2"/>
      <c r="F16687" s="2"/>
      <c r="G16687" s="2"/>
      <c r="H16687" s="2"/>
    </row>
    <row r="16688" spans="2:8">
      <c r="B16688" s="2" t="s">
        <v>17086</v>
      </c>
      <c r="C16688" s="2">
        <v>23</v>
      </c>
      <c r="D16688" s="2" t="s">
        <v>412</v>
      </c>
      <c r="E16688" s="2"/>
      <c r="F16688" s="2"/>
      <c r="G16688" s="2"/>
      <c r="H16688" s="2"/>
    </row>
    <row r="16689" spans="2:8">
      <c r="B16689" s="2" t="s">
        <v>17087</v>
      </c>
      <c r="C16689" s="2">
        <v>27</v>
      </c>
      <c r="D16689" s="2" t="s">
        <v>412</v>
      </c>
      <c r="E16689" s="2"/>
      <c r="F16689" s="2"/>
      <c r="G16689" s="2"/>
      <c r="H16689" s="2"/>
    </row>
    <row r="16690" spans="2:8">
      <c r="B16690" s="2" t="s">
        <v>17088</v>
      </c>
      <c r="C16690" s="2">
        <v>28</v>
      </c>
      <c r="D16690" s="2" t="s">
        <v>412</v>
      </c>
      <c r="E16690" s="2"/>
      <c r="F16690" s="2"/>
      <c r="G16690" s="2"/>
      <c r="H16690" s="2"/>
    </row>
    <row r="16691" spans="2:8">
      <c r="B16691" s="2" t="s">
        <v>17089</v>
      </c>
      <c r="C16691" s="2">
        <v>29</v>
      </c>
      <c r="D16691" s="2" t="s">
        <v>412</v>
      </c>
      <c r="E16691" s="2"/>
      <c r="F16691" s="2"/>
      <c r="G16691" s="2"/>
      <c r="H16691" s="2"/>
    </row>
    <row r="16692" spans="2:8">
      <c r="B16692" s="2" t="s">
        <v>17090</v>
      </c>
      <c r="C16692" s="2">
        <v>26</v>
      </c>
      <c r="D16692" s="2" t="s">
        <v>412</v>
      </c>
      <c r="E16692" s="2"/>
      <c r="F16692" s="2"/>
      <c r="G16692" s="2"/>
      <c r="H16692" s="2"/>
    </row>
    <row r="16693" spans="2:8">
      <c r="B16693" s="2" t="s">
        <v>17091</v>
      </c>
      <c r="C16693" s="2">
        <v>16</v>
      </c>
      <c r="D16693" s="2" t="s">
        <v>412</v>
      </c>
      <c r="E16693" s="2"/>
      <c r="F16693" s="2"/>
      <c r="G16693" s="2"/>
      <c r="H16693" s="2"/>
    </row>
    <row r="16694" spans="2:8">
      <c r="B16694" s="2" t="s">
        <v>17092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17093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17094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17095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17097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17098</v>
      </c>
      <c r="C16700" s="2">
        <v>31</v>
      </c>
      <c r="D16700" s="2" t="s">
        <v>412</v>
      </c>
      <c r="E16700" s="2"/>
      <c r="F16700" s="2"/>
      <c r="G16700" s="2"/>
      <c r="H16700" s="2"/>
    </row>
    <row r="16701" spans="2:8">
      <c r="B16701" s="2" t="s">
        <v>17099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17100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17101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17102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17103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17104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17105</v>
      </c>
      <c r="C16707" s="2">
        <v>20</v>
      </c>
      <c r="D16707" s="2" t="s">
        <v>412</v>
      </c>
      <c r="E16707" s="2"/>
      <c r="F16707" s="2"/>
      <c r="G16707" s="2"/>
      <c r="H16707" s="2"/>
    </row>
    <row r="16708" spans="2:8">
      <c r="B16708" s="2" t="s">
        <v>17106</v>
      </c>
      <c r="C16708" s="2">
        <v>22</v>
      </c>
      <c r="D16708" s="2" t="s">
        <v>412</v>
      </c>
      <c r="E16708" s="2"/>
      <c r="F16708" s="2"/>
      <c r="G16708" s="2"/>
      <c r="H16708" s="2"/>
    </row>
    <row r="16709" spans="2:8">
      <c r="B16709" s="2" t="s">
        <v>17107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17108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17109</v>
      </c>
      <c r="C16711" s="2">
        <v>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17110</v>
      </c>
      <c r="C16712" s="2">
        <v>17</v>
      </c>
      <c r="D16712" s="2" t="s">
        <v>412</v>
      </c>
      <c r="E16712" s="2"/>
      <c r="F16712" s="2"/>
      <c r="G16712" s="2"/>
      <c r="H16712" s="2"/>
    </row>
    <row r="16713" spans="2:8">
      <c r="B16713" s="2" t="s">
        <v>17111</v>
      </c>
      <c r="C16713" s="2">
        <v>15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17112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17113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17114</v>
      </c>
      <c r="C16716" s="2">
        <v>25</v>
      </c>
      <c r="D16716" s="2" t="s">
        <v>412</v>
      </c>
      <c r="E16716" s="2"/>
      <c r="F16716" s="2"/>
      <c r="G16716" s="2"/>
      <c r="H16716" s="2"/>
    </row>
    <row r="16717" spans="2:8">
      <c r="B16717" s="2" t="s">
        <v>17115</v>
      </c>
      <c r="C16717" s="2">
        <v>24</v>
      </c>
      <c r="D16717" s="2" t="s">
        <v>412</v>
      </c>
      <c r="E16717" s="2"/>
      <c r="F16717" s="2"/>
      <c r="G16717" s="2"/>
      <c r="H16717" s="2"/>
    </row>
    <row r="16718" spans="2:8">
      <c r="B16718" s="2" t="s">
        <v>17116</v>
      </c>
      <c r="C16718" s="2">
        <v>27</v>
      </c>
      <c r="D16718" s="2" t="s">
        <v>412</v>
      </c>
      <c r="E16718" s="2"/>
      <c r="F16718" s="2"/>
      <c r="G16718" s="2"/>
      <c r="H16718" s="2"/>
    </row>
    <row r="16719" spans="2:8">
      <c r="B16719" s="2" t="s">
        <v>17117</v>
      </c>
      <c r="C16719" s="2">
        <v>29</v>
      </c>
      <c r="D16719" s="2" t="s">
        <v>412</v>
      </c>
      <c r="E16719" s="2"/>
      <c r="F16719" s="2"/>
      <c r="G16719" s="2"/>
      <c r="H16719" s="2"/>
    </row>
    <row r="16720" spans="2:8">
      <c r="B16720" s="2" t="s">
        <v>17118</v>
      </c>
      <c r="C16720" s="2">
        <v>30</v>
      </c>
      <c r="D16720" s="2" t="s">
        <v>412</v>
      </c>
      <c r="E16720" s="2"/>
      <c r="F16720" s="2"/>
      <c r="G16720" s="2"/>
      <c r="H16720" s="2"/>
    </row>
    <row r="16721" spans="2:8">
      <c r="B16721" s="2" t="s">
        <v>17119</v>
      </c>
      <c r="C16721" s="2">
        <v>30</v>
      </c>
      <c r="D16721" s="2" t="s">
        <v>412</v>
      </c>
      <c r="E16721" s="2"/>
      <c r="F16721" s="2"/>
      <c r="G16721" s="2"/>
      <c r="H16721" s="2"/>
    </row>
    <row r="16722" spans="2:8">
      <c r="B16722" s="2" t="s">
        <v>17120</v>
      </c>
      <c r="C16722" s="2">
        <v>30</v>
      </c>
      <c r="D16722" s="2" t="s">
        <v>412</v>
      </c>
      <c r="E16722" s="2"/>
      <c r="F16722" s="2"/>
      <c r="G16722" s="2"/>
      <c r="H16722" s="2"/>
    </row>
    <row r="16723" spans="2:8">
      <c r="B16723" s="2" t="s">
        <v>17121</v>
      </c>
      <c r="C16723" s="2">
        <v>31</v>
      </c>
      <c r="D16723" s="2" t="s">
        <v>412</v>
      </c>
      <c r="E16723" s="2"/>
      <c r="F16723" s="2"/>
      <c r="G16723" s="2"/>
      <c r="H16723" s="2"/>
    </row>
    <row r="16724" spans="2:8">
      <c r="B16724" s="2" t="s">
        <v>17122</v>
      </c>
      <c r="C16724" s="2">
        <v>29</v>
      </c>
      <c r="D16724" s="2" t="s">
        <v>412</v>
      </c>
      <c r="E16724" s="2"/>
      <c r="F16724" s="2"/>
      <c r="G16724" s="2"/>
      <c r="H16724" s="2"/>
    </row>
    <row r="16725" spans="2:8">
      <c r="B16725" s="2" t="s">
        <v>17123</v>
      </c>
      <c r="C16725" s="2">
        <v>22</v>
      </c>
      <c r="D16725" s="2" t="s">
        <v>412</v>
      </c>
      <c r="E16725" s="2"/>
      <c r="F16725" s="2"/>
      <c r="G16725" s="2"/>
      <c r="H16725" s="2"/>
    </row>
    <row r="16726" spans="2:8">
      <c r="B16726" s="2" t="s">
        <v>17124</v>
      </c>
      <c r="C16726" s="2">
        <v>29</v>
      </c>
      <c r="D16726" s="2" t="s">
        <v>412</v>
      </c>
      <c r="E16726" s="2"/>
      <c r="F16726" s="2"/>
      <c r="G16726" s="2"/>
      <c r="H16726" s="2"/>
    </row>
    <row r="16727" spans="2:8">
      <c r="B16727" s="2" t="s">
        <v>17125</v>
      </c>
      <c r="C16727" s="2">
        <v>32</v>
      </c>
      <c r="D16727" s="2" t="s">
        <v>412</v>
      </c>
      <c r="E16727" s="2"/>
      <c r="F16727" s="2"/>
      <c r="G16727" s="2"/>
      <c r="H16727" s="2"/>
    </row>
    <row r="16728" spans="2:8">
      <c r="B16728" s="2" t="s">
        <v>17126</v>
      </c>
      <c r="C16728" s="2">
        <v>31</v>
      </c>
      <c r="D16728" s="2" t="s">
        <v>412</v>
      </c>
      <c r="E16728" s="2"/>
      <c r="F16728" s="2"/>
      <c r="G16728" s="2"/>
      <c r="H16728" s="2"/>
    </row>
    <row r="16729" spans="2:8">
      <c r="B16729" s="2" t="s">
        <v>17127</v>
      </c>
      <c r="C16729" s="2">
        <v>31</v>
      </c>
      <c r="D16729" s="2" t="s">
        <v>412</v>
      </c>
      <c r="E16729" s="2"/>
      <c r="F16729" s="2"/>
      <c r="G16729" s="2"/>
      <c r="H16729" s="2"/>
    </row>
    <row r="16730" spans="2:8">
      <c r="B16730" s="2" t="s">
        <v>17128</v>
      </c>
      <c r="C16730" s="2">
        <v>31</v>
      </c>
      <c r="D16730" s="2" t="s">
        <v>412</v>
      </c>
      <c r="E16730" s="2"/>
      <c r="F16730" s="2"/>
      <c r="G16730" s="2"/>
      <c r="H16730" s="2"/>
    </row>
    <row r="16731" spans="2:8">
      <c r="B16731" s="2" t="s">
        <v>17129</v>
      </c>
      <c r="C16731" s="2">
        <v>26</v>
      </c>
      <c r="D16731" s="2" t="s">
        <v>412</v>
      </c>
      <c r="E16731" s="2"/>
      <c r="F16731" s="2"/>
      <c r="G16731" s="2"/>
      <c r="H16731" s="2"/>
    </row>
    <row r="16732" spans="2:8">
      <c r="B16732" s="2" t="s">
        <v>17130</v>
      </c>
      <c r="C16732" s="2">
        <v>25</v>
      </c>
      <c r="D16732" s="2" t="s">
        <v>412</v>
      </c>
      <c r="E16732" s="2"/>
      <c r="F16732" s="2"/>
      <c r="G16732" s="2"/>
      <c r="H16732" s="2"/>
    </row>
    <row r="16733" spans="2:8">
      <c r="B16733" s="2" t="s">
        <v>17131</v>
      </c>
      <c r="C16733" s="2">
        <v>27</v>
      </c>
      <c r="D16733" s="2" t="s">
        <v>412</v>
      </c>
      <c r="E16733" s="2"/>
      <c r="F16733" s="2"/>
      <c r="G16733" s="2"/>
      <c r="H16733" s="2"/>
    </row>
    <row r="16734" spans="2:8">
      <c r="B16734" s="2" t="s">
        <v>17132</v>
      </c>
      <c r="C16734" s="2">
        <v>28</v>
      </c>
      <c r="D16734" s="2" t="s">
        <v>412</v>
      </c>
      <c r="E16734" s="2"/>
      <c r="F16734" s="2"/>
      <c r="G16734" s="2"/>
      <c r="H16734" s="2"/>
    </row>
    <row r="16735" spans="2:8">
      <c r="B16735" s="2" t="s">
        <v>17133</v>
      </c>
      <c r="C16735" s="2">
        <v>29</v>
      </c>
      <c r="D16735" s="2" t="s">
        <v>412</v>
      </c>
      <c r="E16735" s="2"/>
      <c r="F16735" s="2"/>
      <c r="G16735" s="2"/>
      <c r="H16735" s="2"/>
    </row>
    <row r="16736" spans="2:8">
      <c r="B16736" s="2" t="s">
        <v>17134</v>
      </c>
      <c r="C16736" s="2">
        <v>30</v>
      </c>
      <c r="D16736" s="2" t="s">
        <v>412</v>
      </c>
      <c r="E16736" s="2"/>
      <c r="F16736" s="2"/>
      <c r="G16736" s="2"/>
      <c r="H16736" s="2"/>
    </row>
    <row r="16737" spans="2:8">
      <c r="B16737" s="2" t="s">
        <v>17135</v>
      </c>
      <c r="C16737" s="2">
        <v>28</v>
      </c>
      <c r="D16737" s="2" t="s">
        <v>412</v>
      </c>
      <c r="E16737" s="2"/>
      <c r="F16737" s="2"/>
      <c r="G16737" s="2"/>
      <c r="H16737" s="2"/>
    </row>
    <row r="16738" spans="2:8">
      <c r="B16738" s="2" t="s">
        <v>17136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17137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17138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17139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17140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17141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17142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17143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17144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17145</v>
      </c>
      <c r="C16747" s="2">
        <v>27</v>
      </c>
      <c r="D16747" s="2" t="s">
        <v>412</v>
      </c>
      <c r="E16747" s="2"/>
      <c r="F16747" s="2"/>
      <c r="G16747" s="2"/>
      <c r="H16747" s="2"/>
    </row>
    <row r="16748" spans="2:8">
      <c r="B16748" s="2" t="s">
        <v>17146</v>
      </c>
      <c r="C16748" s="2">
        <v>31</v>
      </c>
      <c r="D16748" s="2" t="s">
        <v>412</v>
      </c>
      <c r="E16748" s="2"/>
      <c r="F16748" s="2"/>
      <c r="G16748" s="2"/>
      <c r="H16748" s="2"/>
    </row>
    <row r="16749" spans="2:8">
      <c r="B16749" s="2" t="s">
        <v>17147</v>
      </c>
      <c r="C16749" s="2">
        <v>35</v>
      </c>
      <c r="D16749" s="2" t="s">
        <v>412</v>
      </c>
      <c r="E16749" s="2"/>
      <c r="F16749" s="2"/>
      <c r="G16749" s="2"/>
      <c r="H16749" s="2"/>
    </row>
    <row r="16750" spans="2:8">
      <c r="B16750" s="2" t="s">
        <v>17148</v>
      </c>
      <c r="C16750" s="2">
        <v>35</v>
      </c>
      <c r="D16750" s="2" t="s">
        <v>412</v>
      </c>
      <c r="E16750" s="2"/>
      <c r="F16750" s="2"/>
      <c r="G16750" s="2"/>
      <c r="H16750" s="2"/>
    </row>
    <row r="16751" spans="2:8">
      <c r="B16751" s="2" t="s">
        <v>17149</v>
      </c>
      <c r="C16751" s="2">
        <v>34</v>
      </c>
      <c r="D16751" s="2" t="s">
        <v>412</v>
      </c>
      <c r="E16751" s="2"/>
      <c r="F16751" s="2"/>
      <c r="G16751" s="2"/>
      <c r="H16751" s="2"/>
    </row>
    <row r="16752" spans="2:8">
      <c r="B16752" s="2" t="s">
        <v>17150</v>
      </c>
      <c r="C16752" s="2">
        <v>32</v>
      </c>
      <c r="D16752" s="2" t="s">
        <v>412</v>
      </c>
      <c r="E16752" s="2"/>
      <c r="F16752" s="2"/>
      <c r="G16752" s="2"/>
      <c r="H16752" s="2"/>
    </row>
    <row r="16753" spans="2:8">
      <c r="B16753" s="2" t="s">
        <v>17151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17152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17153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17154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17155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17156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17157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17158</v>
      </c>
      <c r="C16760" s="2">
        <v>40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17159</v>
      </c>
      <c r="C16761" s="2">
        <v>35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17160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17161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17162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17164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17165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17166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17167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17168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17169</v>
      </c>
      <c r="C16771" s="2">
        <v>21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17170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17171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17172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17173</v>
      </c>
      <c r="C16775" s="2">
        <v>23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17174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17175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17176</v>
      </c>
      <c r="C16778" s="2">
        <v>21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17177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17178</v>
      </c>
      <c r="C16780" s="2">
        <v>15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17179</v>
      </c>
      <c r="C16781" s="2">
        <v>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17180</v>
      </c>
      <c r="C16782" s="2">
        <v>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17181</v>
      </c>
      <c r="C16783" s="2">
        <v>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17182</v>
      </c>
      <c r="C16784" s="2">
        <v>16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17183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17184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17185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17186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17187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17188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17189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17190</v>
      </c>
      <c r="C16792" s="2">
        <v>34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17191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17192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17193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17194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17195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17196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17197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17198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17199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17200</v>
      </c>
      <c r="C16802" s="2">
        <v>14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17201</v>
      </c>
      <c r="C16803" s="2">
        <v>33</v>
      </c>
      <c r="D16803" s="2" t="s">
        <v>412</v>
      </c>
      <c r="E16803" s="2"/>
      <c r="F16803" s="2"/>
      <c r="G16803" s="2"/>
      <c r="H16803" s="2"/>
    </row>
    <row r="16804" spans="2:8">
      <c r="B16804" s="2" t="s">
        <v>17202</v>
      </c>
      <c r="C16804" s="2">
        <v>32</v>
      </c>
      <c r="D16804" s="2" t="s">
        <v>412</v>
      </c>
      <c r="E16804" s="2"/>
      <c r="F16804" s="2"/>
      <c r="G16804" s="2"/>
      <c r="H16804" s="2"/>
    </row>
    <row r="16805" spans="2:8">
      <c r="B16805" s="2" t="s">
        <v>17203</v>
      </c>
      <c r="C16805" s="2">
        <v>31</v>
      </c>
      <c r="D16805" s="2" t="s">
        <v>412</v>
      </c>
      <c r="E16805" s="2"/>
      <c r="F16805" s="2"/>
      <c r="G16805" s="2"/>
      <c r="H16805" s="2"/>
    </row>
    <row r="16806" spans="2:8">
      <c r="B16806" s="2" t="s">
        <v>17204</v>
      </c>
      <c r="C16806" s="2">
        <v>27</v>
      </c>
      <c r="D16806" s="2" t="s">
        <v>412</v>
      </c>
      <c r="E16806" s="2"/>
      <c r="F16806" s="2"/>
      <c r="G16806" s="2"/>
      <c r="H16806" s="2"/>
    </row>
    <row r="16807" spans="2:8">
      <c r="B16807" s="2" t="s">
        <v>17205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17206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17207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17208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17209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17210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17211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17212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17213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17214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17215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17216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17217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17218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17219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17220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17221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17222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17223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17224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17226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17227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17228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17229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17230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17231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17232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17233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17234</v>
      </c>
      <c r="C16836" s="2">
        <v>19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17235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17236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17237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17238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17239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17240</v>
      </c>
      <c r="C16842" s="2">
        <v>29</v>
      </c>
      <c r="D16842" s="2" t="s">
        <v>412</v>
      </c>
      <c r="E16842" s="2"/>
      <c r="F16842" s="2"/>
      <c r="G16842" s="2"/>
      <c r="H16842" s="2"/>
    </row>
    <row r="16843" spans="2:8">
      <c r="B16843" s="2" t="s">
        <v>17241</v>
      </c>
      <c r="C16843" s="2">
        <v>28</v>
      </c>
      <c r="D16843" s="2" t="s">
        <v>412</v>
      </c>
      <c r="E16843" s="2"/>
      <c r="F16843" s="2"/>
      <c r="G16843" s="2"/>
      <c r="H16843" s="2"/>
    </row>
    <row r="16844" spans="2:8">
      <c r="B16844" s="2" t="s">
        <v>17242</v>
      </c>
      <c r="C16844" s="2">
        <v>26</v>
      </c>
      <c r="D16844" s="2" t="s">
        <v>412</v>
      </c>
      <c r="E16844" s="2"/>
      <c r="F16844" s="2"/>
      <c r="G16844" s="2"/>
      <c r="H16844" s="2"/>
    </row>
    <row r="16845" spans="2:8">
      <c r="B16845" s="2" t="s">
        <v>17243</v>
      </c>
      <c r="C16845" s="2">
        <v>27</v>
      </c>
      <c r="D16845" s="2" t="s">
        <v>412</v>
      </c>
      <c r="E16845" s="2"/>
      <c r="F16845" s="2"/>
      <c r="G16845" s="2"/>
      <c r="H16845" s="2"/>
    </row>
    <row r="16846" spans="2:8">
      <c r="B16846" s="2" t="s">
        <v>17244</v>
      </c>
      <c r="C16846" s="2">
        <v>29</v>
      </c>
      <c r="D16846" s="2" t="s">
        <v>412</v>
      </c>
      <c r="E16846" s="2"/>
      <c r="F16846" s="2"/>
      <c r="G16846" s="2"/>
      <c r="H16846" s="2"/>
    </row>
    <row r="16847" spans="2:8">
      <c r="B16847" s="2" t="s">
        <v>17245</v>
      </c>
      <c r="C16847" s="2">
        <v>30</v>
      </c>
      <c r="D16847" s="2" t="s">
        <v>412</v>
      </c>
      <c r="E16847" s="2"/>
      <c r="F16847" s="2"/>
      <c r="G16847" s="2"/>
      <c r="H16847" s="2"/>
    </row>
    <row r="16848" spans="2:8">
      <c r="B16848" s="2" t="s">
        <v>17246</v>
      </c>
      <c r="C16848" s="2">
        <v>30</v>
      </c>
      <c r="D16848" s="2" t="s">
        <v>412</v>
      </c>
      <c r="E16848" s="2"/>
      <c r="F16848" s="2"/>
      <c r="G16848" s="2"/>
      <c r="H16848" s="2"/>
    </row>
    <row r="16849" spans="2:8">
      <c r="B16849" s="2" t="s">
        <v>17247</v>
      </c>
      <c r="C16849" s="2">
        <v>30</v>
      </c>
      <c r="D16849" s="2" t="s">
        <v>412</v>
      </c>
      <c r="E16849" s="2"/>
      <c r="F16849" s="2"/>
      <c r="G16849" s="2"/>
      <c r="H16849" s="2"/>
    </row>
    <row r="16850" spans="2:8">
      <c r="B16850" s="2" t="s">
        <v>17248</v>
      </c>
      <c r="C16850" s="2">
        <v>31</v>
      </c>
      <c r="D16850" s="2" t="s">
        <v>412</v>
      </c>
      <c r="E16850" s="2"/>
      <c r="F16850" s="2"/>
      <c r="G16850" s="2"/>
      <c r="H16850" s="2"/>
    </row>
    <row r="16851" spans="2:8">
      <c r="B16851" s="2" t="s">
        <v>17249</v>
      </c>
      <c r="C16851" s="2">
        <v>30</v>
      </c>
      <c r="D16851" s="2" t="s">
        <v>412</v>
      </c>
      <c r="E16851" s="2"/>
      <c r="F16851" s="2"/>
      <c r="G16851" s="2"/>
      <c r="H16851" s="2"/>
    </row>
    <row r="16852" spans="2:8">
      <c r="B16852" s="2" t="s">
        <v>17250</v>
      </c>
      <c r="C16852" s="2">
        <v>45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17251</v>
      </c>
      <c r="C16853" s="2">
        <v>45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17252</v>
      </c>
      <c r="C16854" s="2">
        <v>42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17253</v>
      </c>
      <c r="C16855" s="2">
        <v>43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17254</v>
      </c>
      <c r="C16856" s="2">
        <v>42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17255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17256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17257</v>
      </c>
      <c r="C16859" s="2">
        <v>23</v>
      </c>
      <c r="D16859" s="2" t="s">
        <v>412</v>
      </c>
      <c r="E16859" s="2"/>
      <c r="F16859" s="2"/>
      <c r="G16859" s="2"/>
      <c r="H16859" s="2"/>
    </row>
    <row r="16860" spans="2:8">
      <c r="B16860" s="2" t="s">
        <v>17258</v>
      </c>
      <c r="C16860" s="2">
        <v>31</v>
      </c>
      <c r="D16860" s="2" t="s">
        <v>412</v>
      </c>
      <c r="E16860" s="2"/>
      <c r="F16860" s="2"/>
      <c r="G16860" s="2"/>
      <c r="H16860" s="2"/>
    </row>
    <row r="16861" spans="2:8">
      <c r="B16861" s="2" t="s">
        <v>17259</v>
      </c>
      <c r="C16861" s="2">
        <v>27</v>
      </c>
      <c r="D16861" s="2" t="s">
        <v>412</v>
      </c>
      <c r="E16861" s="2"/>
      <c r="F16861" s="2"/>
      <c r="G16861" s="2"/>
      <c r="H16861" s="2"/>
    </row>
    <row r="16862" spans="2:8">
      <c r="B16862" s="2" t="s">
        <v>17260</v>
      </c>
      <c r="C16862" s="2">
        <v>26</v>
      </c>
      <c r="D16862" s="2" t="s">
        <v>412</v>
      </c>
      <c r="E16862" s="2"/>
      <c r="F16862" s="2"/>
      <c r="G16862" s="2"/>
      <c r="H16862" s="2"/>
    </row>
    <row r="16863" spans="2:8">
      <c r="B16863" s="2" t="s">
        <v>17261</v>
      </c>
      <c r="C16863" s="2">
        <v>27</v>
      </c>
      <c r="D16863" s="2" t="s">
        <v>412</v>
      </c>
      <c r="E16863" s="2"/>
      <c r="F16863" s="2"/>
      <c r="G16863" s="2"/>
      <c r="H16863" s="2"/>
    </row>
    <row r="16864" spans="2:8">
      <c r="B16864" s="2" t="s">
        <v>17262</v>
      </c>
      <c r="C16864" s="2">
        <v>26</v>
      </c>
      <c r="D16864" s="2" t="s">
        <v>412</v>
      </c>
      <c r="E16864" s="2"/>
      <c r="F16864" s="2"/>
      <c r="G16864" s="2"/>
      <c r="H16864" s="2"/>
    </row>
    <row r="16865" spans="2:8">
      <c r="B16865" s="2" t="s">
        <v>17263</v>
      </c>
      <c r="C16865" s="2">
        <v>22</v>
      </c>
      <c r="D16865" s="2" t="s">
        <v>412</v>
      </c>
      <c r="E16865" s="2"/>
      <c r="F16865" s="2"/>
      <c r="G16865" s="2"/>
      <c r="H16865" s="2"/>
    </row>
    <row r="16866" spans="2:8">
      <c r="B16866" s="2" t="s">
        <v>17264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17265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17266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17267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17268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17269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17270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17271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17272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17273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17274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17276</v>
      </c>
      <c r="C16878" s="2">
        <v>29</v>
      </c>
      <c r="D16878" s="2" t="s">
        <v>412</v>
      </c>
      <c r="E16878" s="2"/>
      <c r="F16878" s="2"/>
      <c r="G16878" s="2"/>
      <c r="H16878" s="2"/>
    </row>
    <row r="16879" spans="2:8">
      <c r="B16879" s="2" t="s">
        <v>17277</v>
      </c>
      <c r="C16879" s="2">
        <v>32</v>
      </c>
      <c r="D16879" s="2" t="s">
        <v>412</v>
      </c>
      <c r="E16879" s="2"/>
      <c r="F16879" s="2"/>
      <c r="G16879" s="2"/>
      <c r="H16879" s="2"/>
    </row>
    <row r="16880" spans="2:8">
      <c r="B16880" s="2" t="s">
        <v>17278</v>
      </c>
      <c r="C16880" s="2">
        <v>33</v>
      </c>
      <c r="D16880" s="2" t="s">
        <v>412</v>
      </c>
      <c r="E16880" s="2"/>
      <c r="F16880" s="2"/>
      <c r="G16880" s="2"/>
      <c r="H16880" s="2"/>
    </row>
    <row r="16881" spans="2:8">
      <c r="B16881" s="2" t="s">
        <v>17279</v>
      </c>
      <c r="C16881" s="2">
        <v>34</v>
      </c>
      <c r="D16881" s="2" t="s">
        <v>412</v>
      </c>
      <c r="E16881" s="2"/>
      <c r="F16881" s="2"/>
      <c r="G16881" s="2"/>
      <c r="H16881" s="2"/>
    </row>
    <row r="16882" spans="2:8">
      <c r="B16882" s="2" t="s">
        <v>17280</v>
      </c>
      <c r="C16882" s="2">
        <v>34</v>
      </c>
      <c r="D16882" s="2" t="s">
        <v>412</v>
      </c>
      <c r="E16882" s="2"/>
      <c r="F16882" s="2"/>
      <c r="G16882" s="2"/>
      <c r="H16882" s="2"/>
    </row>
    <row r="16883" spans="2:8">
      <c r="B16883" s="2" t="s">
        <v>17281</v>
      </c>
      <c r="C16883" s="2">
        <v>31</v>
      </c>
      <c r="D16883" s="2" t="s">
        <v>412</v>
      </c>
      <c r="E16883" s="2"/>
      <c r="F16883" s="2"/>
      <c r="G16883" s="2"/>
      <c r="H16883" s="2"/>
    </row>
    <row r="16884" spans="2:8">
      <c r="B16884" s="2" t="s">
        <v>17282</v>
      </c>
      <c r="C16884" s="2">
        <v>26</v>
      </c>
      <c r="D16884" s="2" t="s">
        <v>412</v>
      </c>
      <c r="E16884" s="2"/>
      <c r="F16884" s="2"/>
      <c r="G16884" s="2"/>
      <c r="H16884" s="2"/>
    </row>
    <row r="16885" spans="2:8">
      <c r="B16885" s="2" t="s">
        <v>17283</v>
      </c>
      <c r="C16885" s="2">
        <v>22</v>
      </c>
      <c r="D16885" s="2" t="s">
        <v>412</v>
      </c>
      <c r="E16885" s="2"/>
      <c r="F16885" s="2"/>
      <c r="G16885" s="2"/>
      <c r="H16885" s="2"/>
    </row>
    <row r="16886" spans="2:8">
      <c r="B16886" s="2" t="s">
        <v>17284</v>
      </c>
      <c r="C16886" s="2">
        <v>25</v>
      </c>
      <c r="D16886" s="2" t="s">
        <v>412</v>
      </c>
      <c r="E16886" s="2"/>
      <c r="F16886" s="2"/>
      <c r="G16886" s="2"/>
      <c r="H16886" s="2"/>
    </row>
    <row r="16887" spans="2:8">
      <c r="B16887" s="2" t="s">
        <v>17285</v>
      </c>
      <c r="C16887" s="2">
        <v>27</v>
      </c>
      <c r="D16887" s="2" t="s">
        <v>412</v>
      </c>
      <c r="E16887" s="2"/>
      <c r="F16887" s="2"/>
      <c r="G16887" s="2"/>
      <c r="H16887" s="2"/>
    </row>
    <row r="16888" spans="2:8">
      <c r="B16888" s="2" t="s">
        <v>17286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17287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17288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17289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17290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17292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17293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17294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17295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17296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17297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17298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17299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17300</v>
      </c>
      <c r="C16902" s="2">
        <v>23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17303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17305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17306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17307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17308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17309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17310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17311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17312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17313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17314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17315</v>
      </c>
      <c r="C16917" s="2">
        <v>14</v>
      </c>
      <c r="D16917" s="2" t="s">
        <v>412</v>
      </c>
      <c r="E16917" s="2"/>
      <c r="F16917" s="2"/>
      <c r="G16917" s="2"/>
      <c r="H16917" s="2"/>
    </row>
    <row r="16918" spans="2:8">
      <c r="B16918" s="2" t="s">
        <v>17316</v>
      </c>
      <c r="C16918" s="2">
        <v>13</v>
      </c>
      <c r="D16918" s="2" t="s">
        <v>412</v>
      </c>
      <c r="E16918" s="2"/>
      <c r="F16918" s="2"/>
      <c r="G16918" s="2"/>
      <c r="H16918" s="2"/>
    </row>
    <row r="16919" spans="2:8">
      <c r="B16919" s="2" t="s">
        <v>17317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17318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17319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17320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17321</v>
      </c>
      <c r="C16923" s="2">
        <v>36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17322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17323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17324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17325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17326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17327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17328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17329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17330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17331</v>
      </c>
      <c r="C16933" s="2">
        <v>13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17332</v>
      </c>
      <c r="C16934" s="2">
        <v>25</v>
      </c>
      <c r="D16934" s="2" t="s">
        <v>412</v>
      </c>
      <c r="E16934" s="2"/>
      <c r="F16934" s="2"/>
      <c r="G16934" s="2"/>
      <c r="H16934" s="2"/>
    </row>
    <row r="16935" spans="2:8">
      <c r="B16935" s="2" t="s">
        <v>17333</v>
      </c>
      <c r="C16935" s="2">
        <v>29</v>
      </c>
      <c r="D16935" s="2" t="s">
        <v>412</v>
      </c>
      <c r="E16935" s="2"/>
      <c r="F16935" s="2"/>
      <c r="G16935" s="2"/>
      <c r="H16935" s="2"/>
    </row>
    <row r="16936" spans="2:8">
      <c r="B16936" s="2" t="s">
        <v>17334</v>
      </c>
      <c r="C16936" s="2">
        <v>31</v>
      </c>
      <c r="D16936" s="2" t="s">
        <v>412</v>
      </c>
      <c r="E16936" s="2"/>
      <c r="F16936" s="2"/>
      <c r="G16936" s="2"/>
      <c r="H16936" s="2"/>
    </row>
    <row r="16937" spans="2:8">
      <c r="B16937" s="2" t="s">
        <v>17335</v>
      </c>
      <c r="C16937" s="2">
        <v>31</v>
      </c>
      <c r="D16937" s="2" t="s">
        <v>412</v>
      </c>
      <c r="E16937" s="2"/>
      <c r="F16937" s="2"/>
      <c r="G16937" s="2"/>
      <c r="H16937" s="2"/>
    </row>
    <row r="16938" spans="2:8">
      <c r="B16938" s="2" t="s">
        <v>17336</v>
      </c>
      <c r="C16938" s="2">
        <v>31</v>
      </c>
      <c r="D16938" s="2" t="s">
        <v>412</v>
      </c>
      <c r="E16938" s="2"/>
      <c r="F16938" s="2"/>
      <c r="G16938" s="2"/>
      <c r="H16938" s="2"/>
    </row>
    <row r="16939" spans="2:8">
      <c r="B16939" s="2" t="s">
        <v>17337</v>
      </c>
      <c r="C16939" s="2">
        <v>30</v>
      </c>
      <c r="D16939" s="2" t="s">
        <v>412</v>
      </c>
      <c r="E16939" s="2"/>
      <c r="F16939" s="2"/>
      <c r="G16939" s="2"/>
      <c r="H16939" s="2"/>
    </row>
    <row r="16940" spans="2:8">
      <c r="B16940" s="2" t="s">
        <v>17338</v>
      </c>
      <c r="C16940" s="2">
        <v>28</v>
      </c>
      <c r="D16940" s="2" t="s">
        <v>412</v>
      </c>
      <c r="E16940" s="2"/>
      <c r="F16940" s="2"/>
      <c r="G16940" s="2"/>
      <c r="H16940" s="2"/>
    </row>
    <row r="16941" spans="2:8">
      <c r="B16941" s="2" t="s">
        <v>17339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17340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17341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17342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17343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17344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17345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17346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17347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17348</v>
      </c>
      <c r="C16950" s="2">
        <v>29</v>
      </c>
      <c r="D16950" s="2" t="s">
        <v>412</v>
      </c>
      <c r="E16950" s="2"/>
      <c r="F16950" s="2"/>
      <c r="G16950" s="2"/>
      <c r="H16950" s="2"/>
    </row>
    <row r="16951" spans="2:8">
      <c r="B16951" s="2" t="s">
        <v>17349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17350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17351</v>
      </c>
      <c r="C16953" s="2">
        <v>27</v>
      </c>
      <c r="D16953" s="2" t="s">
        <v>412</v>
      </c>
      <c r="E16953" s="2"/>
      <c r="F16953" s="2"/>
      <c r="G16953" s="2"/>
      <c r="H16953" s="2"/>
    </row>
    <row r="16954" spans="2:8">
      <c r="B16954" s="2" t="s">
        <v>17352</v>
      </c>
      <c r="C16954" s="2">
        <v>31</v>
      </c>
      <c r="D16954" s="2" t="s">
        <v>412</v>
      </c>
      <c r="E16954" s="2"/>
      <c r="F16954" s="2"/>
      <c r="G16954" s="2"/>
      <c r="H16954" s="2"/>
    </row>
    <row r="16955" spans="2:8">
      <c r="B16955" s="2" t="s">
        <v>17353</v>
      </c>
      <c r="C16955" s="2">
        <v>32</v>
      </c>
      <c r="D16955" s="2" t="s">
        <v>412</v>
      </c>
      <c r="E16955" s="2"/>
      <c r="F16955" s="2"/>
      <c r="G16955" s="2"/>
      <c r="H16955" s="2"/>
    </row>
    <row r="16956" spans="2:8">
      <c r="B16956" s="2" t="s">
        <v>17354</v>
      </c>
      <c r="C16956" s="2">
        <v>34</v>
      </c>
      <c r="D16956" s="2" t="s">
        <v>412</v>
      </c>
      <c r="E16956" s="2"/>
      <c r="F16956" s="2"/>
      <c r="G16956" s="2"/>
      <c r="H16956" s="2"/>
    </row>
    <row r="16957" spans="2:8">
      <c r="B16957" s="2" t="s">
        <v>17355</v>
      </c>
      <c r="C16957" s="2">
        <v>34</v>
      </c>
      <c r="D16957" s="2" t="s">
        <v>412</v>
      </c>
      <c r="E16957" s="2"/>
      <c r="F16957" s="2"/>
      <c r="G16957" s="2"/>
      <c r="H16957" s="2"/>
    </row>
    <row r="16958" spans="2:8">
      <c r="B16958" s="2" t="s">
        <v>17356</v>
      </c>
      <c r="C16958" s="2">
        <v>30</v>
      </c>
      <c r="D16958" s="2" t="s">
        <v>412</v>
      </c>
      <c r="E16958" s="2"/>
      <c r="F16958" s="2"/>
      <c r="G16958" s="2"/>
      <c r="H16958" s="2"/>
    </row>
    <row r="16959" spans="2:8">
      <c r="B16959" s="2" t="s">
        <v>17357</v>
      </c>
      <c r="C16959" s="2">
        <v>27</v>
      </c>
      <c r="D16959" s="2" t="s">
        <v>412</v>
      </c>
      <c r="E16959" s="2"/>
      <c r="F16959" s="2"/>
      <c r="G16959" s="2"/>
      <c r="H16959" s="2"/>
    </row>
    <row r="16960" spans="2:8">
      <c r="B16960" s="2" t="s">
        <v>17358</v>
      </c>
      <c r="C16960" s="2">
        <v>17</v>
      </c>
      <c r="D16960" s="2" t="s">
        <v>412</v>
      </c>
      <c r="E16960" s="2"/>
      <c r="F16960" s="2"/>
      <c r="G16960" s="2"/>
      <c r="H16960" s="2"/>
    </row>
    <row r="16961" spans="2:8">
      <c r="B16961" s="2" t="s">
        <v>17359</v>
      </c>
      <c r="C16961" s="2">
        <v>22</v>
      </c>
      <c r="D16961" s="2" t="s">
        <v>412</v>
      </c>
      <c r="E16961" s="2"/>
      <c r="F16961" s="2"/>
      <c r="G16961" s="2"/>
      <c r="H16961" s="2"/>
    </row>
    <row r="16962" spans="2:8">
      <c r="B16962" s="2" t="s">
        <v>17360</v>
      </c>
      <c r="C16962" s="2">
        <v>25</v>
      </c>
      <c r="D16962" s="2" t="s">
        <v>412</v>
      </c>
      <c r="E16962" s="2"/>
      <c r="F16962" s="2"/>
      <c r="G16962" s="2"/>
      <c r="H16962" s="2"/>
    </row>
    <row r="16963" spans="2:8">
      <c r="B16963" s="2" t="s">
        <v>17361</v>
      </c>
      <c r="C16963" s="2">
        <v>28</v>
      </c>
      <c r="D16963" s="2" t="s">
        <v>412</v>
      </c>
      <c r="E16963" s="2"/>
      <c r="F16963" s="2"/>
      <c r="G16963" s="2"/>
      <c r="H16963" s="2"/>
    </row>
    <row r="16964" spans="2:8">
      <c r="B16964" s="2" t="s">
        <v>17362</v>
      </c>
      <c r="C16964" s="2">
        <v>30</v>
      </c>
      <c r="D16964" s="2" t="s">
        <v>412</v>
      </c>
      <c r="E16964" s="2"/>
      <c r="F16964" s="2"/>
      <c r="G16964" s="2"/>
      <c r="H16964" s="2"/>
    </row>
    <row r="16965" spans="2:8">
      <c r="B16965" s="2" t="s">
        <v>17363</v>
      </c>
      <c r="C16965" s="2">
        <v>31</v>
      </c>
      <c r="D16965" s="2" t="s">
        <v>412</v>
      </c>
      <c r="E16965" s="2"/>
      <c r="F16965" s="2"/>
      <c r="G16965" s="2"/>
      <c r="H16965" s="2"/>
    </row>
    <row r="16966" spans="2:8">
      <c r="B16966" s="2" t="s">
        <v>17364</v>
      </c>
      <c r="C16966" s="2">
        <v>30</v>
      </c>
      <c r="D16966" s="2" t="s">
        <v>412</v>
      </c>
      <c r="E16966" s="2"/>
      <c r="F16966" s="2"/>
      <c r="G16966" s="2"/>
      <c r="H16966" s="2"/>
    </row>
    <row r="16967" spans="2:8">
      <c r="B16967" s="2" t="s">
        <v>17365</v>
      </c>
      <c r="C16967" s="2">
        <v>25</v>
      </c>
      <c r="D16967" s="2" t="s">
        <v>412</v>
      </c>
      <c r="E16967" s="2"/>
      <c r="F16967" s="2"/>
      <c r="G16967" s="2"/>
      <c r="H16967" s="2"/>
    </row>
    <row r="16968" spans="2:8">
      <c r="B16968" s="2" t="s">
        <v>17366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17367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17368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17369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17370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17371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17372</v>
      </c>
      <c r="C16974" s="2">
        <v>39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17373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17374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17375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17376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17377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17378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17379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17380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17381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17382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17383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17384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17385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17386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17387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17388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17389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17390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17391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17392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17393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17394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17395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17396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17397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17398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17399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17402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17403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17404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17405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17406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17407</v>
      </c>
      <c r="C17009" s="2">
        <v>33</v>
      </c>
      <c r="D17009" s="2" t="s">
        <v>412</v>
      </c>
      <c r="E17009" s="2"/>
      <c r="F17009" s="2"/>
      <c r="G17009" s="2"/>
      <c r="H17009" s="2"/>
    </row>
    <row r="17010" spans="2:8">
      <c r="B17010" s="2" t="s">
        <v>17408</v>
      </c>
      <c r="C17010" s="2">
        <v>34</v>
      </c>
      <c r="D17010" s="2" t="s">
        <v>412</v>
      </c>
      <c r="E17010" s="2"/>
      <c r="F17010" s="2"/>
      <c r="G17010" s="2"/>
      <c r="H17010" s="2"/>
    </row>
    <row r="17011" spans="2:8">
      <c r="B17011" s="2" t="s">
        <v>17409</v>
      </c>
      <c r="C17011" s="2">
        <v>36</v>
      </c>
      <c r="D17011" s="2" t="s">
        <v>412</v>
      </c>
      <c r="E17011" s="2"/>
      <c r="F17011" s="2"/>
      <c r="G17011" s="2"/>
      <c r="H17011" s="2"/>
    </row>
    <row r="17012" spans="2:8">
      <c r="B17012" s="2" t="s">
        <v>17410</v>
      </c>
      <c r="C17012" s="2">
        <v>36</v>
      </c>
      <c r="D17012" s="2" t="s">
        <v>412</v>
      </c>
      <c r="E17012" s="2"/>
      <c r="F17012" s="2"/>
      <c r="G17012" s="2"/>
      <c r="H17012" s="2"/>
    </row>
    <row r="17013" spans="2:8">
      <c r="B17013" s="2" t="s">
        <v>17411</v>
      </c>
      <c r="C17013" s="2">
        <v>33</v>
      </c>
      <c r="D17013" s="2" t="s">
        <v>412</v>
      </c>
      <c r="E17013" s="2"/>
      <c r="F17013" s="2"/>
      <c r="G17013" s="2"/>
      <c r="H17013" s="2"/>
    </row>
    <row r="17014" spans="2:8">
      <c r="B17014" s="2" t="s">
        <v>17412</v>
      </c>
      <c r="C17014" s="2">
        <v>33</v>
      </c>
      <c r="D17014" s="2" t="s">
        <v>412</v>
      </c>
      <c r="E17014" s="2"/>
      <c r="F17014" s="2"/>
      <c r="G17014" s="2"/>
      <c r="H17014" s="2"/>
    </row>
    <row r="17015" spans="2:8">
      <c r="B17015" s="2" t="s">
        <v>17413</v>
      </c>
      <c r="C17015" s="2">
        <v>31</v>
      </c>
      <c r="D17015" s="2" t="s">
        <v>412</v>
      </c>
      <c r="E17015" s="2"/>
      <c r="F17015" s="2"/>
      <c r="G17015" s="2"/>
      <c r="H17015" s="2"/>
    </row>
    <row r="17016" spans="2:8">
      <c r="B17016" s="2" t="s">
        <v>17414</v>
      </c>
      <c r="C17016" s="2">
        <v>33</v>
      </c>
      <c r="D17016" s="2" t="s">
        <v>412</v>
      </c>
      <c r="E17016" s="2"/>
      <c r="F17016" s="2"/>
      <c r="G17016" s="2"/>
      <c r="H17016" s="2"/>
    </row>
    <row r="17017" spans="2:8">
      <c r="B17017" s="2" t="s">
        <v>17415</v>
      </c>
      <c r="C17017" s="2">
        <v>31</v>
      </c>
      <c r="D17017" s="2" t="s">
        <v>412</v>
      </c>
      <c r="E17017" s="2"/>
      <c r="F17017" s="2"/>
      <c r="G17017" s="2"/>
      <c r="H17017" s="2"/>
    </row>
    <row r="17018" spans="2:8">
      <c r="B17018" s="2" t="s">
        <v>17416</v>
      </c>
      <c r="C17018" s="2">
        <v>28</v>
      </c>
      <c r="D17018" s="2" t="s">
        <v>412</v>
      </c>
      <c r="E17018" s="2"/>
      <c r="F17018" s="2"/>
      <c r="G17018" s="2"/>
      <c r="H17018" s="2"/>
    </row>
    <row r="17019" spans="2:8">
      <c r="B17019" s="2" t="s">
        <v>17417</v>
      </c>
      <c r="C17019" s="2">
        <v>23</v>
      </c>
      <c r="D17019" s="2" t="s">
        <v>412</v>
      </c>
      <c r="E17019" s="2"/>
      <c r="F17019" s="2"/>
      <c r="G17019" s="2"/>
      <c r="H17019" s="2"/>
    </row>
    <row r="17020" spans="2:8">
      <c r="B17020" s="2" t="s">
        <v>17418</v>
      </c>
      <c r="C17020" s="2">
        <v>19</v>
      </c>
      <c r="D17020" s="2" t="s">
        <v>412</v>
      </c>
      <c r="E17020" s="2"/>
      <c r="F17020" s="2"/>
      <c r="G17020" s="2"/>
      <c r="H17020" s="2"/>
    </row>
    <row r="17021" spans="2:8">
      <c r="B17021" s="2" t="s">
        <v>17419</v>
      </c>
      <c r="C17021" s="2">
        <v>17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17420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17421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17422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17423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17424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17425</v>
      </c>
      <c r="C17027" s="2">
        <v>23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17426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17427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17428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17429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17430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17431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17432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17433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17434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17436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17438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17439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17440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17441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17442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17443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17444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17445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17446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17447</v>
      </c>
      <c r="C17049" s="2">
        <v>19</v>
      </c>
      <c r="D17049" s="2" t="s">
        <v>412</v>
      </c>
      <c r="E17049" s="2"/>
      <c r="F17049" s="2"/>
      <c r="G17049" s="2"/>
      <c r="H17049" s="2"/>
    </row>
    <row r="17050" spans="2:8">
      <c r="B17050" s="2" t="s">
        <v>17448</v>
      </c>
      <c r="C17050" s="2">
        <v>19</v>
      </c>
      <c r="D17050" s="2" t="s">
        <v>412</v>
      </c>
      <c r="E17050" s="2"/>
      <c r="F17050" s="2"/>
      <c r="G17050" s="2"/>
      <c r="H17050" s="2"/>
    </row>
    <row r="17051" spans="2:8">
      <c r="B17051" s="2" t="s">
        <v>17449</v>
      </c>
      <c r="C17051" s="2">
        <v>16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17450</v>
      </c>
      <c r="C17052" s="2">
        <v>12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17451</v>
      </c>
      <c r="C17053" s="2">
        <v>19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17452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17453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17454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17455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17456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17457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17458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17459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17460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17462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17463</v>
      </c>
      <c r="C17065" s="2">
        <v>39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17464</v>
      </c>
      <c r="C17066" s="2">
        <v>41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17465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17466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17467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17468</v>
      </c>
      <c r="C17070" s="2">
        <v>34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17469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17470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17471</v>
      </c>
      <c r="C17073" s="2">
        <v>27</v>
      </c>
      <c r="D17073" s="2" t="s">
        <v>412</v>
      </c>
      <c r="E17073" s="2"/>
      <c r="F17073" s="2"/>
      <c r="G17073" s="2"/>
      <c r="H17073" s="2"/>
    </row>
    <row r="17074" spans="2:8">
      <c r="B17074" s="2" t="s">
        <v>17472</v>
      </c>
      <c r="C17074" s="2">
        <v>23</v>
      </c>
      <c r="D17074" s="2" t="s">
        <v>412</v>
      </c>
      <c r="E17074" s="2"/>
      <c r="F17074" s="2"/>
      <c r="G17074" s="2"/>
      <c r="H17074" s="2"/>
    </row>
    <row r="17075" spans="2:8">
      <c r="B17075" s="2" t="s">
        <v>17473</v>
      </c>
      <c r="C17075" s="2">
        <v>12</v>
      </c>
      <c r="D17075" s="2" t="s">
        <v>412</v>
      </c>
      <c r="E17075" s="2"/>
      <c r="F17075" s="2"/>
      <c r="G17075" s="2"/>
      <c r="H17075" s="2"/>
    </row>
    <row r="17076" spans="2:8">
      <c r="B17076" s="2" t="s">
        <v>17474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17475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17476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17478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17479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17480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17481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17482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17483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17484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17485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17486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17487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17488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17489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17490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17491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17492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17493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17494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17495</v>
      </c>
      <c r="C17097" s="2">
        <v>40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17496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17497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17498</v>
      </c>
      <c r="C17100" s="2">
        <v>39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17499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17500</v>
      </c>
      <c r="C17102" s="2">
        <v>36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17501</v>
      </c>
      <c r="C17103" s="2">
        <v>38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17502</v>
      </c>
      <c r="C17104" s="2">
        <v>39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17503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17504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17505</v>
      </c>
      <c r="C17107" s="2">
        <v>15</v>
      </c>
      <c r="D17107" s="2" t="s">
        <v>412</v>
      </c>
      <c r="E17107" s="2"/>
      <c r="F17107" s="2"/>
      <c r="G17107" s="2"/>
      <c r="H17107" s="2"/>
    </row>
    <row r="17108" spans="2:8">
      <c r="B17108" s="2" t="s">
        <v>17506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17508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17509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17510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17511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17512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17513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17514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17515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17516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17518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17519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17520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17521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17523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17524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17525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17526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17527</v>
      </c>
      <c r="C17129" s="2">
        <v>26</v>
      </c>
      <c r="D17129" s="2" t="s">
        <v>412</v>
      </c>
      <c r="E17129" s="2"/>
      <c r="F17129" s="2"/>
      <c r="G17129" s="2"/>
      <c r="H17129" s="2"/>
    </row>
    <row r="17130" spans="2:8">
      <c r="B17130" s="2" t="s">
        <v>17528</v>
      </c>
      <c r="C17130" s="2">
        <v>32</v>
      </c>
      <c r="D17130" s="2" t="s">
        <v>412</v>
      </c>
      <c r="E17130" s="2"/>
      <c r="F17130" s="2"/>
      <c r="G17130" s="2"/>
      <c r="H17130" s="2"/>
    </row>
    <row r="17131" spans="2:8">
      <c r="B17131" s="2" t="s">
        <v>17529</v>
      </c>
      <c r="C17131" s="2">
        <v>31</v>
      </c>
      <c r="D17131" s="2" t="s">
        <v>412</v>
      </c>
      <c r="E17131" s="2"/>
      <c r="F17131" s="2"/>
      <c r="G17131" s="2"/>
      <c r="H17131" s="2"/>
    </row>
    <row r="17132" spans="2:8">
      <c r="B17132" s="2" t="s">
        <v>17530</v>
      </c>
      <c r="C17132" s="2">
        <v>30</v>
      </c>
      <c r="D17132" s="2" t="s">
        <v>412</v>
      </c>
      <c r="E17132" s="2"/>
      <c r="F17132" s="2"/>
      <c r="G17132" s="2"/>
      <c r="H17132" s="2"/>
    </row>
    <row r="17133" spans="2:8">
      <c r="B17133" s="2" t="s">
        <v>17531</v>
      </c>
      <c r="C17133" s="2">
        <v>31</v>
      </c>
      <c r="D17133" s="2" t="s">
        <v>412</v>
      </c>
      <c r="E17133" s="2"/>
      <c r="F17133" s="2"/>
      <c r="G17133" s="2"/>
      <c r="H17133" s="2"/>
    </row>
    <row r="17134" spans="2:8">
      <c r="B17134" s="2" t="s">
        <v>17532</v>
      </c>
      <c r="C17134" s="2">
        <v>30</v>
      </c>
      <c r="D17134" s="2" t="s">
        <v>412</v>
      </c>
      <c r="E17134" s="2"/>
      <c r="F17134" s="2"/>
      <c r="G17134" s="2"/>
      <c r="H17134" s="2"/>
    </row>
    <row r="17135" spans="2:8">
      <c r="B17135" s="2" t="s">
        <v>17533</v>
      </c>
      <c r="C17135" s="2">
        <v>25</v>
      </c>
      <c r="D17135" s="2" t="s">
        <v>412</v>
      </c>
      <c r="E17135" s="2"/>
      <c r="F17135" s="2"/>
      <c r="G17135" s="2"/>
      <c r="H17135" s="2"/>
    </row>
    <row r="17136" spans="2:8">
      <c r="B17136" s="2" t="s">
        <v>17534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17535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17536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17537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17538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17539</v>
      </c>
      <c r="C17141" s="2">
        <v>16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17540</v>
      </c>
      <c r="C17142" s="2">
        <v>22</v>
      </c>
      <c r="D17142" s="2" t="s">
        <v>412</v>
      </c>
      <c r="E17142" s="2"/>
      <c r="F17142" s="2"/>
      <c r="G17142" s="2"/>
      <c r="H17142" s="2"/>
    </row>
    <row r="17143" spans="2:8">
      <c r="B17143" s="2" t="s">
        <v>17541</v>
      </c>
      <c r="C17143" s="2">
        <v>23</v>
      </c>
      <c r="D17143" s="2" t="s">
        <v>412</v>
      </c>
      <c r="E17143" s="2"/>
      <c r="F17143" s="2"/>
      <c r="G17143" s="2"/>
      <c r="H17143" s="2"/>
    </row>
    <row r="17144" spans="2:8">
      <c r="B17144" s="2" t="s">
        <v>17542</v>
      </c>
      <c r="C17144" s="2">
        <v>23</v>
      </c>
      <c r="D17144" s="2" t="s">
        <v>412</v>
      </c>
      <c r="E17144" s="2"/>
      <c r="F17144" s="2"/>
      <c r="G17144" s="2"/>
      <c r="H17144" s="2"/>
    </row>
    <row r="17145" spans="2:8">
      <c r="B17145" s="2" t="s">
        <v>17543</v>
      </c>
      <c r="C17145" s="2">
        <v>22</v>
      </c>
      <c r="D17145" s="2" t="s">
        <v>412</v>
      </c>
      <c r="E17145" s="2"/>
      <c r="F17145" s="2"/>
      <c r="G17145" s="2"/>
      <c r="H17145" s="2"/>
    </row>
    <row r="17146" spans="2:8">
      <c r="B17146" s="2" t="s">
        <v>17544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17545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17546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17547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17548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17549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17550</v>
      </c>
      <c r="C17152" s="2">
        <v>26</v>
      </c>
      <c r="D17152" s="2" t="s">
        <v>412</v>
      </c>
      <c r="E17152" s="2"/>
      <c r="F17152" s="2"/>
      <c r="G17152" s="2"/>
      <c r="H17152" s="2"/>
    </row>
    <row r="17153" spans="2:8">
      <c r="B17153" s="2" t="s">
        <v>17551</v>
      </c>
      <c r="C17153" s="2">
        <v>31</v>
      </c>
      <c r="D17153" s="2" t="s">
        <v>412</v>
      </c>
      <c r="E17153" s="2"/>
      <c r="F17153" s="2"/>
      <c r="G17153" s="2"/>
      <c r="H17153" s="2"/>
    </row>
    <row r="17154" spans="2:8">
      <c r="B17154" s="2" t="s">
        <v>17552</v>
      </c>
      <c r="C17154" s="2">
        <v>30</v>
      </c>
      <c r="D17154" s="2" t="s">
        <v>412</v>
      </c>
      <c r="E17154" s="2"/>
      <c r="F17154" s="2"/>
      <c r="G17154" s="2"/>
      <c r="H17154" s="2"/>
    </row>
    <row r="17155" spans="2:8">
      <c r="B17155" s="2" t="s">
        <v>17553</v>
      </c>
      <c r="C17155" s="2">
        <v>30</v>
      </c>
      <c r="D17155" s="2" t="s">
        <v>412</v>
      </c>
      <c r="E17155" s="2"/>
      <c r="F17155" s="2"/>
      <c r="G17155" s="2"/>
      <c r="H17155" s="2"/>
    </row>
    <row r="17156" spans="2:8">
      <c r="B17156" s="2" t="s">
        <v>17554</v>
      </c>
      <c r="C17156" s="2">
        <v>31</v>
      </c>
      <c r="D17156" s="2" t="s">
        <v>412</v>
      </c>
      <c r="E17156" s="2"/>
      <c r="F17156" s="2"/>
      <c r="G17156" s="2"/>
      <c r="H17156" s="2"/>
    </row>
    <row r="17157" spans="2:8">
      <c r="B17157" s="2" t="s">
        <v>17555</v>
      </c>
      <c r="C17157" s="2">
        <v>29</v>
      </c>
      <c r="D17157" s="2" t="s">
        <v>412</v>
      </c>
      <c r="E17157" s="2"/>
      <c r="F17157" s="2"/>
      <c r="G17157" s="2"/>
      <c r="H17157" s="2"/>
    </row>
    <row r="17158" spans="2:8">
      <c r="B17158" s="2" t="s">
        <v>17556</v>
      </c>
      <c r="C17158" s="2">
        <v>25</v>
      </c>
      <c r="D17158" s="2" t="s">
        <v>412</v>
      </c>
      <c r="E17158" s="2"/>
      <c r="F17158" s="2"/>
      <c r="G17158" s="2"/>
      <c r="H17158" s="2"/>
    </row>
    <row r="17159" spans="2:8">
      <c r="B17159" s="2" t="s">
        <v>17557</v>
      </c>
      <c r="C17159" s="2">
        <v>24</v>
      </c>
      <c r="D17159" s="2" t="s">
        <v>412</v>
      </c>
      <c r="E17159" s="2"/>
      <c r="F17159" s="2"/>
      <c r="G17159" s="2"/>
      <c r="H17159" s="2"/>
    </row>
    <row r="17160" spans="2:8">
      <c r="B17160" s="2" t="s">
        <v>17558</v>
      </c>
      <c r="C17160" s="2">
        <v>27</v>
      </c>
      <c r="D17160" s="2" t="s">
        <v>412</v>
      </c>
      <c r="E17160" s="2"/>
      <c r="F17160" s="2"/>
      <c r="G17160" s="2"/>
      <c r="H17160" s="2"/>
    </row>
    <row r="17161" spans="2:8">
      <c r="B17161" s="2" t="s">
        <v>17559</v>
      </c>
      <c r="C17161" s="2">
        <v>28</v>
      </c>
      <c r="D17161" s="2" t="s">
        <v>412</v>
      </c>
      <c r="E17161" s="2"/>
      <c r="F17161" s="2"/>
      <c r="G17161" s="2"/>
      <c r="H17161" s="2"/>
    </row>
    <row r="17162" spans="2:8">
      <c r="B17162" s="2" t="s">
        <v>17560</v>
      </c>
      <c r="C17162" s="2">
        <v>30</v>
      </c>
      <c r="D17162" s="2" t="s">
        <v>412</v>
      </c>
      <c r="E17162" s="2"/>
      <c r="F17162" s="2"/>
      <c r="G17162" s="2"/>
      <c r="H17162" s="2"/>
    </row>
    <row r="17163" spans="2:8">
      <c r="B17163" s="2" t="s">
        <v>17561</v>
      </c>
      <c r="C17163" s="2">
        <v>31</v>
      </c>
      <c r="D17163" s="2" t="s">
        <v>412</v>
      </c>
      <c r="E17163" s="2"/>
      <c r="F17163" s="2"/>
      <c r="G17163" s="2"/>
      <c r="H17163" s="2"/>
    </row>
    <row r="17164" spans="2:8">
      <c r="B17164" s="2" t="s">
        <v>17562</v>
      </c>
      <c r="C17164" s="2">
        <v>30</v>
      </c>
      <c r="D17164" s="2" t="s">
        <v>412</v>
      </c>
      <c r="E17164" s="2"/>
      <c r="F17164" s="2"/>
      <c r="G17164" s="2"/>
      <c r="H17164" s="2"/>
    </row>
    <row r="17165" spans="2:8">
      <c r="B17165" s="2" t="s">
        <v>17563</v>
      </c>
      <c r="C17165" s="2">
        <v>30</v>
      </c>
      <c r="D17165" s="2" t="s">
        <v>412</v>
      </c>
      <c r="E17165" s="2"/>
      <c r="F17165" s="2"/>
      <c r="G17165" s="2"/>
      <c r="H17165" s="2"/>
    </row>
    <row r="17166" spans="2:8">
      <c r="B17166" s="2" t="s">
        <v>17564</v>
      </c>
      <c r="C17166" s="2">
        <v>29</v>
      </c>
      <c r="D17166" s="2" t="s">
        <v>412</v>
      </c>
      <c r="E17166" s="2"/>
      <c r="F17166" s="2"/>
      <c r="G17166" s="2"/>
      <c r="H17166" s="2"/>
    </row>
    <row r="17167" spans="2:8">
      <c r="B17167" s="2" t="s">
        <v>17565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17566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17567</v>
      </c>
      <c r="C17169" s="2">
        <v>19</v>
      </c>
      <c r="D17169" s="2" t="s">
        <v>412</v>
      </c>
      <c r="E17169" s="2"/>
      <c r="F17169" s="2"/>
      <c r="G17169" s="2"/>
      <c r="H17169" s="2"/>
    </row>
    <row r="17170" spans="2:8">
      <c r="B17170" s="2" t="s">
        <v>17568</v>
      </c>
      <c r="C17170" s="2">
        <v>29</v>
      </c>
      <c r="D17170" s="2" t="s">
        <v>412</v>
      </c>
      <c r="E17170" s="2"/>
      <c r="F17170" s="2"/>
      <c r="G17170" s="2"/>
      <c r="H17170" s="2"/>
    </row>
    <row r="17171" spans="2:8">
      <c r="B17171" s="2" t="s">
        <v>17569</v>
      </c>
      <c r="C17171" s="2">
        <v>34</v>
      </c>
      <c r="D17171" s="2" t="s">
        <v>412</v>
      </c>
      <c r="E17171" s="2"/>
      <c r="F17171" s="2"/>
      <c r="G17171" s="2"/>
      <c r="H17171" s="2"/>
    </row>
    <row r="17172" spans="2:8">
      <c r="B17172" s="2" t="s">
        <v>17570</v>
      </c>
      <c r="C17172" s="2">
        <v>37</v>
      </c>
      <c r="D17172" s="2" t="s">
        <v>412</v>
      </c>
      <c r="E17172" s="2"/>
      <c r="F17172" s="2"/>
      <c r="G17172" s="2"/>
      <c r="H17172" s="2"/>
    </row>
    <row r="17173" spans="2:8">
      <c r="B17173" s="2" t="s">
        <v>17571</v>
      </c>
      <c r="C17173" s="2">
        <v>38</v>
      </c>
      <c r="D17173" s="2" t="s">
        <v>412</v>
      </c>
      <c r="E17173" s="2"/>
      <c r="F17173" s="2"/>
      <c r="G17173" s="2"/>
      <c r="H17173" s="2"/>
    </row>
    <row r="17174" spans="2:8">
      <c r="B17174" s="2" t="s">
        <v>17572</v>
      </c>
      <c r="C17174" s="2">
        <v>34</v>
      </c>
      <c r="D17174" s="2" t="s">
        <v>412</v>
      </c>
      <c r="E17174" s="2"/>
      <c r="F17174" s="2"/>
      <c r="G17174" s="2"/>
      <c r="H17174" s="2"/>
    </row>
    <row r="17175" spans="2:8">
      <c r="B17175" s="2" t="s">
        <v>17573</v>
      </c>
      <c r="C17175" s="2">
        <v>19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17574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17575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17576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17577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17578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17579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17580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17581</v>
      </c>
      <c r="C17183" s="2">
        <v>26</v>
      </c>
      <c r="D17183" s="2" t="s">
        <v>412</v>
      </c>
      <c r="E17183" s="2"/>
      <c r="F17183" s="2"/>
      <c r="G17183" s="2"/>
      <c r="H17183" s="2"/>
    </row>
    <row r="17184" spans="2:8">
      <c r="B17184" s="2" t="s">
        <v>17582</v>
      </c>
      <c r="C17184" s="2">
        <v>28</v>
      </c>
      <c r="D17184" s="2" t="s">
        <v>412</v>
      </c>
      <c r="E17184" s="2"/>
      <c r="F17184" s="2"/>
      <c r="G17184" s="2"/>
      <c r="H17184" s="2"/>
    </row>
    <row r="17185" spans="2:8">
      <c r="B17185" s="2" t="s">
        <v>17583</v>
      </c>
      <c r="C17185" s="2">
        <v>30</v>
      </c>
      <c r="D17185" s="2" t="s">
        <v>412</v>
      </c>
      <c r="E17185" s="2"/>
      <c r="F17185" s="2"/>
      <c r="G17185" s="2"/>
      <c r="H17185" s="2"/>
    </row>
    <row r="17186" spans="2:8">
      <c r="B17186" s="2" t="s">
        <v>17584</v>
      </c>
      <c r="C17186" s="2">
        <v>30</v>
      </c>
      <c r="D17186" s="2" t="s">
        <v>412</v>
      </c>
      <c r="E17186" s="2"/>
      <c r="F17186" s="2"/>
      <c r="G17186" s="2"/>
      <c r="H17186" s="2"/>
    </row>
    <row r="17187" spans="2:8">
      <c r="B17187" s="2" t="s">
        <v>17585</v>
      </c>
      <c r="C17187" s="2">
        <v>29</v>
      </c>
      <c r="D17187" s="2" t="s">
        <v>412</v>
      </c>
      <c r="E17187" s="2"/>
      <c r="F17187" s="2"/>
      <c r="G17187" s="2"/>
      <c r="H17187" s="2"/>
    </row>
    <row r="17188" spans="2:8">
      <c r="B17188" s="2" t="s">
        <v>17586</v>
      </c>
      <c r="C17188" s="2">
        <v>31</v>
      </c>
      <c r="D17188" s="2" t="s">
        <v>412</v>
      </c>
      <c r="E17188" s="2"/>
      <c r="F17188" s="2"/>
      <c r="G17188" s="2"/>
      <c r="H17188" s="2"/>
    </row>
    <row r="17189" spans="2:8">
      <c r="B17189" s="2" t="s">
        <v>17587</v>
      </c>
      <c r="C17189" s="2">
        <v>35</v>
      </c>
      <c r="D17189" s="2" t="s">
        <v>412</v>
      </c>
      <c r="E17189" s="2"/>
      <c r="F17189" s="2"/>
      <c r="G17189" s="2"/>
      <c r="H17189" s="2"/>
    </row>
    <row r="17190" spans="2:8">
      <c r="B17190" s="2" t="s">
        <v>17588</v>
      </c>
      <c r="C17190" s="2">
        <v>30</v>
      </c>
      <c r="D17190" s="2" t="s">
        <v>412</v>
      </c>
      <c r="E17190" s="2"/>
      <c r="F17190" s="2"/>
      <c r="G17190" s="2"/>
      <c r="H17190" s="2"/>
    </row>
    <row r="17191" spans="2:8">
      <c r="B17191" s="2" t="s">
        <v>17589</v>
      </c>
      <c r="C17191" s="2">
        <v>34</v>
      </c>
      <c r="D17191" s="2" t="s">
        <v>412</v>
      </c>
      <c r="E17191" s="2"/>
      <c r="F17191" s="2"/>
      <c r="G17191" s="2"/>
      <c r="H17191" s="2"/>
    </row>
    <row r="17192" spans="2:8">
      <c r="B17192" s="2" t="s">
        <v>17590</v>
      </c>
      <c r="C17192" s="2">
        <v>32</v>
      </c>
      <c r="D17192" s="2" t="s">
        <v>412</v>
      </c>
      <c r="E17192" s="2"/>
      <c r="F17192" s="2"/>
      <c r="G17192" s="2"/>
      <c r="H17192" s="2"/>
    </row>
    <row r="17193" spans="2:8">
      <c r="B17193" s="2" t="s">
        <v>17591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17592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17593</v>
      </c>
      <c r="C17195" s="2">
        <v>35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17594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17595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17596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17597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17598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17599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17600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17601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17602</v>
      </c>
      <c r="C17204" s="2">
        <v>24</v>
      </c>
      <c r="D17204" s="2" t="s">
        <v>412</v>
      </c>
      <c r="E17204" s="2"/>
      <c r="F17204" s="2"/>
      <c r="G17204" s="2"/>
      <c r="H17204" s="2"/>
    </row>
    <row r="17205" spans="2:8">
      <c r="B17205" s="2" t="s">
        <v>17603</v>
      </c>
      <c r="C17205" s="2">
        <v>28</v>
      </c>
      <c r="D17205" s="2" t="s">
        <v>412</v>
      </c>
      <c r="E17205" s="2"/>
      <c r="F17205" s="2"/>
      <c r="G17205" s="2"/>
      <c r="H17205" s="2"/>
    </row>
    <row r="17206" spans="2:8">
      <c r="B17206" s="2" t="s">
        <v>17604</v>
      </c>
      <c r="C17206" s="2">
        <v>26</v>
      </c>
      <c r="D17206" s="2" t="s">
        <v>412</v>
      </c>
      <c r="E17206" s="2"/>
      <c r="F17206" s="2"/>
      <c r="G17206" s="2"/>
      <c r="H17206" s="2"/>
    </row>
    <row r="17207" spans="2:8">
      <c r="B17207" s="2" t="s">
        <v>17605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17606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17607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17608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17609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17610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17611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17612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17613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17614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17615</v>
      </c>
      <c r="C17217" s="2">
        <v>24</v>
      </c>
      <c r="D17217" s="2" t="s">
        <v>412</v>
      </c>
      <c r="E17217" s="2"/>
      <c r="F17217" s="2"/>
      <c r="G17217" s="2"/>
      <c r="H17217" s="2"/>
    </row>
    <row r="17218" spans="2:8">
      <c r="B17218" s="2" t="s">
        <v>17616</v>
      </c>
      <c r="C17218" s="2">
        <v>24</v>
      </c>
      <c r="D17218" s="2" t="s">
        <v>412</v>
      </c>
      <c r="E17218" s="2"/>
      <c r="F17218" s="2"/>
      <c r="G17218" s="2"/>
      <c r="H17218" s="2"/>
    </row>
    <row r="17219" spans="2:8">
      <c r="B17219" s="2" t="s">
        <v>17617</v>
      </c>
      <c r="C17219" s="2">
        <v>25</v>
      </c>
      <c r="D17219" s="2" t="s">
        <v>412</v>
      </c>
      <c r="E17219" s="2"/>
      <c r="F17219" s="2"/>
      <c r="G17219" s="2"/>
      <c r="H17219" s="2"/>
    </row>
    <row r="17220" spans="2:8">
      <c r="B17220" s="2" t="s">
        <v>17618</v>
      </c>
      <c r="C17220" s="2">
        <v>24</v>
      </c>
      <c r="D17220" s="2" t="s">
        <v>412</v>
      </c>
      <c r="E17220" s="2"/>
      <c r="F17220" s="2"/>
      <c r="G17220" s="2"/>
      <c r="H17220" s="2"/>
    </row>
    <row r="17221" spans="2:8">
      <c r="B17221" s="2" t="s">
        <v>17619</v>
      </c>
      <c r="C17221" s="2">
        <v>24</v>
      </c>
      <c r="D17221" s="2" t="s">
        <v>412</v>
      </c>
      <c r="E17221" s="2"/>
      <c r="F17221" s="2"/>
      <c r="G17221" s="2"/>
      <c r="H17221" s="2"/>
    </row>
    <row r="17222" spans="2:8">
      <c r="B17222" s="2" t="s">
        <v>17620</v>
      </c>
      <c r="C17222" s="2">
        <v>19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17622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17623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17624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17625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17627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17628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17629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17630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17631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17632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17633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17634</v>
      </c>
      <c r="C17236" s="2">
        <v>22</v>
      </c>
      <c r="D17236" s="2" t="s">
        <v>412</v>
      </c>
      <c r="E17236" s="2"/>
      <c r="F17236" s="2"/>
      <c r="G17236" s="2"/>
      <c r="H17236" s="2"/>
    </row>
    <row r="17237" spans="2:8">
      <c r="B17237" s="2" t="s">
        <v>17635</v>
      </c>
      <c r="C17237" s="2">
        <v>23</v>
      </c>
      <c r="D17237" s="2" t="s">
        <v>412</v>
      </c>
      <c r="E17237" s="2"/>
      <c r="F17237" s="2"/>
      <c r="G17237" s="2"/>
      <c r="H17237" s="2"/>
    </row>
    <row r="17238" spans="2:8">
      <c r="B17238" s="2" t="s">
        <v>17636</v>
      </c>
      <c r="C17238" s="2">
        <v>24</v>
      </c>
      <c r="D17238" s="2" t="s">
        <v>412</v>
      </c>
      <c r="E17238" s="2"/>
      <c r="F17238" s="2"/>
      <c r="G17238" s="2"/>
      <c r="H17238" s="2"/>
    </row>
    <row r="17239" spans="2:8">
      <c r="B17239" s="2" t="s">
        <v>17637</v>
      </c>
      <c r="C17239" s="2">
        <v>24</v>
      </c>
      <c r="D17239" s="2" t="s">
        <v>412</v>
      </c>
      <c r="E17239" s="2"/>
      <c r="F17239" s="2"/>
      <c r="G17239" s="2"/>
      <c r="H17239" s="2"/>
    </row>
    <row r="17240" spans="2:8">
      <c r="B17240" s="2" t="s">
        <v>17638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17639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17640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17641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17642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17644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17645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17646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17647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17648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17649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17650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17651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17652</v>
      </c>
      <c r="C17254" s="2">
        <v>17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17653</v>
      </c>
      <c r="C17255" s="2">
        <v>24</v>
      </c>
      <c r="D17255" s="2" t="s">
        <v>412</v>
      </c>
      <c r="E17255" s="2"/>
      <c r="F17255" s="2"/>
      <c r="G17255" s="2"/>
      <c r="H17255" s="2"/>
    </row>
    <row r="17256" spans="2:8">
      <c r="B17256" s="2" t="s">
        <v>17654</v>
      </c>
      <c r="C17256" s="2">
        <v>26</v>
      </c>
      <c r="D17256" s="2" t="s">
        <v>412</v>
      </c>
      <c r="E17256" s="2"/>
      <c r="F17256" s="2"/>
      <c r="G17256" s="2"/>
      <c r="H17256" s="2"/>
    </row>
    <row r="17257" spans="2:8">
      <c r="B17257" s="2" t="s">
        <v>17655</v>
      </c>
      <c r="C17257" s="2">
        <v>25</v>
      </c>
      <c r="D17257" s="2" t="s">
        <v>412</v>
      </c>
      <c r="E17257" s="2"/>
      <c r="F17257" s="2"/>
      <c r="G17257" s="2"/>
      <c r="H17257" s="2"/>
    </row>
    <row r="17258" spans="2:8">
      <c r="B17258" s="2" t="s">
        <v>17656</v>
      </c>
      <c r="C17258" s="2">
        <v>23</v>
      </c>
      <c r="D17258" s="2" t="s">
        <v>412</v>
      </c>
      <c r="E17258" s="2"/>
      <c r="F17258" s="2"/>
      <c r="G17258" s="2"/>
      <c r="H17258" s="2"/>
    </row>
    <row r="17259" spans="2:8">
      <c r="B17259" s="2" t="s">
        <v>17657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17658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17659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17660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17661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17662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17663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17664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17665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17666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17667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17668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17669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17670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17671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17672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17673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17674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17675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17676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17677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17678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17679</v>
      </c>
      <c r="C17281" s="2">
        <v>21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17680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17681</v>
      </c>
      <c r="C17283" s="2">
        <v>26</v>
      </c>
      <c r="D17283" s="2" t="s">
        <v>412</v>
      </c>
      <c r="E17283" s="2"/>
      <c r="F17283" s="2"/>
      <c r="G17283" s="2"/>
      <c r="H17283" s="2"/>
    </row>
    <row r="17284" spans="2:8">
      <c r="B17284" s="2" t="s">
        <v>17682</v>
      </c>
      <c r="C17284" s="2">
        <v>28</v>
      </c>
      <c r="D17284" s="2" t="s">
        <v>412</v>
      </c>
      <c r="E17284" s="2"/>
      <c r="F17284" s="2"/>
      <c r="G17284" s="2"/>
      <c r="H17284" s="2"/>
    </row>
    <row r="17285" spans="2:8">
      <c r="B17285" s="2" t="s">
        <v>17683</v>
      </c>
      <c r="C17285" s="2">
        <v>29</v>
      </c>
      <c r="D17285" s="2" t="s">
        <v>412</v>
      </c>
      <c r="E17285" s="2"/>
      <c r="F17285" s="2"/>
      <c r="G17285" s="2"/>
      <c r="H17285" s="2"/>
    </row>
    <row r="17286" spans="2:8">
      <c r="B17286" s="2" t="s">
        <v>17684</v>
      </c>
      <c r="C17286" s="2">
        <v>29</v>
      </c>
      <c r="D17286" s="2" t="s">
        <v>412</v>
      </c>
      <c r="E17286" s="2"/>
      <c r="F17286" s="2"/>
      <c r="G17286" s="2"/>
      <c r="H17286" s="2"/>
    </row>
    <row r="17287" spans="2:8">
      <c r="B17287" s="2" t="s">
        <v>17685</v>
      </c>
      <c r="C17287" s="2">
        <v>28</v>
      </c>
      <c r="D17287" s="2" t="s">
        <v>412</v>
      </c>
      <c r="E17287" s="2"/>
      <c r="F17287" s="2"/>
      <c r="G17287" s="2"/>
      <c r="H17287" s="2"/>
    </row>
    <row r="17288" spans="2:8">
      <c r="B17288" s="2" t="s">
        <v>17686</v>
      </c>
      <c r="C17288" s="2">
        <v>28</v>
      </c>
      <c r="D17288" s="2" t="s">
        <v>412</v>
      </c>
      <c r="E17288" s="2"/>
      <c r="F17288" s="2"/>
      <c r="G17288" s="2"/>
      <c r="H17288" s="2"/>
    </row>
    <row r="17289" spans="2:8">
      <c r="B17289" s="2" t="s">
        <v>17687</v>
      </c>
      <c r="C17289" s="2">
        <v>32</v>
      </c>
      <c r="D17289" s="2" t="s">
        <v>412</v>
      </c>
      <c r="E17289" s="2"/>
      <c r="F17289" s="2"/>
      <c r="G17289" s="2"/>
      <c r="H17289" s="2"/>
    </row>
    <row r="17290" spans="2:8">
      <c r="B17290" s="2" t="s">
        <v>17688</v>
      </c>
      <c r="C17290" s="2">
        <v>35</v>
      </c>
      <c r="D17290" s="2" t="s">
        <v>412</v>
      </c>
      <c r="E17290" s="2"/>
      <c r="F17290" s="2"/>
      <c r="G17290" s="2"/>
      <c r="H17290" s="2"/>
    </row>
    <row r="17291" spans="2:8">
      <c r="B17291" s="2" t="s">
        <v>17689</v>
      </c>
      <c r="C17291" s="2">
        <v>34</v>
      </c>
      <c r="D17291" s="2" t="s">
        <v>412</v>
      </c>
      <c r="E17291" s="2"/>
      <c r="F17291" s="2"/>
      <c r="G17291" s="2"/>
      <c r="H17291" s="2"/>
    </row>
    <row r="17292" spans="2:8">
      <c r="B17292" s="2" t="s">
        <v>17690</v>
      </c>
      <c r="C17292" s="2">
        <v>34</v>
      </c>
      <c r="D17292" s="2" t="s">
        <v>412</v>
      </c>
      <c r="E17292" s="2"/>
      <c r="F17292" s="2"/>
      <c r="G17292" s="2"/>
      <c r="H17292" s="2"/>
    </row>
    <row r="17293" spans="2:8">
      <c r="B17293" s="2" t="s">
        <v>17691</v>
      </c>
      <c r="C17293" s="2">
        <v>36</v>
      </c>
      <c r="D17293" s="2" t="s">
        <v>412</v>
      </c>
      <c r="E17293" s="2"/>
      <c r="F17293" s="2"/>
      <c r="G17293" s="2"/>
      <c r="H17293" s="2"/>
    </row>
    <row r="17294" spans="2:8">
      <c r="B17294" s="2" t="s">
        <v>17692</v>
      </c>
      <c r="C17294" s="2">
        <v>31</v>
      </c>
      <c r="D17294" s="2" t="s">
        <v>412</v>
      </c>
      <c r="E17294" s="2"/>
      <c r="F17294" s="2"/>
      <c r="G17294" s="2"/>
      <c r="H17294" s="2"/>
    </row>
    <row r="17295" spans="2:8">
      <c r="B17295" s="2" t="s">
        <v>17693</v>
      </c>
      <c r="C17295" s="2">
        <v>22</v>
      </c>
      <c r="D17295" s="2" t="s">
        <v>412</v>
      </c>
      <c r="E17295" s="2"/>
      <c r="F17295" s="2"/>
      <c r="G17295" s="2"/>
      <c r="H17295" s="2"/>
    </row>
    <row r="17296" spans="2:8">
      <c r="B17296" s="2" t="s">
        <v>17694</v>
      </c>
      <c r="C17296" s="2">
        <v>26</v>
      </c>
      <c r="D17296" s="2" t="s">
        <v>412</v>
      </c>
      <c r="E17296" s="2"/>
      <c r="F17296" s="2"/>
      <c r="G17296" s="2"/>
      <c r="H17296" s="2"/>
    </row>
    <row r="17297" spans="2:8">
      <c r="B17297" s="2" t="s">
        <v>17695</v>
      </c>
      <c r="C17297" s="2">
        <v>29</v>
      </c>
      <c r="D17297" s="2" t="s">
        <v>412</v>
      </c>
      <c r="E17297" s="2"/>
      <c r="F17297" s="2"/>
      <c r="G17297" s="2"/>
      <c r="H17297" s="2"/>
    </row>
    <row r="17298" spans="2:8">
      <c r="B17298" s="2" t="s">
        <v>17696</v>
      </c>
      <c r="C17298" s="2">
        <v>29</v>
      </c>
      <c r="D17298" s="2" t="s">
        <v>412</v>
      </c>
      <c r="E17298" s="2"/>
      <c r="F17298" s="2"/>
      <c r="G17298" s="2"/>
      <c r="H17298" s="2"/>
    </row>
    <row r="17299" spans="2:8">
      <c r="B17299" s="2" t="s">
        <v>17697</v>
      </c>
      <c r="C17299" s="2">
        <v>28</v>
      </c>
      <c r="D17299" s="2" t="s">
        <v>412</v>
      </c>
      <c r="E17299" s="2"/>
      <c r="F17299" s="2"/>
      <c r="G17299" s="2"/>
      <c r="H17299" s="2"/>
    </row>
    <row r="17300" spans="2:8">
      <c r="B17300" s="2" t="s">
        <v>17698</v>
      </c>
      <c r="C17300" s="2">
        <v>28</v>
      </c>
      <c r="D17300" s="2" t="s">
        <v>412</v>
      </c>
      <c r="E17300" s="2"/>
      <c r="F17300" s="2"/>
      <c r="G17300" s="2"/>
      <c r="H17300" s="2"/>
    </row>
    <row r="17301" spans="2:8">
      <c r="B17301" s="2" t="s">
        <v>17699</v>
      </c>
      <c r="C17301" s="2">
        <v>27</v>
      </c>
      <c r="D17301" s="2" t="s">
        <v>412</v>
      </c>
      <c r="E17301" s="2"/>
      <c r="F17301" s="2"/>
      <c r="G17301" s="2"/>
      <c r="H17301" s="2"/>
    </row>
    <row r="17302" spans="2:8">
      <c r="B17302" s="2" t="s">
        <v>17700</v>
      </c>
      <c r="C17302" s="2">
        <v>27</v>
      </c>
      <c r="D17302" s="2" t="s">
        <v>412</v>
      </c>
      <c r="E17302" s="2"/>
      <c r="F17302" s="2"/>
      <c r="G17302" s="2"/>
      <c r="H17302" s="2"/>
    </row>
    <row r="17303" spans="2:8">
      <c r="B17303" s="2" t="s">
        <v>17701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17702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17703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17704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17705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17706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17707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17708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17709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17710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17711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17712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17713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17714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17715</v>
      </c>
      <c r="C17317" s="2">
        <v>29</v>
      </c>
      <c r="D17317" s="2" t="s">
        <v>412</v>
      </c>
      <c r="E17317" s="2"/>
      <c r="F17317" s="2"/>
      <c r="G17317" s="2"/>
      <c r="H17317" s="2"/>
    </row>
    <row r="17318" spans="2:8">
      <c r="B17318" s="2" t="s">
        <v>17716</v>
      </c>
      <c r="C17318" s="2">
        <v>33</v>
      </c>
      <c r="D17318" s="2" t="s">
        <v>412</v>
      </c>
      <c r="E17318" s="2"/>
      <c r="F17318" s="2"/>
      <c r="G17318" s="2"/>
      <c r="H17318" s="2"/>
    </row>
    <row r="17319" spans="2:8">
      <c r="B17319" s="2" t="s">
        <v>17717</v>
      </c>
      <c r="C17319" s="2">
        <v>38</v>
      </c>
      <c r="D17319" s="2" t="s">
        <v>412</v>
      </c>
      <c r="E17319" s="2"/>
      <c r="F17319" s="2"/>
      <c r="G17319" s="2"/>
      <c r="H17319" s="2"/>
    </row>
    <row r="17320" spans="2:8">
      <c r="B17320" s="2" t="s">
        <v>17718</v>
      </c>
      <c r="C17320" s="2">
        <v>40</v>
      </c>
      <c r="D17320" s="2" t="s">
        <v>412</v>
      </c>
      <c r="E17320" s="2"/>
      <c r="F17320" s="2"/>
      <c r="G17320" s="2"/>
      <c r="H17320" s="2"/>
    </row>
    <row r="17321" spans="2:8">
      <c r="B17321" s="2" t="s">
        <v>17719</v>
      </c>
      <c r="C17321" s="2">
        <v>39</v>
      </c>
      <c r="D17321" s="2" t="s">
        <v>412</v>
      </c>
      <c r="E17321" s="2"/>
      <c r="F17321" s="2"/>
      <c r="G17321" s="2"/>
      <c r="H17321" s="2"/>
    </row>
    <row r="17322" spans="2:8">
      <c r="B17322" s="2" t="s">
        <v>17720</v>
      </c>
      <c r="C17322" s="2">
        <v>39</v>
      </c>
      <c r="D17322" s="2" t="s">
        <v>412</v>
      </c>
      <c r="E17322" s="2"/>
      <c r="F17322" s="2"/>
      <c r="G17322" s="2"/>
      <c r="H17322" s="2"/>
    </row>
    <row r="17323" spans="2:8">
      <c r="B17323" s="2" t="s">
        <v>17721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17722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17723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17724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17726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17727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17728</v>
      </c>
      <c r="C17330" s="2">
        <v>16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17729</v>
      </c>
      <c r="C17331" s="2">
        <v>14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17730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17731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17732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17733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17734</v>
      </c>
      <c r="C17336" s="2">
        <v>38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17735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17736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17737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17738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17739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17740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17741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17742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17743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17744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17745</v>
      </c>
      <c r="C17347" s="2">
        <v>18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17746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17747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17748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17749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17750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17751</v>
      </c>
      <c r="C17353" s="2">
        <v>29</v>
      </c>
      <c r="D17353" s="2" t="s">
        <v>412</v>
      </c>
      <c r="E17353" s="2"/>
      <c r="F17353" s="2"/>
      <c r="G17353" s="2"/>
      <c r="H17353" s="2"/>
    </row>
    <row r="17354" spans="2:8">
      <c r="B17354" s="2" t="s">
        <v>17752</v>
      </c>
      <c r="C17354" s="2">
        <v>29</v>
      </c>
      <c r="D17354" s="2" t="s">
        <v>412</v>
      </c>
      <c r="E17354" s="2"/>
      <c r="F17354" s="2"/>
      <c r="G17354" s="2"/>
      <c r="H17354" s="2"/>
    </row>
    <row r="17355" spans="2:8">
      <c r="B17355" s="2" t="s">
        <v>17753</v>
      </c>
      <c r="C17355" s="2">
        <v>19</v>
      </c>
      <c r="D17355" s="2" t="s">
        <v>412</v>
      </c>
      <c r="E17355" s="2"/>
      <c r="F17355" s="2"/>
      <c r="G17355" s="2"/>
      <c r="H17355" s="2"/>
    </row>
    <row r="17356" spans="2:8">
      <c r="B17356" s="2" t="s">
        <v>17754</v>
      </c>
      <c r="C17356" s="2">
        <v>11</v>
      </c>
      <c r="D17356" s="2" t="s">
        <v>412</v>
      </c>
      <c r="E17356" s="2"/>
      <c r="F17356" s="2"/>
      <c r="G17356" s="2"/>
      <c r="H17356" s="2"/>
    </row>
    <row r="17357" spans="2:8">
      <c r="B17357" s="2" t="s">
        <v>17755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17756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17757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17758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17759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17760</v>
      </c>
      <c r="C17362" s="2">
        <v>26</v>
      </c>
      <c r="D17362" s="2" t="s">
        <v>412</v>
      </c>
      <c r="E17362" s="2"/>
      <c r="F17362" s="2"/>
      <c r="G17362" s="2"/>
      <c r="H17362" s="2"/>
    </row>
    <row r="17363" spans="2:8">
      <c r="B17363" s="2" t="s">
        <v>17761</v>
      </c>
      <c r="C17363" s="2">
        <v>37</v>
      </c>
      <c r="D17363" s="2" t="s">
        <v>412</v>
      </c>
      <c r="E17363" s="2"/>
      <c r="F17363" s="2"/>
      <c r="G17363" s="2"/>
      <c r="H17363" s="2"/>
    </row>
    <row r="17364" spans="2:8">
      <c r="B17364" s="2" t="s">
        <v>17762</v>
      </c>
      <c r="C17364" s="2">
        <v>34</v>
      </c>
      <c r="D17364" s="2" t="s">
        <v>412</v>
      </c>
      <c r="E17364" s="2"/>
      <c r="F17364" s="2"/>
      <c r="G17364" s="2"/>
      <c r="H17364" s="2"/>
    </row>
    <row r="17365" spans="2:8">
      <c r="B17365" s="2" t="s">
        <v>17763</v>
      </c>
      <c r="C17365" s="2">
        <v>28</v>
      </c>
      <c r="D17365" s="2" t="s">
        <v>412</v>
      </c>
      <c r="E17365" s="2"/>
      <c r="F17365" s="2"/>
      <c r="G17365" s="2"/>
      <c r="H17365" s="2"/>
    </row>
    <row r="17366" spans="2:8">
      <c r="B17366" s="2" t="s">
        <v>17764</v>
      </c>
      <c r="C17366" s="2">
        <v>28</v>
      </c>
      <c r="D17366" s="2" t="s">
        <v>412</v>
      </c>
      <c r="E17366" s="2"/>
      <c r="F17366" s="2"/>
      <c r="G17366" s="2"/>
      <c r="H17366" s="2"/>
    </row>
    <row r="17367" spans="2:8">
      <c r="B17367" s="2" t="s">
        <v>17765</v>
      </c>
      <c r="C17367" s="2">
        <v>26</v>
      </c>
      <c r="D17367" s="2" t="s">
        <v>412</v>
      </c>
      <c r="E17367" s="2"/>
      <c r="F17367" s="2"/>
      <c r="G17367" s="2"/>
      <c r="H17367" s="2"/>
    </row>
    <row r="17368" spans="2:8">
      <c r="B17368" s="2" t="s">
        <v>17766</v>
      </c>
      <c r="C17368" s="2">
        <v>22</v>
      </c>
      <c r="D17368" s="2" t="s">
        <v>412</v>
      </c>
      <c r="E17368" s="2"/>
      <c r="F17368" s="2"/>
      <c r="G17368" s="2"/>
      <c r="H17368" s="2"/>
    </row>
    <row r="17369" spans="2:8">
      <c r="B17369" s="2" t="s">
        <v>17767</v>
      </c>
      <c r="C17369" s="2">
        <v>26</v>
      </c>
      <c r="D17369" s="2" t="s">
        <v>412</v>
      </c>
      <c r="E17369" s="2"/>
      <c r="F17369" s="2"/>
      <c r="G17369" s="2"/>
      <c r="H17369" s="2"/>
    </row>
    <row r="17370" spans="2:8">
      <c r="B17370" s="2" t="s">
        <v>17768</v>
      </c>
      <c r="C17370" s="2">
        <v>30</v>
      </c>
      <c r="D17370" s="2" t="s">
        <v>412</v>
      </c>
      <c r="E17370" s="2"/>
      <c r="F17370" s="2"/>
      <c r="G17370" s="2"/>
      <c r="H17370" s="2"/>
    </row>
    <row r="17371" spans="2:8">
      <c r="B17371" s="2" t="s">
        <v>17769</v>
      </c>
      <c r="C17371" s="2">
        <v>34</v>
      </c>
      <c r="D17371" s="2" t="s">
        <v>412</v>
      </c>
      <c r="E17371" s="2"/>
      <c r="F17371" s="2"/>
      <c r="G17371" s="2"/>
      <c r="H17371" s="2"/>
    </row>
    <row r="17372" spans="2:8">
      <c r="B17372" s="2" t="s">
        <v>17770</v>
      </c>
      <c r="C17372" s="2">
        <v>33</v>
      </c>
      <c r="D17372" s="2" t="s">
        <v>412</v>
      </c>
      <c r="E17372" s="2"/>
      <c r="F17372" s="2"/>
      <c r="G17372" s="2"/>
      <c r="H17372" s="2"/>
    </row>
    <row r="17373" spans="2:8">
      <c r="B17373" s="2" t="s">
        <v>17771</v>
      </c>
      <c r="C17373" s="2">
        <v>30</v>
      </c>
      <c r="D17373" s="2" t="s">
        <v>412</v>
      </c>
      <c r="E17373" s="2"/>
      <c r="F17373" s="2"/>
      <c r="G17373" s="2"/>
      <c r="H17373" s="2"/>
    </row>
    <row r="17374" spans="2:8">
      <c r="B17374" s="2" t="s">
        <v>17772</v>
      </c>
      <c r="C17374" s="2">
        <v>30</v>
      </c>
      <c r="D17374" s="2" t="s">
        <v>412</v>
      </c>
      <c r="E17374" s="2"/>
      <c r="F17374" s="2"/>
      <c r="G17374" s="2"/>
      <c r="H17374" s="2"/>
    </row>
    <row r="17375" spans="2:8">
      <c r="B17375" s="2" t="s">
        <v>17773</v>
      </c>
      <c r="C17375" s="2">
        <v>31</v>
      </c>
      <c r="D17375" s="2" t="s">
        <v>412</v>
      </c>
      <c r="E17375" s="2"/>
      <c r="F17375" s="2"/>
      <c r="G17375" s="2"/>
      <c r="H17375" s="2"/>
    </row>
    <row r="17376" spans="2:8">
      <c r="B17376" s="2" t="s">
        <v>17774</v>
      </c>
      <c r="C17376" s="2">
        <v>29</v>
      </c>
      <c r="D17376" s="2" t="s">
        <v>412</v>
      </c>
      <c r="E17376" s="2"/>
      <c r="F17376" s="2"/>
      <c r="G17376" s="2"/>
      <c r="H17376" s="2"/>
    </row>
    <row r="17377" spans="2:8">
      <c r="B17377" s="2" t="s">
        <v>17775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17776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17777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17778</v>
      </c>
      <c r="C17380" s="2">
        <v>36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17779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17781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17783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17784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17785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17787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17788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17789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17790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17791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17792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17793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17794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17795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17796</v>
      </c>
      <c r="C17398" s="2">
        <v>30</v>
      </c>
      <c r="D17398" s="2" t="s">
        <v>412</v>
      </c>
      <c r="E17398" s="2"/>
      <c r="F17398" s="2"/>
      <c r="G17398" s="2"/>
      <c r="H17398" s="2"/>
    </row>
    <row r="17399" spans="2:8">
      <c r="B17399" s="2" t="s">
        <v>17797</v>
      </c>
      <c r="C17399" s="2">
        <v>32</v>
      </c>
      <c r="D17399" s="2" t="s">
        <v>412</v>
      </c>
      <c r="E17399" s="2"/>
      <c r="F17399" s="2"/>
      <c r="G17399" s="2"/>
      <c r="H17399" s="2"/>
    </row>
    <row r="17400" spans="2:8">
      <c r="B17400" s="2" t="s">
        <v>17798</v>
      </c>
      <c r="C17400" s="2">
        <v>30</v>
      </c>
      <c r="D17400" s="2" t="s">
        <v>412</v>
      </c>
      <c r="E17400" s="2"/>
      <c r="F17400" s="2"/>
      <c r="G17400" s="2"/>
      <c r="H17400" s="2"/>
    </row>
    <row r="17401" spans="2:8">
      <c r="B17401" s="2" t="s">
        <v>17799</v>
      </c>
      <c r="C17401" s="2">
        <v>29</v>
      </c>
      <c r="D17401" s="2" t="s">
        <v>412</v>
      </c>
      <c r="E17401" s="2"/>
      <c r="F17401" s="2"/>
      <c r="G17401" s="2"/>
      <c r="H17401" s="2"/>
    </row>
    <row r="17402" spans="2:8">
      <c r="B17402" s="2" t="s">
        <v>17800</v>
      </c>
      <c r="C17402" s="2">
        <v>28</v>
      </c>
      <c r="D17402" s="2" t="s">
        <v>412</v>
      </c>
      <c r="E17402" s="2"/>
      <c r="F17402" s="2"/>
      <c r="G17402" s="2"/>
      <c r="H17402" s="2"/>
    </row>
    <row r="17403" spans="2:8">
      <c r="B17403" s="2" t="s">
        <v>17801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17804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17805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17806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17807</v>
      </c>
      <c r="C17409" s="2">
        <v>29</v>
      </c>
      <c r="D17409" s="2" t="s">
        <v>412</v>
      </c>
      <c r="E17409" s="2"/>
      <c r="F17409" s="2"/>
      <c r="G17409" s="2"/>
      <c r="H17409" s="2"/>
    </row>
    <row r="17410" spans="2:8">
      <c r="B17410" s="2" t="s">
        <v>17808</v>
      </c>
      <c r="C17410" s="2">
        <v>26</v>
      </c>
      <c r="D17410" s="2" t="s">
        <v>412</v>
      </c>
      <c r="E17410" s="2"/>
      <c r="F17410" s="2"/>
      <c r="G17410" s="2"/>
      <c r="H17410" s="2"/>
    </row>
    <row r="17411" spans="2:8">
      <c r="B17411" s="2" t="s">
        <v>17809</v>
      </c>
      <c r="C17411" s="2">
        <v>19</v>
      </c>
      <c r="D17411" s="2" t="s">
        <v>412</v>
      </c>
      <c r="E17411" s="2"/>
      <c r="F17411" s="2"/>
      <c r="G17411" s="2"/>
      <c r="H17411" s="2"/>
    </row>
    <row r="17412" spans="2:8">
      <c r="B17412" s="2" t="s">
        <v>17810</v>
      </c>
      <c r="C17412" s="2">
        <v>20</v>
      </c>
      <c r="D17412" s="2" t="s">
        <v>412</v>
      </c>
      <c r="E17412" s="2"/>
      <c r="F17412" s="2"/>
      <c r="G17412" s="2"/>
      <c r="H17412" s="2"/>
    </row>
    <row r="17413" spans="2:8">
      <c r="B17413" s="2" t="s">
        <v>17811</v>
      </c>
      <c r="C17413" s="2">
        <v>19</v>
      </c>
      <c r="D17413" s="2" t="s">
        <v>412</v>
      </c>
      <c r="E17413" s="2"/>
      <c r="F17413" s="2"/>
      <c r="G17413" s="2"/>
      <c r="H17413" s="2"/>
    </row>
    <row r="17414" spans="2:8">
      <c r="B17414" s="2" t="s">
        <v>17812</v>
      </c>
      <c r="C17414" s="2">
        <v>27</v>
      </c>
      <c r="D17414" s="2" t="s">
        <v>412</v>
      </c>
      <c r="E17414" s="2"/>
      <c r="F17414" s="2"/>
      <c r="G17414" s="2"/>
      <c r="H17414" s="2"/>
    </row>
    <row r="17415" spans="2:8">
      <c r="B17415" s="2" t="s">
        <v>17813</v>
      </c>
      <c r="C17415" s="2">
        <v>32</v>
      </c>
      <c r="D17415" s="2" t="s">
        <v>412</v>
      </c>
      <c r="E17415" s="2"/>
      <c r="F17415" s="2"/>
      <c r="G17415" s="2"/>
      <c r="H17415" s="2"/>
    </row>
    <row r="17416" spans="2:8">
      <c r="B17416" s="2" t="s">
        <v>17814</v>
      </c>
      <c r="C17416" s="2">
        <v>33</v>
      </c>
      <c r="D17416" s="2" t="s">
        <v>412</v>
      </c>
      <c r="E17416" s="2"/>
      <c r="F17416" s="2"/>
      <c r="G17416" s="2"/>
      <c r="H17416" s="2"/>
    </row>
    <row r="17417" spans="2:8">
      <c r="B17417" s="2" t="s">
        <v>17815</v>
      </c>
      <c r="C17417" s="2">
        <v>32</v>
      </c>
      <c r="D17417" s="2" t="s">
        <v>412</v>
      </c>
      <c r="E17417" s="2"/>
      <c r="F17417" s="2"/>
      <c r="G17417" s="2"/>
      <c r="H17417" s="2"/>
    </row>
    <row r="17418" spans="2:8">
      <c r="B17418" s="2" t="s">
        <v>17816</v>
      </c>
      <c r="C17418" s="2">
        <v>31</v>
      </c>
      <c r="D17418" s="2" t="s">
        <v>412</v>
      </c>
      <c r="E17418" s="2"/>
      <c r="F17418" s="2"/>
      <c r="G17418" s="2"/>
      <c r="H17418" s="2"/>
    </row>
    <row r="17419" spans="2:8">
      <c r="B17419" s="2" t="s">
        <v>17817</v>
      </c>
      <c r="C17419" s="2">
        <v>28</v>
      </c>
      <c r="D17419" s="2" t="s">
        <v>412</v>
      </c>
      <c r="E17419" s="2"/>
      <c r="F17419" s="2"/>
      <c r="G17419" s="2"/>
      <c r="H17419" s="2"/>
    </row>
    <row r="17420" spans="2:8">
      <c r="B17420" s="2" t="s">
        <v>17818</v>
      </c>
      <c r="C17420" s="2">
        <v>28</v>
      </c>
      <c r="D17420" s="2" t="s">
        <v>412</v>
      </c>
      <c r="E17420" s="2"/>
      <c r="F17420" s="2"/>
      <c r="G17420" s="2"/>
      <c r="H17420" s="2"/>
    </row>
    <row r="17421" spans="2:8">
      <c r="B17421" s="2" t="s">
        <v>17819</v>
      </c>
      <c r="C17421" s="2">
        <v>29</v>
      </c>
      <c r="D17421" s="2" t="s">
        <v>412</v>
      </c>
      <c r="E17421" s="2"/>
      <c r="F17421" s="2"/>
      <c r="G17421" s="2"/>
      <c r="H17421" s="2"/>
    </row>
    <row r="17422" spans="2:8">
      <c r="B17422" s="2" t="s">
        <v>17820</v>
      </c>
      <c r="C17422" s="2">
        <v>28</v>
      </c>
      <c r="D17422" s="2" t="s">
        <v>412</v>
      </c>
      <c r="E17422" s="2"/>
      <c r="F17422" s="2"/>
      <c r="G17422" s="2"/>
      <c r="H17422" s="2"/>
    </row>
    <row r="17423" spans="2:8">
      <c r="B17423" s="2" t="s">
        <v>17821</v>
      </c>
      <c r="C17423" s="2">
        <v>26</v>
      </c>
      <c r="D17423" s="2" t="s">
        <v>412</v>
      </c>
      <c r="E17423" s="2"/>
      <c r="F17423" s="2"/>
      <c r="G17423" s="2"/>
      <c r="H17423" s="2"/>
    </row>
    <row r="17424" spans="2:8">
      <c r="B17424" s="2" t="s">
        <v>17822</v>
      </c>
      <c r="C17424" s="2">
        <v>27</v>
      </c>
      <c r="D17424" s="2" t="s">
        <v>412</v>
      </c>
      <c r="E17424" s="2"/>
      <c r="F17424" s="2"/>
      <c r="G17424" s="2"/>
      <c r="H17424" s="2"/>
    </row>
    <row r="17425" spans="2:8">
      <c r="B17425" s="2" t="s">
        <v>17823</v>
      </c>
      <c r="C17425" s="2">
        <v>26</v>
      </c>
      <c r="D17425" s="2" t="s">
        <v>412</v>
      </c>
      <c r="E17425" s="2"/>
      <c r="F17425" s="2"/>
      <c r="G17425" s="2"/>
      <c r="H17425" s="2"/>
    </row>
    <row r="17426" spans="2:8">
      <c r="B17426" s="2" t="s">
        <v>17824</v>
      </c>
      <c r="C17426" s="2">
        <v>24</v>
      </c>
      <c r="D17426" s="2" t="s">
        <v>412</v>
      </c>
      <c r="E17426" s="2"/>
      <c r="F17426" s="2"/>
      <c r="G17426" s="2"/>
      <c r="H17426" s="2"/>
    </row>
    <row r="17427" spans="2:8">
      <c r="B17427" s="2" t="s">
        <v>17825</v>
      </c>
      <c r="C17427" s="2">
        <v>23</v>
      </c>
      <c r="D17427" s="2" t="s">
        <v>412</v>
      </c>
      <c r="E17427" s="2"/>
      <c r="F17427" s="2"/>
      <c r="G17427" s="2"/>
      <c r="H17427" s="2"/>
    </row>
    <row r="17428" spans="2:8">
      <c r="B17428" s="2" t="s">
        <v>17826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17827</v>
      </c>
      <c r="C17429" s="2">
        <v>37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17828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17829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17831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17832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17833</v>
      </c>
      <c r="C17435" s="2">
        <v>45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17834</v>
      </c>
      <c r="C17436" s="2">
        <v>45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17835</v>
      </c>
      <c r="C17437" s="2">
        <v>44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17836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17837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17838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17839</v>
      </c>
      <c r="C17441" s="2">
        <v>35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17840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17841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17842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17843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17845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17846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17847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17848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17849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17851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17852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17853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17854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17855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17856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17857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17858</v>
      </c>
      <c r="C17460" s="2">
        <v>30</v>
      </c>
      <c r="D17460" s="2" t="s">
        <v>412</v>
      </c>
      <c r="E17460" s="2"/>
      <c r="F17460" s="2"/>
      <c r="G17460" s="2"/>
      <c r="H17460" s="2"/>
    </row>
    <row r="17461" spans="2:8">
      <c r="B17461" s="2" t="s">
        <v>17859</v>
      </c>
      <c r="C17461" s="2">
        <v>33</v>
      </c>
      <c r="D17461" s="2" t="s">
        <v>412</v>
      </c>
      <c r="E17461" s="2"/>
      <c r="F17461" s="2"/>
      <c r="G17461" s="2"/>
      <c r="H17461" s="2"/>
    </row>
    <row r="17462" spans="2:8">
      <c r="B17462" s="2" t="s">
        <v>17860</v>
      </c>
      <c r="C17462" s="2">
        <v>33</v>
      </c>
      <c r="D17462" s="2" t="s">
        <v>412</v>
      </c>
      <c r="E17462" s="2"/>
      <c r="F17462" s="2"/>
      <c r="G17462" s="2"/>
      <c r="H17462" s="2"/>
    </row>
    <row r="17463" spans="2:8">
      <c r="B17463" s="2" t="s">
        <v>17861</v>
      </c>
      <c r="C17463" s="2">
        <v>32</v>
      </c>
      <c r="D17463" s="2" t="s">
        <v>412</v>
      </c>
      <c r="E17463" s="2"/>
      <c r="F17463" s="2"/>
      <c r="G17463" s="2"/>
      <c r="H17463" s="2"/>
    </row>
    <row r="17464" spans="2:8">
      <c r="B17464" s="2" t="s">
        <v>17862</v>
      </c>
      <c r="C17464" s="2">
        <v>31</v>
      </c>
      <c r="D17464" s="2" t="s">
        <v>412</v>
      </c>
      <c r="E17464" s="2"/>
      <c r="F17464" s="2"/>
      <c r="G17464" s="2"/>
      <c r="H17464" s="2"/>
    </row>
    <row r="17465" spans="2:8">
      <c r="B17465" s="2" t="s">
        <v>17863</v>
      </c>
      <c r="C17465" s="2">
        <v>31</v>
      </c>
      <c r="D17465" s="2" t="s">
        <v>412</v>
      </c>
      <c r="E17465" s="2"/>
      <c r="F17465" s="2"/>
      <c r="G17465" s="2"/>
      <c r="H17465" s="2"/>
    </row>
    <row r="17466" spans="2:8">
      <c r="B17466" s="2" t="s">
        <v>17864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17865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17867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17868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17869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17870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17871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17872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17874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17875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17876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17877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17878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17879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17880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17881</v>
      </c>
      <c r="C17483" s="2">
        <v>17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17882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17883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17884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17885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17886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17887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17888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17889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17890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17891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17892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17894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17895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17896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17897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17898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17899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17900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17901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17902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17903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17904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17905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17906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17907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17908</v>
      </c>
      <c r="C17510" s="2">
        <v>36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17909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17910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17911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17912</v>
      </c>
      <c r="C17514" s="2">
        <v>27</v>
      </c>
      <c r="D17514" s="2" t="s">
        <v>412</v>
      </c>
      <c r="E17514" s="2"/>
      <c r="F17514" s="2"/>
      <c r="G17514" s="2"/>
      <c r="H17514" s="2"/>
    </row>
    <row r="17515" spans="2:8">
      <c r="B17515" s="2" t="s">
        <v>17913</v>
      </c>
      <c r="C17515" s="2">
        <v>32</v>
      </c>
      <c r="D17515" s="2" t="s">
        <v>412</v>
      </c>
      <c r="E17515" s="2"/>
      <c r="F17515" s="2"/>
      <c r="G17515" s="2"/>
      <c r="H17515" s="2"/>
    </row>
    <row r="17516" spans="2:8">
      <c r="B17516" s="2" t="s">
        <v>17914</v>
      </c>
      <c r="C17516" s="2">
        <v>33</v>
      </c>
      <c r="D17516" s="2" t="s">
        <v>412</v>
      </c>
      <c r="E17516" s="2"/>
      <c r="F17516" s="2"/>
      <c r="G17516" s="2"/>
      <c r="H17516" s="2"/>
    </row>
    <row r="17517" spans="2:8">
      <c r="B17517" s="2" t="s">
        <v>17915</v>
      </c>
      <c r="C17517" s="2">
        <v>31</v>
      </c>
      <c r="D17517" s="2" t="s">
        <v>412</v>
      </c>
      <c r="E17517" s="2"/>
      <c r="F17517" s="2"/>
      <c r="G17517" s="2"/>
      <c r="H17517" s="2"/>
    </row>
    <row r="17518" spans="2:8">
      <c r="B17518" s="2" t="s">
        <v>17916</v>
      </c>
      <c r="C17518" s="2">
        <v>27</v>
      </c>
      <c r="D17518" s="2" t="s">
        <v>412</v>
      </c>
      <c r="E17518" s="2"/>
      <c r="F17518" s="2"/>
      <c r="G17518" s="2"/>
      <c r="H17518" s="2"/>
    </row>
    <row r="17519" spans="2:8">
      <c r="B17519" s="2" t="s">
        <v>17917</v>
      </c>
      <c r="C17519" s="2">
        <v>29</v>
      </c>
      <c r="D17519" s="2" t="s">
        <v>412</v>
      </c>
      <c r="E17519" s="2"/>
      <c r="F17519" s="2"/>
      <c r="G17519" s="2"/>
      <c r="H17519" s="2"/>
    </row>
    <row r="17520" spans="2:8">
      <c r="B17520" s="2" t="s">
        <v>17918</v>
      </c>
      <c r="C17520" s="2">
        <v>24</v>
      </c>
      <c r="D17520" s="2" t="s">
        <v>412</v>
      </c>
      <c r="E17520" s="2"/>
      <c r="F17520" s="2"/>
      <c r="G17520" s="2"/>
      <c r="H17520" s="2"/>
    </row>
    <row r="17521" spans="2:8">
      <c r="B17521" s="2" t="s">
        <v>17919</v>
      </c>
      <c r="C17521" s="2">
        <v>23</v>
      </c>
      <c r="D17521" s="2" t="s">
        <v>412</v>
      </c>
      <c r="E17521" s="2"/>
      <c r="F17521" s="2"/>
      <c r="G17521" s="2"/>
      <c r="H17521" s="2"/>
    </row>
    <row r="17522" spans="2:8">
      <c r="B17522" s="2" t="s">
        <v>17920</v>
      </c>
      <c r="C17522" s="2">
        <v>21</v>
      </c>
      <c r="D17522" s="2" t="s">
        <v>412</v>
      </c>
      <c r="E17522" s="2"/>
      <c r="F17522" s="2"/>
      <c r="G17522" s="2"/>
      <c r="H17522" s="2"/>
    </row>
    <row r="17523" spans="2:8">
      <c r="B17523" s="2" t="s">
        <v>17921</v>
      </c>
      <c r="C17523" s="2">
        <v>19</v>
      </c>
      <c r="D17523" s="2" t="s">
        <v>412</v>
      </c>
      <c r="E17523" s="2"/>
      <c r="F17523" s="2"/>
      <c r="G17523" s="2"/>
      <c r="H17523" s="2"/>
    </row>
    <row r="17524" spans="2:8">
      <c r="B17524" s="2" t="s">
        <v>17922</v>
      </c>
      <c r="C17524" s="2">
        <v>25</v>
      </c>
      <c r="D17524" s="2" t="s">
        <v>412</v>
      </c>
      <c r="E17524" s="2"/>
      <c r="F17524" s="2"/>
      <c r="G17524" s="2"/>
      <c r="H17524" s="2"/>
    </row>
    <row r="17525" spans="2:8">
      <c r="B17525" s="2" t="s">
        <v>17923</v>
      </c>
      <c r="C17525" s="2">
        <v>28</v>
      </c>
      <c r="D17525" s="2" t="s">
        <v>412</v>
      </c>
      <c r="E17525" s="2"/>
      <c r="F17525" s="2"/>
      <c r="G17525" s="2"/>
      <c r="H17525" s="2"/>
    </row>
    <row r="17526" spans="2:8">
      <c r="B17526" s="2" t="s">
        <v>17924</v>
      </c>
      <c r="C17526" s="2">
        <v>30</v>
      </c>
      <c r="D17526" s="2" t="s">
        <v>412</v>
      </c>
      <c r="E17526" s="2"/>
      <c r="F17526" s="2"/>
      <c r="G17526" s="2"/>
      <c r="H17526" s="2"/>
    </row>
    <row r="17527" spans="2:8">
      <c r="B17527" s="2" t="s">
        <v>17925</v>
      </c>
      <c r="C17527" s="2">
        <v>32</v>
      </c>
      <c r="D17527" s="2" t="s">
        <v>412</v>
      </c>
      <c r="E17527" s="2"/>
      <c r="F17527" s="2"/>
      <c r="G17527" s="2"/>
      <c r="H17527" s="2"/>
    </row>
    <row r="17528" spans="2:8">
      <c r="B17528" s="2" t="s">
        <v>17926</v>
      </c>
      <c r="C17528" s="2">
        <v>30</v>
      </c>
      <c r="D17528" s="2" t="s">
        <v>412</v>
      </c>
      <c r="E17528" s="2"/>
      <c r="F17528" s="2"/>
      <c r="G17528" s="2"/>
      <c r="H17528" s="2"/>
    </row>
    <row r="17529" spans="2:8">
      <c r="B17529" s="2" t="s">
        <v>17927</v>
      </c>
      <c r="C17529" s="2">
        <v>23</v>
      </c>
      <c r="D17529" s="2" t="s">
        <v>412</v>
      </c>
      <c r="E17529" s="2"/>
      <c r="F17529" s="2"/>
      <c r="G17529" s="2"/>
      <c r="H17529" s="2"/>
    </row>
    <row r="17530" spans="2:8">
      <c r="B17530" s="2" t="s">
        <v>17928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17929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17930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17931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17932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17933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17934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17935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17936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17937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17938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17939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17940</v>
      </c>
      <c r="C17542" s="2">
        <v>33</v>
      </c>
      <c r="D17542" s="2" t="s">
        <v>412</v>
      </c>
      <c r="E17542" s="2"/>
      <c r="F17542" s="2"/>
      <c r="G17542" s="2"/>
      <c r="H17542" s="2"/>
    </row>
    <row r="17543" spans="2:8">
      <c r="B17543" s="2" t="s">
        <v>17941</v>
      </c>
      <c r="C17543" s="2">
        <v>35</v>
      </c>
      <c r="D17543" s="2" t="s">
        <v>412</v>
      </c>
      <c r="E17543" s="2"/>
      <c r="F17543" s="2"/>
      <c r="G17543" s="2"/>
      <c r="H17543" s="2"/>
    </row>
    <row r="17544" spans="2:8">
      <c r="B17544" s="2" t="s">
        <v>17942</v>
      </c>
      <c r="C17544" s="2">
        <v>35</v>
      </c>
      <c r="D17544" s="2" t="s">
        <v>412</v>
      </c>
      <c r="E17544" s="2"/>
      <c r="F17544" s="2"/>
      <c r="G17544" s="2"/>
      <c r="H17544" s="2"/>
    </row>
    <row r="17545" spans="2:8">
      <c r="B17545" s="2" t="s">
        <v>17943</v>
      </c>
      <c r="C17545" s="2">
        <v>35</v>
      </c>
      <c r="D17545" s="2" t="s">
        <v>412</v>
      </c>
      <c r="E17545" s="2"/>
      <c r="F17545" s="2"/>
      <c r="G17545" s="2"/>
      <c r="H17545" s="2"/>
    </row>
    <row r="17546" spans="2:8">
      <c r="B17546" s="2" t="s">
        <v>17944</v>
      </c>
      <c r="C17546" s="2">
        <v>36</v>
      </c>
      <c r="D17546" s="2" t="s">
        <v>412</v>
      </c>
      <c r="E17546" s="2"/>
      <c r="F17546" s="2"/>
      <c r="G17546" s="2"/>
      <c r="H17546" s="2"/>
    </row>
    <row r="17547" spans="2:8">
      <c r="B17547" s="2" t="s">
        <v>17945</v>
      </c>
      <c r="C17547" s="2">
        <v>27</v>
      </c>
      <c r="D17547" s="2" t="s">
        <v>412</v>
      </c>
      <c r="E17547" s="2"/>
      <c r="F17547" s="2"/>
      <c r="G17547" s="2"/>
      <c r="H17547" s="2"/>
    </row>
    <row r="17548" spans="2:8">
      <c r="B17548" s="2" t="s">
        <v>17946</v>
      </c>
      <c r="C17548" s="2">
        <v>23</v>
      </c>
      <c r="D17548" s="2" t="s">
        <v>412</v>
      </c>
      <c r="E17548" s="2"/>
      <c r="F17548" s="2"/>
      <c r="G17548" s="2"/>
      <c r="H17548" s="2"/>
    </row>
    <row r="17549" spans="2:8">
      <c r="B17549" s="2" t="s">
        <v>17947</v>
      </c>
      <c r="C17549" s="2">
        <v>25</v>
      </c>
      <c r="D17549" s="2" t="s">
        <v>412</v>
      </c>
      <c r="E17549" s="2"/>
      <c r="F17549" s="2"/>
      <c r="G17549" s="2"/>
      <c r="H17549" s="2"/>
    </row>
    <row r="17550" spans="2:8">
      <c r="B17550" s="2" t="s">
        <v>17948</v>
      </c>
      <c r="C17550" s="2">
        <v>28</v>
      </c>
      <c r="D17550" s="2" t="s">
        <v>412</v>
      </c>
      <c r="E17550" s="2"/>
      <c r="F17550" s="2"/>
      <c r="G17550" s="2"/>
      <c r="H17550" s="2"/>
    </row>
    <row r="17551" spans="2:8">
      <c r="B17551" s="2" t="s">
        <v>17949</v>
      </c>
      <c r="C17551" s="2">
        <v>30</v>
      </c>
      <c r="D17551" s="2" t="s">
        <v>412</v>
      </c>
      <c r="E17551" s="2"/>
      <c r="F17551" s="2"/>
      <c r="G17551" s="2"/>
      <c r="H17551" s="2"/>
    </row>
    <row r="17552" spans="2:8">
      <c r="B17552" s="2" t="s">
        <v>17950</v>
      </c>
      <c r="C17552" s="2">
        <v>32</v>
      </c>
      <c r="D17552" s="2" t="s">
        <v>412</v>
      </c>
      <c r="E17552" s="2"/>
      <c r="F17552" s="2"/>
      <c r="G17552" s="2"/>
      <c r="H17552" s="2"/>
    </row>
    <row r="17553" spans="2:8">
      <c r="B17553" s="2" t="s">
        <v>17951</v>
      </c>
      <c r="C17553" s="2">
        <v>29</v>
      </c>
      <c r="D17553" s="2" t="s">
        <v>412</v>
      </c>
      <c r="E17553" s="2"/>
      <c r="F17553" s="2"/>
      <c r="G17553" s="2"/>
      <c r="H17553" s="2"/>
    </row>
    <row r="17554" spans="2:8">
      <c r="B17554" s="2" t="s">
        <v>17952</v>
      </c>
      <c r="C17554" s="2">
        <v>24</v>
      </c>
      <c r="D17554" s="2" t="s">
        <v>412</v>
      </c>
      <c r="E17554" s="2"/>
      <c r="F17554" s="2"/>
      <c r="G17554" s="2"/>
      <c r="H17554" s="2"/>
    </row>
    <row r="17555" spans="2:8">
      <c r="B17555" s="2" t="s">
        <v>17953</v>
      </c>
      <c r="C17555" s="2">
        <v>22</v>
      </c>
      <c r="D17555" s="2" t="s">
        <v>412</v>
      </c>
      <c r="E17555" s="2"/>
      <c r="F17555" s="2"/>
      <c r="G17555" s="2"/>
      <c r="H17555" s="2"/>
    </row>
    <row r="17556" spans="2:8">
      <c r="B17556" s="2" t="s">
        <v>17954</v>
      </c>
      <c r="C17556" s="2">
        <v>19</v>
      </c>
      <c r="D17556" s="2" t="s">
        <v>412</v>
      </c>
      <c r="E17556" s="2"/>
      <c r="F17556" s="2"/>
      <c r="G17556" s="2"/>
      <c r="H17556" s="2"/>
    </row>
    <row r="17557" spans="2:8">
      <c r="B17557" s="2" t="s">
        <v>17955</v>
      </c>
      <c r="C17557" s="2">
        <v>21</v>
      </c>
      <c r="D17557" s="2" t="s">
        <v>412</v>
      </c>
      <c r="E17557" s="2"/>
      <c r="F17557" s="2"/>
      <c r="G17557" s="2"/>
      <c r="H17557" s="2"/>
    </row>
    <row r="17558" spans="2:8">
      <c r="B17558" s="2" t="s">
        <v>17956</v>
      </c>
      <c r="C17558" s="2">
        <v>28</v>
      </c>
      <c r="D17558" s="2" t="s">
        <v>412</v>
      </c>
      <c r="E17558" s="2"/>
      <c r="F17558" s="2"/>
      <c r="G17558" s="2"/>
      <c r="H17558" s="2"/>
    </row>
    <row r="17559" spans="2:8">
      <c r="B17559" s="2" t="s">
        <v>17957</v>
      </c>
      <c r="C17559" s="2">
        <v>29</v>
      </c>
      <c r="D17559" s="2" t="s">
        <v>412</v>
      </c>
      <c r="E17559" s="2"/>
      <c r="F17559" s="2"/>
      <c r="G17559" s="2"/>
      <c r="H17559" s="2"/>
    </row>
    <row r="17560" spans="2:8">
      <c r="B17560" s="2" t="s">
        <v>17958</v>
      </c>
      <c r="C17560" s="2">
        <v>29</v>
      </c>
      <c r="D17560" s="2" t="s">
        <v>412</v>
      </c>
      <c r="E17560" s="2"/>
      <c r="F17560" s="2"/>
      <c r="G17560" s="2"/>
      <c r="H17560" s="2"/>
    </row>
    <row r="17561" spans="2:8">
      <c r="B17561" s="2" t="s">
        <v>17959</v>
      </c>
      <c r="C17561" s="2">
        <v>29</v>
      </c>
      <c r="D17561" s="2" t="s">
        <v>412</v>
      </c>
      <c r="E17561" s="2"/>
      <c r="F17561" s="2"/>
      <c r="G17561" s="2"/>
      <c r="H17561" s="2"/>
    </row>
    <row r="17562" spans="2:8">
      <c r="B17562" s="2" t="s">
        <v>17960</v>
      </c>
      <c r="C17562" s="2">
        <v>29</v>
      </c>
      <c r="D17562" s="2" t="s">
        <v>412</v>
      </c>
      <c r="E17562" s="2"/>
      <c r="F17562" s="2"/>
      <c r="G17562" s="2"/>
      <c r="H17562" s="2"/>
    </row>
    <row r="17563" spans="2:8">
      <c r="B17563" s="2" t="s">
        <v>17961</v>
      </c>
      <c r="C17563" s="2">
        <v>27</v>
      </c>
      <c r="D17563" s="2" t="s">
        <v>412</v>
      </c>
      <c r="E17563" s="2"/>
      <c r="F17563" s="2"/>
      <c r="G17563" s="2"/>
      <c r="H17563" s="2"/>
    </row>
    <row r="17564" spans="2:8">
      <c r="B17564" s="2" t="s">
        <v>17962</v>
      </c>
      <c r="C17564" s="2">
        <v>33</v>
      </c>
      <c r="D17564" s="2" t="s">
        <v>412</v>
      </c>
      <c r="E17564" s="2"/>
      <c r="F17564" s="2"/>
      <c r="G17564" s="2"/>
      <c r="H17564" s="2"/>
    </row>
    <row r="17565" spans="2:8">
      <c r="B17565" s="2" t="s">
        <v>17963</v>
      </c>
      <c r="C17565" s="2">
        <v>37</v>
      </c>
      <c r="D17565" s="2" t="s">
        <v>412</v>
      </c>
      <c r="E17565" s="2"/>
      <c r="F17565" s="2"/>
      <c r="G17565" s="2"/>
      <c r="H17565" s="2"/>
    </row>
    <row r="17566" spans="2:8">
      <c r="B17566" s="2" t="s">
        <v>17964</v>
      </c>
      <c r="C17566" s="2">
        <v>33</v>
      </c>
      <c r="D17566" s="2" t="s">
        <v>412</v>
      </c>
      <c r="E17566" s="2"/>
      <c r="F17566" s="2"/>
      <c r="G17566" s="2"/>
      <c r="H17566" s="2"/>
    </row>
    <row r="17567" spans="2:8">
      <c r="B17567" s="2" t="s">
        <v>17965</v>
      </c>
      <c r="C17567" s="2">
        <v>31</v>
      </c>
      <c r="D17567" s="2" t="s">
        <v>412</v>
      </c>
      <c r="E17567" s="2"/>
      <c r="F17567" s="2"/>
      <c r="G17567" s="2"/>
      <c r="H17567" s="2"/>
    </row>
    <row r="17568" spans="2:8">
      <c r="B17568" s="2" t="s">
        <v>17966</v>
      </c>
      <c r="C17568" s="2">
        <v>31</v>
      </c>
      <c r="D17568" s="2" t="s">
        <v>412</v>
      </c>
      <c r="E17568" s="2"/>
      <c r="F17568" s="2"/>
      <c r="G17568" s="2"/>
      <c r="H17568" s="2"/>
    </row>
    <row r="17569" spans="2:8">
      <c r="B17569" s="2" t="s">
        <v>17967</v>
      </c>
      <c r="C17569" s="2">
        <v>33</v>
      </c>
      <c r="D17569" s="2" t="s">
        <v>412</v>
      </c>
      <c r="E17569" s="2"/>
      <c r="F17569" s="2"/>
      <c r="G17569" s="2"/>
      <c r="H17569" s="2"/>
    </row>
    <row r="17570" spans="2:8">
      <c r="B17570" s="2" t="s">
        <v>17968</v>
      </c>
      <c r="C17570" s="2">
        <v>18</v>
      </c>
      <c r="D17570" s="2" t="s">
        <v>412</v>
      </c>
      <c r="E17570" s="2"/>
      <c r="F17570" s="2"/>
      <c r="G17570" s="2"/>
      <c r="H17570" s="2"/>
    </row>
    <row r="17571" spans="2:8">
      <c r="B17571" s="2" t="s">
        <v>17969</v>
      </c>
      <c r="C17571" s="2">
        <v>22</v>
      </c>
      <c r="D17571" s="2" t="s">
        <v>412</v>
      </c>
      <c r="E17571" s="2"/>
      <c r="F17571" s="2"/>
      <c r="G17571" s="2"/>
      <c r="H17571" s="2"/>
    </row>
    <row r="17572" spans="2:8">
      <c r="B17572" s="2" t="s">
        <v>17970</v>
      </c>
      <c r="C17572" s="2">
        <v>24</v>
      </c>
      <c r="D17572" s="2" t="s">
        <v>412</v>
      </c>
      <c r="E17572" s="2"/>
      <c r="F17572" s="2"/>
      <c r="G17572" s="2"/>
      <c r="H17572" s="2"/>
    </row>
    <row r="17573" spans="2:8">
      <c r="B17573" s="2" t="s">
        <v>17971</v>
      </c>
      <c r="C17573" s="2">
        <v>23</v>
      </c>
      <c r="D17573" s="2" t="s">
        <v>412</v>
      </c>
      <c r="E17573" s="2"/>
      <c r="F17573" s="2"/>
      <c r="G17573" s="2"/>
      <c r="H17573" s="2"/>
    </row>
    <row r="17574" spans="2:8">
      <c r="B17574" s="2" t="s">
        <v>17972</v>
      </c>
      <c r="C17574" s="2">
        <v>24</v>
      </c>
      <c r="D17574" s="2" t="s">
        <v>412</v>
      </c>
      <c r="E17574" s="2"/>
      <c r="F17574" s="2"/>
      <c r="G17574" s="2"/>
      <c r="H17574" s="2"/>
    </row>
    <row r="17575" spans="2:8">
      <c r="B17575" s="2" t="s">
        <v>17973</v>
      </c>
      <c r="C17575" s="2">
        <v>25</v>
      </c>
      <c r="D17575" s="2" t="s">
        <v>412</v>
      </c>
      <c r="E17575" s="2"/>
      <c r="F17575" s="2"/>
      <c r="G17575" s="2"/>
      <c r="H17575" s="2"/>
    </row>
    <row r="17576" spans="2:8">
      <c r="B17576" s="2" t="s">
        <v>17974</v>
      </c>
      <c r="C17576" s="2">
        <v>25</v>
      </c>
      <c r="D17576" s="2" t="s">
        <v>412</v>
      </c>
      <c r="E17576" s="2"/>
      <c r="F17576" s="2"/>
      <c r="G17576" s="2"/>
      <c r="H17576" s="2"/>
    </row>
    <row r="17577" spans="2:8">
      <c r="B17577" s="2" t="s">
        <v>17975</v>
      </c>
      <c r="C17577" s="2">
        <v>25</v>
      </c>
      <c r="D17577" s="2" t="s">
        <v>412</v>
      </c>
      <c r="E17577" s="2"/>
      <c r="F17577" s="2"/>
      <c r="G17577" s="2"/>
      <c r="H17577" s="2"/>
    </row>
    <row r="17578" spans="2:8">
      <c r="B17578" s="2" t="s">
        <v>17976</v>
      </c>
      <c r="C17578" s="2">
        <v>23</v>
      </c>
      <c r="D17578" s="2" t="s">
        <v>412</v>
      </c>
      <c r="E17578" s="2"/>
      <c r="F17578" s="2"/>
      <c r="G17578" s="2"/>
      <c r="H17578" s="2"/>
    </row>
    <row r="17579" spans="2:8">
      <c r="B17579" s="2" t="s">
        <v>17977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17978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17979</v>
      </c>
      <c r="C17581" s="2">
        <v>38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17980</v>
      </c>
      <c r="C17582" s="2">
        <v>37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17981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17982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17983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17984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17985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17987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17988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17989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17990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17991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17992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17993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17994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17995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17996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17997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17998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17999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18000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18001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18002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18003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18004</v>
      </c>
      <c r="C17606" s="2">
        <v>23</v>
      </c>
      <c r="D17606" s="2" t="s">
        <v>412</v>
      </c>
      <c r="E17606" s="2"/>
      <c r="F17606" s="2"/>
      <c r="G17606" s="2"/>
      <c r="H17606" s="2"/>
    </row>
    <row r="17607" spans="2:8">
      <c r="B17607" s="2" t="s">
        <v>18005</v>
      </c>
      <c r="C17607" s="2">
        <v>28</v>
      </c>
      <c r="D17607" s="2" t="s">
        <v>412</v>
      </c>
      <c r="E17607" s="2"/>
      <c r="F17607" s="2"/>
      <c r="G17607" s="2"/>
      <c r="H17607" s="2"/>
    </row>
    <row r="17608" spans="2:8">
      <c r="B17608" s="2" t="s">
        <v>18006</v>
      </c>
      <c r="C17608" s="2">
        <v>30</v>
      </c>
      <c r="D17608" s="2" t="s">
        <v>412</v>
      </c>
      <c r="E17608" s="2"/>
      <c r="F17608" s="2"/>
      <c r="G17608" s="2"/>
      <c r="H17608" s="2"/>
    </row>
    <row r="17609" spans="2:8">
      <c r="B17609" s="2" t="s">
        <v>18007</v>
      </c>
      <c r="C17609" s="2">
        <v>29</v>
      </c>
      <c r="D17609" s="2" t="s">
        <v>412</v>
      </c>
      <c r="E17609" s="2"/>
      <c r="F17609" s="2"/>
      <c r="G17609" s="2"/>
      <c r="H17609" s="2"/>
    </row>
    <row r="17610" spans="2:8">
      <c r="B17610" s="2" t="s">
        <v>18008</v>
      </c>
      <c r="C17610" s="2">
        <v>28</v>
      </c>
      <c r="D17610" s="2" t="s">
        <v>412</v>
      </c>
      <c r="E17610" s="2"/>
      <c r="F17610" s="2"/>
      <c r="G17610" s="2"/>
      <c r="H17610" s="2"/>
    </row>
    <row r="17611" spans="2:8">
      <c r="B17611" s="2" t="s">
        <v>18009</v>
      </c>
      <c r="C17611" s="2">
        <v>25</v>
      </c>
      <c r="D17611" s="2" t="s">
        <v>412</v>
      </c>
      <c r="E17611" s="2"/>
      <c r="F17611" s="2"/>
      <c r="G17611" s="2"/>
      <c r="H17611" s="2"/>
    </row>
    <row r="17612" spans="2:8">
      <c r="B17612" s="2" t="s">
        <v>18010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18011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18012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18013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18014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18015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18016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18017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18018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18019</v>
      </c>
      <c r="C17621" s="2">
        <v>37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18020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18021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18022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18023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18024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18025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18026</v>
      </c>
      <c r="C17628" s="2">
        <v>39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18027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18028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18029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18030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18031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18032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18033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18034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18035</v>
      </c>
      <c r="C17637" s="2">
        <v>29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18036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18037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18038</v>
      </c>
      <c r="C17640" s="2">
        <v>26</v>
      </c>
      <c r="D17640" s="2" t="s">
        <v>412</v>
      </c>
      <c r="E17640" s="2"/>
      <c r="F17640" s="2"/>
      <c r="G17640" s="2"/>
      <c r="H17640" s="2"/>
    </row>
    <row r="17641" spans="2:8">
      <c r="B17641" s="2" t="s">
        <v>18039</v>
      </c>
      <c r="C17641" s="2">
        <v>28</v>
      </c>
      <c r="D17641" s="2" t="s">
        <v>412</v>
      </c>
      <c r="E17641" s="2"/>
      <c r="F17641" s="2"/>
      <c r="G17641" s="2"/>
      <c r="H17641" s="2"/>
    </row>
    <row r="17642" spans="2:8">
      <c r="B17642" s="2" t="s">
        <v>18040</v>
      </c>
      <c r="C17642" s="2">
        <v>30</v>
      </c>
      <c r="D17642" s="2" t="s">
        <v>412</v>
      </c>
      <c r="E17642" s="2"/>
      <c r="F17642" s="2"/>
      <c r="G17642" s="2"/>
      <c r="H17642" s="2"/>
    </row>
    <row r="17643" spans="2:8">
      <c r="B17643" s="2" t="s">
        <v>18041</v>
      </c>
      <c r="C17643" s="2">
        <v>28</v>
      </c>
      <c r="D17643" s="2" t="s">
        <v>412</v>
      </c>
      <c r="E17643" s="2"/>
      <c r="F17643" s="2"/>
      <c r="G17643" s="2"/>
      <c r="H17643" s="2"/>
    </row>
    <row r="17644" spans="2:8">
      <c r="B17644" s="2" t="s">
        <v>18042</v>
      </c>
      <c r="C17644" s="2">
        <v>30</v>
      </c>
      <c r="D17644" s="2" t="s">
        <v>412</v>
      </c>
      <c r="E17644" s="2"/>
      <c r="F17644" s="2"/>
      <c r="G17644" s="2"/>
      <c r="H17644" s="2"/>
    </row>
    <row r="17645" spans="2:8">
      <c r="B17645" s="2" t="s">
        <v>18043</v>
      </c>
      <c r="C17645" s="2">
        <v>26</v>
      </c>
      <c r="D17645" s="2" t="s">
        <v>412</v>
      </c>
      <c r="E17645" s="2"/>
      <c r="F17645" s="2"/>
      <c r="G17645" s="2"/>
      <c r="H17645" s="2"/>
    </row>
    <row r="17646" spans="2:8">
      <c r="B17646" s="2" t="s">
        <v>18044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18045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18046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18047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18048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18049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18050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18051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18052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18053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18054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18055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18056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18057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18058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18059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18060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18061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18062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18063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18064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18065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18066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18067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18068</v>
      </c>
      <c r="C17670" s="2">
        <v>26</v>
      </c>
      <c r="D17670" s="2" t="s">
        <v>412</v>
      </c>
      <c r="E17670" s="2"/>
      <c r="F17670" s="2"/>
      <c r="G17670" s="2"/>
      <c r="H17670" s="2"/>
    </row>
    <row r="17671" spans="2:8">
      <c r="B17671" s="2" t="s">
        <v>18069</v>
      </c>
      <c r="C17671" s="2">
        <v>30</v>
      </c>
      <c r="D17671" s="2" t="s">
        <v>412</v>
      </c>
      <c r="E17671" s="2"/>
      <c r="F17671" s="2"/>
      <c r="G17671" s="2"/>
      <c r="H17671" s="2"/>
    </row>
    <row r="17672" spans="2:8">
      <c r="B17672" s="2" t="s">
        <v>18070</v>
      </c>
      <c r="C17672" s="2">
        <v>28</v>
      </c>
      <c r="D17672" s="2" t="s">
        <v>412</v>
      </c>
      <c r="E17672" s="2"/>
      <c r="F17672" s="2"/>
      <c r="G17672" s="2"/>
      <c r="H17672" s="2"/>
    </row>
    <row r="17673" spans="2:8">
      <c r="B17673" s="2" t="s">
        <v>18071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18072</v>
      </c>
      <c r="C17674" s="2">
        <v>39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18073</v>
      </c>
      <c r="C17675" s="2">
        <v>42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18074</v>
      </c>
      <c r="C17676" s="2">
        <v>41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18075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18076</v>
      </c>
      <c r="C17678" s="2">
        <v>37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18077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18078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18079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18080</v>
      </c>
      <c r="C17682" s="2">
        <v>27</v>
      </c>
      <c r="D17682" s="2" t="s">
        <v>412</v>
      </c>
      <c r="E17682" s="2"/>
      <c r="F17682" s="2"/>
      <c r="G17682" s="2"/>
      <c r="H17682" s="2"/>
    </row>
    <row r="17683" spans="2:8">
      <c r="B17683" s="2" t="s">
        <v>18081</v>
      </c>
      <c r="C17683" s="2">
        <v>29</v>
      </c>
      <c r="D17683" s="2" t="s">
        <v>412</v>
      </c>
      <c r="E17683" s="2"/>
      <c r="F17683" s="2"/>
      <c r="G17683" s="2"/>
      <c r="H17683" s="2"/>
    </row>
    <row r="17684" spans="2:8">
      <c r="B17684" s="2" t="s">
        <v>18082</v>
      </c>
      <c r="C17684" s="2">
        <v>29</v>
      </c>
      <c r="D17684" s="2" t="s">
        <v>412</v>
      </c>
      <c r="E17684" s="2"/>
      <c r="F17684" s="2"/>
      <c r="G17684" s="2"/>
      <c r="H17684" s="2"/>
    </row>
    <row r="17685" spans="2:8">
      <c r="B17685" s="2" t="s">
        <v>18083</v>
      </c>
      <c r="C17685" s="2">
        <v>29</v>
      </c>
      <c r="D17685" s="2" t="s">
        <v>412</v>
      </c>
      <c r="E17685" s="2"/>
      <c r="F17685" s="2"/>
      <c r="G17685" s="2"/>
      <c r="H17685" s="2"/>
    </row>
    <row r="17686" spans="2:8">
      <c r="B17686" s="2" t="s">
        <v>18084</v>
      </c>
      <c r="C17686" s="2">
        <v>29</v>
      </c>
      <c r="D17686" s="2" t="s">
        <v>412</v>
      </c>
      <c r="E17686" s="2"/>
      <c r="F17686" s="2"/>
      <c r="G17686" s="2"/>
      <c r="H17686" s="2"/>
    </row>
    <row r="17687" spans="2:8">
      <c r="B17687" s="2" t="s">
        <v>18085</v>
      </c>
      <c r="C17687" s="2">
        <v>28</v>
      </c>
      <c r="D17687" s="2" t="s">
        <v>412</v>
      </c>
      <c r="E17687" s="2"/>
      <c r="F17687" s="2"/>
      <c r="G17687" s="2"/>
      <c r="H17687" s="2"/>
    </row>
    <row r="17688" spans="2:8">
      <c r="B17688" s="2" t="s">
        <v>18086</v>
      </c>
      <c r="C17688" s="2">
        <v>27</v>
      </c>
      <c r="D17688" s="2" t="s">
        <v>412</v>
      </c>
      <c r="E17688" s="2"/>
      <c r="F17688" s="2"/>
      <c r="G17688" s="2"/>
      <c r="H17688" s="2"/>
    </row>
    <row r="17689" spans="2:8">
      <c r="B17689" s="2" t="s">
        <v>18087</v>
      </c>
      <c r="C17689" s="2">
        <v>26</v>
      </c>
      <c r="D17689" s="2" t="s">
        <v>412</v>
      </c>
      <c r="E17689" s="2"/>
      <c r="F17689" s="2"/>
      <c r="G17689" s="2"/>
      <c r="H17689" s="2"/>
    </row>
    <row r="17690" spans="2:8">
      <c r="B17690" s="2" t="s">
        <v>18088</v>
      </c>
      <c r="C17690" s="2">
        <v>32</v>
      </c>
      <c r="D17690" s="2" t="s">
        <v>412</v>
      </c>
      <c r="E17690" s="2"/>
      <c r="F17690" s="2"/>
      <c r="G17690" s="2"/>
      <c r="H17690" s="2"/>
    </row>
    <row r="17691" spans="2:8">
      <c r="B17691" s="2" t="s">
        <v>18089</v>
      </c>
      <c r="C17691" s="2">
        <v>32</v>
      </c>
      <c r="D17691" s="2" t="s">
        <v>412</v>
      </c>
      <c r="E17691" s="2"/>
      <c r="F17691" s="2"/>
      <c r="G17691" s="2"/>
      <c r="H17691" s="2"/>
    </row>
    <row r="17692" spans="2:8">
      <c r="B17692" s="2" t="s">
        <v>18090</v>
      </c>
      <c r="C17692" s="2">
        <v>31</v>
      </c>
      <c r="D17692" s="2" t="s">
        <v>412</v>
      </c>
      <c r="E17692" s="2"/>
      <c r="F17692" s="2"/>
      <c r="G17692" s="2"/>
      <c r="H17692" s="2"/>
    </row>
    <row r="17693" spans="2:8">
      <c r="B17693" s="2" t="s">
        <v>18091</v>
      </c>
      <c r="C17693" s="2">
        <v>30</v>
      </c>
      <c r="D17693" s="2" t="s">
        <v>412</v>
      </c>
      <c r="E17693" s="2"/>
      <c r="F17693" s="2"/>
      <c r="G17693" s="2"/>
      <c r="H17693" s="2"/>
    </row>
    <row r="17694" spans="2:8">
      <c r="B17694" s="2" t="s">
        <v>18092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18093</v>
      </c>
      <c r="C17695" s="2">
        <v>20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18094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18095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18096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18097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18098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18099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18100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18101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18102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18103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18104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18105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18107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18108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18109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18110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18111</v>
      </c>
      <c r="C17713" s="2">
        <v>24</v>
      </c>
      <c r="D17713" s="2" t="s">
        <v>412</v>
      </c>
      <c r="E17713" s="2"/>
      <c r="F17713" s="2"/>
      <c r="G17713" s="2"/>
      <c r="H17713" s="2"/>
    </row>
    <row r="17714" spans="2:8">
      <c r="B17714" s="2" t="s">
        <v>18112</v>
      </c>
      <c r="C17714" s="2">
        <v>30</v>
      </c>
      <c r="D17714" s="2" t="s">
        <v>412</v>
      </c>
      <c r="E17714" s="2"/>
      <c r="F17714" s="2"/>
      <c r="G17714" s="2"/>
      <c r="H17714" s="2"/>
    </row>
    <row r="17715" spans="2:8">
      <c r="B17715" s="2" t="s">
        <v>18113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18114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18115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18116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18117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18118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18119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18120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18121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18122</v>
      </c>
      <c r="C17724" s="2">
        <v>23</v>
      </c>
      <c r="D17724" s="2" t="s">
        <v>412</v>
      </c>
      <c r="E17724" s="2"/>
      <c r="F17724" s="2"/>
      <c r="G17724" s="2"/>
      <c r="H17724" s="2"/>
    </row>
    <row r="17725" spans="2:8">
      <c r="B17725" s="2" t="s">
        <v>18123</v>
      </c>
      <c r="C17725" s="2">
        <v>27</v>
      </c>
      <c r="D17725" s="2" t="s">
        <v>412</v>
      </c>
      <c r="E17725" s="2"/>
      <c r="F17725" s="2"/>
      <c r="G17725" s="2"/>
      <c r="H17725" s="2"/>
    </row>
    <row r="17726" spans="2:8">
      <c r="B17726" s="2" t="s">
        <v>18124</v>
      </c>
      <c r="C17726" s="2">
        <v>30</v>
      </c>
      <c r="D17726" s="2" t="s">
        <v>412</v>
      </c>
      <c r="E17726" s="2"/>
      <c r="F17726" s="2"/>
      <c r="G17726" s="2"/>
      <c r="H17726" s="2"/>
    </row>
    <row r="17727" spans="2:8">
      <c r="B17727" s="2" t="s">
        <v>18125</v>
      </c>
      <c r="C17727" s="2">
        <v>31</v>
      </c>
      <c r="D17727" s="2" t="s">
        <v>412</v>
      </c>
      <c r="E17727" s="2"/>
      <c r="F17727" s="2"/>
      <c r="G17727" s="2"/>
      <c r="H17727" s="2"/>
    </row>
    <row r="17728" spans="2:8">
      <c r="B17728" s="2" t="s">
        <v>18126</v>
      </c>
      <c r="C17728" s="2">
        <v>31</v>
      </c>
      <c r="D17728" s="2" t="s">
        <v>412</v>
      </c>
      <c r="E17728" s="2"/>
      <c r="F17728" s="2"/>
      <c r="G17728" s="2"/>
      <c r="H17728" s="2"/>
    </row>
    <row r="17729" spans="2:8">
      <c r="B17729" s="2" t="s">
        <v>18127</v>
      </c>
      <c r="C17729" s="2">
        <v>31</v>
      </c>
      <c r="D17729" s="2" t="s">
        <v>412</v>
      </c>
      <c r="E17729" s="2"/>
      <c r="F17729" s="2"/>
      <c r="G17729" s="2"/>
      <c r="H17729" s="2"/>
    </row>
    <row r="17730" spans="2:8">
      <c r="B17730" s="2" t="s">
        <v>18128</v>
      </c>
      <c r="C17730" s="2">
        <v>31</v>
      </c>
      <c r="D17730" s="2" t="s">
        <v>412</v>
      </c>
      <c r="E17730" s="2"/>
      <c r="F17730" s="2"/>
      <c r="G17730" s="2"/>
      <c r="H17730" s="2"/>
    </row>
    <row r="17731" spans="2:8">
      <c r="B17731" s="2" t="s">
        <v>18129</v>
      </c>
      <c r="C17731" s="2">
        <v>26</v>
      </c>
      <c r="D17731" s="2" t="s">
        <v>412</v>
      </c>
      <c r="E17731" s="2"/>
      <c r="F17731" s="2"/>
      <c r="G17731" s="2"/>
      <c r="H17731" s="2"/>
    </row>
    <row r="17732" spans="2:8">
      <c r="B17732" s="2" t="s">
        <v>18130</v>
      </c>
      <c r="C17732" s="2">
        <v>26</v>
      </c>
      <c r="D17732" s="2" t="s">
        <v>412</v>
      </c>
      <c r="E17732" s="2"/>
      <c r="F17732" s="2"/>
      <c r="G17732" s="2"/>
      <c r="H17732" s="2"/>
    </row>
    <row r="17733" spans="2:8">
      <c r="B17733" s="2" t="s">
        <v>18131</v>
      </c>
      <c r="C17733" s="2">
        <v>25</v>
      </c>
      <c r="D17733" s="2" t="s">
        <v>412</v>
      </c>
      <c r="E17733" s="2"/>
      <c r="F17733" s="2"/>
      <c r="G17733" s="2"/>
      <c r="H17733" s="2"/>
    </row>
    <row r="17734" spans="2:8">
      <c r="B17734" s="2" t="s">
        <v>18132</v>
      </c>
      <c r="C17734" s="2">
        <v>24</v>
      </c>
      <c r="D17734" s="2" t="s">
        <v>412</v>
      </c>
      <c r="E17734" s="2"/>
      <c r="F17734" s="2"/>
      <c r="G17734" s="2"/>
      <c r="H17734" s="2"/>
    </row>
    <row r="17735" spans="2:8">
      <c r="B17735" s="2" t="s">
        <v>18133</v>
      </c>
      <c r="C17735" s="2">
        <v>20</v>
      </c>
      <c r="D17735" s="2" t="s">
        <v>412</v>
      </c>
      <c r="E17735" s="2"/>
      <c r="F17735" s="2"/>
      <c r="G17735" s="2"/>
      <c r="H17735" s="2"/>
    </row>
    <row r="17736" spans="2:8">
      <c r="B17736" s="2" t="s">
        <v>18134</v>
      </c>
      <c r="C17736" s="2">
        <v>20</v>
      </c>
      <c r="D17736" s="2" t="s">
        <v>412</v>
      </c>
      <c r="E17736" s="2"/>
      <c r="F17736" s="2"/>
      <c r="G17736" s="2"/>
      <c r="H17736" s="2"/>
    </row>
    <row r="17737" spans="2:8">
      <c r="B17737" s="2" t="s">
        <v>18135</v>
      </c>
      <c r="C17737" s="2">
        <v>21</v>
      </c>
      <c r="D17737" s="2" t="s">
        <v>412</v>
      </c>
      <c r="E17737" s="2"/>
      <c r="F17737" s="2"/>
      <c r="G17737" s="2"/>
      <c r="H17737" s="2"/>
    </row>
    <row r="17738" spans="2:8">
      <c r="B17738" s="2" t="s">
        <v>18136</v>
      </c>
      <c r="C17738" s="2">
        <v>21</v>
      </c>
      <c r="D17738" s="2" t="s">
        <v>412</v>
      </c>
      <c r="E17738" s="2"/>
      <c r="F17738" s="2"/>
      <c r="G17738" s="2"/>
      <c r="H17738" s="2"/>
    </row>
    <row r="17739" spans="2:8">
      <c r="B17739" s="2" t="s">
        <v>18137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18138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18139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18140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18141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18142</v>
      </c>
      <c r="C17744" s="2">
        <v>34</v>
      </c>
      <c r="D17744" s="2" t="s">
        <v>412</v>
      </c>
      <c r="E17744" s="2"/>
      <c r="F17744" s="2"/>
      <c r="G17744" s="2"/>
      <c r="H17744" s="2"/>
    </row>
    <row r="17745" spans="2:8">
      <c r="B17745" s="2" t="s">
        <v>18143</v>
      </c>
      <c r="C17745" s="2">
        <v>40</v>
      </c>
      <c r="D17745" s="2" t="s">
        <v>412</v>
      </c>
      <c r="E17745" s="2"/>
      <c r="F17745" s="2"/>
      <c r="G17745" s="2"/>
      <c r="H17745" s="2"/>
    </row>
    <row r="17746" spans="2:8">
      <c r="B17746" s="2" t="s">
        <v>18144</v>
      </c>
      <c r="C17746" s="2">
        <v>40</v>
      </c>
      <c r="D17746" s="2" t="s">
        <v>412</v>
      </c>
      <c r="E17746" s="2"/>
      <c r="F17746" s="2"/>
      <c r="G17746" s="2"/>
      <c r="H17746" s="2"/>
    </row>
    <row r="17747" spans="2:8">
      <c r="B17747" s="2" t="s">
        <v>18145</v>
      </c>
      <c r="C17747" s="2">
        <v>38</v>
      </c>
      <c r="D17747" s="2" t="s">
        <v>412</v>
      </c>
      <c r="E17747" s="2"/>
      <c r="F17747" s="2"/>
      <c r="G17747" s="2"/>
      <c r="H17747" s="2"/>
    </row>
    <row r="17748" spans="2:8">
      <c r="B17748" s="2" t="s">
        <v>18146</v>
      </c>
      <c r="C17748" s="2">
        <v>37</v>
      </c>
      <c r="D17748" s="2" t="s">
        <v>412</v>
      </c>
      <c r="E17748" s="2"/>
      <c r="F17748" s="2"/>
      <c r="G17748" s="2"/>
      <c r="H17748" s="2"/>
    </row>
    <row r="17749" spans="2:8">
      <c r="B17749" s="2" t="s">
        <v>18147</v>
      </c>
      <c r="C17749" s="2">
        <v>34</v>
      </c>
      <c r="D17749" s="2" t="s">
        <v>412</v>
      </c>
      <c r="E17749" s="2"/>
      <c r="F17749" s="2"/>
      <c r="G17749" s="2"/>
      <c r="H17749" s="2"/>
    </row>
    <row r="17750" spans="2:8">
      <c r="B17750" s="2" t="s">
        <v>18148</v>
      </c>
      <c r="C17750" s="2">
        <v>10</v>
      </c>
      <c r="D17750" s="2" t="s">
        <v>412</v>
      </c>
      <c r="E17750" s="2"/>
      <c r="F17750" s="2"/>
      <c r="G17750" s="2"/>
      <c r="H17750" s="2"/>
    </row>
    <row r="17751" spans="2:8">
      <c r="B17751" s="2" t="s">
        <v>18149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18150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18151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18153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18154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18155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18156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18157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18158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18159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18160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18161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18162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18163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18164</v>
      </c>
      <c r="C17766" s="2">
        <v>15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18165</v>
      </c>
      <c r="C17767" s="2">
        <v>10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18166</v>
      </c>
      <c r="C17768" s="2">
        <v>16</v>
      </c>
      <c r="D17768" s="2" t="s">
        <v>412</v>
      </c>
      <c r="E17768" s="2"/>
      <c r="F17768" s="2"/>
      <c r="G17768" s="2"/>
      <c r="H17768" s="2"/>
    </row>
    <row r="17769" spans="2:8">
      <c r="B17769" s="2" t="s">
        <v>18167</v>
      </c>
      <c r="C17769" s="2">
        <v>21</v>
      </c>
      <c r="D17769" s="2" t="s">
        <v>412</v>
      </c>
      <c r="E17769" s="2"/>
      <c r="F17769" s="2"/>
      <c r="G17769" s="2"/>
      <c r="H17769" s="2"/>
    </row>
    <row r="17770" spans="2:8">
      <c r="B17770" s="2" t="s">
        <v>18168</v>
      </c>
      <c r="C17770" s="2">
        <v>23</v>
      </c>
      <c r="D17770" s="2" t="s">
        <v>412</v>
      </c>
      <c r="E17770" s="2"/>
      <c r="F17770" s="2"/>
      <c r="G17770" s="2"/>
      <c r="H17770" s="2"/>
    </row>
    <row r="17771" spans="2:8">
      <c r="B17771" s="2" t="s">
        <v>18169</v>
      </c>
      <c r="C17771" s="2">
        <v>22</v>
      </c>
      <c r="D17771" s="2" t="s">
        <v>412</v>
      </c>
      <c r="E17771" s="2"/>
      <c r="F17771" s="2"/>
      <c r="G17771" s="2"/>
      <c r="H17771" s="2"/>
    </row>
    <row r="17772" spans="2:8">
      <c r="B17772" s="2" t="s">
        <v>18170</v>
      </c>
      <c r="C17772" s="2">
        <v>24</v>
      </c>
      <c r="D17772" s="2" t="s">
        <v>412</v>
      </c>
      <c r="E17772" s="2"/>
      <c r="F17772" s="2"/>
      <c r="G17772" s="2"/>
      <c r="H17772" s="2"/>
    </row>
    <row r="17773" spans="2:8">
      <c r="B17773" s="2" t="s">
        <v>18171</v>
      </c>
      <c r="C17773" s="2">
        <v>24</v>
      </c>
      <c r="D17773" s="2" t="s">
        <v>412</v>
      </c>
      <c r="E17773" s="2"/>
      <c r="F17773" s="2"/>
      <c r="G17773" s="2"/>
      <c r="H17773" s="2"/>
    </row>
    <row r="17774" spans="2:8">
      <c r="B17774" s="2" t="s">
        <v>18172</v>
      </c>
      <c r="C17774" s="2">
        <v>23</v>
      </c>
      <c r="D17774" s="2" t="s">
        <v>412</v>
      </c>
      <c r="E17774" s="2"/>
      <c r="F17774" s="2"/>
      <c r="G17774" s="2"/>
      <c r="H17774" s="2"/>
    </row>
    <row r="17775" spans="2:8">
      <c r="B17775" s="2" t="s">
        <v>18173</v>
      </c>
      <c r="C17775" s="2">
        <v>22</v>
      </c>
      <c r="D17775" s="2" t="s">
        <v>412</v>
      </c>
      <c r="E17775" s="2"/>
      <c r="F17775" s="2"/>
      <c r="G17775" s="2"/>
      <c r="H17775" s="2"/>
    </row>
    <row r="17776" spans="2:8">
      <c r="B17776" s="2" t="s">
        <v>18174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18176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18177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18178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18179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18180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18181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18182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18183</v>
      </c>
      <c r="C17785" s="2">
        <v>37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18184</v>
      </c>
      <c r="C17786" s="2">
        <v>37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18185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18186</v>
      </c>
      <c r="C17788" s="2">
        <v>26</v>
      </c>
      <c r="D17788" s="2" t="s">
        <v>412</v>
      </c>
      <c r="E17788" s="2"/>
      <c r="F17788" s="2"/>
      <c r="G17788" s="2"/>
      <c r="H17788" s="2"/>
    </row>
    <row r="17789" spans="2:8">
      <c r="B17789" s="2" t="s">
        <v>18187</v>
      </c>
      <c r="C17789" s="2">
        <v>29</v>
      </c>
      <c r="D17789" s="2" t="s">
        <v>412</v>
      </c>
      <c r="E17789" s="2"/>
      <c r="F17789" s="2"/>
      <c r="G17789" s="2"/>
      <c r="H17789" s="2"/>
    </row>
    <row r="17790" spans="2:8">
      <c r="B17790" s="2" t="s">
        <v>18188</v>
      </c>
      <c r="C17790" s="2">
        <v>32</v>
      </c>
      <c r="D17790" s="2" t="s">
        <v>412</v>
      </c>
      <c r="E17790" s="2"/>
      <c r="F17790" s="2"/>
      <c r="G17790" s="2"/>
      <c r="H17790" s="2"/>
    </row>
    <row r="17791" spans="2:8">
      <c r="B17791" s="2" t="s">
        <v>18189</v>
      </c>
      <c r="C17791" s="2">
        <v>33</v>
      </c>
      <c r="D17791" s="2" t="s">
        <v>412</v>
      </c>
      <c r="E17791" s="2"/>
      <c r="F17791" s="2"/>
      <c r="G17791" s="2"/>
      <c r="H17791" s="2"/>
    </row>
    <row r="17792" spans="2:8">
      <c r="B17792" s="2" t="s">
        <v>18190</v>
      </c>
      <c r="C17792" s="2">
        <v>34</v>
      </c>
      <c r="D17792" s="2" t="s">
        <v>412</v>
      </c>
      <c r="E17792" s="2"/>
      <c r="F17792" s="2"/>
      <c r="G17792" s="2"/>
      <c r="H17792" s="2"/>
    </row>
    <row r="17793" spans="2:8">
      <c r="B17793" s="2" t="s">
        <v>18191</v>
      </c>
      <c r="C17793" s="2">
        <v>34</v>
      </c>
      <c r="D17793" s="2" t="s">
        <v>412</v>
      </c>
      <c r="E17793" s="2"/>
      <c r="F17793" s="2"/>
      <c r="G17793" s="2"/>
      <c r="H17793" s="2"/>
    </row>
    <row r="17794" spans="2:8">
      <c r="B17794" s="2" t="s">
        <v>18192</v>
      </c>
      <c r="C17794" s="2">
        <v>32</v>
      </c>
      <c r="D17794" s="2" t="s">
        <v>412</v>
      </c>
      <c r="E17794" s="2"/>
      <c r="F17794" s="2"/>
      <c r="G17794" s="2"/>
      <c r="H17794" s="2"/>
    </row>
    <row r="17795" spans="2:8">
      <c r="B17795" s="2" t="s">
        <v>18193</v>
      </c>
      <c r="C17795" s="2">
        <v>26</v>
      </c>
      <c r="D17795" s="2" t="s">
        <v>412</v>
      </c>
      <c r="E17795" s="2"/>
      <c r="F17795" s="2"/>
      <c r="G17795" s="2"/>
      <c r="H17795" s="2"/>
    </row>
    <row r="17796" spans="2:8">
      <c r="B17796" s="2" t="s">
        <v>18194</v>
      </c>
      <c r="C17796" s="2">
        <v>29</v>
      </c>
      <c r="D17796" s="2" t="s">
        <v>412</v>
      </c>
      <c r="E17796" s="2"/>
      <c r="F17796" s="2"/>
      <c r="G17796" s="2"/>
      <c r="H17796" s="2"/>
    </row>
    <row r="17797" spans="2:8">
      <c r="B17797" s="2" t="s">
        <v>18195</v>
      </c>
      <c r="C17797" s="2">
        <v>27</v>
      </c>
      <c r="D17797" s="2" t="s">
        <v>412</v>
      </c>
      <c r="E17797" s="2"/>
      <c r="F17797" s="2"/>
      <c r="G17797" s="2"/>
      <c r="H17797" s="2"/>
    </row>
    <row r="17798" spans="2:8">
      <c r="B17798" s="2" t="s">
        <v>18196</v>
      </c>
      <c r="C17798" s="2">
        <v>23</v>
      </c>
      <c r="D17798" s="2" t="s">
        <v>412</v>
      </c>
      <c r="E17798" s="2"/>
      <c r="F17798" s="2"/>
      <c r="G17798" s="2"/>
      <c r="H17798" s="2"/>
    </row>
    <row r="17799" spans="2:8">
      <c r="B17799" s="2" t="s">
        <v>18197</v>
      </c>
      <c r="C17799" s="2">
        <v>23</v>
      </c>
      <c r="D17799" s="2" t="s">
        <v>412</v>
      </c>
      <c r="E17799" s="2"/>
      <c r="F17799" s="2"/>
      <c r="G17799" s="2"/>
      <c r="H17799" s="2"/>
    </row>
    <row r="17800" spans="2:8">
      <c r="B17800" s="2" t="s">
        <v>18198</v>
      </c>
      <c r="C17800" s="2">
        <v>23</v>
      </c>
      <c r="D17800" s="2" t="s">
        <v>412</v>
      </c>
      <c r="E17800" s="2"/>
      <c r="F17800" s="2"/>
      <c r="G17800" s="2"/>
      <c r="H17800" s="2"/>
    </row>
    <row r="17801" spans="2:8">
      <c r="B17801" s="2" t="s">
        <v>18199</v>
      </c>
      <c r="C17801" s="2">
        <v>22</v>
      </c>
      <c r="D17801" s="2" t="s">
        <v>412</v>
      </c>
      <c r="E17801" s="2"/>
      <c r="F17801" s="2"/>
      <c r="G17801" s="2"/>
      <c r="H17801" s="2"/>
    </row>
    <row r="17802" spans="2:8">
      <c r="B17802" s="2" t="s">
        <v>18200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18201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18202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18203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18204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18205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18206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18207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18208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18209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18210</v>
      </c>
      <c r="C17812" s="2">
        <v>38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18211</v>
      </c>
      <c r="C17813" s="2">
        <v>39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18212</v>
      </c>
      <c r="C17814" s="2">
        <v>38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18213</v>
      </c>
      <c r="C17815" s="2">
        <v>35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18214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18215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18216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18217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18218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18219</v>
      </c>
      <c r="C17821" s="2">
        <v>12</v>
      </c>
      <c r="D17821" s="2" t="s">
        <v>412</v>
      </c>
      <c r="E17821" s="2"/>
      <c r="F17821" s="2"/>
      <c r="G17821" s="2"/>
      <c r="H17821" s="2"/>
    </row>
    <row r="17822" spans="2:8">
      <c r="B17822" s="2" t="s">
        <v>18220</v>
      </c>
      <c r="C17822" s="2">
        <v>21</v>
      </c>
      <c r="D17822" s="2" t="s">
        <v>412</v>
      </c>
      <c r="E17822" s="2"/>
      <c r="F17822" s="2"/>
      <c r="G17822" s="2"/>
      <c r="H17822" s="2"/>
    </row>
    <row r="17823" spans="2:8">
      <c r="B17823" s="2" t="s">
        <v>18221</v>
      </c>
      <c r="C17823" s="2">
        <v>28</v>
      </c>
      <c r="D17823" s="2" t="s">
        <v>412</v>
      </c>
      <c r="E17823" s="2"/>
      <c r="F17823" s="2"/>
      <c r="G17823" s="2"/>
      <c r="H17823" s="2"/>
    </row>
    <row r="17824" spans="2:8">
      <c r="B17824" s="2" t="s">
        <v>18222</v>
      </c>
      <c r="C17824" s="2">
        <v>37</v>
      </c>
      <c r="D17824" s="2" t="s">
        <v>412</v>
      </c>
      <c r="E17824" s="2"/>
      <c r="F17824" s="2"/>
      <c r="G17824" s="2"/>
      <c r="H17824" s="2"/>
    </row>
    <row r="17825" spans="2:8">
      <c r="B17825" s="2" t="s">
        <v>18223</v>
      </c>
      <c r="C17825" s="2">
        <v>33</v>
      </c>
      <c r="D17825" s="2" t="s">
        <v>412</v>
      </c>
      <c r="E17825" s="2"/>
      <c r="F17825" s="2"/>
      <c r="G17825" s="2"/>
      <c r="H17825" s="2"/>
    </row>
    <row r="17826" spans="2:8">
      <c r="B17826" s="2" t="s">
        <v>18224</v>
      </c>
      <c r="C17826" s="2">
        <v>29</v>
      </c>
      <c r="D17826" s="2" t="s">
        <v>412</v>
      </c>
      <c r="E17826" s="2"/>
      <c r="F17826" s="2"/>
      <c r="G17826" s="2"/>
      <c r="H17826" s="2"/>
    </row>
    <row r="17827" spans="2:8">
      <c r="B17827" s="2" t="s">
        <v>18225</v>
      </c>
      <c r="C17827" s="2">
        <v>29</v>
      </c>
      <c r="D17827" s="2" t="s">
        <v>412</v>
      </c>
      <c r="E17827" s="2"/>
      <c r="F17827" s="2"/>
      <c r="G17827" s="2"/>
      <c r="H17827" s="2"/>
    </row>
    <row r="17828" spans="2:8">
      <c r="B17828" s="2" t="s">
        <v>18226</v>
      </c>
      <c r="C17828" s="2">
        <v>28</v>
      </c>
      <c r="D17828" s="2" t="s">
        <v>412</v>
      </c>
      <c r="E17828" s="2"/>
      <c r="F17828" s="2"/>
      <c r="G17828" s="2"/>
      <c r="H17828" s="2"/>
    </row>
    <row r="17829" spans="2:8">
      <c r="B17829" s="2" t="s">
        <v>18227</v>
      </c>
      <c r="C17829" s="2">
        <v>28</v>
      </c>
      <c r="D17829" s="2" t="s">
        <v>412</v>
      </c>
      <c r="E17829" s="2"/>
      <c r="F17829" s="2"/>
      <c r="G17829" s="2"/>
      <c r="H17829" s="2"/>
    </row>
    <row r="17830" spans="2:8">
      <c r="B17830" s="2" t="s">
        <v>18228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18229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18230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18231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18232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18234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18235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18236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18238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18239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18240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18241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18242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18243</v>
      </c>
      <c r="C17845" s="2">
        <v>21</v>
      </c>
      <c r="D17845" s="2" t="s">
        <v>412</v>
      </c>
      <c r="E17845" s="2"/>
      <c r="F17845" s="2"/>
      <c r="G17845" s="2"/>
      <c r="H17845" s="2"/>
    </row>
    <row r="17846" spans="2:8">
      <c r="B17846" s="2" t="s">
        <v>18244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18245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18246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18248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18249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18250</v>
      </c>
      <c r="C17852" s="2">
        <v>23</v>
      </c>
      <c r="D17852" s="2" t="s">
        <v>412</v>
      </c>
      <c r="E17852" s="2"/>
      <c r="F17852" s="2"/>
      <c r="G17852" s="2"/>
      <c r="H17852" s="2"/>
    </row>
    <row r="17853" spans="2:8">
      <c r="B17853" s="2" t="s">
        <v>18251</v>
      </c>
      <c r="C17853" s="2">
        <v>20</v>
      </c>
      <c r="D17853" s="2" t="s">
        <v>412</v>
      </c>
      <c r="E17853" s="2"/>
      <c r="F17853" s="2"/>
      <c r="G17853" s="2"/>
      <c r="H17853" s="2"/>
    </row>
    <row r="17854" spans="2:8">
      <c r="B17854" s="2" t="s">
        <v>18252</v>
      </c>
      <c r="C17854" s="2">
        <v>24</v>
      </c>
      <c r="D17854" s="2" t="s">
        <v>412</v>
      </c>
      <c r="E17854" s="2"/>
      <c r="F17854" s="2"/>
      <c r="G17854" s="2"/>
      <c r="H17854" s="2"/>
    </row>
    <row r="17855" spans="2:8">
      <c r="B17855" s="2" t="s">
        <v>18253</v>
      </c>
      <c r="C17855" s="2">
        <v>27</v>
      </c>
      <c r="D17855" s="2" t="s">
        <v>412</v>
      </c>
      <c r="E17855" s="2"/>
      <c r="F17855" s="2"/>
      <c r="G17855" s="2"/>
      <c r="H17855" s="2"/>
    </row>
    <row r="17856" spans="2:8">
      <c r="B17856" s="2" t="s">
        <v>18254</v>
      </c>
      <c r="C17856" s="2">
        <v>25</v>
      </c>
      <c r="D17856" s="2" t="s">
        <v>412</v>
      </c>
      <c r="E17856" s="2"/>
      <c r="F17856" s="2"/>
      <c r="G17856" s="2"/>
      <c r="H17856" s="2"/>
    </row>
    <row r="17857" spans="2:8">
      <c r="B17857" s="2" t="s">
        <v>18255</v>
      </c>
      <c r="C17857" s="2">
        <v>24</v>
      </c>
      <c r="D17857" s="2" t="s">
        <v>412</v>
      </c>
      <c r="E17857" s="2"/>
      <c r="F17857" s="2"/>
      <c r="G17857" s="2"/>
      <c r="H17857" s="2"/>
    </row>
    <row r="17858" spans="2:8">
      <c r="B17858" s="2" t="s">
        <v>18256</v>
      </c>
      <c r="C17858" s="2">
        <v>25</v>
      </c>
      <c r="D17858" s="2" t="s">
        <v>412</v>
      </c>
      <c r="E17858" s="2"/>
      <c r="F17858" s="2"/>
      <c r="G17858" s="2"/>
      <c r="H17858" s="2"/>
    </row>
    <row r="17859" spans="2:8">
      <c r="B17859" s="2" t="s">
        <v>18257</v>
      </c>
      <c r="C17859" s="2">
        <v>25</v>
      </c>
      <c r="D17859" s="2" t="s">
        <v>412</v>
      </c>
      <c r="E17859" s="2"/>
      <c r="F17859" s="2"/>
      <c r="G17859" s="2"/>
      <c r="H17859" s="2"/>
    </row>
    <row r="17860" spans="2:8">
      <c r="B17860" s="2" t="s">
        <v>18258</v>
      </c>
      <c r="C17860" s="2">
        <v>25</v>
      </c>
      <c r="D17860" s="2" t="s">
        <v>412</v>
      </c>
      <c r="E17860" s="2"/>
      <c r="F17860" s="2"/>
      <c r="G17860" s="2"/>
      <c r="H17860" s="2"/>
    </row>
    <row r="17861" spans="2:8">
      <c r="B17861" s="2" t="s">
        <v>18259</v>
      </c>
      <c r="C17861" s="2">
        <v>25</v>
      </c>
      <c r="D17861" s="2" t="s">
        <v>412</v>
      </c>
      <c r="E17861" s="2"/>
      <c r="F17861" s="2"/>
      <c r="G17861" s="2"/>
      <c r="H17861" s="2"/>
    </row>
    <row r="17862" spans="2:8">
      <c r="B17862" s="2" t="s">
        <v>18260</v>
      </c>
      <c r="C17862" s="2">
        <v>22</v>
      </c>
      <c r="D17862" s="2" t="s">
        <v>412</v>
      </c>
      <c r="E17862" s="2"/>
      <c r="F17862" s="2"/>
      <c r="G17862" s="2"/>
      <c r="H17862" s="2"/>
    </row>
    <row r="17863" spans="2:8">
      <c r="B17863" s="2" t="s">
        <v>18261</v>
      </c>
      <c r="C17863" s="2">
        <v>22</v>
      </c>
      <c r="D17863" s="2" t="s">
        <v>412</v>
      </c>
      <c r="E17863" s="2"/>
      <c r="F17863" s="2"/>
      <c r="G17863" s="2"/>
      <c r="H17863" s="2"/>
    </row>
    <row r="17864" spans="2:8">
      <c r="B17864" s="2" t="s">
        <v>18262</v>
      </c>
      <c r="C17864" s="2">
        <v>22</v>
      </c>
      <c r="D17864" s="2" t="s">
        <v>412</v>
      </c>
      <c r="E17864" s="2"/>
      <c r="F17864" s="2"/>
      <c r="G17864" s="2"/>
      <c r="H17864" s="2"/>
    </row>
    <row r="17865" spans="2:8">
      <c r="B17865" s="2" t="s">
        <v>18263</v>
      </c>
      <c r="C17865" s="2">
        <v>22</v>
      </c>
      <c r="D17865" s="2" t="s">
        <v>412</v>
      </c>
      <c r="E17865" s="2"/>
      <c r="F17865" s="2"/>
      <c r="G17865" s="2"/>
      <c r="H17865" s="2"/>
    </row>
    <row r="17866" spans="2:8">
      <c r="B17866" s="2" t="s">
        <v>18264</v>
      </c>
      <c r="C17866" s="2">
        <v>26</v>
      </c>
      <c r="D17866" s="2" t="s">
        <v>412</v>
      </c>
      <c r="E17866" s="2"/>
      <c r="F17866" s="2"/>
      <c r="G17866" s="2"/>
      <c r="H17866" s="2"/>
    </row>
    <row r="17867" spans="2:8">
      <c r="B17867" s="2" t="s">
        <v>18265</v>
      </c>
      <c r="C17867" s="2">
        <v>29</v>
      </c>
      <c r="D17867" s="2" t="s">
        <v>412</v>
      </c>
      <c r="E17867" s="2"/>
      <c r="F17867" s="2"/>
      <c r="G17867" s="2"/>
      <c r="H17867" s="2"/>
    </row>
    <row r="17868" spans="2:8">
      <c r="B17868" s="2" t="s">
        <v>18266</v>
      </c>
      <c r="C17868" s="2">
        <v>29</v>
      </c>
      <c r="D17868" s="2" t="s">
        <v>412</v>
      </c>
      <c r="E17868" s="2"/>
      <c r="F17868" s="2"/>
      <c r="G17868" s="2"/>
      <c r="H17868" s="2"/>
    </row>
    <row r="17869" spans="2:8">
      <c r="B17869" s="2" t="s">
        <v>18267</v>
      </c>
      <c r="C17869" s="2">
        <v>29</v>
      </c>
      <c r="D17869" s="2" t="s">
        <v>412</v>
      </c>
      <c r="E17869" s="2"/>
      <c r="F17869" s="2"/>
      <c r="G17869" s="2"/>
      <c r="H17869" s="2"/>
    </row>
    <row r="17870" spans="2:8">
      <c r="B17870" s="2" t="s">
        <v>18268</v>
      </c>
      <c r="C17870" s="2">
        <v>32</v>
      </c>
      <c r="D17870" s="2" t="s">
        <v>412</v>
      </c>
      <c r="E17870" s="2"/>
      <c r="F17870" s="2"/>
      <c r="G17870" s="2"/>
      <c r="H17870" s="2"/>
    </row>
    <row r="17871" spans="2:8">
      <c r="B17871" s="2" t="s">
        <v>18269</v>
      </c>
      <c r="C17871" s="2">
        <v>31</v>
      </c>
      <c r="D17871" s="2" t="s">
        <v>412</v>
      </c>
      <c r="E17871" s="2"/>
      <c r="F17871" s="2"/>
      <c r="G17871" s="2"/>
      <c r="H17871" s="2"/>
    </row>
    <row r="17872" spans="2:8">
      <c r="B17872" s="2" t="s">
        <v>18270</v>
      </c>
      <c r="C17872" s="2">
        <v>28</v>
      </c>
      <c r="D17872" s="2" t="s">
        <v>412</v>
      </c>
      <c r="E17872" s="2"/>
      <c r="F17872" s="2"/>
      <c r="G17872" s="2"/>
      <c r="H17872" s="2"/>
    </row>
    <row r="17873" spans="2:8">
      <c r="B17873" s="2" t="s">
        <v>18271</v>
      </c>
      <c r="C17873" s="2">
        <v>29</v>
      </c>
      <c r="D17873" s="2" t="s">
        <v>412</v>
      </c>
      <c r="E17873" s="2"/>
      <c r="F17873" s="2"/>
      <c r="G17873" s="2"/>
      <c r="H17873" s="2"/>
    </row>
    <row r="17874" spans="2:8">
      <c r="B17874" s="2" t="s">
        <v>18272</v>
      </c>
      <c r="C17874" s="2">
        <v>30</v>
      </c>
      <c r="D17874" s="2" t="s">
        <v>412</v>
      </c>
      <c r="E17874" s="2"/>
      <c r="F17874" s="2"/>
      <c r="G17874" s="2"/>
      <c r="H17874" s="2"/>
    </row>
    <row r="17875" spans="2:8">
      <c r="B17875" s="2" t="s">
        <v>18273</v>
      </c>
      <c r="C17875" s="2">
        <v>26</v>
      </c>
      <c r="D17875" s="2" t="s">
        <v>412</v>
      </c>
      <c r="E17875" s="2"/>
      <c r="F17875" s="2"/>
      <c r="G17875" s="2"/>
      <c r="H17875" s="2"/>
    </row>
    <row r="17876" spans="2:8">
      <c r="B17876" s="2" t="s">
        <v>18274</v>
      </c>
      <c r="C17876" s="2">
        <v>12</v>
      </c>
      <c r="D17876" s="2" t="s">
        <v>412</v>
      </c>
      <c r="E17876" s="2"/>
      <c r="F17876" s="2"/>
      <c r="G17876" s="2"/>
      <c r="H17876" s="2"/>
    </row>
    <row r="17877" spans="2:8">
      <c r="B17877" s="2" t="s">
        <v>18275</v>
      </c>
      <c r="C17877" s="2">
        <v>38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18276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18277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18278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18279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18280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18281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18282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18283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18284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18285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18286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18287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18288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18289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18290</v>
      </c>
      <c r="C17892" s="2">
        <v>35</v>
      </c>
      <c r="D17892" s="2" t="s">
        <v>412</v>
      </c>
      <c r="E17892" s="2"/>
      <c r="F17892" s="2"/>
      <c r="G17892" s="2"/>
      <c r="H17892" s="2"/>
    </row>
    <row r="17893" spans="2:8">
      <c r="B17893" s="2" t="s">
        <v>18291</v>
      </c>
      <c r="C17893" s="2">
        <v>35</v>
      </c>
      <c r="D17893" s="2" t="s">
        <v>412</v>
      </c>
      <c r="E17893" s="2"/>
      <c r="F17893" s="2"/>
      <c r="G17893" s="2"/>
      <c r="H17893" s="2"/>
    </row>
    <row r="17894" spans="2:8">
      <c r="B17894" s="2" t="s">
        <v>18292</v>
      </c>
      <c r="C17894" s="2">
        <v>31</v>
      </c>
      <c r="D17894" s="2" t="s">
        <v>412</v>
      </c>
      <c r="E17894" s="2"/>
      <c r="F17894" s="2"/>
      <c r="G17894" s="2"/>
      <c r="H17894" s="2"/>
    </row>
    <row r="17895" spans="2:8">
      <c r="B17895" s="2" t="s">
        <v>18293</v>
      </c>
      <c r="C17895" s="2">
        <v>25</v>
      </c>
      <c r="D17895" s="2" t="s">
        <v>412</v>
      </c>
      <c r="E17895" s="2"/>
      <c r="F17895" s="2"/>
      <c r="G17895" s="2"/>
      <c r="H17895" s="2"/>
    </row>
    <row r="17896" spans="2:8">
      <c r="B17896" s="2" t="s">
        <v>18294</v>
      </c>
      <c r="C17896" s="2">
        <v>33</v>
      </c>
      <c r="D17896" s="2" t="s">
        <v>412</v>
      </c>
      <c r="E17896" s="2"/>
      <c r="F17896" s="2"/>
      <c r="G17896" s="2"/>
      <c r="H17896" s="2"/>
    </row>
    <row r="17897" spans="2:8">
      <c r="B17897" s="2" t="s">
        <v>18295</v>
      </c>
      <c r="C17897" s="2">
        <v>34</v>
      </c>
      <c r="D17897" s="2" t="s">
        <v>412</v>
      </c>
      <c r="E17897" s="2"/>
      <c r="F17897" s="2"/>
      <c r="G17897" s="2"/>
      <c r="H17897" s="2"/>
    </row>
    <row r="17898" spans="2:8">
      <c r="B17898" s="2" t="s">
        <v>18296</v>
      </c>
      <c r="C17898" s="2">
        <v>33</v>
      </c>
      <c r="D17898" s="2" t="s">
        <v>412</v>
      </c>
      <c r="E17898" s="2"/>
      <c r="F17898" s="2"/>
      <c r="G17898" s="2"/>
      <c r="H17898" s="2"/>
    </row>
    <row r="17899" spans="2:8">
      <c r="B17899" s="2" t="s">
        <v>18297</v>
      </c>
      <c r="C17899" s="2">
        <v>33</v>
      </c>
      <c r="D17899" s="2" t="s">
        <v>412</v>
      </c>
      <c r="E17899" s="2"/>
      <c r="F17899" s="2"/>
      <c r="G17899" s="2"/>
      <c r="H17899" s="2"/>
    </row>
    <row r="17900" spans="2:8">
      <c r="B17900" s="2" t="s">
        <v>18298</v>
      </c>
      <c r="C17900" s="2">
        <v>32</v>
      </c>
      <c r="D17900" s="2" t="s">
        <v>412</v>
      </c>
      <c r="E17900" s="2"/>
      <c r="F17900" s="2"/>
      <c r="G17900" s="2"/>
      <c r="H17900" s="2"/>
    </row>
    <row r="17901" spans="2:8">
      <c r="B17901" s="2" t="s">
        <v>18299</v>
      </c>
      <c r="C17901" s="2">
        <v>26</v>
      </c>
      <c r="D17901" s="2" t="s">
        <v>412</v>
      </c>
      <c r="E17901" s="2"/>
      <c r="F17901" s="2"/>
      <c r="G17901" s="2"/>
      <c r="H17901" s="2"/>
    </row>
    <row r="17902" spans="2:8">
      <c r="B17902" s="2" t="s">
        <v>18300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18301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18303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18304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18305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18306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18307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18308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18309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18310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18311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18312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18313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18314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18315</v>
      </c>
      <c r="C17917" s="2">
        <v>20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18316</v>
      </c>
      <c r="C17918" s="2">
        <v>17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18317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18318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18319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18320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18321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18323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18324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18325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18326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18327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18328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18329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18330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18331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18332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18333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18334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18335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18337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18338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18339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18340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18341</v>
      </c>
      <c r="C17943" s="2">
        <v>21</v>
      </c>
      <c r="D17943" s="2" t="s">
        <v>412</v>
      </c>
      <c r="E17943" s="2"/>
      <c r="F17943" s="2"/>
      <c r="G17943" s="2"/>
      <c r="H17943" s="2"/>
    </row>
    <row r="17944" spans="2:8">
      <c r="B17944" s="2" t="s">
        <v>18342</v>
      </c>
      <c r="C17944" s="2">
        <v>22</v>
      </c>
      <c r="D17944" s="2" t="s">
        <v>412</v>
      </c>
      <c r="E17944" s="2"/>
      <c r="F17944" s="2"/>
      <c r="G17944" s="2"/>
      <c r="H17944" s="2"/>
    </row>
    <row r="17945" spans="2:8">
      <c r="B17945" s="2" t="s">
        <v>18343</v>
      </c>
      <c r="C17945" s="2">
        <v>24</v>
      </c>
      <c r="D17945" s="2" t="s">
        <v>412</v>
      </c>
      <c r="E17945" s="2"/>
      <c r="F17945" s="2"/>
      <c r="G17945" s="2"/>
      <c r="H17945" s="2"/>
    </row>
    <row r="17946" spans="2:8">
      <c r="B17946" s="2" t="s">
        <v>18344</v>
      </c>
      <c r="C17946" s="2">
        <v>26</v>
      </c>
      <c r="D17946" s="2" t="s">
        <v>412</v>
      </c>
      <c r="E17946" s="2"/>
      <c r="F17946" s="2"/>
      <c r="G17946" s="2"/>
      <c r="H17946" s="2"/>
    </row>
    <row r="17947" spans="2:8">
      <c r="B17947" s="2" t="s">
        <v>18345</v>
      </c>
      <c r="C17947" s="2">
        <v>26</v>
      </c>
      <c r="D17947" s="2" t="s">
        <v>412</v>
      </c>
      <c r="E17947" s="2"/>
      <c r="F17947" s="2"/>
      <c r="G17947" s="2"/>
      <c r="H17947" s="2"/>
    </row>
    <row r="17948" spans="2:8">
      <c r="B17948" s="2" t="s">
        <v>18346</v>
      </c>
      <c r="C17948" s="2">
        <v>24</v>
      </c>
      <c r="D17948" s="2" t="s">
        <v>412</v>
      </c>
      <c r="E17948" s="2"/>
      <c r="F17948" s="2"/>
      <c r="G17948" s="2"/>
      <c r="H17948" s="2"/>
    </row>
    <row r="17949" spans="2:8">
      <c r="B17949" s="2" t="s">
        <v>18347</v>
      </c>
      <c r="C17949" s="2">
        <v>23</v>
      </c>
      <c r="D17949" s="2" t="s">
        <v>412</v>
      </c>
      <c r="E17949" s="2"/>
      <c r="F17949" s="2"/>
      <c r="G17949" s="2"/>
      <c r="H17949" s="2"/>
    </row>
    <row r="17950" spans="2:8">
      <c r="B17950" s="2" t="s">
        <v>18348</v>
      </c>
      <c r="C17950" s="2">
        <v>28</v>
      </c>
      <c r="D17950" s="2" t="s">
        <v>412</v>
      </c>
      <c r="E17950" s="2"/>
      <c r="F17950" s="2"/>
      <c r="G17950" s="2"/>
      <c r="H17950" s="2"/>
    </row>
    <row r="17951" spans="2:8">
      <c r="B17951" s="2" t="s">
        <v>18349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18350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18351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18352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18353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18354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18355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18356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18357</v>
      </c>
      <c r="C17959" s="2">
        <v>18</v>
      </c>
      <c r="D17959" s="2" t="s">
        <v>412</v>
      </c>
      <c r="E17959" s="2"/>
      <c r="F17959" s="2"/>
      <c r="G17959" s="2"/>
      <c r="H17959" s="2"/>
    </row>
    <row r="17960" spans="2:8">
      <c r="B17960" s="2" t="s">
        <v>18358</v>
      </c>
      <c r="C17960" s="2">
        <v>21</v>
      </c>
      <c r="D17960" s="2" t="s">
        <v>412</v>
      </c>
      <c r="E17960" s="2"/>
      <c r="F17960" s="2"/>
      <c r="G17960" s="2"/>
      <c r="H17960" s="2"/>
    </row>
    <row r="17961" spans="2:8">
      <c r="B17961" s="2" t="s">
        <v>18359</v>
      </c>
      <c r="C17961" s="2">
        <v>23</v>
      </c>
      <c r="D17961" s="2" t="s">
        <v>412</v>
      </c>
      <c r="E17961" s="2"/>
      <c r="F17961" s="2"/>
      <c r="G17961" s="2"/>
      <c r="H17961" s="2"/>
    </row>
    <row r="17962" spans="2:8">
      <c r="B17962" s="2" t="s">
        <v>18360</v>
      </c>
      <c r="C17962" s="2">
        <v>26</v>
      </c>
      <c r="D17962" s="2" t="s">
        <v>412</v>
      </c>
      <c r="E17962" s="2"/>
      <c r="F17962" s="2"/>
      <c r="G17962" s="2"/>
      <c r="H17962" s="2"/>
    </row>
    <row r="17963" spans="2:8">
      <c r="B17963" s="2" t="s">
        <v>18361</v>
      </c>
      <c r="C17963" s="2">
        <v>28</v>
      </c>
      <c r="D17963" s="2" t="s">
        <v>412</v>
      </c>
      <c r="E17963" s="2"/>
      <c r="F17963" s="2"/>
      <c r="G17963" s="2"/>
      <c r="H17963" s="2"/>
    </row>
    <row r="17964" spans="2:8">
      <c r="B17964" s="2" t="s">
        <v>18362</v>
      </c>
      <c r="C17964" s="2">
        <v>26</v>
      </c>
      <c r="D17964" s="2" t="s">
        <v>412</v>
      </c>
      <c r="E17964" s="2"/>
      <c r="F17964" s="2"/>
      <c r="G17964" s="2"/>
      <c r="H17964" s="2"/>
    </row>
    <row r="17965" spans="2:8">
      <c r="B17965" s="2" t="s">
        <v>18363</v>
      </c>
      <c r="C17965" s="2">
        <v>25</v>
      </c>
      <c r="D17965" s="2" t="s">
        <v>412</v>
      </c>
      <c r="E17965" s="2"/>
      <c r="F17965" s="2"/>
      <c r="G17965" s="2"/>
      <c r="H17965" s="2"/>
    </row>
    <row r="17966" spans="2:8">
      <c r="B17966" s="2" t="s">
        <v>18364</v>
      </c>
      <c r="C17966" s="2">
        <v>25</v>
      </c>
      <c r="D17966" s="2" t="s">
        <v>412</v>
      </c>
      <c r="E17966" s="2"/>
      <c r="F17966" s="2"/>
      <c r="G17966" s="2"/>
      <c r="H17966" s="2"/>
    </row>
    <row r="17967" spans="2:8">
      <c r="B17967" s="2" t="s">
        <v>18365</v>
      </c>
      <c r="C17967" s="2">
        <v>24</v>
      </c>
      <c r="D17967" s="2" t="s">
        <v>412</v>
      </c>
      <c r="E17967" s="2"/>
      <c r="F17967" s="2"/>
      <c r="G17967" s="2"/>
      <c r="H17967" s="2"/>
    </row>
    <row r="17968" spans="2:8">
      <c r="B17968" s="2" t="s">
        <v>18366</v>
      </c>
      <c r="C17968" s="2">
        <v>25</v>
      </c>
      <c r="D17968" s="2" t="s">
        <v>412</v>
      </c>
      <c r="E17968" s="2"/>
      <c r="F17968" s="2"/>
      <c r="G17968" s="2"/>
      <c r="H17968" s="2"/>
    </row>
    <row r="17969" spans="2:8">
      <c r="B17969" s="2" t="s">
        <v>18367</v>
      </c>
      <c r="C17969" s="2">
        <v>23</v>
      </c>
      <c r="D17969" s="2" t="s">
        <v>412</v>
      </c>
      <c r="E17969" s="2"/>
      <c r="F17969" s="2"/>
      <c r="G17969" s="2"/>
      <c r="H17969" s="2"/>
    </row>
    <row r="17970" spans="2:8">
      <c r="B17970" s="2" t="s">
        <v>18368</v>
      </c>
      <c r="C17970" s="2">
        <v>24</v>
      </c>
      <c r="D17970" s="2" t="s">
        <v>412</v>
      </c>
      <c r="E17970" s="2"/>
      <c r="F17970" s="2"/>
      <c r="G17970" s="2"/>
      <c r="H17970" s="2"/>
    </row>
    <row r="17971" spans="2:8">
      <c r="B17971" s="2" t="s">
        <v>18369</v>
      </c>
      <c r="C17971" s="2">
        <v>22</v>
      </c>
      <c r="D17971" s="2" t="s">
        <v>412</v>
      </c>
      <c r="E17971" s="2"/>
      <c r="F17971" s="2"/>
      <c r="G17971" s="2"/>
      <c r="H17971" s="2"/>
    </row>
    <row r="17972" spans="2:8">
      <c r="B17972" s="2" t="s">
        <v>18370</v>
      </c>
      <c r="C17972" s="2">
        <v>23</v>
      </c>
      <c r="D17972" s="2" t="s">
        <v>412</v>
      </c>
      <c r="E17972" s="2"/>
      <c r="F17972" s="2"/>
      <c r="G17972" s="2"/>
      <c r="H17972" s="2"/>
    </row>
    <row r="17973" spans="2:8">
      <c r="B17973" s="2" t="s">
        <v>18371</v>
      </c>
      <c r="C17973" s="2">
        <v>26</v>
      </c>
      <c r="D17973" s="2" t="s">
        <v>412</v>
      </c>
      <c r="E17973" s="2"/>
      <c r="F17973" s="2"/>
      <c r="G17973" s="2"/>
      <c r="H17973" s="2"/>
    </row>
    <row r="17974" spans="2:8">
      <c r="B17974" s="2" t="s">
        <v>18372</v>
      </c>
      <c r="C17974" s="2">
        <v>28</v>
      </c>
      <c r="D17974" s="2" t="s">
        <v>412</v>
      </c>
      <c r="E17974" s="2"/>
      <c r="F17974" s="2"/>
      <c r="G17974" s="2"/>
      <c r="H17974" s="2"/>
    </row>
    <row r="17975" spans="2:8">
      <c r="B17975" s="2" t="s">
        <v>18373</v>
      </c>
      <c r="C17975" s="2">
        <v>27</v>
      </c>
      <c r="D17975" s="2" t="s">
        <v>412</v>
      </c>
      <c r="E17975" s="2"/>
      <c r="F17975" s="2"/>
      <c r="G17975" s="2"/>
      <c r="H17975" s="2"/>
    </row>
    <row r="17976" spans="2:8">
      <c r="B17976" s="2" t="s">
        <v>18374</v>
      </c>
      <c r="C17976" s="2">
        <v>27</v>
      </c>
      <c r="D17976" s="2" t="s">
        <v>412</v>
      </c>
      <c r="E17976" s="2"/>
      <c r="F17976" s="2"/>
      <c r="G17976" s="2"/>
      <c r="H17976" s="2"/>
    </row>
    <row r="17977" spans="2:8">
      <c r="B17977" s="2" t="s">
        <v>18375</v>
      </c>
      <c r="C17977" s="2">
        <v>28</v>
      </c>
      <c r="D17977" s="2" t="s">
        <v>412</v>
      </c>
      <c r="E17977" s="2"/>
      <c r="F17977" s="2"/>
      <c r="G17977" s="2"/>
      <c r="H17977" s="2"/>
    </row>
    <row r="17978" spans="2:8">
      <c r="B17978" s="2" t="s">
        <v>18376</v>
      </c>
      <c r="C17978" s="2">
        <v>26</v>
      </c>
      <c r="D17978" s="2" t="s">
        <v>412</v>
      </c>
      <c r="E17978" s="2"/>
      <c r="F17978" s="2"/>
      <c r="G17978" s="2"/>
      <c r="H17978" s="2"/>
    </row>
    <row r="17979" spans="2:8">
      <c r="B17979" s="2" t="s">
        <v>18377</v>
      </c>
      <c r="C17979" s="2">
        <v>24</v>
      </c>
      <c r="D17979" s="2" t="s">
        <v>412</v>
      </c>
      <c r="E17979" s="2"/>
      <c r="F17979" s="2"/>
      <c r="G17979" s="2"/>
      <c r="H17979" s="2"/>
    </row>
    <row r="17980" spans="2:8">
      <c r="B17980" s="2" t="s">
        <v>18378</v>
      </c>
      <c r="C17980" s="2">
        <v>18</v>
      </c>
      <c r="D17980" s="2" t="s">
        <v>412</v>
      </c>
      <c r="E17980" s="2"/>
      <c r="F17980" s="2"/>
      <c r="G17980" s="2"/>
      <c r="H17980" s="2"/>
    </row>
    <row r="17981" spans="2:8">
      <c r="B17981" s="2" t="s">
        <v>18379</v>
      </c>
      <c r="C17981" s="2">
        <v>24</v>
      </c>
      <c r="D17981" s="2" t="s">
        <v>412</v>
      </c>
      <c r="E17981" s="2"/>
      <c r="F17981" s="2"/>
      <c r="G17981" s="2"/>
      <c r="H17981" s="2"/>
    </row>
    <row r="17982" spans="2:8">
      <c r="B17982" s="2" t="s">
        <v>18380</v>
      </c>
      <c r="C17982" s="2">
        <v>28</v>
      </c>
      <c r="D17982" s="2" t="s">
        <v>412</v>
      </c>
      <c r="E17982" s="2"/>
      <c r="F17982" s="2"/>
      <c r="G17982" s="2"/>
      <c r="H17982" s="2"/>
    </row>
    <row r="17983" spans="2:8">
      <c r="B17983" s="2" t="s">
        <v>18381</v>
      </c>
      <c r="C17983" s="2">
        <v>29</v>
      </c>
      <c r="D17983" s="2" t="s">
        <v>412</v>
      </c>
      <c r="E17983" s="2"/>
      <c r="F17983" s="2"/>
      <c r="G17983" s="2"/>
      <c r="H17983" s="2"/>
    </row>
    <row r="17984" spans="2:8">
      <c r="B17984" s="2" t="s">
        <v>18382</v>
      </c>
      <c r="C17984" s="2">
        <v>26</v>
      </c>
      <c r="D17984" s="2" t="s">
        <v>412</v>
      </c>
      <c r="E17984" s="2"/>
      <c r="F17984" s="2"/>
      <c r="G17984" s="2"/>
      <c r="H17984" s="2"/>
    </row>
    <row r="17985" spans="2:8">
      <c r="B17985" s="2" t="s">
        <v>18383</v>
      </c>
      <c r="C17985" s="2">
        <v>23</v>
      </c>
      <c r="D17985" s="2" t="s">
        <v>412</v>
      </c>
      <c r="E17985" s="2"/>
      <c r="F17985" s="2"/>
      <c r="G17985" s="2"/>
      <c r="H17985" s="2"/>
    </row>
    <row r="17986" spans="2:8">
      <c r="B17986" s="2" t="s">
        <v>18384</v>
      </c>
      <c r="C17986" s="2">
        <v>23</v>
      </c>
      <c r="D17986" s="2" t="s">
        <v>412</v>
      </c>
      <c r="E17986" s="2"/>
      <c r="F17986" s="2"/>
      <c r="G17986" s="2"/>
      <c r="H17986" s="2"/>
    </row>
    <row r="17987" spans="2:8">
      <c r="B17987" s="2" t="s">
        <v>18385</v>
      </c>
      <c r="C17987" s="2">
        <v>22</v>
      </c>
      <c r="D17987" s="2" t="s">
        <v>412</v>
      </c>
      <c r="E17987" s="2"/>
      <c r="F17987" s="2"/>
      <c r="G17987" s="2"/>
      <c r="H17987" s="2"/>
    </row>
    <row r="17988" spans="2:8">
      <c r="B17988" s="2" t="s">
        <v>18386</v>
      </c>
      <c r="C17988" s="2">
        <v>21</v>
      </c>
      <c r="D17988" s="2" t="s">
        <v>412</v>
      </c>
      <c r="E17988" s="2"/>
      <c r="F17988" s="2"/>
      <c r="G17988" s="2"/>
      <c r="H17988" s="2"/>
    </row>
    <row r="17989" spans="2:8">
      <c r="B17989" s="2" t="s">
        <v>18387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18388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18389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18390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18391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18392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18393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18394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18395</v>
      </c>
      <c r="C17997" s="2">
        <v>24</v>
      </c>
      <c r="D17997" s="2" t="s">
        <v>412</v>
      </c>
      <c r="E17997" s="2"/>
      <c r="F17997" s="2"/>
      <c r="G17997" s="2"/>
      <c r="H17997" s="2"/>
    </row>
    <row r="17998" spans="2:8">
      <c r="B17998" s="2" t="s">
        <v>18396</v>
      </c>
      <c r="C17998" s="2">
        <v>26</v>
      </c>
      <c r="D17998" s="2" t="s">
        <v>412</v>
      </c>
      <c r="E17998" s="2"/>
      <c r="F17998" s="2"/>
      <c r="G17998" s="2"/>
      <c r="H17998" s="2"/>
    </row>
    <row r="17999" spans="2:8">
      <c r="B17999" s="2" t="s">
        <v>18397</v>
      </c>
      <c r="C17999" s="2">
        <v>27</v>
      </c>
      <c r="D17999" s="2" t="s">
        <v>412</v>
      </c>
      <c r="E17999" s="2"/>
      <c r="F17999" s="2"/>
      <c r="G17999" s="2"/>
      <c r="H17999" s="2"/>
    </row>
    <row r="18000" spans="2:8">
      <c r="B18000" s="2" t="s">
        <v>18398</v>
      </c>
      <c r="C18000" s="2">
        <v>29</v>
      </c>
      <c r="D18000" s="2" t="s">
        <v>412</v>
      </c>
      <c r="E18000" s="2"/>
      <c r="F18000" s="2"/>
      <c r="G18000" s="2"/>
      <c r="H18000" s="2"/>
    </row>
    <row r="18001" spans="2:8">
      <c r="B18001" s="2" t="s">
        <v>18399</v>
      </c>
      <c r="C18001" s="2">
        <v>31</v>
      </c>
      <c r="D18001" s="2" t="s">
        <v>412</v>
      </c>
      <c r="E18001" s="2"/>
      <c r="F18001" s="2"/>
      <c r="G18001" s="2"/>
      <c r="H18001" s="2"/>
    </row>
    <row r="18002" spans="2:8">
      <c r="B18002" s="2" t="s">
        <v>18400</v>
      </c>
      <c r="C18002" s="2">
        <v>31</v>
      </c>
      <c r="D18002" s="2" t="s">
        <v>412</v>
      </c>
      <c r="E18002" s="2"/>
      <c r="F18002" s="2"/>
      <c r="G18002" s="2"/>
      <c r="H18002" s="2"/>
    </row>
    <row r="18003" spans="2:8">
      <c r="B18003" s="2" t="s">
        <v>18401</v>
      </c>
      <c r="C18003" s="2">
        <v>28</v>
      </c>
      <c r="D18003" s="2" t="s">
        <v>412</v>
      </c>
      <c r="E18003" s="2"/>
      <c r="F18003" s="2"/>
      <c r="G18003" s="2"/>
      <c r="H18003" s="2"/>
    </row>
    <row r="18004" spans="2:8">
      <c r="B18004" s="2" t="s">
        <v>18402</v>
      </c>
      <c r="C18004" s="2">
        <v>24</v>
      </c>
      <c r="D18004" s="2" t="s">
        <v>412</v>
      </c>
      <c r="E18004" s="2"/>
      <c r="F18004" s="2"/>
      <c r="G18004" s="2"/>
      <c r="H18004" s="2"/>
    </row>
    <row r="18005" spans="2:8">
      <c r="B18005" s="2" t="s">
        <v>18403</v>
      </c>
      <c r="C18005" s="2">
        <v>27</v>
      </c>
      <c r="D18005" s="2" t="s">
        <v>412</v>
      </c>
      <c r="E18005" s="2"/>
      <c r="F18005" s="2"/>
      <c r="G18005" s="2"/>
      <c r="H18005" s="2"/>
    </row>
    <row r="18006" spans="2:8">
      <c r="B18006" s="2" t="s">
        <v>18404</v>
      </c>
      <c r="C18006" s="2">
        <v>30</v>
      </c>
      <c r="D18006" s="2" t="s">
        <v>412</v>
      </c>
      <c r="E18006" s="2"/>
      <c r="F18006" s="2"/>
      <c r="G18006" s="2"/>
      <c r="H18006" s="2"/>
    </row>
    <row r="18007" spans="2:8">
      <c r="B18007" s="2" t="s">
        <v>18405</v>
      </c>
      <c r="C18007" s="2">
        <v>27</v>
      </c>
      <c r="D18007" s="2" t="s">
        <v>412</v>
      </c>
      <c r="E18007" s="2"/>
      <c r="F18007" s="2"/>
      <c r="G18007" s="2"/>
      <c r="H18007" s="2"/>
    </row>
    <row r="18008" spans="2:8">
      <c r="B18008" s="2" t="s">
        <v>18406</v>
      </c>
      <c r="C18008" s="2">
        <v>26</v>
      </c>
      <c r="D18008" s="2" t="s">
        <v>412</v>
      </c>
      <c r="E18008" s="2"/>
      <c r="F18008" s="2"/>
      <c r="G18008" s="2"/>
      <c r="H18008" s="2"/>
    </row>
    <row r="18009" spans="2:8">
      <c r="B18009" s="2" t="s">
        <v>18407</v>
      </c>
      <c r="C18009" s="2">
        <v>27</v>
      </c>
      <c r="D18009" s="2" t="s">
        <v>412</v>
      </c>
      <c r="E18009" s="2"/>
      <c r="F18009" s="2"/>
      <c r="G18009" s="2"/>
      <c r="H18009" s="2"/>
    </row>
    <row r="18010" spans="2:8">
      <c r="B18010" s="2" t="s">
        <v>18408</v>
      </c>
      <c r="C18010" s="2">
        <v>28</v>
      </c>
      <c r="D18010" s="2" t="s">
        <v>412</v>
      </c>
      <c r="E18010" s="2"/>
      <c r="F18010" s="2"/>
      <c r="G18010" s="2"/>
      <c r="H18010" s="2"/>
    </row>
    <row r="18011" spans="2:8">
      <c r="B18011" s="2" t="s">
        <v>18409</v>
      </c>
      <c r="C18011" s="2">
        <v>23</v>
      </c>
      <c r="D18011" s="2" t="s">
        <v>412</v>
      </c>
      <c r="E18011" s="2"/>
      <c r="F18011" s="2"/>
      <c r="G18011" s="2"/>
      <c r="H18011" s="2"/>
    </row>
    <row r="18012" spans="2:8">
      <c r="B18012" s="2" t="s">
        <v>18410</v>
      </c>
      <c r="C18012" s="2">
        <v>29</v>
      </c>
      <c r="D18012" s="2" t="s">
        <v>412</v>
      </c>
      <c r="E18012" s="2"/>
      <c r="F18012" s="2"/>
      <c r="G18012" s="2"/>
      <c r="H18012" s="2"/>
    </row>
    <row r="18013" spans="2:8">
      <c r="B18013" s="2" t="s">
        <v>18411</v>
      </c>
      <c r="C18013" s="2">
        <v>29</v>
      </c>
      <c r="D18013" s="2" t="s">
        <v>412</v>
      </c>
      <c r="E18013" s="2"/>
      <c r="F18013" s="2"/>
      <c r="G18013" s="2"/>
      <c r="H18013" s="2"/>
    </row>
    <row r="18014" spans="2:8">
      <c r="B18014" s="2" t="s">
        <v>18412</v>
      </c>
      <c r="C18014" s="2">
        <v>27</v>
      </c>
      <c r="D18014" s="2" t="s">
        <v>412</v>
      </c>
      <c r="E18014" s="2"/>
      <c r="F18014" s="2"/>
      <c r="G18014" s="2"/>
      <c r="H18014" s="2"/>
    </row>
    <row r="18015" spans="2:8">
      <c r="B18015" s="2" t="s">
        <v>18413</v>
      </c>
      <c r="C18015" s="2">
        <v>26</v>
      </c>
      <c r="D18015" s="2" t="s">
        <v>412</v>
      </c>
      <c r="E18015" s="2"/>
      <c r="F18015" s="2"/>
      <c r="G18015" s="2"/>
      <c r="H18015" s="2"/>
    </row>
    <row r="18016" spans="2:8">
      <c r="B18016" s="2" t="s">
        <v>18414</v>
      </c>
      <c r="C18016" s="2">
        <v>24</v>
      </c>
      <c r="D18016" s="2" t="s">
        <v>412</v>
      </c>
      <c r="E18016" s="2"/>
      <c r="F18016" s="2"/>
      <c r="G18016" s="2"/>
      <c r="H18016" s="2"/>
    </row>
    <row r="18017" spans="2:8">
      <c r="B18017" s="2" t="s">
        <v>18415</v>
      </c>
      <c r="C18017" s="2">
        <v>25</v>
      </c>
      <c r="D18017" s="2" t="s">
        <v>412</v>
      </c>
      <c r="E18017" s="2"/>
      <c r="F18017" s="2"/>
      <c r="G18017" s="2"/>
      <c r="H18017" s="2"/>
    </row>
    <row r="18018" spans="2:8">
      <c r="B18018" s="2" t="s">
        <v>18416</v>
      </c>
      <c r="C18018" s="2">
        <v>27</v>
      </c>
      <c r="D18018" s="2" t="s">
        <v>412</v>
      </c>
      <c r="E18018" s="2"/>
      <c r="F18018" s="2"/>
      <c r="G18018" s="2"/>
      <c r="H18018" s="2"/>
    </row>
    <row r="18019" spans="2:8">
      <c r="B18019" s="2" t="s">
        <v>18417</v>
      </c>
      <c r="C18019" s="2">
        <v>28</v>
      </c>
      <c r="D18019" s="2" t="s">
        <v>412</v>
      </c>
      <c r="E18019" s="2"/>
      <c r="F18019" s="2"/>
      <c r="G18019" s="2"/>
      <c r="H18019" s="2"/>
    </row>
    <row r="18020" spans="2:8">
      <c r="B18020" s="2" t="s">
        <v>18418</v>
      </c>
      <c r="C18020" s="2">
        <v>28</v>
      </c>
      <c r="D18020" s="2" t="s">
        <v>412</v>
      </c>
      <c r="E18020" s="2"/>
      <c r="F18020" s="2"/>
      <c r="G18020" s="2"/>
      <c r="H18020" s="2"/>
    </row>
    <row r="18021" spans="2:8">
      <c r="B18021" s="2" t="s">
        <v>18419</v>
      </c>
      <c r="C18021" s="2">
        <v>29</v>
      </c>
      <c r="D18021" s="2" t="s">
        <v>412</v>
      </c>
      <c r="E18021" s="2"/>
      <c r="F18021" s="2"/>
      <c r="G18021" s="2"/>
      <c r="H18021" s="2"/>
    </row>
    <row r="18022" spans="2:8">
      <c r="B18022" s="2" t="s">
        <v>18420</v>
      </c>
      <c r="C18022" s="2">
        <v>29</v>
      </c>
      <c r="D18022" s="2" t="s">
        <v>412</v>
      </c>
      <c r="E18022" s="2"/>
      <c r="F18022" s="2"/>
      <c r="G18022" s="2"/>
      <c r="H18022" s="2"/>
    </row>
    <row r="18023" spans="2:8">
      <c r="B18023" s="2" t="s">
        <v>18421</v>
      </c>
      <c r="C18023" s="2">
        <v>26</v>
      </c>
      <c r="D18023" s="2" t="s">
        <v>412</v>
      </c>
      <c r="E18023" s="2"/>
      <c r="F18023" s="2"/>
      <c r="G18023" s="2"/>
      <c r="H18023" s="2"/>
    </row>
    <row r="18024" spans="2:8">
      <c r="B18024" s="2" t="s">
        <v>18422</v>
      </c>
      <c r="C18024" s="2">
        <v>23</v>
      </c>
      <c r="D18024" s="2" t="s">
        <v>412</v>
      </c>
      <c r="E18024" s="2"/>
      <c r="F18024" s="2"/>
      <c r="G18024" s="2"/>
      <c r="H18024" s="2"/>
    </row>
    <row r="18025" spans="2:8">
      <c r="B18025" s="2" t="s">
        <v>18423</v>
      </c>
      <c r="C18025" s="2">
        <v>26</v>
      </c>
      <c r="D18025" s="2" t="s">
        <v>412</v>
      </c>
      <c r="E18025" s="2"/>
      <c r="F18025" s="2"/>
      <c r="G18025" s="2"/>
      <c r="H18025" s="2"/>
    </row>
    <row r="18026" spans="2:8">
      <c r="B18026" s="2" t="s">
        <v>18424</v>
      </c>
      <c r="C18026" s="2">
        <v>26</v>
      </c>
      <c r="D18026" s="2" t="s">
        <v>412</v>
      </c>
      <c r="E18026" s="2"/>
      <c r="F18026" s="2"/>
      <c r="G18026" s="2"/>
      <c r="H18026" s="2"/>
    </row>
    <row r="18027" spans="2:8">
      <c r="B18027" s="2" t="s">
        <v>18425</v>
      </c>
      <c r="C18027" s="2">
        <v>28</v>
      </c>
      <c r="D18027" s="2" t="s">
        <v>412</v>
      </c>
      <c r="E18027" s="2"/>
      <c r="F18027" s="2"/>
      <c r="G18027" s="2"/>
      <c r="H18027" s="2"/>
    </row>
    <row r="18028" spans="2:8">
      <c r="B18028" s="2" t="s">
        <v>18426</v>
      </c>
      <c r="C18028" s="2">
        <v>27</v>
      </c>
      <c r="D18028" s="2" t="s">
        <v>412</v>
      </c>
      <c r="E18028" s="2"/>
      <c r="F18028" s="2"/>
      <c r="G18028" s="2"/>
      <c r="H18028" s="2"/>
    </row>
    <row r="18029" spans="2:8">
      <c r="B18029" s="2" t="s">
        <v>18427</v>
      </c>
      <c r="C18029" s="2">
        <v>27</v>
      </c>
      <c r="D18029" s="2" t="s">
        <v>412</v>
      </c>
      <c r="E18029" s="2"/>
      <c r="F18029" s="2"/>
      <c r="G18029" s="2"/>
      <c r="H18029" s="2"/>
    </row>
    <row r="18030" spans="2:8">
      <c r="B18030" s="2" t="s">
        <v>18428</v>
      </c>
      <c r="C18030" s="2">
        <v>28</v>
      </c>
      <c r="D18030" s="2" t="s">
        <v>412</v>
      </c>
      <c r="E18030" s="2"/>
      <c r="F18030" s="2"/>
      <c r="G18030" s="2"/>
      <c r="H18030" s="2"/>
    </row>
    <row r="18031" spans="2:8">
      <c r="B18031" s="2" t="s">
        <v>18429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18430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18431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18432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18433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18434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18436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18437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18438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18439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18440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18441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18442</v>
      </c>
      <c r="C18044" s="2">
        <v>35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18443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18444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18445</v>
      </c>
      <c r="C18047" s="2">
        <v>34</v>
      </c>
      <c r="D18047" s="2" t="s">
        <v>412</v>
      </c>
      <c r="E18047" s="2"/>
      <c r="F18047" s="2"/>
      <c r="G18047" s="2"/>
      <c r="H18047" s="2"/>
    </row>
    <row r="18048" spans="2:8">
      <c r="B18048" s="2" t="s">
        <v>18446</v>
      </c>
      <c r="C18048" s="2">
        <v>34</v>
      </c>
      <c r="D18048" s="2" t="s">
        <v>412</v>
      </c>
      <c r="E18048" s="2"/>
      <c r="F18048" s="2"/>
      <c r="G18048" s="2"/>
      <c r="H18048" s="2"/>
    </row>
    <row r="18049" spans="2:8">
      <c r="B18049" s="2" t="s">
        <v>18447</v>
      </c>
      <c r="C18049" s="2">
        <v>34</v>
      </c>
      <c r="D18049" s="2" t="s">
        <v>412</v>
      </c>
      <c r="E18049" s="2"/>
      <c r="F18049" s="2"/>
      <c r="G18049" s="2"/>
      <c r="H18049" s="2"/>
    </row>
    <row r="18050" spans="2:8">
      <c r="B18050" s="2" t="s">
        <v>18448</v>
      </c>
      <c r="C18050" s="2">
        <v>34</v>
      </c>
      <c r="D18050" s="2" t="s">
        <v>412</v>
      </c>
      <c r="E18050" s="2"/>
      <c r="F18050" s="2"/>
      <c r="G18050" s="2"/>
      <c r="H18050" s="2"/>
    </row>
    <row r="18051" spans="2:8">
      <c r="B18051" s="2" t="s">
        <v>18449</v>
      </c>
      <c r="C18051" s="2">
        <v>13</v>
      </c>
      <c r="D18051" s="2" t="s">
        <v>412</v>
      </c>
      <c r="E18051" s="2"/>
      <c r="F18051" s="2"/>
      <c r="G18051" s="2"/>
      <c r="H18051" s="2"/>
    </row>
    <row r="18052" spans="2:8">
      <c r="B18052" s="2" t="s">
        <v>18450</v>
      </c>
      <c r="C18052" s="2">
        <v>25</v>
      </c>
      <c r="D18052" s="2" t="s">
        <v>412</v>
      </c>
      <c r="E18052" s="2"/>
      <c r="F18052" s="2"/>
      <c r="G18052" s="2"/>
      <c r="H18052" s="2"/>
    </row>
    <row r="18053" spans="2:8">
      <c r="B18053" s="2" t="s">
        <v>18451</v>
      </c>
      <c r="C18053" s="2">
        <v>24</v>
      </c>
      <c r="D18053" s="2" t="s">
        <v>412</v>
      </c>
      <c r="E18053" s="2"/>
      <c r="F18053" s="2"/>
      <c r="G18053" s="2"/>
      <c r="H18053" s="2"/>
    </row>
    <row r="18054" spans="2:8">
      <c r="B18054" s="2" t="s">
        <v>18452</v>
      </c>
      <c r="C18054" s="2">
        <v>24</v>
      </c>
      <c r="D18054" s="2" t="s">
        <v>412</v>
      </c>
      <c r="E18054" s="2"/>
      <c r="F18054" s="2"/>
      <c r="G18054" s="2"/>
      <c r="H18054" s="2"/>
    </row>
    <row r="18055" spans="2:8">
      <c r="B18055" s="2" t="s">
        <v>18453</v>
      </c>
      <c r="C18055" s="2">
        <v>23</v>
      </c>
      <c r="D18055" s="2" t="s">
        <v>412</v>
      </c>
      <c r="E18055" s="2"/>
      <c r="F18055" s="2"/>
      <c r="G18055" s="2"/>
      <c r="H18055" s="2"/>
    </row>
    <row r="18056" spans="2:8">
      <c r="B18056" s="2" t="s">
        <v>18454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18455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18456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18457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18458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18459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18460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18461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18462</v>
      </c>
      <c r="C18064" s="2">
        <v>33</v>
      </c>
      <c r="D18064" s="2" t="s">
        <v>412</v>
      </c>
      <c r="E18064" s="2"/>
      <c r="F18064" s="2"/>
      <c r="G18064" s="2"/>
      <c r="H18064" s="2"/>
    </row>
    <row r="18065" spans="2:8">
      <c r="B18065" s="2" t="s">
        <v>18463</v>
      </c>
      <c r="C18065" s="2">
        <v>32</v>
      </c>
      <c r="D18065" s="2" t="s">
        <v>412</v>
      </c>
      <c r="E18065" s="2"/>
      <c r="F18065" s="2"/>
      <c r="G18065" s="2"/>
      <c r="H18065" s="2"/>
    </row>
    <row r="18066" spans="2:8">
      <c r="B18066" s="2" t="s">
        <v>18464</v>
      </c>
      <c r="C18066" s="2">
        <v>22</v>
      </c>
      <c r="D18066" s="2" t="s">
        <v>412</v>
      </c>
      <c r="E18066" s="2"/>
      <c r="F18066" s="2"/>
      <c r="G18066" s="2"/>
      <c r="H18066" s="2"/>
    </row>
    <row r="18067" spans="2:8">
      <c r="B18067" s="2" t="s">
        <v>18465</v>
      </c>
      <c r="C18067" s="2">
        <v>25</v>
      </c>
      <c r="D18067" s="2" t="s">
        <v>412</v>
      </c>
      <c r="E18067" s="2"/>
      <c r="F18067" s="2"/>
      <c r="G18067" s="2"/>
      <c r="H18067" s="2"/>
    </row>
    <row r="18068" spans="2:8">
      <c r="B18068" s="2" t="s">
        <v>18466</v>
      </c>
      <c r="C18068" s="2">
        <v>26</v>
      </c>
      <c r="D18068" s="2" t="s">
        <v>412</v>
      </c>
      <c r="E18068" s="2"/>
      <c r="F18068" s="2"/>
      <c r="G18068" s="2"/>
      <c r="H18068" s="2"/>
    </row>
    <row r="18069" spans="2:8">
      <c r="B18069" s="2" t="s">
        <v>18467</v>
      </c>
      <c r="C18069" s="2">
        <v>26</v>
      </c>
      <c r="D18069" s="2" t="s">
        <v>412</v>
      </c>
      <c r="E18069" s="2"/>
      <c r="F18069" s="2"/>
      <c r="G18069" s="2"/>
      <c r="H18069" s="2"/>
    </row>
    <row r="18070" spans="2:8">
      <c r="B18070" s="2" t="s">
        <v>18468</v>
      </c>
      <c r="C18070" s="2">
        <v>25</v>
      </c>
      <c r="D18070" s="2" t="s">
        <v>412</v>
      </c>
      <c r="E18070" s="2"/>
      <c r="F18070" s="2"/>
      <c r="G18070" s="2"/>
      <c r="H18070" s="2"/>
    </row>
    <row r="18071" spans="2:8">
      <c r="B18071" s="2" t="s">
        <v>18469</v>
      </c>
      <c r="C18071" s="2">
        <v>25</v>
      </c>
      <c r="D18071" s="2" t="s">
        <v>412</v>
      </c>
      <c r="E18071" s="2"/>
      <c r="F18071" s="2"/>
      <c r="G18071" s="2"/>
      <c r="H18071" s="2"/>
    </row>
    <row r="18072" spans="2:8">
      <c r="B18072" s="2" t="s">
        <v>18470</v>
      </c>
      <c r="C18072" s="2">
        <v>26</v>
      </c>
      <c r="D18072" s="2" t="s">
        <v>412</v>
      </c>
      <c r="E18072" s="2"/>
      <c r="F18072" s="2"/>
      <c r="G18072" s="2"/>
      <c r="H18072" s="2"/>
    </row>
    <row r="18073" spans="2:8">
      <c r="B18073" s="2" t="s">
        <v>18471</v>
      </c>
      <c r="C18073" s="2">
        <v>24</v>
      </c>
      <c r="D18073" s="2" t="s">
        <v>412</v>
      </c>
      <c r="E18073" s="2"/>
      <c r="F18073" s="2"/>
      <c r="G18073" s="2"/>
      <c r="H18073" s="2"/>
    </row>
    <row r="18074" spans="2:8">
      <c r="B18074" s="2" t="s">
        <v>18472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18473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18474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18475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18476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18477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18478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18479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18480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18481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18482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18484</v>
      </c>
      <c r="C18086" s="2">
        <v>18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18485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18486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18487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18488</v>
      </c>
      <c r="C18090" s="2">
        <v>20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18489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18490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18491</v>
      </c>
      <c r="C18093" s="2">
        <v>22</v>
      </c>
      <c r="D18093" s="2" t="s">
        <v>412</v>
      </c>
      <c r="E18093" s="2"/>
      <c r="F18093" s="2"/>
      <c r="G18093" s="2"/>
      <c r="H18093" s="2"/>
    </row>
    <row r="18094" spans="2:8">
      <c r="B18094" s="2" t="s">
        <v>18492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18493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18494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18495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18496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18497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18498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18499</v>
      </c>
      <c r="C18101" s="2">
        <v>29</v>
      </c>
      <c r="D18101" s="2" t="s">
        <v>412</v>
      </c>
      <c r="E18101" s="2"/>
      <c r="F18101" s="2"/>
      <c r="G18101" s="2"/>
      <c r="H18101" s="2"/>
    </row>
    <row r="18102" spans="2:8">
      <c r="B18102" s="2" t="s">
        <v>18500</v>
      </c>
      <c r="C18102" s="2">
        <v>28</v>
      </c>
      <c r="D18102" s="2" t="s">
        <v>412</v>
      </c>
      <c r="E18102" s="2"/>
      <c r="F18102" s="2"/>
      <c r="G18102" s="2"/>
      <c r="H18102" s="2"/>
    </row>
    <row r="18103" spans="2:8">
      <c r="B18103" s="2" t="s">
        <v>18501</v>
      </c>
      <c r="C18103" s="2">
        <v>25</v>
      </c>
      <c r="D18103" s="2" t="s">
        <v>412</v>
      </c>
      <c r="E18103" s="2"/>
      <c r="F18103" s="2"/>
      <c r="G18103" s="2"/>
      <c r="H18103" s="2"/>
    </row>
    <row r="18104" spans="2:8">
      <c r="B18104" s="2" t="s">
        <v>18502</v>
      </c>
      <c r="C18104" s="2">
        <v>20</v>
      </c>
      <c r="D18104" s="2" t="s">
        <v>412</v>
      </c>
      <c r="E18104" s="2"/>
      <c r="F18104" s="2"/>
      <c r="G18104" s="2"/>
      <c r="H18104" s="2"/>
    </row>
    <row r="18105" spans="2:8">
      <c r="B18105" s="2" t="s">
        <v>18503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18504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18505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18506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18507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18508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18509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18510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18511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18512</v>
      </c>
      <c r="C18114" s="2">
        <v>37</v>
      </c>
      <c r="D18114" s="2" t="s">
        <v>412</v>
      </c>
      <c r="E18114" s="2"/>
      <c r="F18114" s="2"/>
      <c r="G18114" s="2"/>
      <c r="H18114" s="2"/>
    </row>
    <row r="18115" spans="2:8">
      <c r="B18115" s="2" t="s">
        <v>18513</v>
      </c>
      <c r="C18115" s="2">
        <v>37</v>
      </c>
      <c r="D18115" s="2" t="s">
        <v>412</v>
      </c>
      <c r="E18115" s="2"/>
      <c r="F18115" s="2"/>
      <c r="G18115" s="2"/>
      <c r="H18115" s="2"/>
    </row>
    <row r="18116" spans="2:8">
      <c r="B18116" s="2" t="s">
        <v>18514</v>
      </c>
      <c r="C18116" s="2">
        <v>33</v>
      </c>
      <c r="D18116" s="2" t="s">
        <v>412</v>
      </c>
      <c r="E18116" s="2"/>
      <c r="F18116" s="2"/>
      <c r="G18116" s="2"/>
      <c r="H18116" s="2"/>
    </row>
    <row r="18117" spans="2:8">
      <c r="B18117" s="2" t="s">
        <v>18515</v>
      </c>
      <c r="C18117" s="2">
        <v>31</v>
      </c>
      <c r="D18117" s="2" t="s">
        <v>412</v>
      </c>
      <c r="E18117" s="2"/>
      <c r="F18117" s="2"/>
      <c r="G18117" s="2"/>
      <c r="H18117" s="2"/>
    </row>
    <row r="18118" spans="2:8">
      <c r="B18118" s="2" t="s">
        <v>18516</v>
      </c>
      <c r="C18118" s="2">
        <v>30</v>
      </c>
      <c r="D18118" s="2" t="s">
        <v>412</v>
      </c>
      <c r="E18118" s="2"/>
      <c r="F18118" s="2"/>
      <c r="G18118" s="2"/>
      <c r="H18118" s="2"/>
    </row>
    <row r="18119" spans="2:8">
      <c r="B18119" s="2" t="s">
        <v>18517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18518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18519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18520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18521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18523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18524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18525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18526</v>
      </c>
      <c r="C18128" s="2">
        <v>22</v>
      </c>
      <c r="D18128" s="2" t="s">
        <v>412</v>
      </c>
      <c r="E18128" s="2"/>
      <c r="F18128" s="2"/>
      <c r="G18128" s="2"/>
      <c r="H18128" s="2"/>
    </row>
    <row r="18129" spans="2:8">
      <c r="B18129" s="2" t="s">
        <v>18527</v>
      </c>
      <c r="C18129" s="2">
        <v>24</v>
      </c>
      <c r="D18129" s="2" t="s">
        <v>412</v>
      </c>
      <c r="E18129" s="2"/>
      <c r="F18129" s="2"/>
      <c r="G18129" s="2"/>
      <c r="H18129" s="2"/>
    </row>
    <row r="18130" spans="2:8">
      <c r="B18130" s="2" t="s">
        <v>18528</v>
      </c>
      <c r="C18130" s="2">
        <v>24</v>
      </c>
      <c r="D18130" s="2" t="s">
        <v>412</v>
      </c>
      <c r="E18130" s="2"/>
      <c r="F18130" s="2"/>
      <c r="G18130" s="2"/>
      <c r="H18130" s="2"/>
    </row>
    <row r="18131" spans="2:8">
      <c r="B18131" s="2" t="s">
        <v>18529</v>
      </c>
      <c r="C18131" s="2">
        <v>10</v>
      </c>
      <c r="D18131" s="2" t="s">
        <v>412</v>
      </c>
      <c r="E18131" s="2"/>
      <c r="F18131" s="2"/>
      <c r="G18131" s="2"/>
      <c r="H18131" s="2"/>
    </row>
    <row r="18132" spans="2:8">
      <c r="B18132" s="2" t="s">
        <v>18530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18531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18532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18533</v>
      </c>
      <c r="C18135" s="2">
        <v>37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18534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18535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18536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18537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18538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18539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18540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18541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18542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18543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18544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18545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18546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18547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18548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18549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18550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18551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18553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18554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18555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18556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18557</v>
      </c>
      <c r="C18159" s="2">
        <v>25</v>
      </c>
      <c r="D18159" s="2" t="s">
        <v>412</v>
      </c>
      <c r="E18159" s="2"/>
      <c r="F18159" s="2"/>
      <c r="G18159" s="2"/>
      <c r="H18159" s="2"/>
    </row>
    <row r="18160" spans="2:8">
      <c r="B18160" s="2" t="s">
        <v>18558</v>
      </c>
      <c r="C18160" s="2">
        <v>26</v>
      </c>
      <c r="D18160" s="2" t="s">
        <v>412</v>
      </c>
      <c r="E18160" s="2"/>
      <c r="F18160" s="2"/>
      <c r="G18160" s="2"/>
      <c r="H18160" s="2"/>
    </row>
    <row r="18161" spans="2:8">
      <c r="B18161" s="2" t="s">
        <v>18559</v>
      </c>
      <c r="C18161" s="2">
        <v>25</v>
      </c>
      <c r="D18161" s="2" t="s">
        <v>412</v>
      </c>
      <c r="E18161" s="2"/>
      <c r="F18161" s="2"/>
      <c r="G18161" s="2"/>
      <c r="H18161" s="2"/>
    </row>
    <row r="18162" spans="2:8">
      <c r="B18162" s="2" t="s">
        <v>18560</v>
      </c>
      <c r="C18162" s="2">
        <v>24</v>
      </c>
      <c r="D18162" s="2" t="s">
        <v>412</v>
      </c>
      <c r="E18162" s="2"/>
      <c r="F18162" s="2"/>
      <c r="G18162" s="2"/>
      <c r="H18162" s="2"/>
    </row>
    <row r="18163" spans="2:8">
      <c r="B18163" s="2" t="s">
        <v>18561</v>
      </c>
      <c r="C18163" s="2">
        <v>25</v>
      </c>
      <c r="D18163" s="2" t="s">
        <v>412</v>
      </c>
      <c r="E18163" s="2"/>
      <c r="F18163" s="2"/>
      <c r="G18163" s="2"/>
      <c r="H18163" s="2"/>
    </row>
    <row r="18164" spans="2:8">
      <c r="B18164" s="2" t="s">
        <v>18562</v>
      </c>
      <c r="C18164" s="2">
        <v>25</v>
      </c>
      <c r="D18164" s="2" t="s">
        <v>412</v>
      </c>
      <c r="E18164" s="2"/>
      <c r="F18164" s="2"/>
      <c r="G18164" s="2"/>
      <c r="H18164" s="2"/>
    </row>
    <row r="18165" spans="2:8">
      <c r="B18165" s="2" t="s">
        <v>18563</v>
      </c>
      <c r="C18165" s="2">
        <v>25</v>
      </c>
      <c r="D18165" s="2" t="s">
        <v>412</v>
      </c>
      <c r="E18165" s="2"/>
      <c r="F18165" s="2"/>
      <c r="G18165" s="2"/>
      <c r="H18165" s="2"/>
    </row>
    <row r="18166" spans="2:8">
      <c r="B18166" s="2" t="s">
        <v>18564</v>
      </c>
      <c r="C18166" s="2">
        <v>25</v>
      </c>
      <c r="D18166" s="2" t="s">
        <v>412</v>
      </c>
      <c r="E18166" s="2"/>
      <c r="F18166" s="2"/>
      <c r="G18166" s="2"/>
      <c r="H18166" s="2"/>
    </row>
    <row r="18167" spans="2:8">
      <c r="B18167" s="2" t="s">
        <v>18565</v>
      </c>
      <c r="C18167" s="2">
        <v>24</v>
      </c>
      <c r="D18167" s="2" t="s">
        <v>412</v>
      </c>
      <c r="E18167" s="2"/>
      <c r="F18167" s="2"/>
      <c r="G18167" s="2"/>
      <c r="H18167" s="2"/>
    </row>
    <row r="18168" spans="2:8">
      <c r="B18168" s="2" t="s">
        <v>18566</v>
      </c>
      <c r="C18168" s="2">
        <v>23</v>
      </c>
      <c r="D18168" s="2" t="s">
        <v>412</v>
      </c>
      <c r="E18168" s="2"/>
      <c r="F18168" s="2"/>
      <c r="G18168" s="2"/>
      <c r="H18168" s="2"/>
    </row>
    <row r="18169" spans="2:8">
      <c r="B18169" s="2" t="s">
        <v>18567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18568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18569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18570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18571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18573</v>
      </c>
      <c r="C18175" s="2">
        <v>30</v>
      </c>
      <c r="D18175" s="2" t="s">
        <v>412</v>
      </c>
      <c r="E18175" s="2"/>
      <c r="F18175" s="2"/>
      <c r="G18175" s="2"/>
      <c r="H18175" s="2"/>
    </row>
    <row r="18176" spans="2:8">
      <c r="B18176" s="2" t="s">
        <v>18574</v>
      </c>
      <c r="C18176" s="2">
        <v>31</v>
      </c>
      <c r="D18176" s="2" t="s">
        <v>412</v>
      </c>
      <c r="E18176" s="2"/>
      <c r="F18176" s="2"/>
      <c r="G18176" s="2"/>
      <c r="H18176" s="2"/>
    </row>
    <row r="18177" spans="2:8">
      <c r="B18177" s="2" t="s">
        <v>18575</v>
      </c>
      <c r="C18177" s="2">
        <v>28</v>
      </c>
      <c r="D18177" s="2" t="s">
        <v>412</v>
      </c>
      <c r="E18177" s="2"/>
      <c r="F18177" s="2"/>
      <c r="G18177" s="2"/>
      <c r="H18177" s="2"/>
    </row>
    <row r="18178" spans="2:8">
      <c r="B18178" s="2" t="s">
        <v>18576</v>
      </c>
      <c r="C18178" s="2">
        <v>28</v>
      </c>
      <c r="D18178" s="2" t="s">
        <v>412</v>
      </c>
      <c r="E18178" s="2"/>
      <c r="F18178" s="2"/>
      <c r="G18178" s="2"/>
      <c r="H18178" s="2"/>
    </row>
    <row r="18179" spans="2:8">
      <c r="B18179" s="2" t="s">
        <v>18577</v>
      </c>
      <c r="C18179" s="2">
        <v>30</v>
      </c>
      <c r="D18179" s="2" t="s">
        <v>412</v>
      </c>
      <c r="E18179" s="2"/>
      <c r="F18179" s="2"/>
      <c r="G18179" s="2"/>
      <c r="H18179" s="2"/>
    </row>
    <row r="18180" spans="2:8">
      <c r="B18180" s="2" t="s">
        <v>18578</v>
      </c>
      <c r="C18180" s="2">
        <v>24</v>
      </c>
      <c r="D18180" s="2" t="s">
        <v>412</v>
      </c>
      <c r="E18180" s="2"/>
      <c r="F18180" s="2"/>
      <c r="G18180" s="2"/>
      <c r="H18180" s="2"/>
    </row>
    <row r="18181" spans="2:8">
      <c r="B18181" s="2" t="s">
        <v>18579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18580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18581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18582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18583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18584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18586</v>
      </c>
      <c r="C18188" s="2">
        <v>31</v>
      </c>
      <c r="D18188" s="2" t="s">
        <v>412</v>
      </c>
      <c r="E18188" s="2"/>
      <c r="F18188" s="2"/>
      <c r="G18188" s="2"/>
      <c r="H18188" s="2"/>
    </row>
    <row r="18189" spans="2:8">
      <c r="B18189" s="2" t="s">
        <v>18587</v>
      </c>
      <c r="C18189" s="2">
        <v>30</v>
      </c>
      <c r="D18189" s="2" t="s">
        <v>412</v>
      </c>
      <c r="E18189" s="2"/>
      <c r="F18189" s="2"/>
      <c r="G18189" s="2"/>
      <c r="H18189" s="2"/>
    </row>
    <row r="18190" spans="2:8">
      <c r="B18190" s="2" t="s">
        <v>18588</v>
      </c>
      <c r="C18190" s="2">
        <v>31</v>
      </c>
      <c r="D18190" s="2" t="s">
        <v>412</v>
      </c>
      <c r="E18190" s="2"/>
      <c r="F18190" s="2"/>
      <c r="G18190" s="2"/>
      <c r="H18190" s="2"/>
    </row>
    <row r="18191" spans="2:8">
      <c r="B18191" s="2" t="s">
        <v>18589</v>
      </c>
      <c r="C18191" s="2">
        <v>31</v>
      </c>
      <c r="D18191" s="2" t="s">
        <v>412</v>
      </c>
      <c r="E18191" s="2"/>
      <c r="F18191" s="2"/>
      <c r="G18191" s="2"/>
      <c r="H18191" s="2"/>
    </row>
    <row r="18192" spans="2:8">
      <c r="B18192" s="2" t="s">
        <v>18590</v>
      </c>
      <c r="C18192" s="2">
        <v>30</v>
      </c>
      <c r="D18192" s="2" t="s">
        <v>412</v>
      </c>
      <c r="E18192" s="2"/>
      <c r="F18192" s="2"/>
      <c r="G18192" s="2"/>
      <c r="H18192" s="2"/>
    </row>
    <row r="18193" spans="2:8">
      <c r="B18193" s="2" t="s">
        <v>18591</v>
      </c>
      <c r="C18193" s="2">
        <v>23</v>
      </c>
      <c r="D18193" s="2" t="s">
        <v>412</v>
      </c>
      <c r="E18193" s="2"/>
      <c r="F18193" s="2"/>
      <c r="G18193" s="2"/>
      <c r="H18193" s="2"/>
    </row>
    <row r="18194" spans="2:8">
      <c r="B18194" s="2" t="s">
        <v>18592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18593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18594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18595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18596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18597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18598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18599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18600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18601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18602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18604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18605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18606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18607</v>
      </c>
      <c r="C18209" s="2">
        <v>22</v>
      </c>
      <c r="D18209" s="2" t="s">
        <v>412</v>
      </c>
      <c r="E18209" s="2"/>
      <c r="F18209" s="2"/>
      <c r="G18209" s="2"/>
      <c r="H18209" s="2"/>
    </row>
    <row r="18210" spans="2:8">
      <c r="B18210" s="2" t="s">
        <v>18608</v>
      </c>
      <c r="C18210" s="2">
        <v>19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18609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18610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18611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18612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18613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18614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18616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18617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18618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18619</v>
      </c>
      <c r="C18221" s="2">
        <v>36</v>
      </c>
      <c r="D18221" s="2" t="s">
        <v>412</v>
      </c>
      <c r="E18221" s="2"/>
      <c r="F18221" s="2"/>
      <c r="G18221" s="2"/>
      <c r="H18221" s="2"/>
    </row>
    <row r="18222" spans="2:8">
      <c r="B18222" s="2" t="s">
        <v>18620</v>
      </c>
      <c r="C18222" s="2">
        <v>36</v>
      </c>
      <c r="D18222" s="2" t="s">
        <v>412</v>
      </c>
      <c r="E18222" s="2"/>
      <c r="F18222" s="2"/>
      <c r="G18222" s="2"/>
      <c r="H18222" s="2"/>
    </row>
    <row r="18223" spans="2:8">
      <c r="B18223" s="2" t="s">
        <v>18621</v>
      </c>
      <c r="C18223" s="2">
        <v>35</v>
      </c>
      <c r="D18223" s="2" t="s">
        <v>412</v>
      </c>
      <c r="E18223" s="2"/>
      <c r="F18223" s="2"/>
      <c r="G18223" s="2"/>
      <c r="H18223" s="2"/>
    </row>
    <row r="18224" spans="2:8">
      <c r="B18224" s="2" t="s">
        <v>18622</v>
      </c>
      <c r="C18224" s="2">
        <v>35</v>
      </c>
      <c r="D18224" s="2" t="s">
        <v>412</v>
      </c>
      <c r="E18224" s="2"/>
      <c r="F18224" s="2"/>
      <c r="G18224" s="2"/>
      <c r="H18224" s="2"/>
    </row>
    <row r="18225" spans="2:8">
      <c r="B18225" s="2" t="s">
        <v>18623</v>
      </c>
      <c r="C18225" s="2">
        <v>32</v>
      </c>
      <c r="D18225" s="2" t="s">
        <v>412</v>
      </c>
      <c r="E18225" s="2"/>
      <c r="F18225" s="2"/>
      <c r="G18225" s="2"/>
      <c r="H18225" s="2"/>
    </row>
    <row r="18226" spans="2:8">
      <c r="B18226" s="2" t="s">
        <v>18624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18625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18626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18627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18628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18629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18630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18631</v>
      </c>
      <c r="C18233" s="2">
        <v>30</v>
      </c>
      <c r="D18233" s="2" t="s">
        <v>412</v>
      </c>
      <c r="E18233" s="2"/>
      <c r="F18233" s="2"/>
      <c r="G18233" s="2"/>
      <c r="H18233" s="2"/>
    </row>
    <row r="18234" spans="2:8">
      <c r="B18234" s="2" t="s">
        <v>18632</v>
      </c>
      <c r="C18234" s="2">
        <v>25</v>
      </c>
      <c r="D18234" s="2" t="s">
        <v>412</v>
      </c>
      <c r="E18234" s="2"/>
      <c r="F18234" s="2"/>
      <c r="G18234" s="2"/>
      <c r="H18234" s="2"/>
    </row>
    <row r="18235" spans="2:8">
      <c r="B18235" s="2" t="s">
        <v>18633</v>
      </c>
      <c r="C18235" s="2">
        <v>26</v>
      </c>
      <c r="D18235" s="2" t="s">
        <v>412</v>
      </c>
      <c r="E18235" s="2"/>
      <c r="F18235" s="2"/>
      <c r="G18235" s="2"/>
      <c r="H18235" s="2"/>
    </row>
    <row r="18236" spans="2:8">
      <c r="B18236" s="2" t="s">
        <v>18634</v>
      </c>
      <c r="C18236" s="2">
        <v>26</v>
      </c>
      <c r="D18236" s="2" t="s">
        <v>412</v>
      </c>
      <c r="E18236" s="2"/>
      <c r="F18236" s="2"/>
      <c r="G18236" s="2"/>
      <c r="H18236" s="2"/>
    </row>
    <row r="18237" spans="2:8">
      <c r="B18237" s="2" t="s">
        <v>18635</v>
      </c>
      <c r="C18237" s="2">
        <v>25</v>
      </c>
      <c r="D18237" s="2" t="s">
        <v>412</v>
      </c>
      <c r="E18237" s="2"/>
      <c r="F18237" s="2"/>
      <c r="G18237" s="2"/>
      <c r="H18237" s="2"/>
    </row>
    <row r="18238" spans="2:8">
      <c r="B18238" s="2" t="s">
        <v>18636</v>
      </c>
      <c r="C18238" s="2">
        <v>17</v>
      </c>
      <c r="D18238" s="2" t="s">
        <v>412</v>
      </c>
      <c r="E18238" s="2"/>
      <c r="F18238" s="2"/>
      <c r="G18238" s="2"/>
      <c r="H18238" s="2"/>
    </row>
    <row r="18239" spans="2:8">
      <c r="B18239" s="2" t="s">
        <v>18637</v>
      </c>
      <c r="C18239" s="2">
        <v>22</v>
      </c>
      <c r="D18239" s="2" t="s">
        <v>412</v>
      </c>
      <c r="E18239" s="2"/>
      <c r="F18239" s="2"/>
      <c r="G18239" s="2"/>
      <c r="H18239" s="2"/>
    </row>
    <row r="18240" spans="2:8">
      <c r="B18240" s="2" t="s">
        <v>18638</v>
      </c>
      <c r="C18240" s="2">
        <v>24</v>
      </c>
      <c r="D18240" s="2" t="s">
        <v>412</v>
      </c>
      <c r="E18240" s="2"/>
      <c r="F18240" s="2"/>
      <c r="G18240" s="2"/>
      <c r="H18240" s="2"/>
    </row>
    <row r="18241" spans="2:8">
      <c r="B18241" s="2" t="s">
        <v>18639</v>
      </c>
      <c r="C18241" s="2">
        <v>31</v>
      </c>
      <c r="D18241" s="2" t="s">
        <v>412</v>
      </c>
      <c r="E18241" s="2"/>
      <c r="F18241" s="2"/>
      <c r="G18241" s="2"/>
      <c r="H18241" s="2"/>
    </row>
    <row r="18242" spans="2:8">
      <c r="B18242" s="2" t="s">
        <v>18640</v>
      </c>
      <c r="C18242" s="2">
        <v>37</v>
      </c>
      <c r="D18242" s="2" t="s">
        <v>412</v>
      </c>
      <c r="E18242" s="2"/>
      <c r="F18242" s="2"/>
      <c r="G18242" s="2"/>
      <c r="H18242" s="2"/>
    </row>
    <row r="18243" spans="2:8">
      <c r="B18243" s="2" t="s">
        <v>18641</v>
      </c>
      <c r="C18243" s="2">
        <v>42</v>
      </c>
      <c r="D18243" s="2" t="s">
        <v>412</v>
      </c>
      <c r="E18243" s="2"/>
      <c r="F18243" s="2"/>
      <c r="G18243" s="2"/>
      <c r="H18243" s="2"/>
    </row>
    <row r="18244" spans="2:8">
      <c r="B18244" s="2" t="s">
        <v>18642</v>
      </c>
      <c r="C18244" s="2">
        <v>44</v>
      </c>
      <c r="D18244" s="2" t="s">
        <v>412</v>
      </c>
      <c r="E18244" s="2"/>
      <c r="F18244" s="2"/>
      <c r="G18244" s="2"/>
      <c r="H18244" s="2"/>
    </row>
    <row r="18245" spans="2:8">
      <c r="B18245" s="2" t="s">
        <v>18643</v>
      </c>
      <c r="C18245" s="2">
        <v>41</v>
      </c>
      <c r="D18245" s="2" t="s">
        <v>412</v>
      </c>
      <c r="E18245" s="2"/>
      <c r="F18245" s="2"/>
      <c r="G18245" s="2"/>
      <c r="H18245" s="2"/>
    </row>
    <row r="18246" spans="2:8">
      <c r="B18246" s="2" t="s">
        <v>18644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18645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18646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18647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18648</v>
      </c>
      <c r="C18250" s="2">
        <v>32</v>
      </c>
      <c r="D18250" s="2" t="s">
        <v>412</v>
      </c>
      <c r="E18250" s="2"/>
      <c r="F18250" s="2"/>
      <c r="G18250" s="2"/>
      <c r="H18250" s="2"/>
    </row>
    <row r="18251" spans="2:8">
      <c r="B18251" s="2" t="s">
        <v>18649</v>
      </c>
      <c r="C18251" s="2">
        <v>33</v>
      </c>
      <c r="D18251" s="2" t="s">
        <v>412</v>
      </c>
      <c r="E18251" s="2"/>
      <c r="F18251" s="2"/>
      <c r="G18251" s="2"/>
      <c r="H18251" s="2"/>
    </row>
    <row r="18252" spans="2:8">
      <c r="B18252" s="2" t="s">
        <v>18650</v>
      </c>
      <c r="C18252" s="2">
        <v>34</v>
      </c>
      <c r="D18252" s="2" t="s">
        <v>412</v>
      </c>
      <c r="E18252" s="2"/>
      <c r="F18252" s="2"/>
      <c r="G18252" s="2"/>
      <c r="H18252" s="2"/>
    </row>
    <row r="18253" spans="2:8">
      <c r="B18253" s="2" t="s">
        <v>18651</v>
      </c>
      <c r="C18253" s="2">
        <v>34</v>
      </c>
      <c r="D18253" s="2" t="s">
        <v>412</v>
      </c>
      <c r="E18253" s="2"/>
      <c r="F18253" s="2"/>
      <c r="G18253" s="2"/>
      <c r="H18253" s="2"/>
    </row>
    <row r="18254" spans="2:8">
      <c r="B18254" s="2" t="s">
        <v>18652</v>
      </c>
      <c r="C18254" s="2">
        <v>33</v>
      </c>
      <c r="D18254" s="2" t="s">
        <v>412</v>
      </c>
      <c r="E18254" s="2"/>
      <c r="F18254" s="2"/>
      <c r="G18254" s="2"/>
      <c r="H18254" s="2"/>
    </row>
    <row r="18255" spans="2:8">
      <c r="B18255" s="2" t="s">
        <v>18653</v>
      </c>
      <c r="C18255" s="2">
        <v>30</v>
      </c>
      <c r="D18255" s="2" t="s">
        <v>412</v>
      </c>
      <c r="E18255" s="2"/>
      <c r="F18255" s="2"/>
      <c r="G18255" s="2"/>
      <c r="H18255" s="2"/>
    </row>
    <row r="18256" spans="2:8">
      <c r="B18256" s="2" t="s">
        <v>18654</v>
      </c>
      <c r="C18256" s="2">
        <v>36</v>
      </c>
      <c r="D18256" s="2" t="s">
        <v>412</v>
      </c>
      <c r="E18256" s="2"/>
      <c r="F18256" s="2"/>
      <c r="G18256" s="2"/>
      <c r="H18256" s="2"/>
    </row>
    <row r="18257" spans="2:8">
      <c r="B18257" s="2" t="s">
        <v>18655</v>
      </c>
      <c r="C18257" s="2">
        <v>36</v>
      </c>
      <c r="D18257" s="2" t="s">
        <v>412</v>
      </c>
      <c r="E18257" s="2"/>
      <c r="F18257" s="2"/>
      <c r="G18257" s="2"/>
      <c r="H18257" s="2"/>
    </row>
    <row r="18258" spans="2:8">
      <c r="B18258" s="2" t="s">
        <v>18656</v>
      </c>
      <c r="C18258" s="2">
        <v>32</v>
      </c>
      <c r="D18258" s="2" t="s">
        <v>412</v>
      </c>
      <c r="E18258" s="2"/>
      <c r="F18258" s="2"/>
      <c r="G18258" s="2"/>
      <c r="H18258" s="2"/>
    </row>
    <row r="18259" spans="2:8">
      <c r="B18259" s="2" t="s">
        <v>18657</v>
      </c>
      <c r="C18259" s="2">
        <v>29</v>
      </c>
      <c r="D18259" s="2" t="s">
        <v>412</v>
      </c>
      <c r="E18259" s="2"/>
      <c r="F18259" s="2"/>
      <c r="G18259" s="2"/>
      <c r="H18259" s="2"/>
    </row>
    <row r="18260" spans="2:8">
      <c r="B18260" s="2" t="s">
        <v>18658</v>
      </c>
      <c r="C18260" s="2">
        <v>29</v>
      </c>
      <c r="D18260" s="2" t="s">
        <v>412</v>
      </c>
      <c r="E18260" s="2"/>
      <c r="F18260" s="2"/>
      <c r="G18260" s="2"/>
      <c r="H18260" s="2"/>
    </row>
    <row r="18261" spans="2:8">
      <c r="B18261" s="2" t="s">
        <v>18659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18660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18661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18662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18663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18664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18665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18666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18667</v>
      </c>
      <c r="C18269" s="2">
        <v>39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18668</v>
      </c>
      <c r="C18270" s="2">
        <v>40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18669</v>
      </c>
      <c r="C18271" s="2">
        <v>40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18670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18671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18672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18673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18674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18675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18676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18678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18679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18680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18681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18682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18684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18685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18687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18688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18689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18690</v>
      </c>
      <c r="C18292" s="2">
        <v>20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18691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18692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18693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18694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18695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18696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18697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18698</v>
      </c>
      <c r="C18300" s="2">
        <v>18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18699</v>
      </c>
      <c r="C18301" s="2">
        <v>12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18700</v>
      </c>
      <c r="C18302" s="2">
        <v>11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18701</v>
      </c>
      <c r="C18303" s="2">
        <v>14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18702</v>
      </c>
      <c r="C18304" s="2">
        <v>25</v>
      </c>
      <c r="D18304" s="2" t="s">
        <v>412</v>
      </c>
      <c r="E18304" s="2"/>
      <c r="F18304" s="2"/>
      <c r="G18304" s="2"/>
      <c r="H18304" s="2"/>
    </row>
    <row r="18305" spans="2:8">
      <c r="B18305" s="2" t="s">
        <v>18703</v>
      </c>
      <c r="C18305" s="2">
        <v>27</v>
      </c>
      <c r="D18305" s="2" t="s">
        <v>412</v>
      </c>
      <c r="E18305" s="2"/>
      <c r="F18305" s="2"/>
      <c r="G18305" s="2"/>
      <c r="H18305" s="2"/>
    </row>
    <row r="18306" spans="2:8">
      <c r="B18306" s="2" t="s">
        <v>18704</v>
      </c>
      <c r="C18306" s="2">
        <v>29</v>
      </c>
      <c r="D18306" s="2" t="s">
        <v>412</v>
      </c>
      <c r="E18306" s="2"/>
      <c r="F18306" s="2"/>
      <c r="G18306" s="2"/>
      <c r="H18306" s="2"/>
    </row>
    <row r="18307" spans="2:8">
      <c r="B18307" s="2" t="s">
        <v>18705</v>
      </c>
      <c r="C18307" s="2">
        <v>28</v>
      </c>
      <c r="D18307" s="2" t="s">
        <v>412</v>
      </c>
      <c r="E18307" s="2"/>
      <c r="F18307" s="2"/>
      <c r="G18307" s="2"/>
      <c r="H18307" s="2"/>
    </row>
    <row r="18308" spans="2:8">
      <c r="B18308" s="2" t="s">
        <v>18706</v>
      </c>
      <c r="C18308" s="2">
        <v>27</v>
      </c>
      <c r="D18308" s="2" t="s">
        <v>412</v>
      </c>
      <c r="E18308" s="2"/>
      <c r="F18308" s="2"/>
      <c r="G18308" s="2"/>
      <c r="H18308" s="2"/>
    </row>
    <row r="18309" spans="2:8">
      <c r="B18309" s="2" t="s">
        <v>18707</v>
      </c>
      <c r="C18309" s="2">
        <v>26</v>
      </c>
      <c r="D18309" s="2" t="s">
        <v>412</v>
      </c>
      <c r="E18309" s="2"/>
      <c r="F18309" s="2"/>
      <c r="G18309" s="2"/>
      <c r="H18309" s="2"/>
    </row>
    <row r="18310" spans="2:8">
      <c r="B18310" s="2" t="s">
        <v>18708</v>
      </c>
      <c r="C18310" s="2">
        <v>26</v>
      </c>
      <c r="D18310" s="2" t="s">
        <v>412</v>
      </c>
      <c r="E18310" s="2"/>
      <c r="F18310" s="2"/>
      <c r="G18310" s="2"/>
      <c r="H18310" s="2"/>
    </row>
    <row r="18311" spans="2:8">
      <c r="B18311" s="2" t="s">
        <v>18709</v>
      </c>
      <c r="C18311" s="2">
        <v>25</v>
      </c>
      <c r="D18311" s="2" t="s">
        <v>412</v>
      </c>
      <c r="E18311" s="2"/>
      <c r="F18311" s="2"/>
      <c r="G18311" s="2"/>
      <c r="H18311" s="2"/>
    </row>
    <row r="18312" spans="2:8">
      <c r="B18312" s="2" t="s">
        <v>18710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18711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18712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18713</v>
      </c>
      <c r="C18315" s="2">
        <v>36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18714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18715</v>
      </c>
      <c r="C18317" s="2">
        <v>23</v>
      </c>
      <c r="D18317" s="2" t="s">
        <v>412</v>
      </c>
      <c r="E18317" s="2"/>
      <c r="F18317" s="2"/>
      <c r="G18317" s="2"/>
      <c r="H18317" s="2"/>
    </row>
    <row r="18318" spans="2:8">
      <c r="B18318" s="2" t="s">
        <v>18716</v>
      </c>
      <c r="C18318" s="2">
        <v>24</v>
      </c>
      <c r="D18318" s="2" t="s">
        <v>412</v>
      </c>
      <c r="E18318" s="2"/>
      <c r="F18318" s="2"/>
      <c r="G18318" s="2"/>
      <c r="H18318" s="2"/>
    </row>
    <row r="18319" spans="2:8">
      <c r="B18319" s="2" t="s">
        <v>18717</v>
      </c>
      <c r="C18319" s="2">
        <v>25</v>
      </c>
      <c r="D18319" s="2" t="s">
        <v>412</v>
      </c>
      <c r="E18319" s="2"/>
      <c r="F18319" s="2"/>
      <c r="G18319" s="2"/>
      <c r="H18319" s="2"/>
    </row>
    <row r="18320" spans="2:8">
      <c r="B18320" s="2" t="s">
        <v>18718</v>
      </c>
      <c r="C18320" s="2">
        <v>24</v>
      </c>
      <c r="D18320" s="2" t="s">
        <v>412</v>
      </c>
      <c r="E18320" s="2"/>
      <c r="F18320" s="2"/>
      <c r="G18320" s="2"/>
      <c r="H18320" s="2"/>
    </row>
    <row r="18321" spans="2:8">
      <c r="B18321" s="2" t="s">
        <v>18719</v>
      </c>
      <c r="C18321" s="2">
        <v>24</v>
      </c>
      <c r="D18321" s="2" t="s">
        <v>412</v>
      </c>
      <c r="E18321" s="2"/>
      <c r="F18321" s="2"/>
      <c r="G18321" s="2"/>
      <c r="H18321" s="2"/>
    </row>
    <row r="18322" spans="2:8">
      <c r="B18322" s="2" t="s">
        <v>18720</v>
      </c>
      <c r="C18322" s="2">
        <v>23</v>
      </c>
      <c r="D18322" s="2" t="s">
        <v>412</v>
      </c>
      <c r="E18322" s="2"/>
      <c r="F18322" s="2"/>
      <c r="G18322" s="2"/>
      <c r="H18322" s="2"/>
    </row>
    <row r="18323" spans="2:8">
      <c r="B18323" s="2" t="s">
        <v>18721</v>
      </c>
      <c r="C18323" s="2">
        <v>24</v>
      </c>
      <c r="D18323" s="2" t="s">
        <v>412</v>
      </c>
      <c r="E18323" s="2"/>
      <c r="F18323" s="2"/>
      <c r="G18323" s="2"/>
      <c r="H18323" s="2"/>
    </row>
    <row r="18324" spans="2:8">
      <c r="B18324" s="2" t="s">
        <v>18722</v>
      </c>
      <c r="C18324" s="2">
        <v>22</v>
      </c>
      <c r="D18324" s="2" t="s">
        <v>412</v>
      </c>
      <c r="E18324" s="2"/>
      <c r="F18324" s="2"/>
      <c r="G18324" s="2"/>
      <c r="H18324" s="2"/>
    </row>
    <row r="18325" spans="2:8">
      <c r="B18325" s="2" t="s">
        <v>18723</v>
      </c>
      <c r="C18325" s="2">
        <v>20</v>
      </c>
      <c r="D18325" s="2" t="s">
        <v>412</v>
      </c>
      <c r="E18325" s="2"/>
      <c r="F18325" s="2"/>
      <c r="G18325" s="2"/>
      <c r="H18325" s="2"/>
    </row>
    <row r="18326" spans="2:8">
      <c r="B18326" s="2" t="s">
        <v>18724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18725</v>
      </c>
      <c r="C18327" s="2">
        <v>36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18726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18727</v>
      </c>
      <c r="C18329" s="2">
        <v>29</v>
      </c>
      <c r="D18329" s="2" t="s">
        <v>412</v>
      </c>
      <c r="E18329" s="2"/>
      <c r="F18329" s="2"/>
      <c r="G18329" s="2"/>
      <c r="H18329" s="2"/>
    </row>
    <row r="18330" spans="2:8">
      <c r="B18330" s="2" t="s">
        <v>18728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18729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18730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18731</v>
      </c>
      <c r="C18333" s="2">
        <v>41</v>
      </c>
      <c r="D18333" s="2" t="s">
        <v>412</v>
      </c>
      <c r="E18333" s="2"/>
      <c r="F18333" s="2"/>
      <c r="G18333" s="2"/>
      <c r="H18333" s="2"/>
    </row>
    <row r="18334" spans="2:8">
      <c r="B18334" s="2" t="s">
        <v>18732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18733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18734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18735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18736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18737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18738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18739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18740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18741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18742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18743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18744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18745</v>
      </c>
      <c r="C18347" s="2">
        <v>19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18746</v>
      </c>
      <c r="C18348" s="2">
        <v>27</v>
      </c>
      <c r="D18348" s="2" t="s">
        <v>412</v>
      </c>
      <c r="E18348" s="2"/>
      <c r="F18348" s="2"/>
      <c r="G18348" s="2"/>
      <c r="H18348" s="2"/>
    </row>
    <row r="18349" spans="2:8">
      <c r="B18349" s="2" t="s">
        <v>18747</v>
      </c>
      <c r="C18349" s="2">
        <v>29</v>
      </c>
      <c r="D18349" s="2" t="s">
        <v>412</v>
      </c>
      <c r="E18349" s="2"/>
      <c r="F18349" s="2"/>
      <c r="G18349" s="2"/>
      <c r="H18349" s="2"/>
    </row>
    <row r="18350" spans="2:8">
      <c r="B18350" s="2" t="s">
        <v>18748</v>
      </c>
      <c r="C18350" s="2">
        <v>30</v>
      </c>
      <c r="D18350" s="2" t="s">
        <v>412</v>
      </c>
      <c r="E18350" s="2"/>
      <c r="F18350" s="2"/>
      <c r="G18350" s="2"/>
      <c r="H18350" s="2"/>
    </row>
    <row r="18351" spans="2:8">
      <c r="B18351" s="2" t="s">
        <v>18749</v>
      </c>
      <c r="C18351" s="2">
        <v>31</v>
      </c>
      <c r="D18351" s="2" t="s">
        <v>412</v>
      </c>
      <c r="E18351" s="2"/>
      <c r="F18351" s="2"/>
      <c r="G18351" s="2"/>
      <c r="H18351" s="2"/>
    </row>
    <row r="18352" spans="2:8">
      <c r="B18352" s="2" t="s">
        <v>18750</v>
      </c>
      <c r="C18352" s="2">
        <v>32</v>
      </c>
      <c r="D18352" s="2" t="s">
        <v>412</v>
      </c>
      <c r="E18352" s="2"/>
      <c r="F18352" s="2"/>
      <c r="G18352" s="2"/>
      <c r="H18352" s="2"/>
    </row>
    <row r="18353" spans="2:8">
      <c r="B18353" s="2" t="s">
        <v>18751</v>
      </c>
      <c r="C18353" s="2">
        <v>30</v>
      </c>
      <c r="D18353" s="2" t="s">
        <v>412</v>
      </c>
      <c r="E18353" s="2"/>
      <c r="F18353" s="2"/>
      <c r="G18353" s="2"/>
      <c r="H18353" s="2"/>
    </row>
    <row r="18354" spans="2:8">
      <c r="B18354" s="2" t="s">
        <v>18752</v>
      </c>
      <c r="C18354" s="2">
        <v>38</v>
      </c>
      <c r="D18354" s="2" t="s">
        <v>412</v>
      </c>
      <c r="E18354" s="2"/>
      <c r="F18354" s="2"/>
      <c r="G18354" s="2"/>
      <c r="H18354" s="2"/>
    </row>
    <row r="18355" spans="2:8">
      <c r="B18355" s="2" t="s">
        <v>18753</v>
      </c>
      <c r="C18355" s="2">
        <v>39</v>
      </c>
      <c r="D18355" s="2" t="s">
        <v>412</v>
      </c>
      <c r="E18355" s="2"/>
      <c r="F18355" s="2"/>
      <c r="G18355" s="2"/>
      <c r="H18355" s="2"/>
    </row>
    <row r="18356" spans="2:8">
      <c r="B18356" s="2" t="s">
        <v>18754</v>
      </c>
      <c r="C18356" s="2">
        <v>37</v>
      </c>
      <c r="D18356" s="2" t="s">
        <v>412</v>
      </c>
      <c r="E18356" s="2"/>
      <c r="F18356" s="2"/>
      <c r="G18356" s="2"/>
      <c r="H18356" s="2"/>
    </row>
    <row r="18357" spans="2:8">
      <c r="B18357" s="2" t="s">
        <v>18755</v>
      </c>
      <c r="C18357" s="2">
        <v>35</v>
      </c>
      <c r="D18357" s="2" t="s">
        <v>412</v>
      </c>
      <c r="E18357" s="2"/>
      <c r="F18357" s="2"/>
      <c r="G18357" s="2"/>
      <c r="H18357" s="2"/>
    </row>
    <row r="18358" spans="2:8">
      <c r="B18358" s="2" t="s">
        <v>18756</v>
      </c>
      <c r="C18358" s="2">
        <v>42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18757</v>
      </c>
      <c r="C18359" s="2">
        <v>44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18758</v>
      </c>
      <c r="C18360" s="2">
        <v>43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18759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18760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18761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18762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18763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18764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18765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18766</v>
      </c>
      <c r="C18368" s="2">
        <v>28</v>
      </c>
      <c r="D18368" s="2" t="s">
        <v>412</v>
      </c>
      <c r="E18368" s="2"/>
      <c r="F18368" s="2"/>
      <c r="G18368" s="2"/>
      <c r="H18368" s="2"/>
    </row>
    <row r="18369" spans="2:8">
      <c r="B18369" s="2" t="s">
        <v>18767</v>
      </c>
      <c r="C18369" s="2">
        <v>29</v>
      </c>
      <c r="D18369" s="2" t="s">
        <v>412</v>
      </c>
      <c r="E18369" s="2"/>
      <c r="F18369" s="2"/>
      <c r="G18369" s="2"/>
      <c r="H18369" s="2"/>
    </row>
    <row r="18370" spans="2:8">
      <c r="B18370" s="2" t="s">
        <v>18768</v>
      </c>
      <c r="C18370" s="2">
        <v>28</v>
      </c>
      <c r="D18370" s="2" t="s">
        <v>412</v>
      </c>
      <c r="E18370" s="2"/>
      <c r="F18370" s="2"/>
      <c r="G18370" s="2"/>
      <c r="H18370" s="2"/>
    </row>
    <row r="18371" spans="2:8">
      <c r="B18371" s="2" t="s">
        <v>18769</v>
      </c>
      <c r="C18371" s="2">
        <v>27</v>
      </c>
      <c r="D18371" s="2" t="s">
        <v>412</v>
      </c>
      <c r="E18371" s="2"/>
      <c r="F18371" s="2"/>
      <c r="G18371" s="2"/>
      <c r="H18371" s="2"/>
    </row>
    <row r="18372" spans="2:8">
      <c r="B18372" s="2" t="s">
        <v>18770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18771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18772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18773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18775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18776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18777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18778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18779</v>
      </c>
      <c r="C18381" s="2">
        <v>21</v>
      </c>
      <c r="D18381" s="2" t="s">
        <v>412</v>
      </c>
      <c r="E18381" s="2"/>
      <c r="F18381" s="2"/>
      <c r="G18381" s="2"/>
      <c r="H18381" s="2"/>
    </row>
    <row r="18382" spans="2:8">
      <c r="B18382" s="2" t="s">
        <v>18780</v>
      </c>
      <c r="C18382" s="2">
        <v>25</v>
      </c>
      <c r="D18382" s="2" t="s">
        <v>412</v>
      </c>
      <c r="E18382" s="2"/>
      <c r="F18382" s="2"/>
      <c r="G18382" s="2"/>
      <c r="H18382" s="2"/>
    </row>
    <row r="18383" spans="2:8">
      <c r="B18383" s="2" t="s">
        <v>18781</v>
      </c>
      <c r="C18383" s="2">
        <v>26</v>
      </c>
      <c r="D18383" s="2" t="s">
        <v>412</v>
      </c>
      <c r="E18383" s="2"/>
      <c r="F18383" s="2"/>
      <c r="G18383" s="2"/>
      <c r="H18383" s="2"/>
    </row>
    <row r="18384" spans="2:8">
      <c r="B18384" s="2" t="s">
        <v>18782</v>
      </c>
      <c r="C18384" s="2">
        <v>25</v>
      </c>
      <c r="D18384" s="2" t="s">
        <v>412</v>
      </c>
      <c r="E18384" s="2"/>
      <c r="F18384" s="2"/>
      <c r="G18384" s="2"/>
      <c r="H18384" s="2"/>
    </row>
    <row r="18385" spans="2:8">
      <c r="B18385" s="2" t="s">
        <v>18783</v>
      </c>
      <c r="C18385" s="2">
        <v>20</v>
      </c>
      <c r="D18385" s="2" t="s">
        <v>412</v>
      </c>
      <c r="E18385" s="2"/>
      <c r="F18385" s="2"/>
      <c r="G18385" s="2"/>
      <c r="H18385" s="2"/>
    </row>
    <row r="18386" spans="2:8">
      <c r="B18386" s="2" t="s">
        <v>18784</v>
      </c>
      <c r="C18386" s="2">
        <v>12</v>
      </c>
      <c r="D18386" s="2" t="s">
        <v>412</v>
      </c>
      <c r="E18386" s="2"/>
      <c r="F18386" s="2"/>
      <c r="G18386" s="2"/>
      <c r="H18386" s="2"/>
    </row>
    <row r="18387" spans="2:8">
      <c r="B18387" s="2" t="s">
        <v>18785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18786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18787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18788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18789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18790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18791</v>
      </c>
      <c r="C18393" s="2">
        <v>16</v>
      </c>
      <c r="D18393" s="2" t="s">
        <v>412</v>
      </c>
      <c r="E18393" s="2"/>
      <c r="F18393" s="2"/>
      <c r="G18393" s="2"/>
      <c r="H18393" s="2"/>
    </row>
    <row r="18394" spans="2:8">
      <c r="B18394" s="2" t="s">
        <v>18792</v>
      </c>
      <c r="C18394" s="2">
        <v>19</v>
      </c>
      <c r="D18394" s="2" t="s">
        <v>412</v>
      </c>
      <c r="E18394" s="2"/>
      <c r="F18394" s="2"/>
      <c r="G18394" s="2"/>
      <c r="H18394" s="2"/>
    </row>
    <row r="18395" spans="2:8">
      <c r="B18395" s="2" t="s">
        <v>18793</v>
      </c>
      <c r="C18395" s="2">
        <v>21</v>
      </c>
      <c r="D18395" s="2" t="s">
        <v>412</v>
      </c>
      <c r="E18395" s="2"/>
      <c r="F18395" s="2"/>
      <c r="G18395" s="2"/>
      <c r="H18395" s="2"/>
    </row>
    <row r="18396" spans="2:8">
      <c r="B18396" s="2" t="s">
        <v>18794</v>
      </c>
      <c r="C18396" s="2">
        <v>22</v>
      </c>
      <c r="D18396" s="2" t="s">
        <v>412</v>
      </c>
      <c r="E18396" s="2"/>
      <c r="F18396" s="2"/>
      <c r="G18396" s="2"/>
      <c r="H18396" s="2"/>
    </row>
    <row r="18397" spans="2:8">
      <c r="B18397" s="2" t="s">
        <v>18795</v>
      </c>
      <c r="C18397" s="2">
        <v>22</v>
      </c>
      <c r="D18397" s="2" t="s">
        <v>412</v>
      </c>
      <c r="E18397" s="2"/>
      <c r="F18397" s="2"/>
      <c r="G18397" s="2"/>
      <c r="H18397" s="2"/>
    </row>
    <row r="18398" spans="2:8">
      <c r="B18398" s="2" t="s">
        <v>18796</v>
      </c>
      <c r="C18398" s="2">
        <v>21</v>
      </c>
      <c r="D18398" s="2" t="s">
        <v>412</v>
      </c>
      <c r="E18398" s="2"/>
      <c r="F18398" s="2"/>
      <c r="G18398" s="2"/>
      <c r="H18398" s="2"/>
    </row>
    <row r="18399" spans="2:8">
      <c r="B18399" s="2" t="s">
        <v>18797</v>
      </c>
      <c r="C18399" s="2">
        <v>14</v>
      </c>
      <c r="D18399" s="2" t="s">
        <v>412</v>
      </c>
      <c r="E18399" s="2"/>
      <c r="F18399" s="2"/>
      <c r="G18399" s="2"/>
      <c r="H18399" s="2"/>
    </row>
    <row r="18400" spans="2:8">
      <c r="B18400" s="2" t="s">
        <v>18798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18799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18800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18801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18802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18803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18804</v>
      </c>
      <c r="C18406" s="2">
        <v>31</v>
      </c>
      <c r="D18406" s="2" t="s">
        <v>412</v>
      </c>
      <c r="E18406" s="2"/>
      <c r="F18406" s="2"/>
      <c r="G18406" s="2"/>
      <c r="H18406" s="2"/>
    </row>
    <row r="18407" spans="2:8">
      <c r="B18407" s="2" t="s">
        <v>18805</v>
      </c>
      <c r="C18407" s="2">
        <v>33</v>
      </c>
      <c r="D18407" s="2" t="s">
        <v>412</v>
      </c>
      <c r="E18407" s="2"/>
      <c r="F18407" s="2"/>
      <c r="G18407" s="2"/>
      <c r="H18407" s="2"/>
    </row>
    <row r="18408" spans="2:8">
      <c r="B18408" s="2" t="s">
        <v>18806</v>
      </c>
      <c r="C18408" s="2">
        <v>32</v>
      </c>
      <c r="D18408" s="2" t="s">
        <v>412</v>
      </c>
      <c r="E18408" s="2"/>
      <c r="F18408" s="2"/>
      <c r="G18408" s="2"/>
      <c r="H18408" s="2"/>
    </row>
    <row r="18409" spans="2:8">
      <c r="B18409" s="2" t="s">
        <v>18807</v>
      </c>
      <c r="C18409" s="2">
        <v>32</v>
      </c>
      <c r="D18409" s="2" t="s">
        <v>412</v>
      </c>
      <c r="E18409" s="2"/>
      <c r="F18409" s="2"/>
      <c r="G18409" s="2"/>
      <c r="H18409" s="2"/>
    </row>
    <row r="18410" spans="2:8">
      <c r="B18410" s="2" t="s">
        <v>18808</v>
      </c>
      <c r="C18410" s="2">
        <v>37</v>
      </c>
      <c r="D18410" s="2" t="s">
        <v>412</v>
      </c>
      <c r="E18410" s="2"/>
      <c r="F18410" s="2"/>
      <c r="G18410" s="2"/>
      <c r="H18410" s="2"/>
    </row>
    <row r="18411" spans="2:8">
      <c r="B18411" s="2" t="s">
        <v>18809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18810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18811</v>
      </c>
      <c r="C18413" s="2">
        <v>32</v>
      </c>
      <c r="D18413" s="2" t="s">
        <v>412</v>
      </c>
      <c r="E18413" s="2"/>
      <c r="F18413" s="2"/>
      <c r="G18413" s="2"/>
      <c r="H18413" s="2"/>
    </row>
    <row r="18414" spans="2:8">
      <c r="B18414" s="2" t="s">
        <v>18812</v>
      </c>
      <c r="C18414" s="2">
        <v>30</v>
      </c>
      <c r="D18414" s="2" t="s">
        <v>412</v>
      </c>
      <c r="E18414" s="2"/>
      <c r="F18414" s="2"/>
      <c r="G18414" s="2"/>
      <c r="H18414" s="2"/>
    </row>
    <row r="18415" spans="2:8">
      <c r="B18415" s="2" t="s">
        <v>18813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18814</v>
      </c>
      <c r="C18416" s="2">
        <v>23</v>
      </c>
      <c r="D18416" s="2" t="s">
        <v>412</v>
      </c>
      <c r="E18416" s="2"/>
      <c r="F18416" s="2"/>
      <c r="G18416" s="2"/>
      <c r="H18416" s="2"/>
    </row>
    <row r="18417" spans="2:8">
      <c r="B18417" s="2" t="s">
        <v>18815</v>
      </c>
      <c r="C18417" s="2">
        <v>24</v>
      </c>
      <c r="D18417" s="2" t="s">
        <v>412</v>
      </c>
      <c r="E18417" s="2"/>
      <c r="F18417" s="2"/>
      <c r="G18417" s="2"/>
      <c r="H18417" s="2"/>
    </row>
    <row r="18418" spans="2:8">
      <c r="B18418" s="2" t="s">
        <v>18816</v>
      </c>
      <c r="C18418" s="2">
        <v>23</v>
      </c>
      <c r="D18418" s="2" t="s">
        <v>412</v>
      </c>
      <c r="E18418" s="2"/>
      <c r="F18418" s="2"/>
      <c r="G18418" s="2"/>
      <c r="H18418" s="2"/>
    </row>
    <row r="18419" spans="2:8">
      <c r="B18419" s="2" t="s">
        <v>18817</v>
      </c>
      <c r="C18419" s="2">
        <v>23</v>
      </c>
      <c r="D18419" s="2" t="s">
        <v>412</v>
      </c>
      <c r="E18419" s="2"/>
      <c r="F18419" s="2"/>
      <c r="G18419" s="2"/>
      <c r="H18419" s="2"/>
    </row>
    <row r="18420" spans="2:8">
      <c r="B18420" s="2" t="s">
        <v>18818</v>
      </c>
      <c r="C18420" s="2">
        <v>23</v>
      </c>
      <c r="D18420" s="2" t="s">
        <v>412</v>
      </c>
      <c r="E18420" s="2"/>
      <c r="F18420" s="2"/>
      <c r="G18420" s="2"/>
      <c r="H18420" s="2"/>
    </row>
    <row r="18421" spans="2:8">
      <c r="B18421" s="2" t="s">
        <v>18819</v>
      </c>
      <c r="C18421" s="2">
        <v>21</v>
      </c>
      <c r="D18421" s="2" t="s">
        <v>412</v>
      </c>
      <c r="E18421" s="2"/>
      <c r="F18421" s="2"/>
      <c r="G18421" s="2"/>
      <c r="H18421" s="2"/>
    </row>
    <row r="18422" spans="2:8">
      <c r="B18422" s="2" t="s">
        <v>18820</v>
      </c>
      <c r="C18422" s="2">
        <v>20</v>
      </c>
      <c r="D18422" s="2" t="s">
        <v>412</v>
      </c>
      <c r="E18422" s="2"/>
      <c r="F18422" s="2"/>
      <c r="G18422" s="2"/>
      <c r="H18422" s="2"/>
    </row>
    <row r="18423" spans="2:8">
      <c r="B18423" s="2" t="s">
        <v>18821</v>
      </c>
      <c r="C18423" s="2">
        <v>18</v>
      </c>
      <c r="D18423" s="2" t="s">
        <v>412</v>
      </c>
      <c r="E18423" s="2"/>
      <c r="F18423" s="2"/>
      <c r="G18423" s="2"/>
      <c r="H18423" s="2"/>
    </row>
    <row r="18424" spans="2:8">
      <c r="B18424" s="2" t="s">
        <v>18822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18823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18824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18825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18826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18827</v>
      </c>
      <c r="C18429" s="2">
        <v>32</v>
      </c>
      <c r="D18429" s="2" t="s">
        <v>412</v>
      </c>
      <c r="E18429" s="2"/>
      <c r="F18429" s="2"/>
      <c r="G18429" s="2"/>
      <c r="H18429" s="2"/>
    </row>
    <row r="18430" spans="2:8">
      <c r="B18430" s="2" t="s">
        <v>18828</v>
      </c>
      <c r="C18430" s="2">
        <v>34</v>
      </c>
      <c r="D18430" s="2" t="s">
        <v>412</v>
      </c>
      <c r="E18430" s="2"/>
      <c r="F18430" s="2"/>
      <c r="G18430" s="2"/>
      <c r="H18430" s="2"/>
    </row>
    <row r="18431" spans="2:8">
      <c r="B18431" s="2" t="s">
        <v>18829</v>
      </c>
      <c r="C18431" s="2">
        <v>34</v>
      </c>
      <c r="D18431" s="2" t="s">
        <v>412</v>
      </c>
      <c r="E18431" s="2"/>
      <c r="F18431" s="2"/>
      <c r="G18431" s="2"/>
      <c r="H18431" s="2"/>
    </row>
    <row r="18432" spans="2:8">
      <c r="B18432" s="2" t="s">
        <v>18830</v>
      </c>
      <c r="C18432" s="2">
        <v>34</v>
      </c>
      <c r="D18432" s="2" t="s">
        <v>412</v>
      </c>
      <c r="E18432" s="2"/>
      <c r="F18432" s="2"/>
      <c r="G18432" s="2"/>
      <c r="H18432" s="2"/>
    </row>
    <row r="18433" spans="2:8">
      <c r="B18433" s="2" t="s">
        <v>18831</v>
      </c>
      <c r="C18433" s="2">
        <v>29</v>
      </c>
      <c r="D18433" s="2" t="s">
        <v>412</v>
      </c>
      <c r="E18433" s="2"/>
      <c r="F18433" s="2"/>
      <c r="G18433" s="2"/>
      <c r="H18433" s="2"/>
    </row>
    <row r="18434" spans="2:8">
      <c r="B18434" s="2" t="s">
        <v>18832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18834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18835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18836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18837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18838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18839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18842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18844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18845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18846</v>
      </c>
      <c r="C18448" s="2">
        <v>27</v>
      </c>
      <c r="D18448" s="2" t="s">
        <v>412</v>
      </c>
      <c r="E18448" s="2"/>
      <c r="F18448" s="2"/>
      <c r="G18448" s="2"/>
      <c r="H18448" s="2"/>
    </row>
    <row r="18449" spans="2:8">
      <c r="B18449" s="2" t="s">
        <v>18847</v>
      </c>
      <c r="C18449" s="2">
        <v>30</v>
      </c>
      <c r="D18449" s="2" t="s">
        <v>412</v>
      </c>
      <c r="E18449" s="2"/>
      <c r="F18449" s="2"/>
      <c r="G18449" s="2"/>
      <c r="H18449" s="2"/>
    </row>
    <row r="18450" spans="2:8">
      <c r="B18450" s="2" t="s">
        <v>18848</v>
      </c>
      <c r="C18450" s="2">
        <v>28</v>
      </c>
      <c r="D18450" s="2" t="s">
        <v>412</v>
      </c>
      <c r="E18450" s="2"/>
      <c r="F18450" s="2"/>
      <c r="G18450" s="2"/>
      <c r="H18450" s="2"/>
    </row>
    <row r="18451" spans="2:8">
      <c r="B18451" s="2" t="s">
        <v>18849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18850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18851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18852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18853</v>
      </c>
      <c r="C18455" s="2">
        <v>23</v>
      </c>
      <c r="D18455" s="2" t="s">
        <v>412</v>
      </c>
      <c r="E18455" s="2"/>
      <c r="F18455" s="2"/>
      <c r="G18455" s="2"/>
      <c r="H18455" s="2"/>
    </row>
    <row r="18456" spans="2:8">
      <c r="B18456" s="2" t="s">
        <v>18854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18855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18856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18857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18858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18859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18860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18861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18862</v>
      </c>
      <c r="C18464" s="2">
        <v>38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18863</v>
      </c>
      <c r="C18465" s="2">
        <v>37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18864</v>
      </c>
      <c r="C18466" s="2">
        <v>31</v>
      </c>
      <c r="D18466" s="2" t="s">
        <v>412</v>
      </c>
      <c r="E18466" s="2"/>
      <c r="F18466" s="2"/>
      <c r="G18466" s="2"/>
      <c r="H18466" s="2"/>
    </row>
    <row r="18467" spans="2:8">
      <c r="B18467" s="2" t="s">
        <v>18865</v>
      </c>
      <c r="C18467" s="2">
        <v>31</v>
      </c>
      <c r="D18467" s="2" t="s">
        <v>412</v>
      </c>
      <c r="E18467" s="2"/>
      <c r="F18467" s="2"/>
      <c r="G18467" s="2"/>
      <c r="H18467" s="2"/>
    </row>
    <row r="18468" spans="2:8">
      <c r="B18468" s="2" t="s">
        <v>18866</v>
      </c>
      <c r="C18468" s="2">
        <v>28</v>
      </c>
      <c r="D18468" s="2" t="s">
        <v>412</v>
      </c>
      <c r="E18468" s="2"/>
      <c r="F18468" s="2"/>
      <c r="G18468" s="2"/>
      <c r="H18468" s="2"/>
    </row>
    <row r="18469" spans="2:8">
      <c r="B18469" s="2" t="s">
        <v>18867</v>
      </c>
      <c r="C18469" s="2">
        <v>24</v>
      </c>
      <c r="D18469" s="2" t="s">
        <v>412</v>
      </c>
      <c r="E18469" s="2"/>
      <c r="F18469" s="2"/>
      <c r="G18469" s="2"/>
      <c r="H18469" s="2"/>
    </row>
    <row r="18470" spans="2:8">
      <c r="B18470" s="2" t="s">
        <v>18868</v>
      </c>
      <c r="C18470" s="2">
        <v>20</v>
      </c>
      <c r="D18470" s="2" t="s">
        <v>412</v>
      </c>
      <c r="E18470" s="2"/>
      <c r="F18470" s="2"/>
      <c r="G18470" s="2"/>
      <c r="H18470" s="2"/>
    </row>
    <row r="18471" spans="2:8">
      <c r="B18471" s="2" t="s">
        <v>18869</v>
      </c>
      <c r="C18471" s="2">
        <v>17</v>
      </c>
      <c r="D18471" s="2" t="s">
        <v>412</v>
      </c>
      <c r="E18471" s="2"/>
      <c r="F18471" s="2"/>
      <c r="G18471" s="2"/>
      <c r="H18471" s="2"/>
    </row>
    <row r="18472" spans="2:8">
      <c r="B18472" s="2" t="s">
        <v>18870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18871</v>
      </c>
      <c r="C18473" s="2">
        <v>39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18873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18874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18875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18876</v>
      </c>
      <c r="C18478" s="2">
        <v>29</v>
      </c>
      <c r="D18478" s="2" t="s">
        <v>412</v>
      </c>
      <c r="E18478" s="2"/>
      <c r="F18478" s="2"/>
      <c r="G18478" s="2"/>
      <c r="H18478" s="2"/>
    </row>
    <row r="18479" spans="2:8">
      <c r="B18479" s="2" t="s">
        <v>18877</v>
      </c>
      <c r="C18479" s="2">
        <v>29</v>
      </c>
      <c r="D18479" s="2" t="s">
        <v>412</v>
      </c>
      <c r="E18479" s="2"/>
      <c r="F18479" s="2"/>
      <c r="G18479" s="2"/>
      <c r="H18479" s="2"/>
    </row>
    <row r="18480" spans="2:8">
      <c r="B18480" s="2" t="s">
        <v>18878</v>
      </c>
      <c r="C18480" s="2">
        <v>30</v>
      </c>
      <c r="D18480" s="2" t="s">
        <v>412</v>
      </c>
      <c r="E18480" s="2"/>
      <c r="F18480" s="2"/>
      <c r="G18480" s="2"/>
      <c r="H18480" s="2"/>
    </row>
    <row r="18481" spans="2:8">
      <c r="B18481" s="2" t="s">
        <v>18879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18880</v>
      </c>
      <c r="C18482" s="2">
        <v>36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18881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18882</v>
      </c>
      <c r="C18484" s="2">
        <v>36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18883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18885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18886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18887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18888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18889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18890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18891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18892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18893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18894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18895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18896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18898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18899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18901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18902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18903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18905</v>
      </c>
      <c r="C18507" s="2">
        <v>19</v>
      </c>
      <c r="D18507" s="2" t="s">
        <v>412</v>
      </c>
      <c r="E18507" s="2"/>
      <c r="F18507" s="2"/>
      <c r="G18507" s="2"/>
      <c r="H18507" s="2"/>
    </row>
    <row r="18508" spans="2:8">
      <c r="B18508" s="2" t="s">
        <v>18906</v>
      </c>
      <c r="C18508" s="2">
        <v>29</v>
      </c>
      <c r="D18508" s="2" t="s">
        <v>412</v>
      </c>
      <c r="E18508" s="2"/>
      <c r="F18508" s="2"/>
      <c r="G18508" s="2"/>
      <c r="H18508" s="2"/>
    </row>
    <row r="18509" spans="2:8">
      <c r="B18509" s="2" t="s">
        <v>18907</v>
      </c>
      <c r="C18509" s="2">
        <v>31</v>
      </c>
      <c r="D18509" s="2" t="s">
        <v>412</v>
      </c>
      <c r="E18509" s="2"/>
      <c r="F18509" s="2"/>
      <c r="G18509" s="2"/>
      <c r="H18509" s="2"/>
    </row>
    <row r="18510" spans="2:8">
      <c r="B18510" s="2" t="s">
        <v>18908</v>
      </c>
      <c r="C18510" s="2">
        <v>28</v>
      </c>
      <c r="D18510" s="2" t="s">
        <v>412</v>
      </c>
      <c r="E18510" s="2"/>
      <c r="F18510" s="2"/>
      <c r="G18510" s="2"/>
      <c r="H18510" s="2"/>
    </row>
    <row r="18511" spans="2:8">
      <c r="B18511" s="2" t="s">
        <v>18909</v>
      </c>
      <c r="C18511" s="2">
        <v>27</v>
      </c>
      <c r="D18511" s="2" t="s">
        <v>412</v>
      </c>
      <c r="E18511" s="2"/>
      <c r="F18511" s="2"/>
      <c r="G18511" s="2"/>
      <c r="H18511" s="2"/>
    </row>
    <row r="18512" spans="2:8">
      <c r="B18512" s="2" t="s">
        <v>18910</v>
      </c>
      <c r="C18512" s="2">
        <v>31</v>
      </c>
      <c r="D18512" s="2" t="s">
        <v>412</v>
      </c>
      <c r="E18512" s="2"/>
      <c r="F18512" s="2"/>
      <c r="G18512" s="2"/>
      <c r="H18512" s="2"/>
    </row>
    <row r="18513" spans="2:8">
      <c r="B18513" s="2" t="s">
        <v>18911</v>
      </c>
      <c r="C18513" s="2">
        <v>38</v>
      </c>
      <c r="D18513" s="2" t="s">
        <v>412</v>
      </c>
      <c r="E18513" s="2"/>
      <c r="F18513" s="2"/>
      <c r="G18513" s="2"/>
      <c r="H18513" s="2"/>
    </row>
    <row r="18514" spans="2:8">
      <c r="B18514" s="2" t="s">
        <v>18912</v>
      </c>
      <c r="C18514" s="2">
        <v>37</v>
      </c>
      <c r="D18514" s="2" t="s">
        <v>412</v>
      </c>
      <c r="E18514" s="2"/>
      <c r="F18514" s="2"/>
      <c r="G18514" s="2"/>
      <c r="H18514" s="2"/>
    </row>
    <row r="18515" spans="2:8">
      <c r="B18515" s="2" t="s">
        <v>18913</v>
      </c>
      <c r="C18515" s="2">
        <v>33</v>
      </c>
      <c r="D18515" s="2" t="s">
        <v>412</v>
      </c>
      <c r="E18515" s="2"/>
      <c r="F18515" s="2"/>
      <c r="G18515" s="2"/>
      <c r="H18515" s="2"/>
    </row>
    <row r="18516" spans="2:8">
      <c r="B18516" s="2" t="s">
        <v>18914</v>
      </c>
      <c r="C18516" s="2">
        <v>24</v>
      </c>
      <c r="D18516" s="2" t="s">
        <v>412</v>
      </c>
      <c r="E18516" s="2"/>
      <c r="F18516" s="2"/>
      <c r="G18516" s="2"/>
      <c r="H18516" s="2"/>
    </row>
    <row r="18517" spans="2:8">
      <c r="B18517" s="2" t="s">
        <v>18915</v>
      </c>
      <c r="C18517" s="2">
        <v>32</v>
      </c>
      <c r="D18517" s="2" t="s">
        <v>412</v>
      </c>
      <c r="E18517" s="2"/>
      <c r="F18517" s="2"/>
      <c r="G18517" s="2"/>
      <c r="H18517" s="2"/>
    </row>
    <row r="18518" spans="2:8">
      <c r="B18518" s="2" t="s">
        <v>18916</v>
      </c>
      <c r="C18518" s="2">
        <v>32</v>
      </c>
      <c r="D18518" s="2" t="s">
        <v>412</v>
      </c>
      <c r="E18518" s="2"/>
      <c r="F18518" s="2"/>
      <c r="G18518" s="2"/>
      <c r="H18518" s="2"/>
    </row>
    <row r="18519" spans="2:8">
      <c r="B18519" s="2" t="s">
        <v>18917</v>
      </c>
      <c r="C18519" s="2">
        <v>29</v>
      </c>
      <c r="D18519" s="2" t="s">
        <v>412</v>
      </c>
      <c r="E18519" s="2"/>
      <c r="F18519" s="2"/>
      <c r="G18519" s="2"/>
      <c r="H18519" s="2"/>
    </row>
    <row r="18520" spans="2:8">
      <c r="B18520" s="2" t="s">
        <v>18918</v>
      </c>
      <c r="C18520" s="2">
        <v>30</v>
      </c>
      <c r="D18520" s="2" t="s">
        <v>412</v>
      </c>
      <c r="E18520" s="2"/>
      <c r="F18520" s="2"/>
      <c r="G18520" s="2"/>
      <c r="H18520" s="2"/>
    </row>
    <row r="18521" spans="2:8">
      <c r="B18521" s="2" t="s">
        <v>18919</v>
      </c>
      <c r="C18521" s="2">
        <v>33</v>
      </c>
      <c r="D18521" s="2" t="s">
        <v>412</v>
      </c>
      <c r="E18521" s="2"/>
      <c r="F18521" s="2"/>
      <c r="G18521" s="2"/>
      <c r="H18521" s="2"/>
    </row>
    <row r="18522" spans="2:8">
      <c r="B18522" s="2" t="s">
        <v>18920</v>
      </c>
      <c r="C18522" s="2">
        <v>33</v>
      </c>
      <c r="D18522" s="2" t="s">
        <v>412</v>
      </c>
      <c r="E18522" s="2"/>
      <c r="F18522" s="2"/>
      <c r="G18522" s="2"/>
      <c r="H18522" s="2"/>
    </row>
    <row r="18523" spans="2:8">
      <c r="B18523" s="2" t="s">
        <v>18921</v>
      </c>
      <c r="C18523" s="2">
        <v>31</v>
      </c>
      <c r="D18523" s="2" t="s">
        <v>412</v>
      </c>
      <c r="E18523" s="2"/>
      <c r="F18523" s="2"/>
      <c r="G18523" s="2"/>
      <c r="H18523" s="2"/>
    </row>
    <row r="18524" spans="2:8">
      <c r="B18524" s="2" t="s">
        <v>18922</v>
      </c>
      <c r="C18524" s="2">
        <v>30</v>
      </c>
      <c r="D18524" s="2" t="s">
        <v>412</v>
      </c>
      <c r="E18524" s="2"/>
      <c r="F18524" s="2"/>
      <c r="G18524" s="2"/>
      <c r="H18524" s="2"/>
    </row>
    <row r="18525" spans="2:8">
      <c r="B18525" s="2" t="s">
        <v>18923</v>
      </c>
      <c r="C18525" s="2">
        <v>26</v>
      </c>
      <c r="D18525" s="2" t="s">
        <v>412</v>
      </c>
      <c r="E18525" s="2"/>
      <c r="F18525" s="2"/>
      <c r="G18525" s="2"/>
      <c r="H18525" s="2"/>
    </row>
    <row r="18526" spans="2:8">
      <c r="B18526" s="2" t="s">
        <v>18924</v>
      </c>
      <c r="C18526" s="2">
        <v>28</v>
      </c>
      <c r="D18526" s="2" t="s">
        <v>412</v>
      </c>
      <c r="E18526" s="2"/>
      <c r="F18526" s="2"/>
      <c r="G18526" s="2"/>
      <c r="H18526" s="2"/>
    </row>
    <row r="18527" spans="2:8">
      <c r="B18527" s="2" t="s">
        <v>18925</v>
      </c>
      <c r="C18527" s="2">
        <v>28</v>
      </c>
      <c r="D18527" s="2" t="s">
        <v>412</v>
      </c>
      <c r="E18527" s="2"/>
      <c r="F18527" s="2"/>
      <c r="G18527" s="2"/>
      <c r="H18527" s="2"/>
    </row>
    <row r="18528" spans="2:8">
      <c r="B18528" s="2" t="s">
        <v>18926</v>
      </c>
      <c r="C18528" s="2">
        <v>29</v>
      </c>
      <c r="D18528" s="2" t="s">
        <v>412</v>
      </c>
      <c r="E18528" s="2"/>
      <c r="F18528" s="2"/>
      <c r="G18528" s="2"/>
      <c r="H18528" s="2"/>
    </row>
    <row r="18529" spans="2:8">
      <c r="B18529" s="2" t="s">
        <v>18927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18928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18929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18930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18931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18932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18933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18935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18936</v>
      </c>
      <c r="C18538" s="2">
        <v>30</v>
      </c>
      <c r="D18538" s="2" t="s">
        <v>412</v>
      </c>
      <c r="E18538" s="2"/>
      <c r="F18538" s="2"/>
      <c r="G18538" s="2"/>
      <c r="H18538" s="2"/>
    </row>
    <row r="18539" spans="2:8">
      <c r="B18539" s="2" t="s">
        <v>18937</v>
      </c>
      <c r="C18539" s="2">
        <v>29</v>
      </c>
      <c r="D18539" s="2" t="s">
        <v>412</v>
      </c>
      <c r="E18539" s="2"/>
      <c r="F18539" s="2"/>
      <c r="G18539" s="2"/>
      <c r="H18539" s="2"/>
    </row>
    <row r="18540" spans="2:8">
      <c r="B18540" s="2" t="s">
        <v>18938</v>
      </c>
      <c r="C18540" s="2">
        <v>31</v>
      </c>
      <c r="D18540" s="2" t="s">
        <v>412</v>
      </c>
      <c r="E18540" s="2"/>
      <c r="F18540" s="2"/>
      <c r="G18540" s="2"/>
      <c r="H18540" s="2"/>
    </row>
    <row r="18541" spans="2:8">
      <c r="B18541" s="2" t="s">
        <v>18939</v>
      </c>
      <c r="C18541" s="2">
        <v>40</v>
      </c>
      <c r="D18541" s="2" t="s">
        <v>412</v>
      </c>
      <c r="E18541" s="2"/>
      <c r="F18541" s="2"/>
      <c r="G18541" s="2"/>
      <c r="H18541" s="2"/>
    </row>
    <row r="18542" spans="2:8">
      <c r="B18542" s="2" t="s">
        <v>18940</v>
      </c>
      <c r="C18542" s="2">
        <v>36</v>
      </c>
      <c r="D18542" s="2" t="s">
        <v>412</v>
      </c>
      <c r="E18542" s="2"/>
      <c r="F18542" s="2"/>
      <c r="G18542" s="2"/>
      <c r="H18542" s="2"/>
    </row>
    <row r="18543" spans="2:8">
      <c r="B18543" s="2" t="s">
        <v>18941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18942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18943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18944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18945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18946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18947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18948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18949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18950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18951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18952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18953</v>
      </c>
      <c r="C18555" s="2">
        <v>18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18954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18955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18956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18957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18958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18959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18960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18961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18962</v>
      </c>
      <c r="C18564" s="2">
        <v>18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18963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18965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18966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18967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18968</v>
      </c>
      <c r="C18570" s="2">
        <v>37</v>
      </c>
      <c r="D18570" s="2" t="s">
        <v>412</v>
      </c>
      <c r="E18570" s="2"/>
      <c r="F18570" s="2"/>
      <c r="G18570" s="2"/>
      <c r="H18570" s="2"/>
    </row>
    <row r="18571" spans="2:8">
      <c r="B18571" s="2" t="s">
        <v>18969</v>
      </c>
      <c r="C18571" s="2">
        <v>35</v>
      </c>
      <c r="D18571" s="2" t="s">
        <v>412</v>
      </c>
      <c r="E18571" s="2"/>
      <c r="F18571" s="2"/>
      <c r="G18571" s="2"/>
      <c r="H18571" s="2"/>
    </row>
    <row r="18572" spans="2:8">
      <c r="B18572" s="2" t="s">
        <v>18970</v>
      </c>
      <c r="C18572" s="2">
        <v>32</v>
      </c>
      <c r="D18572" s="2" t="s">
        <v>412</v>
      </c>
      <c r="E18572" s="2"/>
      <c r="F18572" s="2"/>
      <c r="G18572" s="2"/>
      <c r="H18572" s="2"/>
    </row>
    <row r="18573" spans="2:8">
      <c r="B18573" s="2" t="s">
        <v>18971</v>
      </c>
      <c r="C18573" s="2">
        <v>32</v>
      </c>
      <c r="D18573" s="2" t="s">
        <v>412</v>
      </c>
      <c r="E18573" s="2"/>
      <c r="F18573" s="2"/>
      <c r="G18573" s="2"/>
      <c r="H18573" s="2"/>
    </row>
    <row r="18574" spans="2:8">
      <c r="B18574" s="2" t="s">
        <v>18972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18973</v>
      </c>
      <c r="C18575" s="2">
        <v>35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18974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18975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18976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18977</v>
      </c>
      <c r="C18579" s="2">
        <v>29</v>
      </c>
      <c r="D18579" s="2" t="s">
        <v>412</v>
      </c>
      <c r="E18579" s="2"/>
      <c r="F18579" s="2"/>
      <c r="G18579" s="2"/>
      <c r="H18579" s="2"/>
    </row>
    <row r="18580" spans="2:8">
      <c r="B18580" s="2" t="s">
        <v>18978</v>
      </c>
      <c r="C18580" s="2">
        <v>33</v>
      </c>
      <c r="D18580" s="2" t="s">
        <v>412</v>
      </c>
      <c r="E18580" s="2"/>
      <c r="F18580" s="2"/>
      <c r="G18580" s="2"/>
      <c r="H18580" s="2"/>
    </row>
    <row r="18581" spans="2:8">
      <c r="B18581" s="2" t="s">
        <v>18979</v>
      </c>
      <c r="C18581" s="2">
        <v>33</v>
      </c>
      <c r="D18581" s="2" t="s">
        <v>412</v>
      </c>
      <c r="E18581" s="2"/>
      <c r="F18581" s="2"/>
      <c r="G18581" s="2"/>
      <c r="H18581" s="2"/>
    </row>
    <row r="18582" spans="2:8">
      <c r="B18582" s="2" t="s">
        <v>18980</v>
      </c>
      <c r="C18582" s="2">
        <v>30</v>
      </c>
      <c r="D18582" s="2" t="s">
        <v>412</v>
      </c>
      <c r="E18582" s="2"/>
      <c r="F18582" s="2"/>
      <c r="G18582" s="2"/>
      <c r="H18582" s="2"/>
    </row>
    <row r="18583" spans="2:8">
      <c r="B18583" s="2" t="s">
        <v>18981</v>
      </c>
      <c r="C18583" s="2">
        <v>26</v>
      </c>
      <c r="D18583" s="2" t="s">
        <v>412</v>
      </c>
      <c r="E18583" s="2"/>
      <c r="F18583" s="2"/>
      <c r="G18583" s="2"/>
      <c r="H18583" s="2"/>
    </row>
    <row r="18584" spans="2:8">
      <c r="B18584" s="2" t="s">
        <v>18982</v>
      </c>
      <c r="C18584" s="2">
        <v>29</v>
      </c>
      <c r="D18584" s="2" t="s">
        <v>412</v>
      </c>
      <c r="E18584" s="2"/>
      <c r="F18584" s="2"/>
      <c r="G18584" s="2"/>
      <c r="H18584" s="2"/>
    </row>
    <row r="18585" spans="2:8">
      <c r="B18585" s="2" t="s">
        <v>18983</v>
      </c>
      <c r="C18585" s="2">
        <v>31</v>
      </c>
      <c r="D18585" s="2" t="s">
        <v>412</v>
      </c>
      <c r="E18585" s="2"/>
      <c r="F18585" s="2"/>
      <c r="G18585" s="2"/>
      <c r="H18585" s="2"/>
    </row>
    <row r="18586" spans="2:8">
      <c r="B18586" s="2" t="s">
        <v>18984</v>
      </c>
      <c r="C18586" s="2">
        <v>31</v>
      </c>
      <c r="D18586" s="2" t="s">
        <v>412</v>
      </c>
      <c r="E18586" s="2"/>
      <c r="F18586" s="2"/>
      <c r="G18586" s="2"/>
      <c r="H18586" s="2"/>
    </row>
    <row r="18587" spans="2:8">
      <c r="B18587" s="2" t="s">
        <v>18985</v>
      </c>
      <c r="C18587" s="2">
        <v>30</v>
      </c>
      <c r="D18587" s="2" t="s">
        <v>412</v>
      </c>
      <c r="E18587" s="2"/>
      <c r="F18587" s="2"/>
      <c r="G18587" s="2"/>
      <c r="H18587" s="2"/>
    </row>
    <row r="18588" spans="2:8">
      <c r="B18588" s="2" t="s">
        <v>18986</v>
      </c>
      <c r="C18588" s="2">
        <v>29</v>
      </c>
      <c r="D18588" s="2" t="s">
        <v>412</v>
      </c>
      <c r="E18588" s="2"/>
      <c r="F18588" s="2"/>
      <c r="G18588" s="2"/>
      <c r="H18588" s="2"/>
    </row>
    <row r="18589" spans="2:8">
      <c r="B18589" s="2" t="s">
        <v>18987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18988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18989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18990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18991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18992</v>
      </c>
      <c r="C18594" s="2">
        <v>25</v>
      </c>
      <c r="D18594" s="2" t="s">
        <v>412</v>
      </c>
      <c r="E18594" s="2"/>
      <c r="F18594" s="2"/>
      <c r="G18594" s="2"/>
      <c r="H18594" s="2"/>
    </row>
    <row r="18595" spans="2:8">
      <c r="B18595" s="2" t="s">
        <v>18993</v>
      </c>
      <c r="C18595" s="2">
        <v>27</v>
      </c>
      <c r="D18595" s="2" t="s">
        <v>412</v>
      </c>
      <c r="E18595" s="2"/>
      <c r="F18595" s="2"/>
      <c r="G18595" s="2"/>
      <c r="H18595" s="2"/>
    </row>
    <row r="18596" spans="2:8">
      <c r="B18596" s="2" t="s">
        <v>18994</v>
      </c>
      <c r="C18596" s="2">
        <v>27</v>
      </c>
      <c r="D18596" s="2" t="s">
        <v>412</v>
      </c>
      <c r="E18596" s="2"/>
      <c r="F18596" s="2"/>
      <c r="G18596" s="2"/>
      <c r="H18596" s="2"/>
    </row>
    <row r="18597" spans="2:8">
      <c r="B18597" s="2" t="s">
        <v>18995</v>
      </c>
      <c r="C18597" s="2">
        <v>27</v>
      </c>
      <c r="D18597" s="2" t="s">
        <v>412</v>
      </c>
      <c r="E18597" s="2"/>
      <c r="F18597" s="2"/>
      <c r="G18597" s="2"/>
      <c r="H18597" s="2"/>
    </row>
    <row r="18598" spans="2:8">
      <c r="B18598" s="2" t="s">
        <v>18996</v>
      </c>
      <c r="C18598" s="2">
        <v>25</v>
      </c>
      <c r="D18598" s="2" t="s">
        <v>412</v>
      </c>
      <c r="E18598" s="2"/>
      <c r="F18598" s="2"/>
      <c r="G18598" s="2"/>
      <c r="H18598" s="2"/>
    </row>
    <row r="18599" spans="2:8">
      <c r="B18599" s="2" t="s">
        <v>18997</v>
      </c>
      <c r="C18599" s="2">
        <v>22</v>
      </c>
      <c r="D18599" s="2" t="s">
        <v>412</v>
      </c>
      <c r="E18599" s="2"/>
      <c r="F18599" s="2"/>
      <c r="G18599" s="2"/>
      <c r="H18599" s="2"/>
    </row>
    <row r="18600" spans="2:8">
      <c r="B18600" s="2" t="s">
        <v>18998</v>
      </c>
      <c r="C18600" s="2">
        <v>17</v>
      </c>
      <c r="D18600" s="2" t="s">
        <v>412</v>
      </c>
      <c r="E18600" s="2"/>
      <c r="F18600" s="2"/>
      <c r="G18600" s="2"/>
      <c r="H18600" s="2"/>
    </row>
    <row r="18601" spans="2:8">
      <c r="B18601" s="2" t="s">
        <v>18999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19000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19001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19002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19003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19004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19005</v>
      </c>
      <c r="C18607" s="2">
        <v>23</v>
      </c>
      <c r="D18607" s="2" t="s">
        <v>412</v>
      </c>
      <c r="E18607" s="2"/>
      <c r="F18607" s="2"/>
      <c r="G18607" s="2"/>
      <c r="H18607" s="2"/>
    </row>
    <row r="18608" spans="2:8">
      <c r="B18608" s="2" t="s">
        <v>19006</v>
      </c>
      <c r="C18608" s="2">
        <v>27</v>
      </c>
      <c r="D18608" s="2" t="s">
        <v>412</v>
      </c>
      <c r="E18608" s="2"/>
      <c r="F18608" s="2"/>
      <c r="G18608" s="2"/>
      <c r="H18608" s="2"/>
    </row>
    <row r="18609" spans="2:8">
      <c r="B18609" s="2" t="s">
        <v>19007</v>
      </c>
      <c r="C18609" s="2">
        <v>30</v>
      </c>
      <c r="D18609" s="2" t="s">
        <v>412</v>
      </c>
      <c r="E18609" s="2"/>
      <c r="F18609" s="2"/>
      <c r="G18609" s="2"/>
      <c r="H18609" s="2"/>
    </row>
    <row r="18610" spans="2:8">
      <c r="B18610" s="2" t="s">
        <v>19008</v>
      </c>
      <c r="C18610" s="2">
        <v>29</v>
      </c>
      <c r="D18610" s="2" t="s">
        <v>412</v>
      </c>
      <c r="E18610" s="2"/>
      <c r="F18610" s="2"/>
      <c r="G18610" s="2"/>
      <c r="H18610" s="2"/>
    </row>
    <row r="18611" spans="2:8">
      <c r="B18611" s="2" t="s">
        <v>19009</v>
      </c>
      <c r="C18611" s="2">
        <v>28</v>
      </c>
      <c r="D18611" s="2" t="s">
        <v>412</v>
      </c>
      <c r="E18611" s="2"/>
      <c r="F18611" s="2"/>
      <c r="G18611" s="2"/>
      <c r="H18611" s="2"/>
    </row>
    <row r="18612" spans="2:8">
      <c r="B18612" s="2" t="s">
        <v>19010</v>
      </c>
      <c r="C18612" s="2">
        <v>27</v>
      </c>
      <c r="D18612" s="2" t="s">
        <v>412</v>
      </c>
      <c r="E18612" s="2"/>
      <c r="F18612" s="2"/>
      <c r="G18612" s="2"/>
      <c r="H18612" s="2"/>
    </row>
    <row r="18613" spans="2:8">
      <c r="B18613" s="2" t="s">
        <v>19011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19012</v>
      </c>
      <c r="C18614" s="2">
        <v>12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19013</v>
      </c>
      <c r="C18615" s="2">
        <v>12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19014</v>
      </c>
      <c r="C18616" s="2">
        <v>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19015</v>
      </c>
      <c r="C18617" s="2">
        <v>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19016</v>
      </c>
      <c r="C18618" s="2">
        <v>12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19017</v>
      </c>
      <c r="C18619" s="2">
        <v>14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19018</v>
      </c>
      <c r="C18620" s="2">
        <v>10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19019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19020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19021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19022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19023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19024</v>
      </c>
      <c r="C18626" s="2">
        <v>29</v>
      </c>
      <c r="D18626" s="2" t="s">
        <v>412</v>
      </c>
      <c r="E18626" s="2"/>
      <c r="F18626" s="2"/>
      <c r="G18626" s="2"/>
      <c r="H18626" s="2"/>
    </row>
    <row r="18627" spans="2:8">
      <c r="B18627" s="2" t="s">
        <v>19025</v>
      </c>
      <c r="C18627" s="2">
        <v>29</v>
      </c>
      <c r="D18627" s="2" t="s">
        <v>412</v>
      </c>
      <c r="E18627" s="2"/>
      <c r="F18627" s="2"/>
      <c r="G18627" s="2"/>
      <c r="H18627" s="2"/>
    </row>
    <row r="18628" spans="2:8">
      <c r="B18628" s="2" t="s">
        <v>19026</v>
      </c>
      <c r="C18628" s="2">
        <v>28</v>
      </c>
      <c r="D18628" s="2" t="s">
        <v>412</v>
      </c>
      <c r="E18628" s="2"/>
      <c r="F18628" s="2"/>
      <c r="G18628" s="2"/>
      <c r="H18628" s="2"/>
    </row>
    <row r="18629" spans="2:8">
      <c r="B18629" s="2" t="s">
        <v>19027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19028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19029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19030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19031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19032</v>
      </c>
      <c r="C18634" s="2">
        <v>25</v>
      </c>
      <c r="D18634" s="2" t="s">
        <v>412</v>
      </c>
      <c r="E18634" s="2"/>
      <c r="F18634" s="2"/>
      <c r="G18634" s="2"/>
      <c r="H18634" s="2"/>
    </row>
    <row r="18635" spans="2:8">
      <c r="B18635" s="2" t="s">
        <v>19033</v>
      </c>
      <c r="C18635" s="2">
        <v>27</v>
      </c>
      <c r="D18635" s="2" t="s">
        <v>412</v>
      </c>
      <c r="E18635" s="2"/>
      <c r="F18635" s="2"/>
      <c r="G18635" s="2"/>
      <c r="H18635" s="2"/>
    </row>
    <row r="18636" spans="2:8">
      <c r="B18636" s="2" t="s">
        <v>19034</v>
      </c>
      <c r="C18636" s="2">
        <v>24</v>
      </c>
      <c r="D18636" s="2" t="s">
        <v>412</v>
      </c>
      <c r="E18636" s="2"/>
      <c r="F18636" s="2"/>
      <c r="G18636" s="2"/>
      <c r="H18636" s="2"/>
    </row>
    <row r="18637" spans="2:8">
      <c r="B18637" s="2" t="s">
        <v>19035</v>
      </c>
      <c r="C18637" s="2">
        <v>25</v>
      </c>
      <c r="D18637" s="2" t="s">
        <v>412</v>
      </c>
      <c r="E18637" s="2"/>
      <c r="F18637" s="2"/>
      <c r="G18637" s="2"/>
      <c r="H18637" s="2"/>
    </row>
    <row r="18638" spans="2:8">
      <c r="B18638" s="2" t="s">
        <v>19036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19037</v>
      </c>
      <c r="C18639" s="2">
        <v>34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19038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19039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19040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19041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19042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19046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19047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19048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19049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19050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19051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19052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19053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19055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19056</v>
      </c>
      <c r="C18658" s="2">
        <v>31</v>
      </c>
      <c r="D18658" s="2" t="s">
        <v>412</v>
      </c>
      <c r="E18658" s="2"/>
      <c r="F18658" s="2"/>
      <c r="G18658" s="2"/>
      <c r="H18658" s="2"/>
    </row>
    <row r="18659" spans="2:8">
      <c r="B18659" s="2" t="s">
        <v>19057</v>
      </c>
      <c r="C18659" s="2">
        <v>39</v>
      </c>
      <c r="D18659" s="2" t="s">
        <v>412</v>
      </c>
      <c r="E18659" s="2"/>
      <c r="F18659" s="2"/>
      <c r="G18659" s="2"/>
      <c r="H18659" s="2"/>
    </row>
    <row r="18660" spans="2:8">
      <c r="B18660" s="2" t="s">
        <v>19058</v>
      </c>
      <c r="C18660" s="2">
        <v>41</v>
      </c>
      <c r="D18660" s="2" t="s">
        <v>412</v>
      </c>
      <c r="E18660" s="2"/>
      <c r="F18660" s="2"/>
      <c r="G18660" s="2"/>
      <c r="H18660" s="2"/>
    </row>
    <row r="18661" spans="2:8">
      <c r="B18661" s="2" t="s">
        <v>19059</v>
      </c>
      <c r="C18661" s="2">
        <v>36</v>
      </c>
      <c r="D18661" s="2" t="s">
        <v>412</v>
      </c>
      <c r="E18661" s="2"/>
      <c r="F18661" s="2"/>
      <c r="G18661" s="2"/>
      <c r="H18661" s="2"/>
    </row>
    <row r="18662" spans="2:8">
      <c r="B18662" s="2" t="s">
        <v>19060</v>
      </c>
      <c r="C18662" s="2">
        <v>32</v>
      </c>
      <c r="D18662" s="2" t="s">
        <v>412</v>
      </c>
      <c r="E18662" s="2"/>
      <c r="F18662" s="2"/>
      <c r="G18662" s="2"/>
      <c r="H18662" s="2"/>
    </row>
    <row r="18663" spans="2:8">
      <c r="B18663" s="2" t="s">
        <v>19061</v>
      </c>
      <c r="C18663" s="2">
        <v>31</v>
      </c>
      <c r="D18663" s="2" t="s">
        <v>412</v>
      </c>
      <c r="E18663" s="2"/>
      <c r="F18663" s="2"/>
      <c r="G18663" s="2"/>
      <c r="H18663" s="2"/>
    </row>
    <row r="18664" spans="2:8">
      <c r="B18664" s="2" t="s">
        <v>19062</v>
      </c>
      <c r="C18664" s="2">
        <v>23</v>
      </c>
      <c r="D18664" s="2" t="s">
        <v>412</v>
      </c>
      <c r="E18664" s="2"/>
      <c r="F18664" s="2"/>
      <c r="G18664" s="2"/>
      <c r="H18664" s="2"/>
    </row>
    <row r="18665" spans="2:8">
      <c r="B18665" s="2" t="s">
        <v>19063</v>
      </c>
      <c r="C18665" s="2">
        <v>23</v>
      </c>
      <c r="D18665" s="2" t="s">
        <v>412</v>
      </c>
      <c r="E18665" s="2"/>
      <c r="F18665" s="2"/>
      <c r="G18665" s="2"/>
      <c r="H18665" s="2"/>
    </row>
    <row r="18666" spans="2:8">
      <c r="B18666" s="2" t="s">
        <v>19064</v>
      </c>
      <c r="C18666" s="2">
        <v>23</v>
      </c>
      <c r="D18666" s="2" t="s">
        <v>412</v>
      </c>
      <c r="E18666" s="2"/>
      <c r="F18666" s="2"/>
      <c r="G18666" s="2"/>
      <c r="H18666" s="2"/>
    </row>
    <row r="18667" spans="2:8">
      <c r="B18667" s="2" t="s">
        <v>19065</v>
      </c>
      <c r="C18667" s="2">
        <v>24</v>
      </c>
      <c r="D18667" s="2" t="s">
        <v>412</v>
      </c>
      <c r="E18667" s="2"/>
      <c r="F18667" s="2"/>
      <c r="G18667" s="2"/>
      <c r="H18667" s="2"/>
    </row>
    <row r="18668" spans="2:8">
      <c r="B18668" s="2" t="s">
        <v>19066</v>
      </c>
      <c r="C18668" s="2">
        <v>23</v>
      </c>
      <c r="D18668" s="2" t="s">
        <v>412</v>
      </c>
      <c r="E18668" s="2"/>
      <c r="F18668" s="2"/>
      <c r="G18668" s="2"/>
      <c r="H18668" s="2"/>
    </row>
    <row r="18669" spans="2:8">
      <c r="B18669" s="2" t="s">
        <v>19067</v>
      </c>
      <c r="C18669" s="2">
        <v>22</v>
      </c>
      <c r="D18669" s="2" t="s">
        <v>412</v>
      </c>
      <c r="E18669" s="2"/>
      <c r="F18669" s="2"/>
      <c r="G18669" s="2"/>
      <c r="H18669" s="2"/>
    </row>
    <row r="18670" spans="2:8">
      <c r="B18670" s="2" t="s">
        <v>19068</v>
      </c>
      <c r="C18670" s="2">
        <v>22</v>
      </c>
      <c r="D18670" s="2" t="s">
        <v>412</v>
      </c>
      <c r="E18670" s="2"/>
      <c r="F18670" s="2"/>
      <c r="G18670" s="2"/>
      <c r="H18670" s="2"/>
    </row>
    <row r="18671" spans="2:8">
      <c r="B18671" s="2" t="s">
        <v>19069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19070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19071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19072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19073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19074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19076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19077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19078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19079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19080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19081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19082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19083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19084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19085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19086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19087</v>
      </c>
      <c r="C18689" s="2">
        <v>15</v>
      </c>
      <c r="D18689" s="2" t="s">
        <v>412</v>
      </c>
      <c r="E18689" s="2"/>
      <c r="F18689" s="2"/>
      <c r="G18689" s="2"/>
      <c r="H18689" s="2"/>
    </row>
    <row r="18690" spans="2:8">
      <c r="B18690" s="2" t="s">
        <v>19088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19089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19090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19091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19092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19093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19094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19095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19096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19097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19098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19099</v>
      </c>
      <c r="C18701" s="2">
        <v>31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19100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19101</v>
      </c>
      <c r="C18703" s="2">
        <v>33</v>
      </c>
      <c r="D18703" s="2" t="s">
        <v>412</v>
      </c>
      <c r="E18703" s="2"/>
      <c r="F18703" s="2"/>
      <c r="G18703" s="2"/>
      <c r="H18703" s="2"/>
    </row>
    <row r="18704" spans="2:8">
      <c r="B18704" s="2" t="s">
        <v>19102</v>
      </c>
      <c r="C18704" s="2">
        <v>34</v>
      </c>
      <c r="D18704" s="2" t="s">
        <v>412</v>
      </c>
      <c r="E18704" s="2"/>
      <c r="F18704" s="2"/>
      <c r="G18704" s="2"/>
      <c r="H18704" s="2"/>
    </row>
    <row r="18705" spans="2:8">
      <c r="B18705" s="2" t="s">
        <v>19103</v>
      </c>
      <c r="C18705" s="2">
        <v>33</v>
      </c>
      <c r="D18705" s="2" t="s">
        <v>412</v>
      </c>
      <c r="E18705" s="2"/>
      <c r="F18705" s="2"/>
      <c r="G18705" s="2"/>
      <c r="H18705" s="2"/>
    </row>
    <row r="18706" spans="2:8">
      <c r="B18706" s="2" t="s">
        <v>19104</v>
      </c>
      <c r="C18706" s="2">
        <v>32</v>
      </c>
      <c r="D18706" s="2" t="s">
        <v>412</v>
      </c>
      <c r="E18706" s="2"/>
      <c r="F18706" s="2"/>
      <c r="G18706" s="2"/>
      <c r="H18706" s="2"/>
    </row>
    <row r="18707" spans="2:8">
      <c r="B18707" s="2" t="s">
        <v>19105</v>
      </c>
      <c r="C18707" s="2">
        <v>33</v>
      </c>
      <c r="D18707" s="2" t="s">
        <v>412</v>
      </c>
      <c r="E18707" s="2"/>
      <c r="F18707" s="2"/>
      <c r="G18707" s="2"/>
      <c r="H18707" s="2"/>
    </row>
    <row r="18708" spans="2:8">
      <c r="B18708" s="2" t="s">
        <v>19106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19107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19108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19109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19110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19111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19112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19113</v>
      </c>
      <c r="C18715" s="2">
        <v>23</v>
      </c>
      <c r="D18715" s="2" t="s">
        <v>412</v>
      </c>
      <c r="E18715" s="2"/>
      <c r="F18715" s="2"/>
      <c r="G18715" s="2"/>
      <c r="H18715" s="2"/>
    </row>
    <row r="18716" spans="2:8">
      <c r="B18716" s="2" t="s">
        <v>19114</v>
      </c>
      <c r="C18716" s="2">
        <v>23</v>
      </c>
      <c r="D18716" s="2" t="s">
        <v>412</v>
      </c>
      <c r="E18716" s="2"/>
      <c r="F18716" s="2"/>
      <c r="G18716" s="2"/>
      <c r="H18716" s="2"/>
    </row>
    <row r="18717" spans="2:8">
      <c r="B18717" s="2" t="s">
        <v>19115</v>
      </c>
      <c r="C18717" s="2">
        <v>24</v>
      </c>
      <c r="D18717" s="2" t="s">
        <v>412</v>
      </c>
      <c r="E18717" s="2"/>
      <c r="F18717" s="2"/>
      <c r="G18717" s="2"/>
      <c r="H18717" s="2"/>
    </row>
    <row r="18718" spans="2:8">
      <c r="B18718" s="2" t="s">
        <v>19116</v>
      </c>
      <c r="C18718" s="2">
        <v>25</v>
      </c>
      <c r="D18718" s="2" t="s">
        <v>412</v>
      </c>
      <c r="E18718" s="2"/>
      <c r="F18718" s="2"/>
      <c r="G18718" s="2"/>
      <c r="H18718" s="2"/>
    </row>
    <row r="18719" spans="2:8">
      <c r="B18719" s="2" t="s">
        <v>19117</v>
      </c>
      <c r="C18719" s="2">
        <v>25</v>
      </c>
      <c r="D18719" s="2" t="s">
        <v>412</v>
      </c>
      <c r="E18719" s="2"/>
      <c r="F18719" s="2"/>
      <c r="G18719" s="2"/>
      <c r="H18719" s="2"/>
    </row>
    <row r="18720" spans="2:8">
      <c r="B18720" s="2" t="s">
        <v>19118</v>
      </c>
      <c r="C18720" s="2">
        <v>36</v>
      </c>
      <c r="D18720" s="2" t="s">
        <v>412</v>
      </c>
      <c r="E18720" s="2"/>
      <c r="F18720" s="2"/>
      <c r="G18720" s="2"/>
      <c r="H18720" s="2"/>
    </row>
    <row r="18721" spans="2:8">
      <c r="B18721" s="2" t="s">
        <v>19119</v>
      </c>
      <c r="C18721" s="2">
        <v>36</v>
      </c>
      <c r="D18721" s="2" t="s">
        <v>412</v>
      </c>
      <c r="E18721" s="2"/>
      <c r="F18721" s="2"/>
      <c r="G18721" s="2"/>
      <c r="H18721" s="2"/>
    </row>
    <row r="18722" spans="2:8">
      <c r="B18722" s="2" t="s">
        <v>19120</v>
      </c>
      <c r="C18722" s="2">
        <v>29</v>
      </c>
      <c r="D18722" s="2" t="s">
        <v>412</v>
      </c>
      <c r="E18722" s="2"/>
      <c r="F18722" s="2"/>
      <c r="G18722" s="2"/>
      <c r="H18722" s="2"/>
    </row>
    <row r="18723" spans="2:8">
      <c r="B18723" s="2" t="s">
        <v>19121</v>
      </c>
      <c r="C18723" s="2">
        <v>30</v>
      </c>
      <c r="D18723" s="2" t="s">
        <v>412</v>
      </c>
      <c r="E18723" s="2"/>
      <c r="F18723" s="2"/>
      <c r="G18723" s="2"/>
      <c r="H18723" s="2"/>
    </row>
    <row r="18724" spans="2:8">
      <c r="B18724" s="2" t="s">
        <v>19122</v>
      </c>
      <c r="C18724" s="2">
        <v>31</v>
      </c>
      <c r="D18724" s="2" t="s">
        <v>412</v>
      </c>
      <c r="E18724" s="2"/>
      <c r="F18724" s="2"/>
      <c r="G18724" s="2"/>
      <c r="H18724" s="2"/>
    </row>
    <row r="18725" spans="2:8">
      <c r="B18725" s="2" t="s">
        <v>19123</v>
      </c>
      <c r="C18725" s="2">
        <v>31</v>
      </c>
      <c r="D18725" s="2" t="s">
        <v>412</v>
      </c>
      <c r="E18725" s="2"/>
      <c r="F18725" s="2"/>
      <c r="G18725" s="2"/>
      <c r="H18725" s="2"/>
    </row>
    <row r="18726" spans="2:8">
      <c r="B18726" s="2" t="s">
        <v>19124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19125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19126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19127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19128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19129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19130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19131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19132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19133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19134</v>
      </c>
      <c r="C18736" s="2">
        <v>26</v>
      </c>
      <c r="D18736" s="2" t="s">
        <v>412</v>
      </c>
      <c r="E18736" s="2"/>
      <c r="F18736" s="2"/>
      <c r="G18736" s="2"/>
      <c r="H18736" s="2"/>
    </row>
    <row r="18737" spans="2:8">
      <c r="B18737" s="2" t="s">
        <v>19135</v>
      </c>
      <c r="C18737" s="2">
        <v>36</v>
      </c>
      <c r="D18737" s="2" t="s">
        <v>412</v>
      </c>
      <c r="E18737" s="2"/>
      <c r="F18737" s="2"/>
      <c r="G18737" s="2"/>
      <c r="H18737" s="2"/>
    </row>
    <row r="18738" spans="2:8">
      <c r="B18738" s="2" t="s">
        <v>19136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19137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19138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19139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19141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19142</v>
      </c>
      <c r="C18744" s="2">
        <v>26</v>
      </c>
      <c r="D18744" s="2" t="s">
        <v>412</v>
      </c>
      <c r="E18744" s="2"/>
      <c r="F18744" s="2"/>
      <c r="G18744" s="2"/>
      <c r="H18744" s="2"/>
    </row>
    <row r="18745" spans="2:8">
      <c r="B18745" s="2" t="s">
        <v>19143</v>
      </c>
      <c r="C18745" s="2">
        <v>25</v>
      </c>
      <c r="D18745" s="2" t="s">
        <v>412</v>
      </c>
      <c r="E18745" s="2"/>
      <c r="F18745" s="2"/>
      <c r="G18745" s="2"/>
      <c r="H18745" s="2"/>
    </row>
    <row r="18746" spans="2:8">
      <c r="B18746" s="2" t="s">
        <v>19144</v>
      </c>
      <c r="C18746" s="2">
        <v>29</v>
      </c>
      <c r="D18746" s="2" t="s">
        <v>412</v>
      </c>
      <c r="E18746" s="2"/>
      <c r="F18746" s="2"/>
      <c r="G18746" s="2"/>
      <c r="H18746" s="2"/>
    </row>
    <row r="18747" spans="2:8">
      <c r="B18747" s="2" t="s">
        <v>19145</v>
      </c>
      <c r="C18747" s="2">
        <v>28</v>
      </c>
      <c r="D18747" s="2" t="s">
        <v>412</v>
      </c>
      <c r="E18747" s="2"/>
      <c r="F18747" s="2"/>
      <c r="G18747" s="2"/>
      <c r="H18747" s="2"/>
    </row>
    <row r="18748" spans="2:8">
      <c r="B18748" s="2" t="s">
        <v>19146</v>
      </c>
      <c r="C18748" s="2">
        <v>26</v>
      </c>
      <c r="D18748" s="2" t="s">
        <v>412</v>
      </c>
      <c r="E18748" s="2"/>
      <c r="F18748" s="2"/>
      <c r="G18748" s="2"/>
      <c r="H18748" s="2"/>
    </row>
    <row r="18749" spans="2:8">
      <c r="B18749" s="2" t="s">
        <v>19147</v>
      </c>
      <c r="C18749" s="2">
        <v>23</v>
      </c>
      <c r="D18749" s="2" t="s">
        <v>412</v>
      </c>
      <c r="E18749" s="2"/>
      <c r="F18749" s="2"/>
      <c r="G18749" s="2"/>
      <c r="H18749" s="2"/>
    </row>
    <row r="18750" spans="2:8">
      <c r="B18750" s="2" t="s">
        <v>19148</v>
      </c>
      <c r="C18750" s="2">
        <v>26</v>
      </c>
      <c r="D18750" s="2" t="s">
        <v>412</v>
      </c>
      <c r="E18750" s="2"/>
      <c r="F18750" s="2"/>
      <c r="G18750" s="2"/>
      <c r="H18750" s="2"/>
    </row>
    <row r="18751" spans="2:8">
      <c r="B18751" s="2" t="s">
        <v>19149</v>
      </c>
      <c r="C18751" s="2">
        <v>32</v>
      </c>
      <c r="D18751" s="2" t="s">
        <v>412</v>
      </c>
      <c r="E18751" s="2"/>
      <c r="F18751" s="2"/>
      <c r="G18751" s="2"/>
      <c r="H18751" s="2"/>
    </row>
    <row r="18752" spans="2:8">
      <c r="B18752" s="2" t="s">
        <v>19150</v>
      </c>
      <c r="C18752" s="2">
        <v>30</v>
      </c>
      <c r="D18752" s="2" t="s">
        <v>412</v>
      </c>
      <c r="E18752" s="2"/>
      <c r="F18752" s="2"/>
      <c r="G18752" s="2"/>
      <c r="H18752" s="2"/>
    </row>
    <row r="18753" spans="2:8">
      <c r="B18753" s="2" t="s">
        <v>19151</v>
      </c>
      <c r="C18753" s="2">
        <v>29</v>
      </c>
      <c r="D18753" s="2" t="s">
        <v>412</v>
      </c>
      <c r="E18753" s="2"/>
      <c r="F18753" s="2"/>
      <c r="G18753" s="2"/>
      <c r="H18753" s="2"/>
    </row>
    <row r="18754" spans="2:8">
      <c r="B18754" s="2" t="s">
        <v>19152</v>
      </c>
      <c r="C18754" s="2">
        <v>23</v>
      </c>
      <c r="D18754" s="2" t="s">
        <v>412</v>
      </c>
      <c r="E18754" s="2"/>
      <c r="F18754" s="2"/>
      <c r="G18754" s="2"/>
      <c r="H18754" s="2"/>
    </row>
    <row r="18755" spans="2:8">
      <c r="B18755" s="2" t="s">
        <v>19153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19154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19155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19156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19157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19158</v>
      </c>
      <c r="C18760" s="2">
        <v>30</v>
      </c>
      <c r="D18760" s="2" t="s">
        <v>412</v>
      </c>
      <c r="E18760" s="2"/>
      <c r="F18760" s="2"/>
      <c r="G18760" s="2"/>
      <c r="H18760" s="2"/>
    </row>
    <row r="18761" spans="2:8">
      <c r="B18761" s="2" t="s">
        <v>19159</v>
      </c>
      <c r="C18761" s="2">
        <v>33</v>
      </c>
      <c r="D18761" s="2" t="s">
        <v>412</v>
      </c>
      <c r="E18761" s="2"/>
      <c r="F18761" s="2"/>
      <c r="G18761" s="2"/>
      <c r="H18761" s="2"/>
    </row>
    <row r="18762" spans="2:8">
      <c r="B18762" s="2" t="s">
        <v>19160</v>
      </c>
      <c r="C18762" s="2">
        <v>32</v>
      </c>
      <c r="D18762" s="2" t="s">
        <v>412</v>
      </c>
      <c r="E18762" s="2"/>
      <c r="F18762" s="2"/>
      <c r="G18762" s="2"/>
      <c r="H18762" s="2"/>
    </row>
    <row r="18763" spans="2:8">
      <c r="B18763" s="2" t="s">
        <v>19161</v>
      </c>
      <c r="C18763" s="2">
        <v>29</v>
      </c>
      <c r="D18763" s="2" t="s">
        <v>412</v>
      </c>
      <c r="E18763" s="2"/>
      <c r="F18763" s="2"/>
      <c r="G18763" s="2"/>
      <c r="H18763" s="2"/>
    </row>
    <row r="18764" spans="2:8">
      <c r="B18764" s="2" t="s">
        <v>19162</v>
      </c>
      <c r="C18764" s="2">
        <v>26</v>
      </c>
      <c r="D18764" s="2" t="s">
        <v>412</v>
      </c>
      <c r="E18764" s="2"/>
      <c r="F18764" s="2"/>
      <c r="G18764" s="2"/>
      <c r="H18764" s="2"/>
    </row>
    <row r="18765" spans="2:8">
      <c r="B18765" s="2" t="s">
        <v>19163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19164</v>
      </c>
      <c r="C18766" s="2">
        <v>40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19165</v>
      </c>
      <c r="C18767" s="2">
        <v>39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19166</v>
      </c>
      <c r="C18768" s="2">
        <v>29</v>
      </c>
      <c r="D18768" s="2" t="s">
        <v>412</v>
      </c>
      <c r="E18768" s="2"/>
      <c r="F18768" s="2"/>
      <c r="G18768" s="2"/>
      <c r="H18768" s="2"/>
    </row>
    <row r="18769" spans="2:8">
      <c r="B18769" s="2" t="s">
        <v>19167</v>
      </c>
      <c r="C18769" s="2">
        <v>38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19168</v>
      </c>
      <c r="C18770" s="2">
        <v>39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19169</v>
      </c>
      <c r="C18771" s="2">
        <v>39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19170</v>
      </c>
      <c r="C18772" s="2">
        <v>37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19171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19172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19173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19174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19175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19176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19177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19178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19179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19180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19181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19183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19184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19185</v>
      </c>
      <c r="C18787" s="2">
        <v>38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19186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19187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19188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19189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19190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19191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19192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19193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19194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19195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19196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19197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19198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19199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19200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19201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19202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19203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19204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19205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19206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19207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19208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19209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19210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19211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19212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19213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19214</v>
      </c>
      <c r="C18816" s="2">
        <v>20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19215</v>
      </c>
      <c r="C18817" s="2">
        <v>14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19216</v>
      </c>
      <c r="C18818" s="2">
        <v>15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19217</v>
      </c>
      <c r="C18819" s="2">
        <v>16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19218</v>
      </c>
      <c r="C18820" s="2">
        <v>18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19219</v>
      </c>
      <c r="C18821" s="2">
        <v>25</v>
      </c>
      <c r="D18821" s="2" t="s">
        <v>412</v>
      </c>
      <c r="E18821" s="2"/>
      <c r="F18821" s="2"/>
      <c r="G18821" s="2"/>
      <c r="H18821" s="2"/>
    </row>
    <row r="18822" spans="2:8">
      <c r="B18822" s="2" t="s">
        <v>19220</v>
      </c>
      <c r="C18822" s="2">
        <v>26</v>
      </c>
      <c r="D18822" s="2" t="s">
        <v>412</v>
      </c>
      <c r="E18822" s="2"/>
      <c r="F18822" s="2"/>
      <c r="G18822" s="2"/>
      <c r="H18822" s="2"/>
    </row>
    <row r="18823" spans="2:8">
      <c r="B18823" s="2" t="s">
        <v>19221</v>
      </c>
      <c r="C18823" s="2">
        <v>28</v>
      </c>
      <c r="D18823" s="2" t="s">
        <v>412</v>
      </c>
      <c r="E18823" s="2"/>
      <c r="F18823" s="2"/>
      <c r="G18823" s="2"/>
      <c r="H18823" s="2"/>
    </row>
    <row r="18824" spans="2:8">
      <c r="B18824" s="2" t="s">
        <v>19222</v>
      </c>
      <c r="C18824" s="2">
        <v>27</v>
      </c>
      <c r="D18824" s="2" t="s">
        <v>412</v>
      </c>
      <c r="E18824" s="2"/>
      <c r="F18824" s="2"/>
      <c r="G18824" s="2"/>
      <c r="H18824" s="2"/>
    </row>
    <row r="18825" spans="2:8">
      <c r="B18825" s="2" t="s">
        <v>19223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19224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19225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19226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19227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19228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19229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19230</v>
      </c>
      <c r="C18832" s="2">
        <v>28</v>
      </c>
      <c r="D18832" s="2" t="s">
        <v>412</v>
      </c>
      <c r="E18832" s="2"/>
      <c r="F18832" s="2"/>
      <c r="G18832" s="2"/>
      <c r="H18832" s="2"/>
    </row>
    <row r="18833" spans="2:8">
      <c r="B18833" s="2" t="s">
        <v>19231</v>
      </c>
      <c r="C18833" s="2">
        <v>31</v>
      </c>
      <c r="D18833" s="2" t="s">
        <v>412</v>
      </c>
      <c r="E18833" s="2"/>
      <c r="F18833" s="2"/>
      <c r="G18833" s="2"/>
      <c r="H18833" s="2"/>
    </row>
    <row r="18834" spans="2:8">
      <c r="B18834" s="2" t="s">
        <v>19232</v>
      </c>
      <c r="C18834" s="2">
        <v>31</v>
      </c>
      <c r="D18834" s="2" t="s">
        <v>412</v>
      </c>
      <c r="E18834" s="2"/>
      <c r="F18834" s="2"/>
      <c r="G18834" s="2"/>
      <c r="H18834" s="2"/>
    </row>
    <row r="18835" spans="2:8">
      <c r="B18835" s="2" t="s">
        <v>19233</v>
      </c>
      <c r="C18835" s="2">
        <v>31</v>
      </c>
      <c r="D18835" s="2" t="s">
        <v>412</v>
      </c>
      <c r="E18835" s="2"/>
      <c r="F18835" s="2"/>
      <c r="G18835" s="2"/>
      <c r="H18835" s="2"/>
    </row>
    <row r="18836" spans="2:8">
      <c r="B18836" s="2" t="s">
        <v>19234</v>
      </c>
      <c r="C18836" s="2">
        <v>31</v>
      </c>
      <c r="D18836" s="2" t="s">
        <v>412</v>
      </c>
      <c r="E18836" s="2"/>
      <c r="F18836" s="2"/>
      <c r="G18836" s="2"/>
      <c r="H18836" s="2"/>
    </row>
    <row r="18837" spans="2:8">
      <c r="B18837" s="2" t="s">
        <v>19235</v>
      </c>
      <c r="C18837" s="2">
        <v>30</v>
      </c>
      <c r="D18837" s="2" t="s">
        <v>412</v>
      </c>
      <c r="E18837" s="2"/>
      <c r="F18837" s="2"/>
      <c r="G18837" s="2"/>
      <c r="H18837" s="2"/>
    </row>
    <row r="18838" spans="2:8">
      <c r="B18838" s="2" t="s">
        <v>19236</v>
      </c>
      <c r="C18838" s="2">
        <v>27</v>
      </c>
      <c r="D18838" s="2" t="s">
        <v>412</v>
      </c>
      <c r="E18838" s="2"/>
      <c r="F18838" s="2"/>
      <c r="G18838" s="2"/>
      <c r="H18838" s="2"/>
    </row>
    <row r="18839" spans="2:8">
      <c r="B18839" s="2" t="s">
        <v>19237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19238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19239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19240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19241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19242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19243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19244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19245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19246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19247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19248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19249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19250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19251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19252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19253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19254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19255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19256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19257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19258</v>
      </c>
      <c r="C18860" s="2">
        <v>18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19259</v>
      </c>
      <c r="C18861" s="2">
        <v>18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19260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19261</v>
      </c>
      <c r="C18863" s="2">
        <v>19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19262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19263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19264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19265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19266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19267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19268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19269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19270</v>
      </c>
      <c r="C18872" s="2">
        <v>20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19271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19272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19273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19274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19275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19276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19277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19278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19279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19280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19283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19284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19285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19286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19287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19288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19289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19290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19291</v>
      </c>
      <c r="C18893" s="2">
        <v>20</v>
      </c>
      <c r="D18893" s="2" t="s">
        <v>412</v>
      </c>
      <c r="E18893" s="2"/>
      <c r="F18893" s="2"/>
      <c r="G18893" s="2"/>
      <c r="H18893" s="2"/>
    </row>
    <row r="18894" spans="2:8">
      <c r="B18894" s="2" t="s">
        <v>19292</v>
      </c>
      <c r="C18894" s="2">
        <v>21</v>
      </c>
      <c r="D18894" s="2" t="s">
        <v>412</v>
      </c>
      <c r="E18894" s="2"/>
      <c r="F18894" s="2"/>
      <c r="G18894" s="2"/>
      <c r="H18894" s="2"/>
    </row>
    <row r="18895" spans="2:8">
      <c r="B18895" s="2" t="s">
        <v>19293</v>
      </c>
      <c r="C18895" s="2">
        <v>22</v>
      </c>
      <c r="D18895" s="2" t="s">
        <v>412</v>
      </c>
      <c r="E18895" s="2"/>
      <c r="F18895" s="2"/>
      <c r="G18895" s="2"/>
      <c r="H18895" s="2"/>
    </row>
    <row r="18896" spans="2:8">
      <c r="B18896" s="2" t="s">
        <v>19294</v>
      </c>
      <c r="C18896" s="2">
        <v>22</v>
      </c>
      <c r="D18896" s="2" t="s">
        <v>412</v>
      </c>
      <c r="E18896" s="2"/>
      <c r="F18896" s="2"/>
      <c r="G18896" s="2"/>
      <c r="H18896" s="2"/>
    </row>
    <row r="18897" spans="2:8">
      <c r="B18897" s="2" t="s">
        <v>19295</v>
      </c>
      <c r="C18897" s="2">
        <v>23</v>
      </c>
      <c r="D18897" s="2" t="s">
        <v>412</v>
      </c>
      <c r="E18897" s="2"/>
      <c r="F18897" s="2"/>
      <c r="G18897" s="2"/>
      <c r="H18897" s="2"/>
    </row>
    <row r="18898" spans="2:8">
      <c r="B18898" s="2" t="s">
        <v>19296</v>
      </c>
      <c r="C18898" s="2">
        <v>23</v>
      </c>
      <c r="D18898" s="2" t="s">
        <v>412</v>
      </c>
      <c r="E18898" s="2"/>
      <c r="F18898" s="2"/>
      <c r="G18898" s="2"/>
      <c r="H18898" s="2"/>
    </row>
    <row r="18899" spans="2:8">
      <c r="B18899" s="2" t="s">
        <v>19297</v>
      </c>
      <c r="C18899" s="2">
        <v>21</v>
      </c>
      <c r="D18899" s="2" t="s">
        <v>412</v>
      </c>
      <c r="E18899" s="2"/>
      <c r="F18899" s="2"/>
      <c r="G18899" s="2"/>
      <c r="H18899" s="2"/>
    </row>
    <row r="18900" spans="2:8">
      <c r="B18900" s="2" t="s">
        <v>19298</v>
      </c>
      <c r="C18900" s="2">
        <v>20</v>
      </c>
      <c r="D18900" s="2" t="s">
        <v>412</v>
      </c>
      <c r="E18900" s="2"/>
      <c r="F18900" s="2"/>
      <c r="G18900" s="2"/>
      <c r="H18900" s="2"/>
    </row>
    <row r="18901" spans="2:8">
      <c r="B18901" s="2" t="s">
        <v>19299</v>
      </c>
      <c r="C18901" s="2">
        <v>17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19300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19301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19302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19303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19304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19306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19307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19308</v>
      </c>
      <c r="C18910" s="2">
        <v>38</v>
      </c>
      <c r="D18910" s="2" t="s">
        <v>412</v>
      </c>
      <c r="E18910" s="2"/>
      <c r="F18910" s="2"/>
      <c r="G18910" s="2"/>
      <c r="H18910" s="2"/>
    </row>
    <row r="18911" spans="2:8">
      <c r="B18911" s="2" t="s">
        <v>19309</v>
      </c>
      <c r="C18911" s="2">
        <v>31</v>
      </c>
      <c r="D18911" s="2" t="s">
        <v>412</v>
      </c>
      <c r="E18911" s="2"/>
      <c r="F18911" s="2"/>
      <c r="G18911" s="2"/>
      <c r="H18911" s="2"/>
    </row>
    <row r="18912" spans="2:8">
      <c r="B18912" s="2" t="s">
        <v>19310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19311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19312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19313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19314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19315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19316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19317</v>
      </c>
      <c r="C18919" s="2">
        <v>14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19318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19319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19320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19321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19323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19324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19325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19326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19327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19328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19329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19330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19331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19332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19333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19334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19335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19336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19337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19338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19339</v>
      </c>
      <c r="C18941" s="2">
        <v>35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19340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19341</v>
      </c>
      <c r="C18943" s="2">
        <v>36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19342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19343</v>
      </c>
      <c r="C18945" s="2">
        <v>26</v>
      </c>
      <c r="D18945" s="2" t="s">
        <v>412</v>
      </c>
      <c r="E18945" s="2"/>
      <c r="F18945" s="2"/>
      <c r="G18945" s="2"/>
      <c r="H18945" s="2"/>
    </row>
    <row r="18946" spans="2:8">
      <c r="B18946" s="2" t="s">
        <v>19344</v>
      </c>
      <c r="C18946" s="2">
        <v>29</v>
      </c>
      <c r="D18946" s="2" t="s">
        <v>412</v>
      </c>
      <c r="E18946" s="2"/>
      <c r="F18946" s="2"/>
      <c r="G18946" s="2"/>
      <c r="H18946" s="2"/>
    </row>
    <row r="18947" spans="2:8">
      <c r="B18947" s="2" t="s">
        <v>19345</v>
      </c>
      <c r="C18947" s="2">
        <v>32</v>
      </c>
      <c r="D18947" s="2" t="s">
        <v>412</v>
      </c>
      <c r="E18947" s="2"/>
      <c r="F18947" s="2"/>
      <c r="G18947" s="2"/>
      <c r="H18947" s="2"/>
    </row>
    <row r="18948" spans="2:8">
      <c r="B18948" s="2" t="s">
        <v>19346</v>
      </c>
      <c r="C18948" s="2">
        <v>33</v>
      </c>
      <c r="D18948" s="2" t="s">
        <v>412</v>
      </c>
      <c r="E18948" s="2"/>
      <c r="F18948" s="2"/>
      <c r="G18948" s="2"/>
      <c r="H18948" s="2"/>
    </row>
    <row r="18949" spans="2:8">
      <c r="B18949" s="2" t="s">
        <v>19347</v>
      </c>
      <c r="C18949" s="2">
        <v>27</v>
      </c>
      <c r="D18949" s="2" t="s">
        <v>412</v>
      </c>
      <c r="E18949" s="2"/>
      <c r="F18949" s="2"/>
      <c r="G18949" s="2"/>
      <c r="H18949" s="2"/>
    </row>
    <row r="18950" spans="2:8">
      <c r="B18950" s="2" t="s">
        <v>19348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19349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19350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19352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19353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19354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19355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19356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19357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19358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19359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19360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19361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19362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19363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19364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19365</v>
      </c>
      <c r="C18967" s="2">
        <v>32</v>
      </c>
      <c r="D18967" s="2" t="s">
        <v>412</v>
      </c>
      <c r="E18967" s="2"/>
      <c r="F18967" s="2"/>
      <c r="G18967" s="2"/>
      <c r="H18967" s="2"/>
    </row>
    <row r="18968" spans="2:8">
      <c r="B18968" s="2" t="s">
        <v>19366</v>
      </c>
      <c r="C18968" s="2">
        <v>31</v>
      </c>
      <c r="D18968" s="2" t="s">
        <v>412</v>
      </c>
      <c r="E18968" s="2"/>
      <c r="F18968" s="2"/>
      <c r="G18968" s="2"/>
      <c r="H18968" s="2"/>
    </row>
    <row r="18969" spans="2:8">
      <c r="B18969" s="2" t="s">
        <v>19367</v>
      </c>
      <c r="C18969" s="2">
        <v>22</v>
      </c>
      <c r="D18969" s="2" t="s">
        <v>412</v>
      </c>
      <c r="E18969" s="2"/>
      <c r="F18969" s="2"/>
      <c r="G18969" s="2"/>
      <c r="H18969" s="2"/>
    </row>
    <row r="18970" spans="2:8">
      <c r="B18970" s="2" t="s">
        <v>19368</v>
      </c>
      <c r="C18970" s="2">
        <v>22</v>
      </c>
      <c r="D18970" s="2" t="s">
        <v>412</v>
      </c>
      <c r="E18970" s="2"/>
      <c r="F18970" s="2"/>
      <c r="G18970" s="2"/>
      <c r="H18970" s="2"/>
    </row>
    <row r="18971" spans="2:8">
      <c r="B18971" s="2" t="s">
        <v>19369</v>
      </c>
      <c r="C18971" s="2">
        <v>22</v>
      </c>
      <c r="D18971" s="2" t="s">
        <v>412</v>
      </c>
      <c r="E18971" s="2"/>
      <c r="F18971" s="2"/>
      <c r="G18971" s="2"/>
      <c r="H18971" s="2"/>
    </row>
    <row r="18972" spans="2:8">
      <c r="B18972" s="2" t="s">
        <v>19370</v>
      </c>
      <c r="C18972" s="2">
        <v>22</v>
      </c>
      <c r="D18972" s="2" t="s">
        <v>412</v>
      </c>
      <c r="E18972" s="2"/>
      <c r="F18972" s="2"/>
      <c r="G18972" s="2"/>
      <c r="H18972" s="2"/>
    </row>
    <row r="18973" spans="2:8">
      <c r="B18973" s="2" t="s">
        <v>19371</v>
      </c>
      <c r="C18973" s="2">
        <v>26</v>
      </c>
      <c r="D18973" s="2" t="s">
        <v>412</v>
      </c>
      <c r="E18973" s="2"/>
      <c r="F18973" s="2"/>
      <c r="G18973" s="2"/>
      <c r="H18973" s="2"/>
    </row>
    <row r="18974" spans="2:8">
      <c r="B18974" s="2" t="s">
        <v>19372</v>
      </c>
      <c r="C18974" s="2">
        <v>22</v>
      </c>
      <c r="D18974" s="2" t="s">
        <v>412</v>
      </c>
      <c r="E18974" s="2"/>
      <c r="F18974" s="2"/>
      <c r="G18974" s="2"/>
      <c r="H18974" s="2"/>
    </row>
    <row r="18975" spans="2:8">
      <c r="B18975" s="2" t="s">
        <v>19373</v>
      </c>
      <c r="C18975" s="2">
        <v>19</v>
      </c>
      <c r="D18975" s="2" t="s">
        <v>412</v>
      </c>
      <c r="E18975" s="2"/>
      <c r="F18975" s="2"/>
      <c r="G18975" s="2"/>
      <c r="H18975" s="2"/>
    </row>
    <row r="18976" spans="2:8">
      <c r="B18976" s="2" t="s">
        <v>19374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19376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19377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19378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19379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19380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19381</v>
      </c>
      <c r="C18983" s="2">
        <v>24</v>
      </c>
      <c r="D18983" s="2" t="s">
        <v>412</v>
      </c>
      <c r="E18983" s="2"/>
      <c r="F18983" s="2"/>
      <c r="G18983" s="2"/>
      <c r="H18983" s="2"/>
    </row>
    <row r="18984" spans="2:8">
      <c r="B18984" s="2" t="s">
        <v>19382</v>
      </c>
      <c r="C18984" s="2">
        <v>29</v>
      </c>
      <c r="D18984" s="2" t="s">
        <v>412</v>
      </c>
      <c r="E18984" s="2"/>
      <c r="F18984" s="2"/>
      <c r="G18984" s="2"/>
      <c r="H18984" s="2"/>
    </row>
    <row r="18985" spans="2:8">
      <c r="B18985" s="2" t="s">
        <v>19383</v>
      </c>
      <c r="C18985" s="2">
        <v>34</v>
      </c>
      <c r="D18985" s="2" t="s">
        <v>412</v>
      </c>
      <c r="E18985" s="2"/>
      <c r="F18985" s="2"/>
      <c r="G18985" s="2"/>
      <c r="H18985" s="2"/>
    </row>
    <row r="18986" spans="2:8">
      <c r="B18986" s="2" t="s">
        <v>19384</v>
      </c>
      <c r="C18986" s="2">
        <v>35</v>
      </c>
      <c r="D18986" s="2" t="s">
        <v>412</v>
      </c>
      <c r="E18986" s="2"/>
      <c r="F18986" s="2"/>
      <c r="G18986" s="2"/>
      <c r="H18986" s="2"/>
    </row>
    <row r="18987" spans="2:8">
      <c r="B18987" s="2" t="s">
        <v>19385</v>
      </c>
      <c r="C18987" s="2">
        <v>34</v>
      </c>
      <c r="D18987" s="2" t="s">
        <v>412</v>
      </c>
      <c r="E18987" s="2"/>
      <c r="F18987" s="2"/>
      <c r="G18987" s="2"/>
      <c r="H18987" s="2"/>
    </row>
    <row r="18988" spans="2:8">
      <c r="B18988" s="2" t="s">
        <v>19386</v>
      </c>
      <c r="C18988" s="2">
        <v>33</v>
      </c>
      <c r="D18988" s="2" t="s">
        <v>412</v>
      </c>
      <c r="E18988" s="2"/>
      <c r="F18988" s="2"/>
      <c r="G18988" s="2"/>
      <c r="H18988" s="2"/>
    </row>
    <row r="18989" spans="2:8">
      <c r="B18989" s="2" t="s">
        <v>19387</v>
      </c>
      <c r="C18989" s="2">
        <v>32</v>
      </c>
      <c r="D18989" s="2" t="s">
        <v>412</v>
      </c>
      <c r="E18989" s="2"/>
      <c r="F18989" s="2"/>
      <c r="G18989" s="2"/>
      <c r="H18989" s="2"/>
    </row>
    <row r="18990" spans="2:8">
      <c r="B18990" s="2" t="s">
        <v>19388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19389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19390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19391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19392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19393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19394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19395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19396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19397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19398</v>
      </c>
      <c r="C19000" s="2">
        <v>32</v>
      </c>
      <c r="D19000" s="2" t="s">
        <v>412</v>
      </c>
      <c r="E19000" s="2"/>
      <c r="F19000" s="2"/>
      <c r="G19000" s="2"/>
      <c r="H19000" s="2"/>
    </row>
    <row r="19001" spans="2:8">
      <c r="B19001" s="2" t="s">
        <v>19399</v>
      </c>
      <c r="C19001" s="2">
        <v>36</v>
      </c>
      <c r="D19001" s="2" t="s">
        <v>412</v>
      </c>
      <c r="E19001" s="2"/>
      <c r="F19001" s="2"/>
      <c r="G19001" s="2"/>
      <c r="H19001" s="2"/>
    </row>
    <row r="19002" spans="2:8">
      <c r="B19002" s="2" t="s">
        <v>19400</v>
      </c>
      <c r="C19002" s="2">
        <v>36</v>
      </c>
      <c r="D19002" s="2" t="s">
        <v>412</v>
      </c>
      <c r="E19002" s="2"/>
      <c r="F19002" s="2"/>
      <c r="G19002" s="2"/>
      <c r="H19002" s="2"/>
    </row>
    <row r="19003" spans="2:8">
      <c r="B19003" s="2" t="s">
        <v>19401</v>
      </c>
      <c r="C19003" s="2">
        <v>34</v>
      </c>
      <c r="D19003" s="2" t="s">
        <v>412</v>
      </c>
      <c r="E19003" s="2"/>
      <c r="F19003" s="2"/>
      <c r="G19003" s="2"/>
      <c r="H19003" s="2"/>
    </row>
    <row r="19004" spans="2:8">
      <c r="B19004" s="2" t="s">
        <v>19402</v>
      </c>
      <c r="C19004" s="2">
        <v>33</v>
      </c>
      <c r="D19004" s="2" t="s">
        <v>412</v>
      </c>
      <c r="E19004" s="2"/>
      <c r="F19004" s="2"/>
      <c r="G19004" s="2"/>
      <c r="H19004" s="2"/>
    </row>
    <row r="19005" spans="2:8">
      <c r="B19005" s="2" t="s">
        <v>19403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19406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19407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19408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19409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19410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19411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19412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19413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19414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19415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19416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19417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19418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19419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19420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19421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19422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19423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19424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19425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19426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19427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19428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19429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19430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19431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19432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19433</v>
      </c>
      <c r="C19035" s="2">
        <v>20</v>
      </c>
      <c r="D19035" s="2" t="s">
        <v>412</v>
      </c>
      <c r="E19035" s="2"/>
      <c r="F19035" s="2"/>
      <c r="G19035" s="2"/>
      <c r="H19035" s="2"/>
    </row>
    <row r="19036" spans="2:8">
      <c r="B19036" s="2" t="s">
        <v>19434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19435</v>
      </c>
      <c r="C19037" s="2">
        <v>23</v>
      </c>
      <c r="D19037" s="2" t="s">
        <v>412</v>
      </c>
      <c r="E19037" s="2"/>
      <c r="F19037" s="2"/>
      <c r="G19037" s="2"/>
      <c r="H19037" s="2"/>
    </row>
    <row r="19038" spans="2:8">
      <c r="B19038" s="2" t="s">
        <v>19436</v>
      </c>
      <c r="C19038" s="2">
        <v>23</v>
      </c>
      <c r="D19038" s="2" t="s">
        <v>412</v>
      </c>
      <c r="E19038" s="2"/>
      <c r="F19038" s="2"/>
      <c r="G19038" s="2"/>
      <c r="H19038" s="2"/>
    </row>
    <row r="19039" spans="2:8">
      <c r="B19039" s="2" t="s">
        <v>19437</v>
      </c>
      <c r="C19039" s="2">
        <v>24</v>
      </c>
      <c r="D19039" s="2" t="s">
        <v>412</v>
      </c>
      <c r="E19039" s="2"/>
      <c r="F19039" s="2"/>
      <c r="G19039" s="2"/>
      <c r="H19039" s="2"/>
    </row>
    <row r="19040" spans="2:8">
      <c r="B19040" s="2" t="s">
        <v>19438</v>
      </c>
      <c r="C19040" s="2">
        <v>24</v>
      </c>
      <c r="D19040" s="2" t="s">
        <v>412</v>
      </c>
      <c r="E19040" s="2"/>
      <c r="F19040" s="2"/>
      <c r="G19040" s="2"/>
      <c r="H19040" s="2"/>
    </row>
    <row r="19041" spans="2:8">
      <c r="B19041" s="2" t="s">
        <v>19439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19440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19442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19444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19445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19446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19448</v>
      </c>
      <c r="C19050" s="2">
        <v>34</v>
      </c>
      <c r="D19050" s="2" t="s">
        <v>412</v>
      </c>
      <c r="E19050" s="2"/>
      <c r="F19050" s="2"/>
      <c r="G19050" s="2"/>
      <c r="H19050" s="2"/>
    </row>
    <row r="19051" spans="2:8">
      <c r="B19051" s="2" t="s">
        <v>19449</v>
      </c>
      <c r="C19051" s="2">
        <v>33</v>
      </c>
      <c r="D19051" s="2" t="s">
        <v>412</v>
      </c>
      <c r="E19051" s="2"/>
      <c r="F19051" s="2"/>
      <c r="G19051" s="2"/>
      <c r="H19051" s="2"/>
    </row>
    <row r="19052" spans="2:8">
      <c r="B19052" s="2" t="s">
        <v>19450</v>
      </c>
      <c r="C19052" s="2">
        <v>34</v>
      </c>
      <c r="D19052" s="2" t="s">
        <v>412</v>
      </c>
      <c r="E19052" s="2"/>
      <c r="F19052" s="2"/>
      <c r="G19052" s="2"/>
      <c r="H19052" s="2"/>
    </row>
    <row r="19053" spans="2:8">
      <c r="B19053" s="2" t="s">
        <v>19451</v>
      </c>
      <c r="C19053" s="2">
        <v>34</v>
      </c>
      <c r="D19053" s="2" t="s">
        <v>412</v>
      </c>
      <c r="E19053" s="2"/>
      <c r="F19053" s="2"/>
      <c r="G19053" s="2"/>
      <c r="H19053" s="2"/>
    </row>
    <row r="19054" spans="2:8">
      <c r="B19054" s="2" t="s">
        <v>19452</v>
      </c>
      <c r="C19054" s="2">
        <v>34</v>
      </c>
      <c r="D19054" s="2" t="s">
        <v>412</v>
      </c>
      <c r="E19054" s="2"/>
      <c r="F19054" s="2"/>
      <c r="G19054" s="2"/>
      <c r="H19054" s="2"/>
    </row>
    <row r="19055" spans="2:8">
      <c r="B19055" s="2" t="s">
        <v>19453</v>
      </c>
      <c r="C19055" s="2">
        <v>32</v>
      </c>
      <c r="D19055" s="2" t="s">
        <v>412</v>
      </c>
      <c r="E19055" s="2"/>
      <c r="F19055" s="2"/>
      <c r="G19055" s="2"/>
      <c r="H19055" s="2"/>
    </row>
    <row r="19056" spans="2:8">
      <c r="B19056" s="2" t="s">
        <v>19454</v>
      </c>
      <c r="C19056" s="2">
        <v>34</v>
      </c>
      <c r="D19056" s="2" t="s">
        <v>412</v>
      </c>
      <c r="E19056" s="2"/>
      <c r="F19056" s="2"/>
      <c r="G19056" s="2"/>
      <c r="H19056" s="2"/>
    </row>
    <row r="19057" spans="2:8">
      <c r="B19057" s="2" t="s">
        <v>19455</v>
      </c>
      <c r="C19057" s="2">
        <v>35</v>
      </c>
      <c r="D19057" s="2" t="s">
        <v>412</v>
      </c>
      <c r="E19057" s="2"/>
      <c r="F19057" s="2"/>
      <c r="G19057" s="2"/>
      <c r="H19057" s="2"/>
    </row>
    <row r="19058" spans="2:8">
      <c r="B19058" s="2" t="s">
        <v>19456</v>
      </c>
      <c r="C19058" s="2">
        <v>37</v>
      </c>
      <c r="D19058" s="2" t="s">
        <v>412</v>
      </c>
      <c r="E19058" s="2"/>
      <c r="F19058" s="2"/>
      <c r="G19058" s="2"/>
      <c r="H19058" s="2"/>
    </row>
    <row r="19059" spans="2:8">
      <c r="B19059" s="2" t="s">
        <v>19457</v>
      </c>
      <c r="C19059" s="2">
        <v>37</v>
      </c>
      <c r="D19059" s="2" t="s">
        <v>412</v>
      </c>
      <c r="E19059" s="2"/>
      <c r="F19059" s="2"/>
      <c r="G19059" s="2"/>
      <c r="H19059" s="2"/>
    </row>
    <row r="19060" spans="2:8">
      <c r="B19060" s="2" t="s">
        <v>19458</v>
      </c>
      <c r="C19060" s="2">
        <v>36</v>
      </c>
      <c r="D19060" s="2" t="s">
        <v>412</v>
      </c>
      <c r="E19060" s="2"/>
      <c r="F19060" s="2"/>
      <c r="G19060" s="2"/>
      <c r="H19060" s="2"/>
    </row>
    <row r="19061" spans="2:8">
      <c r="B19061" s="2" t="s">
        <v>19459</v>
      </c>
      <c r="C19061" s="2">
        <v>35</v>
      </c>
      <c r="D19061" s="2" t="s">
        <v>412</v>
      </c>
      <c r="E19061" s="2"/>
      <c r="F19061" s="2"/>
      <c r="G19061" s="2"/>
      <c r="H19061" s="2"/>
    </row>
    <row r="19062" spans="2:8">
      <c r="B19062" s="2" t="s">
        <v>19460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19461</v>
      </c>
      <c r="C19063" s="2">
        <v>37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19462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19463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19464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19465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19466</v>
      </c>
      <c r="C19068" s="2">
        <v>36</v>
      </c>
      <c r="D19068" s="2" t="s">
        <v>412</v>
      </c>
      <c r="E19068" s="2"/>
      <c r="F19068" s="2"/>
      <c r="G19068" s="2"/>
      <c r="H19068" s="2"/>
    </row>
    <row r="19069" spans="2:8">
      <c r="B19069" s="2" t="s">
        <v>19467</v>
      </c>
      <c r="C19069" s="2">
        <v>35</v>
      </c>
      <c r="D19069" s="2" t="s">
        <v>412</v>
      </c>
      <c r="E19069" s="2"/>
      <c r="F19069" s="2"/>
      <c r="G19069" s="2"/>
      <c r="H19069" s="2"/>
    </row>
    <row r="19070" spans="2:8">
      <c r="B19070" s="2" t="s">
        <v>19468</v>
      </c>
      <c r="C19070" s="2">
        <v>31</v>
      </c>
      <c r="D19070" s="2" t="s">
        <v>412</v>
      </c>
      <c r="E19070" s="2"/>
      <c r="F19070" s="2"/>
      <c r="G19070" s="2"/>
      <c r="H19070" s="2"/>
    </row>
    <row r="19071" spans="2:8">
      <c r="B19071" s="2" t="s">
        <v>19469</v>
      </c>
      <c r="C19071" s="2">
        <v>40</v>
      </c>
      <c r="D19071" s="2" t="s">
        <v>412</v>
      </c>
      <c r="E19071" s="2"/>
      <c r="F19071" s="2"/>
      <c r="G19071" s="2"/>
      <c r="H19071" s="2"/>
    </row>
    <row r="19072" spans="2:8">
      <c r="B19072" s="2" t="s">
        <v>19470</v>
      </c>
      <c r="C19072" s="2">
        <v>36</v>
      </c>
      <c r="D19072" s="2" t="s">
        <v>412</v>
      </c>
      <c r="E19072" s="2"/>
      <c r="F19072" s="2"/>
      <c r="G19072" s="2"/>
      <c r="H19072" s="2"/>
    </row>
    <row r="19073" spans="2:8">
      <c r="B19073" s="2" t="s">
        <v>19471</v>
      </c>
      <c r="C19073" s="2">
        <v>39</v>
      </c>
      <c r="D19073" s="2" t="s">
        <v>412</v>
      </c>
      <c r="E19073" s="2"/>
      <c r="F19073" s="2"/>
      <c r="G19073" s="2"/>
      <c r="H19073" s="2"/>
    </row>
    <row r="19074" spans="2:8">
      <c r="B19074" s="2" t="s">
        <v>19472</v>
      </c>
      <c r="C19074" s="2">
        <v>36</v>
      </c>
      <c r="D19074" s="2" t="s">
        <v>412</v>
      </c>
      <c r="E19074" s="2"/>
      <c r="F19074" s="2"/>
      <c r="G19074" s="2"/>
      <c r="H19074" s="2"/>
    </row>
    <row r="19075" spans="2:8">
      <c r="B19075" s="2" t="s">
        <v>19473</v>
      </c>
      <c r="C19075" s="2">
        <v>31</v>
      </c>
      <c r="D19075" s="2" t="s">
        <v>412</v>
      </c>
      <c r="E19075" s="2"/>
      <c r="F19075" s="2"/>
      <c r="G19075" s="2"/>
      <c r="H19075" s="2"/>
    </row>
    <row r="19076" spans="2:8">
      <c r="B19076" s="2" t="s">
        <v>19474</v>
      </c>
      <c r="C19076" s="2">
        <v>34</v>
      </c>
      <c r="D19076" s="2" t="s">
        <v>412</v>
      </c>
      <c r="E19076" s="2"/>
      <c r="F19076" s="2"/>
      <c r="G19076" s="2"/>
      <c r="H19076" s="2"/>
    </row>
    <row r="19077" spans="2:8">
      <c r="B19077" s="2" t="s">
        <v>19475</v>
      </c>
      <c r="C19077" s="2">
        <v>36</v>
      </c>
      <c r="D19077" s="2" t="s">
        <v>412</v>
      </c>
      <c r="E19077" s="2"/>
      <c r="F19077" s="2"/>
      <c r="G19077" s="2"/>
      <c r="H19077" s="2"/>
    </row>
    <row r="19078" spans="2:8">
      <c r="B19078" s="2" t="s">
        <v>19476</v>
      </c>
      <c r="C19078" s="2">
        <v>36</v>
      </c>
      <c r="D19078" s="2" t="s">
        <v>412</v>
      </c>
      <c r="E19078" s="2"/>
      <c r="F19078" s="2"/>
      <c r="G19078" s="2"/>
      <c r="H19078" s="2"/>
    </row>
    <row r="19079" spans="2:8">
      <c r="B19079" s="2" t="s">
        <v>19477</v>
      </c>
      <c r="C19079" s="2">
        <v>36</v>
      </c>
      <c r="D19079" s="2" t="s">
        <v>412</v>
      </c>
      <c r="E19079" s="2"/>
      <c r="F19079" s="2"/>
      <c r="G19079" s="2"/>
      <c r="H19079" s="2"/>
    </row>
    <row r="19080" spans="2:8">
      <c r="B19080" s="2" t="s">
        <v>19478</v>
      </c>
      <c r="C19080" s="2">
        <v>35</v>
      </c>
      <c r="D19080" s="2" t="s">
        <v>412</v>
      </c>
      <c r="E19080" s="2"/>
      <c r="F19080" s="2"/>
      <c r="G19080" s="2"/>
      <c r="H19080" s="2"/>
    </row>
    <row r="19081" spans="2:8">
      <c r="B19081" s="2" t="s">
        <v>19479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19480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19481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19482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19483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19484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19485</v>
      </c>
      <c r="C19087" s="2">
        <v>20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19486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19487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19488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19489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19490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19491</v>
      </c>
      <c r="C19093" s="2">
        <v>20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19492</v>
      </c>
      <c r="C19094" s="2">
        <v>21</v>
      </c>
      <c r="D19094" s="2" t="s">
        <v>412</v>
      </c>
      <c r="E19094" s="2"/>
      <c r="F19094" s="2"/>
      <c r="G19094" s="2"/>
      <c r="H19094" s="2"/>
    </row>
    <row r="19095" spans="2:8">
      <c r="B19095" s="2" t="s">
        <v>19493</v>
      </c>
      <c r="C19095" s="2">
        <v>24</v>
      </c>
      <c r="D19095" s="2" t="s">
        <v>412</v>
      </c>
      <c r="E19095" s="2"/>
      <c r="F19095" s="2"/>
      <c r="G19095" s="2"/>
      <c r="H19095" s="2"/>
    </row>
    <row r="19096" spans="2:8">
      <c r="B19096" s="2" t="s">
        <v>19494</v>
      </c>
      <c r="C19096" s="2">
        <v>29</v>
      </c>
      <c r="D19096" s="2" t="s">
        <v>412</v>
      </c>
      <c r="E19096" s="2"/>
      <c r="F19096" s="2"/>
      <c r="G19096" s="2"/>
      <c r="H19096" s="2"/>
    </row>
    <row r="19097" spans="2:8">
      <c r="B19097" s="2" t="s">
        <v>19495</v>
      </c>
      <c r="C19097" s="2">
        <v>29</v>
      </c>
      <c r="D19097" s="2" t="s">
        <v>412</v>
      </c>
      <c r="E19097" s="2"/>
      <c r="F19097" s="2"/>
      <c r="G19097" s="2"/>
      <c r="H19097" s="2"/>
    </row>
    <row r="19098" spans="2:8">
      <c r="B19098" s="2" t="s">
        <v>19496</v>
      </c>
      <c r="C19098" s="2">
        <v>28</v>
      </c>
      <c r="D19098" s="2" t="s">
        <v>412</v>
      </c>
      <c r="E19098" s="2"/>
      <c r="F19098" s="2"/>
      <c r="G19098" s="2"/>
      <c r="H19098" s="2"/>
    </row>
    <row r="19099" spans="2:8">
      <c r="B19099" s="2" t="s">
        <v>19497</v>
      </c>
      <c r="C19099" s="2">
        <v>25</v>
      </c>
      <c r="D19099" s="2" t="s">
        <v>412</v>
      </c>
      <c r="E19099" s="2"/>
      <c r="F19099" s="2"/>
      <c r="G19099" s="2"/>
      <c r="H19099" s="2"/>
    </row>
    <row r="19100" spans="2:8">
      <c r="B19100" s="2" t="s">
        <v>19498</v>
      </c>
      <c r="C19100" s="2">
        <v>23</v>
      </c>
      <c r="D19100" s="2" t="s">
        <v>412</v>
      </c>
      <c r="E19100" s="2"/>
      <c r="F19100" s="2"/>
      <c r="G19100" s="2"/>
      <c r="H19100" s="2"/>
    </row>
    <row r="19101" spans="2:8">
      <c r="B19101" s="2" t="s">
        <v>19499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19500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19501</v>
      </c>
      <c r="C19103" s="2">
        <v>37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19502</v>
      </c>
      <c r="C19104" s="2">
        <v>39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19503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19504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19505</v>
      </c>
      <c r="C19107" s="2">
        <v>38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19506</v>
      </c>
      <c r="C19108" s="2">
        <v>38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19507</v>
      </c>
      <c r="C19109" s="2">
        <v>39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19508</v>
      </c>
      <c r="C19110" s="2">
        <v>40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19509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19510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19511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19512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19513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19514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19516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19517</v>
      </c>
      <c r="C19119" s="2">
        <v>26</v>
      </c>
      <c r="D19119" s="2" t="s">
        <v>412</v>
      </c>
      <c r="E19119" s="2"/>
      <c r="F19119" s="2"/>
      <c r="G19119" s="2"/>
      <c r="H19119" s="2"/>
    </row>
    <row r="19120" spans="2:8">
      <c r="B19120" s="2" t="s">
        <v>19518</v>
      </c>
      <c r="C19120" s="2">
        <v>28</v>
      </c>
      <c r="D19120" s="2" t="s">
        <v>412</v>
      </c>
      <c r="E19120" s="2"/>
      <c r="F19120" s="2"/>
      <c r="G19120" s="2"/>
      <c r="H19120" s="2"/>
    </row>
    <row r="19121" spans="2:8">
      <c r="B19121" s="2" t="s">
        <v>19519</v>
      </c>
      <c r="C19121" s="2">
        <v>29</v>
      </c>
      <c r="D19121" s="2" t="s">
        <v>412</v>
      </c>
      <c r="E19121" s="2"/>
      <c r="F19121" s="2"/>
      <c r="G19121" s="2"/>
      <c r="H19121" s="2"/>
    </row>
    <row r="19122" spans="2:8">
      <c r="B19122" s="2" t="s">
        <v>19520</v>
      </c>
      <c r="C19122" s="2">
        <v>30</v>
      </c>
      <c r="D19122" s="2" t="s">
        <v>412</v>
      </c>
      <c r="E19122" s="2"/>
      <c r="F19122" s="2"/>
      <c r="G19122" s="2"/>
      <c r="H19122" s="2"/>
    </row>
    <row r="19123" spans="2:8">
      <c r="B19123" s="2" t="s">
        <v>19521</v>
      </c>
      <c r="C19123" s="2">
        <v>30</v>
      </c>
      <c r="D19123" s="2" t="s">
        <v>412</v>
      </c>
      <c r="E19123" s="2"/>
      <c r="F19123" s="2"/>
      <c r="G19123" s="2"/>
      <c r="H19123" s="2"/>
    </row>
    <row r="19124" spans="2:8">
      <c r="B19124" s="2" t="s">
        <v>19522</v>
      </c>
      <c r="C19124" s="2">
        <v>30</v>
      </c>
      <c r="D19124" s="2" t="s">
        <v>412</v>
      </c>
      <c r="E19124" s="2"/>
      <c r="F19124" s="2"/>
      <c r="G19124" s="2"/>
      <c r="H19124" s="2"/>
    </row>
    <row r="19125" spans="2:8">
      <c r="B19125" s="2" t="s">
        <v>19523</v>
      </c>
      <c r="C19125" s="2">
        <v>29</v>
      </c>
      <c r="D19125" s="2" t="s">
        <v>412</v>
      </c>
      <c r="E19125" s="2"/>
      <c r="F19125" s="2"/>
      <c r="G19125" s="2"/>
      <c r="H19125" s="2"/>
    </row>
    <row r="19126" spans="2:8">
      <c r="B19126" s="2" t="s">
        <v>19524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19525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19526</v>
      </c>
      <c r="C19128" s="2">
        <v>39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19527</v>
      </c>
      <c r="C19129" s="2">
        <v>40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19528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19529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19530</v>
      </c>
      <c r="C19132" s="2">
        <v>36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19531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19532</v>
      </c>
      <c r="C19134" s="2">
        <v>36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19533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19534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19535</v>
      </c>
      <c r="C19137" s="2">
        <v>28</v>
      </c>
      <c r="D19137" s="2" t="s">
        <v>412</v>
      </c>
      <c r="E19137" s="2"/>
      <c r="F19137" s="2"/>
      <c r="G19137" s="2"/>
      <c r="H19137" s="2"/>
    </row>
    <row r="19138" spans="2:8">
      <c r="B19138" s="2" t="s">
        <v>19536</v>
      </c>
      <c r="C19138" s="2">
        <v>30</v>
      </c>
      <c r="D19138" s="2" t="s">
        <v>412</v>
      </c>
      <c r="E19138" s="2"/>
      <c r="F19138" s="2"/>
      <c r="G19138" s="2"/>
      <c r="H19138" s="2"/>
    </row>
    <row r="19139" spans="2:8">
      <c r="B19139" s="2" t="s">
        <v>19537</v>
      </c>
      <c r="C19139" s="2">
        <v>37</v>
      </c>
      <c r="D19139" s="2" t="s">
        <v>412</v>
      </c>
      <c r="E19139" s="2"/>
      <c r="F19139" s="2"/>
      <c r="G19139" s="2"/>
      <c r="H19139" s="2"/>
    </row>
    <row r="19140" spans="2:8">
      <c r="B19140" s="2" t="s">
        <v>19538</v>
      </c>
      <c r="C19140" s="2">
        <v>37</v>
      </c>
      <c r="D19140" s="2" t="s">
        <v>412</v>
      </c>
      <c r="E19140" s="2"/>
      <c r="F19140" s="2"/>
      <c r="G19140" s="2"/>
      <c r="H19140" s="2"/>
    </row>
    <row r="19141" spans="2:8">
      <c r="B19141" s="2" t="s">
        <v>19539</v>
      </c>
      <c r="C19141" s="2">
        <v>36</v>
      </c>
      <c r="D19141" s="2" t="s">
        <v>412</v>
      </c>
      <c r="E19141" s="2"/>
      <c r="F19141" s="2"/>
      <c r="G19141" s="2"/>
      <c r="H19141" s="2"/>
    </row>
    <row r="19142" spans="2:8">
      <c r="B19142" s="2" t="s">
        <v>19540</v>
      </c>
      <c r="C19142" s="2">
        <v>33</v>
      </c>
      <c r="D19142" s="2" t="s">
        <v>412</v>
      </c>
      <c r="E19142" s="2"/>
      <c r="F19142" s="2"/>
      <c r="G19142" s="2"/>
      <c r="H19142" s="2"/>
    </row>
    <row r="19143" spans="2:8">
      <c r="B19143" s="2" t="s">
        <v>19541</v>
      </c>
      <c r="C19143" s="2">
        <v>31</v>
      </c>
      <c r="D19143" s="2" t="s">
        <v>412</v>
      </c>
      <c r="E19143" s="2"/>
      <c r="F19143" s="2"/>
      <c r="G19143" s="2"/>
      <c r="H19143" s="2"/>
    </row>
    <row r="19144" spans="2:8">
      <c r="B19144" s="2" t="s">
        <v>19542</v>
      </c>
      <c r="C19144" s="2">
        <v>34</v>
      </c>
      <c r="D19144" s="2" t="s">
        <v>412</v>
      </c>
      <c r="E19144" s="2"/>
      <c r="F19144" s="2"/>
      <c r="G19144" s="2"/>
      <c r="H19144" s="2"/>
    </row>
    <row r="19145" spans="2:8">
      <c r="B19145" s="2" t="s">
        <v>19543</v>
      </c>
      <c r="C19145" s="2">
        <v>32</v>
      </c>
      <c r="D19145" s="2" t="s">
        <v>412</v>
      </c>
      <c r="E19145" s="2"/>
      <c r="F19145" s="2"/>
      <c r="G19145" s="2"/>
      <c r="H19145" s="2"/>
    </row>
    <row r="19146" spans="2:8">
      <c r="B19146" s="2" t="s">
        <v>19544</v>
      </c>
      <c r="C19146" s="2">
        <v>29</v>
      </c>
      <c r="D19146" s="2" t="s">
        <v>412</v>
      </c>
      <c r="E19146" s="2"/>
      <c r="F19146" s="2"/>
      <c r="G19146" s="2"/>
      <c r="H19146" s="2"/>
    </row>
    <row r="19147" spans="2:8">
      <c r="B19147" s="2" t="s">
        <v>19545</v>
      </c>
      <c r="C19147" s="2">
        <v>25</v>
      </c>
      <c r="D19147" s="2" t="s">
        <v>412</v>
      </c>
      <c r="E19147" s="2"/>
      <c r="F19147" s="2"/>
      <c r="G19147" s="2"/>
      <c r="H19147" s="2"/>
    </row>
    <row r="19148" spans="2:8">
      <c r="B19148" s="2" t="s">
        <v>19546</v>
      </c>
      <c r="C19148" s="2">
        <v>23</v>
      </c>
      <c r="D19148" s="2" t="s">
        <v>412</v>
      </c>
      <c r="E19148" s="2"/>
      <c r="F19148" s="2"/>
      <c r="G19148" s="2"/>
      <c r="H19148" s="2"/>
    </row>
    <row r="19149" spans="2:8">
      <c r="B19149" s="2" t="s">
        <v>19547</v>
      </c>
      <c r="C19149" s="2">
        <v>26</v>
      </c>
      <c r="D19149" s="2" t="s">
        <v>412</v>
      </c>
      <c r="E19149" s="2"/>
      <c r="F19149" s="2"/>
      <c r="G19149" s="2"/>
      <c r="H19149" s="2"/>
    </row>
    <row r="19150" spans="2:8">
      <c r="B19150" s="2" t="s">
        <v>19548</v>
      </c>
      <c r="C19150" s="2">
        <v>28</v>
      </c>
      <c r="D19150" s="2" t="s">
        <v>412</v>
      </c>
      <c r="E19150" s="2"/>
      <c r="F19150" s="2"/>
      <c r="G19150" s="2"/>
      <c r="H19150" s="2"/>
    </row>
    <row r="19151" spans="2:8">
      <c r="B19151" s="2" t="s">
        <v>19549</v>
      </c>
      <c r="C19151" s="2">
        <v>28</v>
      </c>
      <c r="D19151" s="2" t="s">
        <v>412</v>
      </c>
      <c r="E19151" s="2"/>
      <c r="F19151" s="2"/>
      <c r="G19151" s="2"/>
      <c r="H19151" s="2"/>
    </row>
    <row r="19152" spans="2:8">
      <c r="B19152" s="2" t="s">
        <v>19550</v>
      </c>
      <c r="C19152" s="2">
        <v>26</v>
      </c>
      <c r="D19152" s="2" t="s">
        <v>412</v>
      </c>
      <c r="E19152" s="2"/>
      <c r="F19152" s="2"/>
      <c r="G19152" s="2"/>
      <c r="H19152" s="2"/>
    </row>
    <row r="19153" spans="2:8">
      <c r="B19153" s="2" t="s">
        <v>19551</v>
      </c>
      <c r="C19153" s="2">
        <v>25</v>
      </c>
      <c r="D19153" s="2" t="s">
        <v>412</v>
      </c>
      <c r="E19153" s="2"/>
      <c r="F19153" s="2"/>
      <c r="G19153" s="2"/>
      <c r="H19153" s="2"/>
    </row>
    <row r="19154" spans="2:8">
      <c r="B19154" s="2" t="s">
        <v>19552</v>
      </c>
      <c r="C19154" s="2">
        <v>23</v>
      </c>
      <c r="D19154" s="2" t="s">
        <v>412</v>
      </c>
      <c r="E19154" s="2"/>
      <c r="F19154" s="2"/>
      <c r="G19154" s="2"/>
      <c r="H19154" s="2"/>
    </row>
    <row r="19155" spans="2:8">
      <c r="B19155" s="2" t="s">
        <v>19553</v>
      </c>
      <c r="C19155" s="2">
        <v>22</v>
      </c>
      <c r="D19155" s="2" t="s">
        <v>412</v>
      </c>
      <c r="E19155" s="2"/>
      <c r="F19155" s="2"/>
      <c r="G19155" s="2"/>
      <c r="H19155" s="2"/>
    </row>
    <row r="19156" spans="2:8">
      <c r="B19156" s="2" t="s">
        <v>19554</v>
      </c>
      <c r="C19156" s="2">
        <v>21</v>
      </c>
      <c r="D19156" s="2" t="s">
        <v>412</v>
      </c>
      <c r="E19156" s="2"/>
      <c r="F19156" s="2"/>
      <c r="G19156" s="2"/>
      <c r="H19156" s="2"/>
    </row>
    <row r="19157" spans="2:8">
      <c r="B19157" s="2" t="s">
        <v>19555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19556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19557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19558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19559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19560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19561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19562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19563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19564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19565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19566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19567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19568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19569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19570</v>
      </c>
      <c r="C19172" s="2">
        <v>53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19571</v>
      </c>
      <c r="C19173" s="2">
        <v>56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19572</v>
      </c>
      <c r="C19174" s="2">
        <v>52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19573</v>
      </c>
      <c r="C19175" s="2">
        <v>42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19574</v>
      </c>
      <c r="C19176" s="2">
        <v>37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19575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19576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19577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19578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19579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19580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19581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19582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19583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19584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19585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19586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19587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19588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19589</v>
      </c>
      <c r="C19191" s="2">
        <v>25</v>
      </c>
      <c r="D19191" s="2" t="s">
        <v>412</v>
      </c>
      <c r="E19191" s="2"/>
      <c r="F19191" s="2"/>
      <c r="G19191" s="2"/>
      <c r="H19191" s="2"/>
    </row>
    <row r="19192" spans="2:8">
      <c r="B19192" s="2" t="s">
        <v>19590</v>
      </c>
      <c r="C19192" s="2">
        <v>28</v>
      </c>
      <c r="D19192" s="2" t="s">
        <v>412</v>
      </c>
      <c r="E19192" s="2"/>
      <c r="F19192" s="2"/>
      <c r="G19192" s="2"/>
      <c r="H19192" s="2"/>
    </row>
    <row r="19193" spans="2:8">
      <c r="B19193" s="2" t="s">
        <v>19591</v>
      </c>
      <c r="C19193" s="2">
        <v>29</v>
      </c>
      <c r="D19193" s="2" t="s">
        <v>412</v>
      </c>
      <c r="E19193" s="2"/>
      <c r="F19193" s="2"/>
      <c r="G19193" s="2"/>
      <c r="H19193" s="2"/>
    </row>
    <row r="19194" spans="2:8">
      <c r="B19194" s="2" t="s">
        <v>19592</v>
      </c>
      <c r="C19194" s="2">
        <v>29</v>
      </c>
      <c r="D19194" s="2" t="s">
        <v>412</v>
      </c>
      <c r="E19194" s="2"/>
      <c r="F19194" s="2"/>
      <c r="G19194" s="2"/>
      <c r="H19194" s="2"/>
    </row>
    <row r="19195" spans="2:8">
      <c r="B19195" s="2" t="s">
        <v>19593</v>
      </c>
      <c r="C19195" s="2">
        <v>28</v>
      </c>
      <c r="D19195" s="2" t="s">
        <v>412</v>
      </c>
      <c r="E19195" s="2"/>
      <c r="F19195" s="2"/>
      <c r="G19195" s="2"/>
      <c r="H19195" s="2"/>
    </row>
    <row r="19196" spans="2:8">
      <c r="B19196" s="2" t="s">
        <v>19594</v>
      </c>
      <c r="C19196" s="2">
        <v>26</v>
      </c>
      <c r="D19196" s="2" t="s">
        <v>412</v>
      </c>
      <c r="E19196" s="2"/>
      <c r="F19196" s="2"/>
      <c r="G19196" s="2"/>
      <c r="H19196" s="2"/>
    </row>
    <row r="19197" spans="2:8">
      <c r="B19197" s="2" t="s">
        <v>19595</v>
      </c>
      <c r="C19197" s="2">
        <v>24</v>
      </c>
      <c r="D19197" s="2" t="s">
        <v>412</v>
      </c>
      <c r="E19197" s="2"/>
      <c r="F19197" s="2"/>
      <c r="G19197" s="2"/>
      <c r="H19197" s="2"/>
    </row>
    <row r="19198" spans="2:8">
      <c r="B19198" s="2" t="s">
        <v>19596</v>
      </c>
      <c r="C19198" s="2">
        <v>24</v>
      </c>
      <c r="D19198" s="2" t="s">
        <v>412</v>
      </c>
      <c r="E19198" s="2"/>
      <c r="F19198" s="2"/>
      <c r="G19198" s="2"/>
      <c r="H19198" s="2"/>
    </row>
    <row r="19199" spans="2:8">
      <c r="B19199" s="2" t="s">
        <v>19597</v>
      </c>
      <c r="C19199" s="2">
        <v>23</v>
      </c>
      <c r="D19199" s="2" t="s">
        <v>412</v>
      </c>
      <c r="E19199" s="2"/>
      <c r="F19199" s="2"/>
      <c r="G19199" s="2"/>
      <c r="H19199" s="2"/>
    </row>
    <row r="19200" spans="2:8">
      <c r="B19200" s="2" t="s">
        <v>19598</v>
      </c>
      <c r="C19200" s="2">
        <v>25</v>
      </c>
      <c r="D19200" s="2" t="s">
        <v>412</v>
      </c>
      <c r="E19200" s="2"/>
      <c r="F19200" s="2"/>
      <c r="G19200" s="2"/>
      <c r="H19200" s="2"/>
    </row>
    <row r="19201" spans="2:8">
      <c r="B19201" s="2" t="s">
        <v>19599</v>
      </c>
      <c r="C19201" s="2">
        <v>26</v>
      </c>
      <c r="D19201" s="2" t="s">
        <v>412</v>
      </c>
      <c r="E19201" s="2"/>
      <c r="F19201" s="2"/>
      <c r="G19201" s="2"/>
      <c r="H19201" s="2"/>
    </row>
    <row r="19202" spans="2:8">
      <c r="B19202" s="2" t="s">
        <v>19600</v>
      </c>
      <c r="C19202" s="2">
        <v>27</v>
      </c>
      <c r="D19202" s="2" t="s">
        <v>412</v>
      </c>
      <c r="E19202" s="2"/>
      <c r="F19202" s="2"/>
      <c r="G19202" s="2"/>
      <c r="H19202" s="2"/>
    </row>
    <row r="19203" spans="2:8">
      <c r="B19203" s="2" t="s">
        <v>19601</v>
      </c>
      <c r="C19203" s="2">
        <v>28</v>
      </c>
      <c r="D19203" s="2" t="s">
        <v>412</v>
      </c>
      <c r="E19203" s="2"/>
      <c r="F19203" s="2"/>
      <c r="G19203" s="2"/>
      <c r="H19203" s="2"/>
    </row>
    <row r="19204" spans="2:8">
      <c r="B19204" s="2" t="s">
        <v>19602</v>
      </c>
      <c r="C19204" s="2">
        <v>28</v>
      </c>
      <c r="D19204" s="2" t="s">
        <v>412</v>
      </c>
      <c r="E19204" s="2"/>
      <c r="F19204" s="2"/>
      <c r="G19204" s="2"/>
      <c r="H19204" s="2"/>
    </row>
    <row r="19205" spans="2:8">
      <c r="B19205" s="2" t="s">
        <v>19603</v>
      </c>
      <c r="C19205" s="2">
        <v>28</v>
      </c>
      <c r="D19205" s="2" t="s">
        <v>412</v>
      </c>
      <c r="E19205" s="2"/>
      <c r="F19205" s="2"/>
      <c r="G19205" s="2"/>
      <c r="H19205" s="2"/>
    </row>
    <row r="19206" spans="2:8">
      <c r="B19206" s="2" t="s">
        <v>19604</v>
      </c>
      <c r="C19206" s="2">
        <v>24</v>
      </c>
      <c r="D19206" s="2" t="s">
        <v>412</v>
      </c>
      <c r="E19206" s="2"/>
      <c r="F19206" s="2"/>
      <c r="G19206" s="2"/>
      <c r="H19206" s="2"/>
    </row>
    <row r="19207" spans="2:8">
      <c r="B19207" s="2" t="s">
        <v>19605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19606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19607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19608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19609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19610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19612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19613</v>
      </c>
      <c r="C19215" s="2">
        <v>25</v>
      </c>
      <c r="D19215" s="2" t="s">
        <v>412</v>
      </c>
      <c r="E19215" s="2"/>
      <c r="F19215" s="2"/>
      <c r="G19215" s="2"/>
      <c r="H19215" s="2"/>
    </row>
    <row r="19216" spans="2:8">
      <c r="B19216" s="2" t="s">
        <v>19614</v>
      </c>
      <c r="C19216" s="2">
        <v>26</v>
      </c>
      <c r="D19216" s="2" t="s">
        <v>412</v>
      </c>
      <c r="E19216" s="2"/>
      <c r="F19216" s="2"/>
      <c r="G19216" s="2"/>
      <c r="H19216" s="2"/>
    </row>
    <row r="19217" spans="2:8">
      <c r="B19217" s="2" t="s">
        <v>19615</v>
      </c>
      <c r="C19217" s="2">
        <v>29</v>
      </c>
      <c r="D19217" s="2" t="s">
        <v>412</v>
      </c>
      <c r="E19217" s="2"/>
      <c r="F19217" s="2"/>
      <c r="G19217" s="2"/>
      <c r="H19217" s="2"/>
    </row>
    <row r="19218" spans="2:8">
      <c r="B19218" s="2" t="s">
        <v>19616</v>
      </c>
      <c r="C19218" s="2">
        <v>26</v>
      </c>
      <c r="D19218" s="2" t="s">
        <v>412</v>
      </c>
      <c r="E19218" s="2"/>
      <c r="F19218" s="2"/>
      <c r="G19218" s="2"/>
      <c r="H19218" s="2"/>
    </row>
    <row r="19219" spans="2:8">
      <c r="B19219" s="2" t="s">
        <v>19617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19618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19619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19620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19622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19623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19624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19625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19626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19627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19628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19629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19630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19631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19632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19633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19634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19635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19636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19637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19638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19639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19640</v>
      </c>
      <c r="C19242" s="2">
        <v>25</v>
      </c>
      <c r="D19242" s="2" t="s">
        <v>412</v>
      </c>
      <c r="E19242" s="2"/>
      <c r="F19242" s="2"/>
      <c r="G19242" s="2"/>
      <c r="H19242" s="2"/>
    </row>
    <row r="19243" spans="2:8">
      <c r="B19243" s="2" t="s">
        <v>19641</v>
      </c>
      <c r="C19243" s="2">
        <v>28</v>
      </c>
      <c r="D19243" s="2" t="s">
        <v>412</v>
      </c>
      <c r="E19243" s="2"/>
      <c r="F19243" s="2"/>
      <c r="G19243" s="2"/>
      <c r="H19243" s="2"/>
    </row>
    <row r="19244" spans="2:8">
      <c r="B19244" s="2" t="s">
        <v>19642</v>
      </c>
      <c r="C19244" s="2">
        <v>30</v>
      </c>
      <c r="D19244" s="2" t="s">
        <v>412</v>
      </c>
      <c r="E19244" s="2"/>
      <c r="F19244" s="2"/>
      <c r="G19244" s="2"/>
      <c r="H19244" s="2"/>
    </row>
    <row r="19245" spans="2:8">
      <c r="B19245" s="2" t="s">
        <v>19643</v>
      </c>
      <c r="C19245" s="2">
        <v>30</v>
      </c>
      <c r="D19245" s="2" t="s">
        <v>412</v>
      </c>
      <c r="E19245" s="2"/>
      <c r="F19245" s="2"/>
      <c r="G19245" s="2"/>
      <c r="H19245" s="2"/>
    </row>
    <row r="19246" spans="2:8">
      <c r="B19246" s="2" t="s">
        <v>19644</v>
      </c>
      <c r="C19246" s="2">
        <v>30</v>
      </c>
      <c r="D19246" s="2" t="s">
        <v>412</v>
      </c>
      <c r="E19246" s="2"/>
      <c r="F19246" s="2"/>
      <c r="G19246" s="2"/>
      <c r="H19246" s="2"/>
    </row>
    <row r="19247" spans="2:8">
      <c r="B19247" s="2" t="s">
        <v>19645</v>
      </c>
      <c r="C19247" s="2">
        <v>31</v>
      </c>
      <c r="D19247" s="2" t="s">
        <v>412</v>
      </c>
      <c r="E19247" s="2"/>
      <c r="F19247" s="2"/>
      <c r="G19247" s="2"/>
      <c r="H19247" s="2"/>
    </row>
    <row r="19248" spans="2:8">
      <c r="B19248" s="2" t="s">
        <v>19646</v>
      </c>
      <c r="C19248" s="2">
        <v>29</v>
      </c>
      <c r="D19248" s="2" t="s">
        <v>412</v>
      </c>
      <c r="E19248" s="2"/>
      <c r="F19248" s="2"/>
      <c r="G19248" s="2"/>
      <c r="H19248" s="2"/>
    </row>
    <row r="19249" spans="2:8">
      <c r="B19249" s="2" t="s">
        <v>19647</v>
      </c>
      <c r="C19249" s="2">
        <v>38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19648</v>
      </c>
      <c r="C19250" s="2">
        <v>36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19649</v>
      </c>
      <c r="C19251" s="2">
        <v>36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19650</v>
      </c>
      <c r="C19252" s="2">
        <v>34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19651</v>
      </c>
      <c r="C19253" s="2">
        <v>15</v>
      </c>
      <c r="D19253" s="2" t="s">
        <v>412</v>
      </c>
      <c r="E19253" s="2"/>
      <c r="F19253" s="2"/>
      <c r="G19253" s="2"/>
      <c r="H19253" s="2"/>
    </row>
    <row r="19254" spans="2:8">
      <c r="B19254" s="2" t="s">
        <v>19652</v>
      </c>
      <c r="C19254" s="2">
        <v>16</v>
      </c>
      <c r="D19254" s="2" t="s">
        <v>412</v>
      </c>
      <c r="E19254" s="2"/>
      <c r="F19254" s="2"/>
      <c r="G19254" s="2"/>
      <c r="H19254" s="2"/>
    </row>
    <row r="19255" spans="2:8">
      <c r="B19255" s="2" t="s">
        <v>19653</v>
      </c>
      <c r="C19255" s="2">
        <v>19</v>
      </c>
      <c r="D19255" s="2" t="s">
        <v>412</v>
      </c>
      <c r="E19255" s="2"/>
      <c r="F19255" s="2"/>
      <c r="G19255" s="2"/>
      <c r="H19255" s="2"/>
    </row>
    <row r="19256" spans="2:8">
      <c r="B19256" s="2" t="s">
        <v>19654</v>
      </c>
      <c r="C19256" s="2">
        <v>21</v>
      </c>
      <c r="D19256" s="2" t="s">
        <v>412</v>
      </c>
      <c r="E19256" s="2"/>
      <c r="F19256" s="2"/>
      <c r="G19256" s="2"/>
      <c r="H19256" s="2"/>
    </row>
    <row r="19257" spans="2:8">
      <c r="B19257" s="2" t="s">
        <v>19655</v>
      </c>
      <c r="C19257" s="2">
        <v>21</v>
      </c>
      <c r="D19257" s="2" t="s">
        <v>412</v>
      </c>
      <c r="E19257" s="2"/>
      <c r="F19257" s="2"/>
      <c r="G19257" s="2"/>
      <c r="H19257" s="2"/>
    </row>
    <row r="19258" spans="2:8">
      <c r="B19258" s="2" t="s">
        <v>19656</v>
      </c>
      <c r="C19258" s="2">
        <v>20</v>
      </c>
      <c r="D19258" s="2" t="s">
        <v>412</v>
      </c>
      <c r="E19258" s="2"/>
      <c r="F19258" s="2"/>
      <c r="G19258" s="2"/>
      <c r="H19258" s="2"/>
    </row>
    <row r="19259" spans="2:8">
      <c r="B19259" s="2" t="s">
        <v>19657</v>
      </c>
      <c r="C19259" s="2">
        <v>21</v>
      </c>
      <c r="D19259" s="2" t="s">
        <v>412</v>
      </c>
      <c r="E19259" s="2"/>
      <c r="F19259" s="2"/>
      <c r="G19259" s="2"/>
      <c r="H19259" s="2"/>
    </row>
    <row r="19260" spans="2:8">
      <c r="B19260" s="2" t="s">
        <v>19658</v>
      </c>
      <c r="C19260" s="2">
        <v>21</v>
      </c>
      <c r="D19260" s="2" t="s">
        <v>412</v>
      </c>
      <c r="E19260" s="2"/>
      <c r="F19260" s="2"/>
      <c r="G19260" s="2"/>
      <c r="H19260" s="2"/>
    </row>
    <row r="19261" spans="2:8">
      <c r="B19261" s="2" t="s">
        <v>19659</v>
      </c>
      <c r="C19261" s="2">
        <v>21</v>
      </c>
      <c r="D19261" s="2" t="s">
        <v>412</v>
      </c>
      <c r="E19261" s="2"/>
      <c r="F19261" s="2"/>
      <c r="G19261" s="2"/>
      <c r="H19261" s="2"/>
    </row>
    <row r="19262" spans="2:8">
      <c r="B19262" s="2" t="s">
        <v>19660</v>
      </c>
      <c r="C19262" s="2">
        <v>44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19661</v>
      </c>
      <c r="C19263" s="2">
        <v>46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19662</v>
      </c>
      <c r="C19264" s="2">
        <v>47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19663</v>
      </c>
      <c r="C19265" s="2">
        <v>43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19664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19665</v>
      </c>
      <c r="C19267" s="2">
        <v>35</v>
      </c>
      <c r="D19267" s="2" t="s">
        <v>412</v>
      </c>
      <c r="E19267" s="2"/>
      <c r="F19267" s="2"/>
      <c r="G19267" s="2"/>
      <c r="H19267" s="2"/>
    </row>
    <row r="19268" spans="2:8">
      <c r="B19268" s="2" t="s">
        <v>19666</v>
      </c>
      <c r="C19268" s="2">
        <v>43</v>
      </c>
      <c r="D19268" s="2" t="s">
        <v>412</v>
      </c>
      <c r="E19268" s="2"/>
      <c r="F19268" s="2"/>
      <c r="G19268" s="2"/>
      <c r="H19268" s="2"/>
    </row>
    <row r="19269" spans="2:8">
      <c r="B19269" s="2" t="s">
        <v>19667</v>
      </c>
      <c r="C19269" s="2">
        <v>49</v>
      </c>
      <c r="D19269" s="2" t="s">
        <v>412</v>
      </c>
      <c r="E19269" s="2"/>
      <c r="F19269" s="2"/>
      <c r="G19269" s="2"/>
      <c r="H19269" s="2"/>
    </row>
    <row r="19270" spans="2:8">
      <c r="B19270" s="2" t="s">
        <v>19668</v>
      </c>
      <c r="C19270" s="2">
        <v>47</v>
      </c>
      <c r="D19270" s="2" t="s">
        <v>412</v>
      </c>
      <c r="E19270" s="2"/>
      <c r="F19270" s="2"/>
      <c r="G19270" s="2"/>
      <c r="H19270" s="2"/>
    </row>
    <row r="19271" spans="2:8">
      <c r="B19271" s="2" t="s">
        <v>19669</v>
      </c>
      <c r="C19271" s="2">
        <v>46</v>
      </c>
      <c r="D19271" s="2" t="s">
        <v>412</v>
      </c>
      <c r="E19271" s="2"/>
      <c r="F19271" s="2"/>
      <c r="G19271" s="2"/>
      <c r="H19271" s="2"/>
    </row>
    <row r="19272" spans="2:8">
      <c r="B19272" s="2" t="s">
        <v>19670</v>
      </c>
      <c r="C19272" s="2">
        <v>29</v>
      </c>
      <c r="D19272" s="2" t="s">
        <v>412</v>
      </c>
      <c r="E19272" s="2"/>
      <c r="F19272" s="2"/>
      <c r="G19272" s="2"/>
      <c r="H19272" s="2"/>
    </row>
    <row r="19273" spans="2:8">
      <c r="B19273" s="2" t="s">
        <v>19671</v>
      </c>
      <c r="C19273" s="2">
        <v>31</v>
      </c>
      <c r="D19273" s="2" t="s">
        <v>412</v>
      </c>
      <c r="E19273" s="2"/>
      <c r="F19273" s="2"/>
      <c r="G19273" s="2"/>
      <c r="H19273" s="2"/>
    </row>
    <row r="19274" spans="2:8">
      <c r="B19274" s="2" t="s">
        <v>19672</v>
      </c>
      <c r="C19274" s="2">
        <v>33</v>
      </c>
      <c r="D19274" s="2" t="s">
        <v>412</v>
      </c>
      <c r="E19274" s="2"/>
      <c r="F19274" s="2"/>
      <c r="G19274" s="2"/>
      <c r="H19274" s="2"/>
    </row>
    <row r="19275" spans="2:8">
      <c r="B19275" s="2" t="s">
        <v>19673</v>
      </c>
      <c r="C19275" s="2">
        <v>32</v>
      </c>
      <c r="D19275" s="2" t="s">
        <v>412</v>
      </c>
      <c r="E19275" s="2"/>
      <c r="F19275" s="2"/>
      <c r="G19275" s="2"/>
      <c r="H19275" s="2"/>
    </row>
    <row r="19276" spans="2:8">
      <c r="B19276" s="2" t="s">
        <v>19674</v>
      </c>
      <c r="C19276" s="2">
        <v>32</v>
      </c>
      <c r="D19276" s="2" t="s">
        <v>412</v>
      </c>
      <c r="E19276" s="2"/>
      <c r="F19276" s="2"/>
      <c r="G19276" s="2"/>
      <c r="H19276" s="2"/>
    </row>
    <row r="19277" spans="2:8">
      <c r="B19277" s="2" t="s">
        <v>19675</v>
      </c>
      <c r="C19277" s="2">
        <v>33</v>
      </c>
      <c r="D19277" s="2" t="s">
        <v>412</v>
      </c>
      <c r="E19277" s="2"/>
      <c r="F19277" s="2"/>
      <c r="G19277" s="2"/>
      <c r="H19277" s="2"/>
    </row>
    <row r="19278" spans="2:8">
      <c r="B19278" s="2" t="s">
        <v>19676</v>
      </c>
      <c r="C19278" s="2">
        <v>29</v>
      </c>
      <c r="D19278" s="2" t="s">
        <v>412</v>
      </c>
      <c r="E19278" s="2"/>
      <c r="F19278" s="2"/>
      <c r="G19278" s="2"/>
      <c r="H19278" s="2"/>
    </row>
    <row r="19279" spans="2:8">
      <c r="B19279" s="2" t="s">
        <v>19677</v>
      </c>
      <c r="C19279" s="2">
        <v>18</v>
      </c>
      <c r="D19279" s="2" t="s">
        <v>412</v>
      </c>
      <c r="E19279" s="2"/>
      <c r="F19279" s="2"/>
      <c r="G19279" s="2"/>
      <c r="H19279" s="2"/>
    </row>
    <row r="19280" spans="2:8">
      <c r="B19280" s="2" t="s">
        <v>19678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19679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19680</v>
      </c>
      <c r="C19282" s="2">
        <v>24</v>
      </c>
      <c r="D19282" s="2" t="s">
        <v>412</v>
      </c>
      <c r="E19282" s="2"/>
      <c r="F19282" s="2"/>
      <c r="G19282" s="2"/>
      <c r="H19282" s="2"/>
    </row>
    <row r="19283" spans="2:8">
      <c r="B19283" s="2" t="s">
        <v>19681</v>
      </c>
      <c r="C19283" s="2">
        <v>24</v>
      </c>
      <c r="D19283" s="2" t="s">
        <v>412</v>
      </c>
      <c r="E19283" s="2"/>
      <c r="F19283" s="2"/>
      <c r="G19283" s="2"/>
      <c r="H19283" s="2"/>
    </row>
    <row r="19284" spans="2:8">
      <c r="B19284" s="2" t="s">
        <v>19682</v>
      </c>
      <c r="C19284" s="2">
        <v>23</v>
      </c>
      <c r="D19284" s="2" t="s">
        <v>412</v>
      </c>
      <c r="E19284" s="2"/>
      <c r="F19284" s="2"/>
      <c r="G19284" s="2"/>
      <c r="H19284" s="2"/>
    </row>
    <row r="19285" spans="2:8">
      <c r="B19285" s="2" t="s">
        <v>19683</v>
      </c>
      <c r="C19285" s="2">
        <v>23</v>
      </c>
      <c r="D19285" s="2" t="s">
        <v>412</v>
      </c>
      <c r="E19285" s="2"/>
      <c r="F19285" s="2"/>
      <c r="G19285" s="2"/>
      <c r="H19285" s="2"/>
    </row>
    <row r="19286" spans="2:8">
      <c r="B19286" s="2" t="s">
        <v>19684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19685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19686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19687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19688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19689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19690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19691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19692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19693</v>
      </c>
      <c r="C19295" s="2">
        <v>35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19694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19695</v>
      </c>
      <c r="C19297" s="2">
        <v>22</v>
      </c>
      <c r="D19297" s="2" t="s">
        <v>412</v>
      </c>
      <c r="E19297" s="2"/>
      <c r="F19297" s="2"/>
      <c r="G19297" s="2"/>
      <c r="H19297" s="2"/>
    </row>
    <row r="19298" spans="2:8">
      <c r="B19298" s="2" t="s">
        <v>19696</v>
      </c>
      <c r="C19298" s="2">
        <v>22</v>
      </c>
      <c r="D19298" s="2" t="s">
        <v>412</v>
      </c>
      <c r="E19298" s="2"/>
      <c r="F19298" s="2"/>
      <c r="G19298" s="2"/>
      <c r="H19298" s="2"/>
    </row>
    <row r="19299" spans="2:8">
      <c r="B19299" s="2" t="s">
        <v>19697</v>
      </c>
      <c r="C19299" s="2">
        <v>23</v>
      </c>
      <c r="D19299" s="2" t="s">
        <v>412</v>
      </c>
      <c r="E19299" s="2"/>
      <c r="F19299" s="2"/>
      <c r="G19299" s="2"/>
      <c r="H19299" s="2"/>
    </row>
    <row r="19300" spans="2:8">
      <c r="B19300" s="2" t="s">
        <v>19698</v>
      </c>
      <c r="C19300" s="2">
        <v>22</v>
      </c>
      <c r="D19300" s="2" t="s">
        <v>412</v>
      </c>
      <c r="E19300" s="2"/>
      <c r="F19300" s="2"/>
      <c r="G19300" s="2"/>
      <c r="H19300" s="2"/>
    </row>
    <row r="19301" spans="2:8">
      <c r="B19301" s="2" t="s">
        <v>19699</v>
      </c>
      <c r="C19301" s="2">
        <v>22</v>
      </c>
      <c r="D19301" s="2" t="s">
        <v>412</v>
      </c>
      <c r="E19301" s="2"/>
      <c r="F19301" s="2"/>
      <c r="G19301" s="2"/>
      <c r="H19301" s="2"/>
    </row>
    <row r="19302" spans="2:8">
      <c r="B19302" s="2" t="s">
        <v>19700</v>
      </c>
      <c r="C19302" s="2">
        <v>21</v>
      </c>
      <c r="D19302" s="2" t="s">
        <v>412</v>
      </c>
      <c r="E19302" s="2"/>
      <c r="F19302" s="2"/>
      <c r="G19302" s="2"/>
      <c r="H19302" s="2"/>
    </row>
    <row r="19303" spans="2:8">
      <c r="B19303" s="2" t="s">
        <v>19701</v>
      </c>
      <c r="C19303" s="2">
        <v>21</v>
      </c>
      <c r="D19303" s="2" t="s">
        <v>412</v>
      </c>
      <c r="E19303" s="2"/>
      <c r="F19303" s="2"/>
      <c r="G19303" s="2"/>
      <c r="H19303" s="2"/>
    </row>
    <row r="19304" spans="2:8">
      <c r="B19304" s="2" t="s">
        <v>19702</v>
      </c>
      <c r="C19304" s="2">
        <v>21</v>
      </c>
      <c r="D19304" s="2" t="s">
        <v>412</v>
      </c>
      <c r="E19304" s="2"/>
      <c r="F19304" s="2"/>
      <c r="G19304" s="2"/>
      <c r="H19304" s="2"/>
    </row>
    <row r="19305" spans="2:8">
      <c r="B19305" s="2" t="s">
        <v>19703</v>
      </c>
      <c r="C19305" s="2">
        <v>21</v>
      </c>
      <c r="D19305" s="2" t="s">
        <v>412</v>
      </c>
      <c r="E19305" s="2"/>
      <c r="F19305" s="2"/>
      <c r="G19305" s="2"/>
      <c r="H19305" s="2"/>
    </row>
    <row r="19306" spans="2:8">
      <c r="B19306" s="2" t="s">
        <v>19704</v>
      </c>
      <c r="C19306" s="2">
        <v>20</v>
      </c>
      <c r="D19306" s="2" t="s">
        <v>412</v>
      </c>
      <c r="E19306" s="2"/>
      <c r="F19306" s="2"/>
      <c r="G19306" s="2"/>
      <c r="H19306" s="2"/>
    </row>
    <row r="19307" spans="2:8">
      <c r="B19307" s="2" t="s">
        <v>19705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19706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19707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19708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19709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19710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19711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19712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19713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19714</v>
      </c>
      <c r="C19316" s="2">
        <v>19</v>
      </c>
      <c r="D19316" s="2" t="s">
        <v>412</v>
      </c>
      <c r="E19316" s="2"/>
      <c r="F19316" s="2"/>
      <c r="G19316" s="2"/>
      <c r="H19316" s="2"/>
    </row>
    <row r="19317" spans="2:8">
      <c r="B19317" s="2" t="s">
        <v>19715</v>
      </c>
      <c r="C19317" s="2">
        <v>23</v>
      </c>
      <c r="D19317" s="2" t="s">
        <v>412</v>
      </c>
      <c r="E19317" s="2"/>
      <c r="F19317" s="2"/>
      <c r="G19317" s="2"/>
      <c r="H19317" s="2"/>
    </row>
    <row r="19318" spans="2:8">
      <c r="B19318" s="2" t="s">
        <v>19716</v>
      </c>
      <c r="C19318" s="2">
        <v>26</v>
      </c>
      <c r="D19318" s="2" t="s">
        <v>412</v>
      </c>
      <c r="E19318" s="2"/>
      <c r="F19318" s="2"/>
      <c r="G19318" s="2"/>
      <c r="H19318" s="2"/>
    </row>
    <row r="19319" spans="2:8">
      <c r="B19319" s="2" t="s">
        <v>19717</v>
      </c>
      <c r="C19319" s="2">
        <v>28</v>
      </c>
      <c r="D19319" s="2" t="s">
        <v>412</v>
      </c>
      <c r="E19319" s="2"/>
      <c r="F19319" s="2"/>
      <c r="G19319" s="2"/>
      <c r="H19319" s="2"/>
    </row>
    <row r="19320" spans="2:8">
      <c r="B19320" s="2" t="s">
        <v>19718</v>
      </c>
      <c r="C19320" s="2">
        <v>28</v>
      </c>
      <c r="D19320" s="2" t="s">
        <v>412</v>
      </c>
      <c r="E19320" s="2"/>
      <c r="F19320" s="2"/>
      <c r="G19320" s="2"/>
      <c r="H19320" s="2"/>
    </row>
    <row r="19321" spans="2:8">
      <c r="B19321" s="2" t="s">
        <v>19719</v>
      </c>
      <c r="C19321" s="2">
        <v>28</v>
      </c>
      <c r="D19321" s="2" t="s">
        <v>412</v>
      </c>
      <c r="E19321" s="2"/>
      <c r="F19321" s="2"/>
      <c r="G19321" s="2"/>
      <c r="H19321" s="2"/>
    </row>
    <row r="19322" spans="2:8">
      <c r="B19322" s="2" t="s">
        <v>19720</v>
      </c>
      <c r="C19322" s="2">
        <v>28</v>
      </c>
      <c r="D19322" s="2" t="s">
        <v>412</v>
      </c>
      <c r="E19322" s="2"/>
      <c r="F19322" s="2"/>
      <c r="G19322" s="2"/>
      <c r="H19322" s="2"/>
    </row>
    <row r="19323" spans="2:8">
      <c r="B19323" s="2" t="s">
        <v>19721</v>
      </c>
      <c r="C19323" s="2">
        <v>27</v>
      </c>
      <c r="D19323" s="2" t="s">
        <v>412</v>
      </c>
      <c r="E19323" s="2"/>
      <c r="F19323" s="2"/>
      <c r="G19323" s="2"/>
      <c r="H19323" s="2"/>
    </row>
    <row r="19324" spans="2:8">
      <c r="B19324" s="2" t="s">
        <v>19722</v>
      </c>
      <c r="C19324" s="2">
        <v>24</v>
      </c>
      <c r="D19324" s="2" t="s">
        <v>412</v>
      </c>
      <c r="E19324" s="2"/>
      <c r="F19324" s="2"/>
      <c r="G19324" s="2"/>
      <c r="H19324" s="2"/>
    </row>
    <row r="19325" spans="2:8">
      <c r="B19325" s="2" t="s">
        <v>19723</v>
      </c>
      <c r="C19325" s="2">
        <v>30</v>
      </c>
      <c r="D19325" s="2" t="s">
        <v>412</v>
      </c>
      <c r="E19325" s="2"/>
      <c r="F19325" s="2"/>
      <c r="G19325" s="2"/>
      <c r="H19325" s="2"/>
    </row>
    <row r="19326" spans="2:8">
      <c r="B19326" s="2" t="s">
        <v>19724</v>
      </c>
      <c r="C19326" s="2">
        <v>34</v>
      </c>
      <c r="D19326" s="2" t="s">
        <v>412</v>
      </c>
      <c r="E19326" s="2"/>
      <c r="F19326" s="2"/>
      <c r="G19326" s="2"/>
      <c r="H19326" s="2"/>
    </row>
    <row r="19327" spans="2:8">
      <c r="B19327" s="2" t="s">
        <v>19725</v>
      </c>
      <c r="C19327" s="2">
        <v>35</v>
      </c>
      <c r="D19327" s="2" t="s">
        <v>412</v>
      </c>
      <c r="E19327" s="2"/>
      <c r="F19327" s="2"/>
      <c r="G19327" s="2"/>
      <c r="H19327" s="2"/>
    </row>
    <row r="19328" spans="2:8">
      <c r="B19328" s="2" t="s">
        <v>19726</v>
      </c>
      <c r="C19328" s="2">
        <v>34</v>
      </c>
      <c r="D19328" s="2" t="s">
        <v>412</v>
      </c>
      <c r="E19328" s="2"/>
      <c r="F19328" s="2"/>
      <c r="G19328" s="2"/>
      <c r="H19328" s="2"/>
    </row>
    <row r="19329" spans="2:8">
      <c r="B19329" s="2" t="s">
        <v>19727</v>
      </c>
      <c r="C19329" s="2">
        <v>32</v>
      </c>
      <c r="D19329" s="2" t="s">
        <v>412</v>
      </c>
      <c r="E19329" s="2"/>
      <c r="F19329" s="2"/>
      <c r="G19329" s="2"/>
      <c r="H19329" s="2"/>
    </row>
    <row r="19330" spans="2:8">
      <c r="B19330" s="2" t="s">
        <v>19728</v>
      </c>
      <c r="C19330" s="2">
        <v>33</v>
      </c>
      <c r="D19330" s="2" t="s">
        <v>412</v>
      </c>
      <c r="E19330" s="2"/>
      <c r="F19330" s="2"/>
      <c r="G19330" s="2"/>
      <c r="H19330" s="2"/>
    </row>
    <row r="19331" spans="2:8">
      <c r="B19331" s="2" t="s">
        <v>19729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19730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19731</v>
      </c>
      <c r="C19333" s="2">
        <v>39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19732</v>
      </c>
      <c r="C19334" s="2">
        <v>39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19733</v>
      </c>
      <c r="C19335" s="2">
        <v>39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19734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19735</v>
      </c>
      <c r="C19337" s="2">
        <v>37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19736</v>
      </c>
      <c r="C19338" s="2">
        <v>41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19737</v>
      </c>
      <c r="C19339" s="2">
        <v>42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19738</v>
      </c>
      <c r="C19340" s="2">
        <v>43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19739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19740</v>
      </c>
      <c r="C19342" s="2">
        <v>33</v>
      </c>
      <c r="D19342" s="2" t="s">
        <v>412</v>
      </c>
      <c r="E19342" s="2"/>
      <c r="F19342" s="2"/>
      <c r="G19342" s="2"/>
      <c r="H19342" s="2"/>
    </row>
    <row r="19343" spans="2:8">
      <c r="B19343" s="2" t="s">
        <v>19741</v>
      </c>
      <c r="C19343" s="2">
        <v>35</v>
      </c>
      <c r="D19343" s="2" t="s">
        <v>412</v>
      </c>
      <c r="E19343" s="2"/>
      <c r="F19343" s="2"/>
      <c r="G19343" s="2"/>
      <c r="H19343" s="2"/>
    </row>
    <row r="19344" spans="2:8">
      <c r="B19344" s="2" t="s">
        <v>19742</v>
      </c>
      <c r="C19344" s="2">
        <v>38</v>
      </c>
      <c r="D19344" s="2" t="s">
        <v>412</v>
      </c>
      <c r="E19344" s="2"/>
      <c r="F19344" s="2"/>
      <c r="G19344" s="2"/>
      <c r="H19344" s="2"/>
    </row>
    <row r="19345" spans="2:8">
      <c r="B19345" s="2" t="s">
        <v>19743</v>
      </c>
      <c r="C19345" s="2">
        <v>37</v>
      </c>
      <c r="D19345" s="2" t="s">
        <v>412</v>
      </c>
      <c r="E19345" s="2"/>
      <c r="F19345" s="2"/>
      <c r="G19345" s="2"/>
      <c r="H19345" s="2"/>
    </row>
    <row r="19346" spans="2:8">
      <c r="B19346" s="2" t="s">
        <v>19744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19745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19746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19747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19748</v>
      </c>
      <c r="C19350" s="2">
        <v>41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19749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19750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19751</v>
      </c>
      <c r="C19353" s="2">
        <v>28</v>
      </c>
      <c r="D19353" s="2" t="s">
        <v>412</v>
      </c>
      <c r="E19353" s="2"/>
      <c r="F19353" s="2"/>
      <c r="G19353" s="2"/>
      <c r="H19353" s="2"/>
    </row>
    <row r="19354" spans="2:8">
      <c r="B19354" s="2" t="s">
        <v>19752</v>
      </c>
      <c r="C19354" s="2">
        <v>35</v>
      </c>
      <c r="D19354" s="2" t="s">
        <v>412</v>
      </c>
      <c r="E19354" s="2"/>
      <c r="F19354" s="2"/>
      <c r="G19354" s="2"/>
      <c r="H19354" s="2"/>
    </row>
    <row r="19355" spans="2:8">
      <c r="B19355" s="2" t="s">
        <v>19753</v>
      </c>
      <c r="C19355" s="2">
        <v>34</v>
      </c>
      <c r="D19355" s="2" t="s">
        <v>412</v>
      </c>
      <c r="E19355" s="2"/>
      <c r="F19355" s="2"/>
      <c r="G19355" s="2"/>
      <c r="H19355" s="2"/>
    </row>
    <row r="19356" spans="2:8">
      <c r="B19356" s="2" t="s">
        <v>19754</v>
      </c>
      <c r="C19356" s="2">
        <v>32</v>
      </c>
      <c r="D19356" s="2" t="s">
        <v>412</v>
      </c>
      <c r="E19356" s="2"/>
      <c r="F19356" s="2"/>
      <c r="G19356" s="2"/>
      <c r="H19356" s="2"/>
    </row>
    <row r="19357" spans="2:8">
      <c r="B19357" s="2" t="s">
        <v>19755</v>
      </c>
      <c r="C19357" s="2">
        <v>30</v>
      </c>
      <c r="D19357" s="2" t="s">
        <v>412</v>
      </c>
      <c r="E19357" s="2"/>
      <c r="F19357" s="2"/>
      <c r="G19357" s="2"/>
      <c r="H19357" s="2"/>
    </row>
    <row r="19358" spans="2:8">
      <c r="B19358" s="2" t="s">
        <v>19756</v>
      </c>
      <c r="C19358" s="2">
        <v>28</v>
      </c>
      <c r="D19358" s="2" t="s">
        <v>412</v>
      </c>
      <c r="E19358" s="2"/>
      <c r="F19358" s="2"/>
      <c r="G19358" s="2"/>
      <c r="H19358" s="2"/>
    </row>
    <row r="19359" spans="2:8">
      <c r="B19359" s="2" t="s">
        <v>19757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19758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19759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19760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19761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19762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19763</v>
      </c>
      <c r="C19365" s="2">
        <v>43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19764</v>
      </c>
      <c r="C19366" s="2">
        <v>46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19765</v>
      </c>
      <c r="C19367" s="2">
        <v>46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19766</v>
      </c>
      <c r="C19368" s="2">
        <v>43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19767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19768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19769</v>
      </c>
      <c r="C19371" s="2">
        <v>32</v>
      </c>
      <c r="D19371" s="2" t="s">
        <v>412</v>
      </c>
      <c r="E19371" s="2"/>
      <c r="F19371" s="2"/>
      <c r="G19371" s="2"/>
      <c r="H19371" s="2"/>
    </row>
    <row r="19372" spans="2:8">
      <c r="B19372" s="2" t="s">
        <v>19770</v>
      </c>
      <c r="C19372" s="2">
        <v>35</v>
      </c>
      <c r="D19372" s="2" t="s">
        <v>412</v>
      </c>
      <c r="E19372" s="2"/>
      <c r="F19372" s="2"/>
      <c r="G19372" s="2"/>
      <c r="H19372" s="2"/>
    </row>
    <row r="19373" spans="2:8">
      <c r="B19373" s="2" t="s">
        <v>19771</v>
      </c>
      <c r="C19373" s="2">
        <v>39</v>
      </c>
      <c r="D19373" s="2" t="s">
        <v>412</v>
      </c>
      <c r="E19373" s="2"/>
      <c r="F19373" s="2"/>
      <c r="G19373" s="2"/>
      <c r="H19373" s="2"/>
    </row>
    <row r="19374" spans="2:8">
      <c r="B19374" s="2" t="s">
        <v>19772</v>
      </c>
      <c r="C19374" s="2">
        <v>39</v>
      </c>
      <c r="D19374" s="2" t="s">
        <v>412</v>
      </c>
      <c r="E19374" s="2"/>
      <c r="F19374" s="2"/>
      <c r="G19374" s="2"/>
      <c r="H19374" s="2"/>
    </row>
    <row r="19375" spans="2:8">
      <c r="B19375" s="2" t="s">
        <v>19773</v>
      </c>
      <c r="C19375" s="2">
        <v>37</v>
      </c>
      <c r="D19375" s="2" t="s">
        <v>412</v>
      </c>
      <c r="E19375" s="2"/>
      <c r="F19375" s="2"/>
      <c r="G19375" s="2"/>
      <c r="H19375" s="2"/>
    </row>
    <row r="19376" spans="2:8">
      <c r="B19376" s="2" t="s">
        <v>19774</v>
      </c>
      <c r="C19376" s="2">
        <v>34</v>
      </c>
      <c r="D19376" s="2" t="s">
        <v>412</v>
      </c>
      <c r="E19376" s="2"/>
      <c r="F19376" s="2"/>
      <c r="G19376" s="2"/>
      <c r="H19376" s="2"/>
    </row>
    <row r="19377" spans="2:8">
      <c r="B19377" s="2" t="s">
        <v>19775</v>
      </c>
      <c r="C19377" s="2">
        <v>34</v>
      </c>
      <c r="D19377" s="2" t="s">
        <v>412</v>
      </c>
      <c r="E19377" s="2"/>
      <c r="F19377" s="2"/>
      <c r="G19377" s="2"/>
      <c r="H19377" s="2"/>
    </row>
    <row r="19378" spans="2:8">
      <c r="B19378" s="2" t="s">
        <v>19776</v>
      </c>
      <c r="C19378" s="2">
        <v>36</v>
      </c>
      <c r="D19378" s="2" t="s">
        <v>412</v>
      </c>
      <c r="E19378" s="2"/>
      <c r="F19378" s="2"/>
      <c r="G19378" s="2"/>
      <c r="H19378" s="2"/>
    </row>
    <row r="19379" spans="2:8">
      <c r="B19379" s="2" t="s">
        <v>19777</v>
      </c>
      <c r="C19379" s="2">
        <v>38</v>
      </c>
      <c r="D19379" s="2" t="s">
        <v>412</v>
      </c>
      <c r="E19379" s="2"/>
      <c r="F19379" s="2"/>
      <c r="G19379" s="2"/>
      <c r="H19379" s="2"/>
    </row>
    <row r="19380" spans="2:8">
      <c r="B19380" s="2" t="s">
        <v>19778</v>
      </c>
      <c r="C19380" s="2">
        <v>41</v>
      </c>
      <c r="D19380" s="2" t="s">
        <v>412</v>
      </c>
      <c r="E19380" s="2"/>
      <c r="F19380" s="2"/>
      <c r="G19380" s="2"/>
      <c r="H19380" s="2"/>
    </row>
    <row r="19381" spans="2:8">
      <c r="B19381" s="2" t="s">
        <v>19779</v>
      </c>
      <c r="C19381" s="2">
        <v>37</v>
      </c>
      <c r="D19381" s="2" t="s">
        <v>412</v>
      </c>
      <c r="E19381" s="2"/>
      <c r="F19381" s="2"/>
      <c r="G19381" s="2"/>
      <c r="H19381" s="2"/>
    </row>
    <row r="19382" spans="2:8">
      <c r="B19382" s="2" t="s">
        <v>19780</v>
      </c>
      <c r="C19382" s="2">
        <v>17</v>
      </c>
      <c r="D19382" s="2" t="s">
        <v>412</v>
      </c>
      <c r="E19382" s="2"/>
      <c r="F19382" s="2"/>
      <c r="G19382" s="2"/>
      <c r="H19382" s="2"/>
    </row>
    <row r="19383" spans="2:8">
      <c r="B19383" s="2" t="s">
        <v>19781</v>
      </c>
      <c r="C19383" s="2">
        <v>19</v>
      </c>
      <c r="D19383" s="2" t="s">
        <v>412</v>
      </c>
      <c r="E19383" s="2"/>
      <c r="F19383" s="2"/>
      <c r="G19383" s="2"/>
      <c r="H19383" s="2"/>
    </row>
    <row r="19384" spans="2:8">
      <c r="B19384" s="2" t="s">
        <v>19782</v>
      </c>
      <c r="C19384" s="2">
        <v>21</v>
      </c>
      <c r="D19384" s="2" t="s">
        <v>412</v>
      </c>
      <c r="E19384" s="2"/>
      <c r="F19384" s="2"/>
      <c r="G19384" s="2"/>
      <c r="H19384" s="2"/>
    </row>
    <row r="19385" spans="2:8">
      <c r="B19385" s="2" t="s">
        <v>19783</v>
      </c>
      <c r="C19385" s="2">
        <v>22</v>
      </c>
      <c r="D19385" s="2" t="s">
        <v>412</v>
      </c>
      <c r="E19385" s="2"/>
      <c r="F19385" s="2"/>
      <c r="G19385" s="2"/>
      <c r="H19385" s="2"/>
    </row>
    <row r="19386" spans="2:8">
      <c r="B19386" s="2" t="s">
        <v>19784</v>
      </c>
      <c r="C19386" s="2">
        <v>22</v>
      </c>
      <c r="D19386" s="2" t="s">
        <v>412</v>
      </c>
      <c r="E19386" s="2"/>
      <c r="F19386" s="2"/>
      <c r="G19386" s="2"/>
      <c r="H19386" s="2"/>
    </row>
    <row r="19387" spans="2:8">
      <c r="B19387" s="2" t="s">
        <v>19785</v>
      </c>
      <c r="C19387" s="2">
        <v>22</v>
      </c>
      <c r="D19387" s="2" t="s">
        <v>412</v>
      </c>
      <c r="E19387" s="2"/>
      <c r="F19387" s="2"/>
      <c r="G19387" s="2"/>
      <c r="H19387" s="2"/>
    </row>
    <row r="19388" spans="2:8">
      <c r="B19388" s="2" t="s">
        <v>19786</v>
      </c>
      <c r="C19388" s="2">
        <v>22</v>
      </c>
      <c r="D19388" s="2" t="s">
        <v>412</v>
      </c>
      <c r="E19388" s="2"/>
      <c r="F19388" s="2"/>
      <c r="G19388" s="2"/>
      <c r="H19388" s="2"/>
    </row>
    <row r="19389" spans="2:8">
      <c r="B19389" s="2" t="s">
        <v>19787</v>
      </c>
      <c r="C19389" s="2">
        <v>22</v>
      </c>
      <c r="D19389" s="2" t="s">
        <v>412</v>
      </c>
      <c r="E19389" s="2"/>
      <c r="F19389" s="2"/>
      <c r="G19389" s="2"/>
      <c r="H19389" s="2"/>
    </row>
    <row r="19390" spans="2:8">
      <c r="B19390" s="2" t="s">
        <v>19788</v>
      </c>
      <c r="C19390" s="2">
        <v>21</v>
      </c>
      <c r="D19390" s="2" t="s">
        <v>412</v>
      </c>
      <c r="E19390" s="2"/>
      <c r="F19390" s="2"/>
      <c r="G19390" s="2"/>
      <c r="H19390" s="2"/>
    </row>
    <row r="19391" spans="2:8">
      <c r="B19391" s="2" t="s">
        <v>19789</v>
      </c>
      <c r="C19391" s="2">
        <v>21</v>
      </c>
      <c r="D19391" s="2" t="s">
        <v>412</v>
      </c>
      <c r="E19391" s="2"/>
      <c r="F19391" s="2"/>
      <c r="G19391" s="2"/>
      <c r="H19391" s="2"/>
    </row>
    <row r="19392" spans="2:8">
      <c r="B19392" s="2" t="s">
        <v>19790</v>
      </c>
      <c r="C19392" s="2">
        <v>32</v>
      </c>
      <c r="D19392" s="2" t="s">
        <v>412</v>
      </c>
      <c r="E19392" s="2"/>
      <c r="F19392" s="2"/>
      <c r="G19392" s="2"/>
      <c r="H19392" s="2"/>
    </row>
    <row r="19393" spans="2:8">
      <c r="B19393" s="2" t="s">
        <v>19791</v>
      </c>
      <c r="C19393" s="2">
        <v>35</v>
      </c>
      <c r="D19393" s="2" t="s">
        <v>412</v>
      </c>
      <c r="E19393" s="2"/>
      <c r="F19393" s="2"/>
      <c r="G19393" s="2"/>
      <c r="H19393" s="2"/>
    </row>
    <row r="19394" spans="2:8">
      <c r="B19394" s="2" t="s">
        <v>19792</v>
      </c>
      <c r="C19394" s="2">
        <v>40</v>
      </c>
      <c r="D19394" s="2" t="s">
        <v>412</v>
      </c>
      <c r="E19394" s="2"/>
      <c r="F19394" s="2"/>
      <c r="G19394" s="2"/>
      <c r="H19394" s="2"/>
    </row>
    <row r="19395" spans="2:8">
      <c r="B19395" s="2" t="s">
        <v>19793</v>
      </c>
      <c r="C19395" s="2">
        <v>39</v>
      </c>
      <c r="D19395" s="2" t="s">
        <v>412</v>
      </c>
      <c r="E19395" s="2"/>
      <c r="F19395" s="2"/>
      <c r="G19395" s="2"/>
      <c r="H19395" s="2"/>
    </row>
    <row r="19396" spans="2:8">
      <c r="B19396" s="2" t="s">
        <v>19794</v>
      </c>
      <c r="C19396" s="2">
        <v>36</v>
      </c>
      <c r="D19396" s="2" t="s">
        <v>412</v>
      </c>
      <c r="E19396" s="2"/>
      <c r="F19396" s="2"/>
      <c r="G19396" s="2"/>
      <c r="H19396" s="2"/>
    </row>
    <row r="19397" spans="2:8">
      <c r="B19397" s="2" t="s">
        <v>19795</v>
      </c>
      <c r="C19397" s="2">
        <v>25</v>
      </c>
      <c r="D19397" s="2" t="s">
        <v>412</v>
      </c>
      <c r="E19397" s="2"/>
      <c r="F19397" s="2"/>
      <c r="G19397" s="2"/>
      <c r="H19397" s="2"/>
    </row>
    <row r="19398" spans="2:8">
      <c r="B19398" s="2" t="s">
        <v>19796</v>
      </c>
      <c r="C19398" s="2">
        <v>33</v>
      </c>
      <c r="D19398" s="2" t="s">
        <v>412</v>
      </c>
      <c r="E19398" s="2"/>
      <c r="F19398" s="2"/>
      <c r="G19398" s="2"/>
      <c r="H19398" s="2"/>
    </row>
    <row r="19399" spans="2:8">
      <c r="B19399" s="2" t="s">
        <v>19797</v>
      </c>
      <c r="C19399" s="2">
        <v>36</v>
      </c>
      <c r="D19399" s="2" t="s">
        <v>412</v>
      </c>
      <c r="E19399" s="2"/>
      <c r="F19399" s="2"/>
      <c r="G19399" s="2"/>
      <c r="H19399" s="2"/>
    </row>
    <row r="19400" spans="2:8">
      <c r="B19400" s="2" t="s">
        <v>19798</v>
      </c>
      <c r="C19400" s="2">
        <v>32</v>
      </c>
      <c r="D19400" s="2" t="s">
        <v>412</v>
      </c>
      <c r="E19400" s="2"/>
      <c r="F19400" s="2"/>
      <c r="G19400" s="2"/>
      <c r="H19400" s="2"/>
    </row>
    <row r="19401" spans="2:8">
      <c r="B19401" s="2" t="s">
        <v>19799</v>
      </c>
      <c r="C19401" s="2">
        <v>28</v>
      </c>
      <c r="D19401" s="2" t="s">
        <v>412</v>
      </c>
      <c r="E19401" s="2"/>
      <c r="F19401" s="2"/>
      <c r="G19401" s="2"/>
      <c r="H19401" s="2"/>
    </row>
    <row r="19402" spans="2:8">
      <c r="B19402" s="2" t="s">
        <v>19800</v>
      </c>
      <c r="C19402" s="2">
        <v>24</v>
      </c>
      <c r="D19402" s="2" t="s">
        <v>412</v>
      </c>
      <c r="E19402" s="2"/>
      <c r="F19402" s="2"/>
      <c r="G19402" s="2"/>
      <c r="H19402" s="2"/>
    </row>
    <row r="19403" spans="2:8">
      <c r="B19403" s="2" t="s">
        <v>19801</v>
      </c>
      <c r="C19403" s="2">
        <v>25</v>
      </c>
      <c r="D19403" s="2" t="s">
        <v>412</v>
      </c>
      <c r="E19403" s="2"/>
      <c r="F19403" s="2"/>
      <c r="G19403" s="2"/>
      <c r="H19403" s="2"/>
    </row>
    <row r="19404" spans="2:8">
      <c r="B19404" s="2" t="s">
        <v>19802</v>
      </c>
      <c r="C19404" s="2">
        <v>24</v>
      </c>
      <c r="D19404" s="2" t="s">
        <v>412</v>
      </c>
      <c r="E19404" s="2"/>
      <c r="F19404" s="2"/>
      <c r="G19404" s="2"/>
      <c r="H19404" s="2"/>
    </row>
    <row r="19405" spans="2:8">
      <c r="B19405" s="2" t="s">
        <v>19803</v>
      </c>
      <c r="C19405" s="2">
        <v>28</v>
      </c>
      <c r="D19405" s="2" t="s">
        <v>412</v>
      </c>
      <c r="E19405" s="2"/>
      <c r="F19405" s="2"/>
      <c r="G19405" s="2"/>
      <c r="H19405" s="2"/>
    </row>
    <row r="19406" spans="2:8">
      <c r="B19406" s="2" t="s">
        <v>19804</v>
      </c>
      <c r="C19406" s="2">
        <v>30</v>
      </c>
      <c r="D19406" s="2" t="s">
        <v>412</v>
      </c>
      <c r="E19406" s="2"/>
      <c r="F19406" s="2"/>
      <c r="G19406" s="2"/>
      <c r="H19406" s="2"/>
    </row>
    <row r="19407" spans="2:8">
      <c r="B19407" s="2" t="s">
        <v>19805</v>
      </c>
      <c r="C19407" s="2">
        <v>32</v>
      </c>
      <c r="D19407" s="2" t="s">
        <v>412</v>
      </c>
      <c r="E19407" s="2"/>
      <c r="F19407" s="2"/>
      <c r="G19407" s="2"/>
      <c r="H19407" s="2"/>
    </row>
    <row r="19408" spans="2:8">
      <c r="B19408" s="2" t="s">
        <v>19806</v>
      </c>
      <c r="C19408" s="2">
        <v>31</v>
      </c>
      <c r="D19408" s="2" t="s">
        <v>412</v>
      </c>
      <c r="E19408" s="2"/>
      <c r="F19408" s="2"/>
      <c r="G19408" s="2"/>
      <c r="H19408" s="2"/>
    </row>
    <row r="19409" spans="2:8">
      <c r="B19409" s="2" t="s">
        <v>19807</v>
      </c>
      <c r="C19409" s="2">
        <v>30</v>
      </c>
      <c r="D19409" s="2" t="s">
        <v>412</v>
      </c>
      <c r="E19409" s="2"/>
      <c r="F19409" s="2"/>
      <c r="G19409" s="2"/>
      <c r="H19409" s="2"/>
    </row>
    <row r="19410" spans="2:8">
      <c r="B19410" s="2" t="s">
        <v>19808</v>
      </c>
      <c r="C19410" s="2">
        <v>34</v>
      </c>
      <c r="D19410" s="2" t="s">
        <v>412</v>
      </c>
      <c r="E19410" s="2"/>
      <c r="F19410" s="2"/>
      <c r="G19410" s="2"/>
      <c r="H19410" s="2"/>
    </row>
    <row r="19411" spans="2:8">
      <c r="B19411" s="2" t="s">
        <v>19809</v>
      </c>
      <c r="C19411" s="2">
        <v>32</v>
      </c>
      <c r="D19411" s="2" t="s">
        <v>412</v>
      </c>
      <c r="E19411" s="2"/>
      <c r="F19411" s="2"/>
      <c r="G19411" s="2"/>
      <c r="H19411" s="2"/>
    </row>
    <row r="19412" spans="2:8">
      <c r="B19412" s="2" t="s">
        <v>19810</v>
      </c>
      <c r="C19412" s="2">
        <v>31</v>
      </c>
      <c r="D19412" s="2" t="s">
        <v>412</v>
      </c>
      <c r="E19412" s="2"/>
      <c r="F19412" s="2"/>
      <c r="G19412" s="2"/>
      <c r="H19412" s="2"/>
    </row>
    <row r="19413" spans="2:8">
      <c r="B19413" s="2" t="s">
        <v>19811</v>
      </c>
      <c r="C19413" s="2">
        <v>34</v>
      </c>
      <c r="D19413" s="2" t="s">
        <v>412</v>
      </c>
      <c r="E19413" s="2"/>
      <c r="F19413" s="2"/>
      <c r="G19413" s="2"/>
      <c r="H19413" s="2"/>
    </row>
    <row r="19414" spans="2:8">
      <c r="B19414" s="2" t="s">
        <v>19812</v>
      </c>
      <c r="C19414" s="2">
        <v>36</v>
      </c>
      <c r="D19414" s="2" t="s">
        <v>412</v>
      </c>
      <c r="E19414" s="2"/>
      <c r="F19414" s="2"/>
      <c r="G19414" s="2"/>
      <c r="H19414" s="2"/>
    </row>
    <row r="19415" spans="2:8">
      <c r="B19415" s="2" t="s">
        <v>19813</v>
      </c>
      <c r="C19415" s="2">
        <v>38</v>
      </c>
      <c r="D19415" s="2" t="s">
        <v>412</v>
      </c>
      <c r="E19415" s="2"/>
      <c r="F19415" s="2"/>
      <c r="G19415" s="2"/>
      <c r="H19415" s="2"/>
    </row>
    <row r="19416" spans="2:8">
      <c r="B19416" s="2" t="s">
        <v>19814</v>
      </c>
      <c r="C19416" s="2">
        <v>39</v>
      </c>
      <c r="D19416" s="2" t="s">
        <v>412</v>
      </c>
      <c r="E19416" s="2"/>
      <c r="F19416" s="2"/>
      <c r="G19416" s="2"/>
      <c r="H19416" s="2"/>
    </row>
    <row r="19417" spans="2:8">
      <c r="B19417" s="2" t="s">
        <v>19815</v>
      </c>
      <c r="C19417" s="2">
        <v>37</v>
      </c>
      <c r="D19417" s="2" t="s">
        <v>412</v>
      </c>
      <c r="E19417" s="2"/>
      <c r="F19417" s="2"/>
      <c r="G19417" s="2"/>
      <c r="H19417" s="2"/>
    </row>
    <row r="19418" spans="2:8">
      <c r="B19418" s="2" t="s">
        <v>19816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19817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19818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19819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19820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19821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19822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19823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19824</v>
      </c>
      <c r="C19426" s="2">
        <v>24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19825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19826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19827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19828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19829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19830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19831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19832</v>
      </c>
      <c r="C19434" s="2">
        <v>22</v>
      </c>
      <c r="D19434" s="2" t="s">
        <v>412</v>
      </c>
      <c r="E19434" s="2"/>
      <c r="F19434" s="2"/>
      <c r="G19434" s="2"/>
      <c r="H19434" s="2"/>
    </row>
    <row r="19435" spans="2:8">
      <c r="B19435" s="2" t="s">
        <v>19833</v>
      </c>
      <c r="C19435" s="2">
        <v>24</v>
      </c>
      <c r="D19435" s="2" t="s">
        <v>412</v>
      </c>
      <c r="E19435" s="2"/>
      <c r="F19435" s="2"/>
      <c r="G19435" s="2"/>
      <c r="H19435" s="2"/>
    </row>
    <row r="19436" spans="2:8">
      <c r="B19436" s="2" t="s">
        <v>19834</v>
      </c>
      <c r="C19436" s="2">
        <v>26</v>
      </c>
      <c r="D19436" s="2" t="s">
        <v>412</v>
      </c>
      <c r="E19436" s="2"/>
      <c r="F19436" s="2"/>
      <c r="G19436" s="2"/>
      <c r="H19436" s="2"/>
    </row>
    <row r="19437" spans="2:8">
      <c r="B19437" s="2" t="s">
        <v>19835</v>
      </c>
      <c r="C19437" s="2">
        <v>28</v>
      </c>
      <c r="D19437" s="2" t="s">
        <v>412</v>
      </c>
      <c r="E19437" s="2"/>
      <c r="F19437" s="2"/>
      <c r="G19437" s="2"/>
      <c r="H19437" s="2"/>
    </row>
    <row r="19438" spans="2:8">
      <c r="B19438" s="2" t="s">
        <v>19836</v>
      </c>
      <c r="C19438" s="2">
        <v>29</v>
      </c>
      <c r="D19438" s="2" t="s">
        <v>412</v>
      </c>
      <c r="E19438" s="2"/>
      <c r="F19438" s="2"/>
      <c r="G19438" s="2"/>
      <c r="H19438" s="2"/>
    </row>
    <row r="19439" spans="2:8">
      <c r="B19439" s="2" t="s">
        <v>19837</v>
      </c>
      <c r="C19439" s="2">
        <v>29</v>
      </c>
      <c r="D19439" s="2" t="s">
        <v>412</v>
      </c>
      <c r="E19439" s="2"/>
      <c r="F19439" s="2"/>
      <c r="G19439" s="2"/>
      <c r="H19439" s="2"/>
    </row>
    <row r="19440" spans="2:8">
      <c r="B19440" s="2" t="s">
        <v>19838</v>
      </c>
      <c r="C19440" s="2">
        <v>28</v>
      </c>
      <c r="D19440" s="2" t="s">
        <v>412</v>
      </c>
      <c r="E19440" s="2"/>
      <c r="F19440" s="2"/>
      <c r="G19440" s="2"/>
      <c r="H19440" s="2"/>
    </row>
    <row r="19441" spans="2:8">
      <c r="B19441" s="2" t="s">
        <v>19839</v>
      </c>
      <c r="C19441" s="2">
        <v>26</v>
      </c>
      <c r="D19441" s="2" t="s">
        <v>412</v>
      </c>
      <c r="E19441" s="2"/>
      <c r="F19441" s="2"/>
      <c r="G19441" s="2"/>
      <c r="H19441" s="2"/>
    </row>
    <row r="19442" spans="2:8">
      <c r="B19442" s="2" t="s">
        <v>19840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19841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19842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19843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19844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19846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19847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19848</v>
      </c>
      <c r="C19450" s="2">
        <v>35</v>
      </c>
      <c r="D19450" s="2" t="s">
        <v>412</v>
      </c>
      <c r="E19450" s="2"/>
      <c r="F19450" s="2"/>
      <c r="G19450" s="2"/>
      <c r="H19450" s="2"/>
    </row>
    <row r="19451" spans="2:8">
      <c r="B19451" s="2" t="s">
        <v>19849</v>
      </c>
      <c r="C19451" s="2">
        <v>40</v>
      </c>
      <c r="D19451" s="2" t="s">
        <v>412</v>
      </c>
      <c r="E19451" s="2"/>
      <c r="F19451" s="2"/>
      <c r="G19451" s="2"/>
      <c r="H19451" s="2"/>
    </row>
    <row r="19452" spans="2:8">
      <c r="B19452" s="2" t="s">
        <v>19850</v>
      </c>
      <c r="C19452" s="2">
        <v>38</v>
      </c>
      <c r="D19452" s="2" t="s">
        <v>412</v>
      </c>
      <c r="E19452" s="2"/>
      <c r="F19452" s="2"/>
      <c r="G19452" s="2"/>
      <c r="H19452" s="2"/>
    </row>
    <row r="19453" spans="2:8">
      <c r="B19453" s="2" t="s">
        <v>19851</v>
      </c>
      <c r="C19453" s="2">
        <v>36</v>
      </c>
      <c r="D19453" s="2" t="s">
        <v>412</v>
      </c>
      <c r="E19453" s="2"/>
      <c r="F19453" s="2"/>
      <c r="G19453" s="2"/>
      <c r="H19453" s="2"/>
    </row>
    <row r="19454" spans="2:8">
      <c r="B19454" s="2" t="s">
        <v>19852</v>
      </c>
      <c r="C19454" s="2">
        <v>34</v>
      </c>
      <c r="D19454" s="2" t="s">
        <v>412</v>
      </c>
      <c r="E19454" s="2"/>
      <c r="F19454" s="2"/>
      <c r="G19454" s="2"/>
      <c r="H19454" s="2"/>
    </row>
    <row r="19455" spans="2:8">
      <c r="B19455" s="2" t="s">
        <v>19853</v>
      </c>
      <c r="C19455" s="2">
        <v>37</v>
      </c>
      <c r="D19455" s="2" t="s">
        <v>412</v>
      </c>
      <c r="E19455" s="2"/>
      <c r="F19455" s="2"/>
      <c r="G19455" s="2"/>
      <c r="H19455" s="2"/>
    </row>
    <row r="19456" spans="2:8">
      <c r="B19456" s="2" t="s">
        <v>19854</v>
      </c>
      <c r="C19456" s="2">
        <v>38</v>
      </c>
      <c r="D19456" s="2" t="s">
        <v>412</v>
      </c>
      <c r="E19456" s="2"/>
      <c r="F19456" s="2"/>
      <c r="G19456" s="2"/>
      <c r="H19456" s="2"/>
    </row>
    <row r="19457" spans="2:8">
      <c r="B19457" s="2" t="s">
        <v>19855</v>
      </c>
      <c r="C19457" s="2">
        <v>35</v>
      </c>
      <c r="D19457" s="2" t="s">
        <v>412</v>
      </c>
      <c r="E19457" s="2"/>
      <c r="F19457" s="2"/>
      <c r="G19457" s="2"/>
      <c r="H19457" s="2"/>
    </row>
    <row r="19458" spans="2:8">
      <c r="B19458" s="2" t="s">
        <v>19856</v>
      </c>
      <c r="C19458" s="2">
        <v>32</v>
      </c>
      <c r="D19458" s="2" t="s">
        <v>412</v>
      </c>
      <c r="E19458" s="2"/>
      <c r="F19458" s="2"/>
      <c r="G19458" s="2"/>
      <c r="H19458" s="2"/>
    </row>
    <row r="19459" spans="2:8">
      <c r="B19459" s="2" t="s">
        <v>19857</v>
      </c>
      <c r="C19459" s="2">
        <v>28</v>
      </c>
      <c r="D19459" s="2" t="s">
        <v>412</v>
      </c>
      <c r="E19459" s="2"/>
      <c r="F19459" s="2"/>
      <c r="G19459" s="2"/>
      <c r="H19459" s="2"/>
    </row>
    <row r="19460" spans="2:8">
      <c r="B19460" s="2" t="s">
        <v>19858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19859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19860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19861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19862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19864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19865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19866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19867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19868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19869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19870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19871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19872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19873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19874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19875</v>
      </c>
      <c r="C19477" s="2">
        <v>27</v>
      </c>
      <c r="D19477" s="2" t="s">
        <v>412</v>
      </c>
      <c r="E19477" s="2"/>
      <c r="F19477" s="2"/>
      <c r="G19477" s="2"/>
      <c r="H19477" s="2"/>
    </row>
    <row r="19478" spans="2:8">
      <c r="B19478" s="2" t="s">
        <v>19876</v>
      </c>
      <c r="C19478" s="2">
        <v>31</v>
      </c>
      <c r="D19478" s="2" t="s">
        <v>412</v>
      </c>
      <c r="E19478" s="2"/>
      <c r="F19478" s="2"/>
      <c r="G19478" s="2"/>
      <c r="H19478" s="2"/>
    </row>
    <row r="19479" spans="2:8">
      <c r="B19479" s="2" t="s">
        <v>19877</v>
      </c>
      <c r="C19479" s="2">
        <v>33</v>
      </c>
      <c r="D19479" s="2" t="s">
        <v>412</v>
      </c>
      <c r="E19479" s="2"/>
      <c r="F19479" s="2"/>
      <c r="G19479" s="2"/>
      <c r="H19479" s="2"/>
    </row>
    <row r="19480" spans="2:8">
      <c r="B19480" s="2" t="s">
        <v>19878</v>
      </c>
      <c r="C19480" s="2">
        <v>33</v>
      </c>
      <c r="D19480" s="2" t="s">
        <v>412</v>
      </c>
      <c r="E19480" s="2"/>
      <c r="F19480" s="2"/>
      <c r="G19480" s="2"/>
      <c r="H19480" s="2"/>
    </row>
    <row r="19481" spans="2:8">
      <c r="B19481" s="2" t="s">
        <v>19879</v>
      </c>
      <c r="C19481" s="2">
        <v>31</v>
      </c>
      <c r="D19481" s="2" t="s">
        <v>412</v>
      </c>
      <c r="E19481" s="2"/>
      <c r="F19481" s="2"/>
      <c r="G19481" s="2"/>
      <c r="H19481" s="2"/>
    </row>
    <row r="19482" spans="2:8">
      <c r="B19482" s="2" t="s">
        <v>19880</v>
      </c>
      <c r="C19482" s="2">
        <v>29</v>
      </c>
      <c r="D19482" s="2" t="s">
        <v>412</v>
      </c>
      <c r="E19482" s="2"/>
      <c r="F19482" s="2"/>
      <c r="G19482" s="2"/>
      <c r="H19482" s="2"/>
    </row>
    <row r="19483" spans="2:8">
      <c r="B19483" s="2" t="s">
        <v>19881</v>
      </c>
      <c r="C19483" s="2">
        <v>27</v>
      </c>
      <c r="D19483" s="2" t="s">
        <v>412</v>
      </c>
      <c r="E19483" s="2"/>
      <c r="F19483" s="2"/>
      <c r="G19483" s="2"/>
      <c r="H19483" s="2"/>
    </row>
    <row r="19484" spans="2:8">
      <c r="B19484" s="2" t="s">
        <v>19882</v>
      </c>
      <c r="C19484" s="2">
        <v>24</v>
      </c>
      <c r="D19484" s="2" t="s">
        <v>412</v>
      </c>
      <c r="E19484" s="2"/>
      <c r="F19484" s="2"/>
      <c r="G19484" s="2"/>
      <c r="H19484" s="2"/>
    </row>
    <row r="19485" spans="2:8">
      <c r="B19485" s="2" t="s">
        <v>19883</v>
      </c>
      <c r="C19485" s="2">
        <v>30</v>
      </c>
      <c r="D19485" s="2" t="s">
        <v>412</v>
      </c>
      <c r="E19485" s="2"/>
      <c r="F19485" s="2"/>
      <c r="G19485" s="2"/>
      <c r="H19485" s="2"/>
    </row>
    <row r="19486" spans="2:8">
      <c r="B19486" s="2" t="s">
        <v>19884</v>
      </c>
      <c r="C19486" s="2">
        <v>33</v>
      </c>
      <c r="D19486" s="2" t="s">
        <v>412</v>
      </c>
      <c r="E19486" s="2"/>
      <c r="F19486" s="2"/>
      <c r="G19486" s="2"/>
      <c r="H19486" s="2"/>
    </row>
    <row r="19487" spans="2:8">
      <c r="B19487" s="2" t="s">
        <v>19885</v>
      </c>
      <c r="C19487" s="2">
        <v>33</v>
      </c>
      <c r="D19487" s="2" t="s">
        <v>412</v>
      </c>
      <c r="E19487" s="2"/>
      <c r="F19487" s="2"/>
      <c r="G19487" s="2"/>
      <c r="H19487" s="2"/>
    </row>
    <row r="19488" spans="2:8">
      <c r="B19488" s="2" t="s">
        <v>19886</v>
      </c>
      <c r="C19488" s="2">
        <v>33</v>
      </c>
      <c r="D19488" s="2" t="s">
        <v>412</v>
      </c>
      <c r="E19488" s="2"/>
      <c r="F19488" s="2"/>
      <c r="G19488" s="2"/>
      <c r="H19488" s="2"/>
    </row>
    <row r="19489" spans="2:8">
      <c r="B19489" s="2" t="s">
        <v>19887</v>
      </c>
      <c r="C19489" s="2">
        <v>31</v>
      </c>
      <c r="D19489" s="2" t="s">
        <v>412</v>
      </c>
      <c r="E19489" s="2"/>
      <c r="F19489" s="2"/>
      <c r="G19489" s="2"/>
      <c r="H19489" s="2"/>
    </row>
    <row r="19490" spans="2:8">
      <c r="B19490" s="2" t="s">
        <v>19888</v>
      </c>
      <c r="C19490" s="2">
        <v>33</v>
      </c>
      <c r="D19490" s="2" t="s">
        <v>412</v>
      </c>
      <c r="E19490" s="2"/>
      <c r="F19490" s="2"/>
      <c r="G19490" s="2"/>
      <c r="H19490" s="2"/>
    </row>
    <row r="19491" spans="2:8">
      <c r="B19491" s="2" t="s">
        <v>19889</v>
      </c>
      <c r="C19491" s="2">
        <v>33</v>
      </c>
      <c r="D19491" s="2" t="s">
        <v>412</v>
      </c>
      <c r="E19491" s="2"/>
      <c r="F19491" s="2"/>
      <c r="G19491" s="2"/>
      <c r="H19491" s="2"/>
    </row>
    <row r="19492" spans="2:8">
      <c r="B19492" s="2" t="s">
        <v>19890</v>
      </c>
      <c r="C19492" s="2">
        <v>33</v>
      </c>
      <c r="D19492" s="2" t="s">
        <v>412</v>
      </c>
      <c r="E19492" s="2"/>
      <c r="F19492" s="2"/>
      <c r="G19492" s="2"/>
      <c r="H19492" s="2"/>
    </row>
    <row r="19493" spans="2:8">
      <c r="B19493" s="2" t="s">
        <v>19891</v>
      </c>
      <c r="C19493" s="2">
        <v>32</v>
      </c>
      <c r="D19493" s="2" t="s">
        <v>412</v>
      </c>
      <c r="E19493" s="2"/>
      <c r="F19493" s="2"/>
      <c r="G19493" s="2"/>
      <c r="H19493" s="2"/>
    </row>
    <row r="19494" spans="2:8">
      <c r="B19494" s="2" t="s">
        <v>19892</v>
      </c>
      <c r="C19494" s="2">
        <v>31</v>
      </c>
      <c r="D19494" s="2" t="s">
        <v>412</v>
      </c>
      <c r="E19494" s="2"/>
      <c r="F19494" s="2"/>
      <c r="G19494" s="2"/>
      <c r="H19494" s="2"/>
    </row>
    <row r="19495" spans="2:8">
      <c r="B19495" s="2" t="s">
        <v>19893</v>
      </c>
      <c r="C19495" s="2">
        <v>30</v>
      </c>
      <c r="D19495" s="2" t="s">
        <v>412</v>
      </c>
      <c r="E19495" s="2"/>
      <c r="F19495" s="2"/>
      <c r="G19495" s="2"/>
      <c r="H19495" s="2"/>
    </row>
    <row r="19496" spans="2:8">
      <c r="B19496" s="2" t="s">
        <v>19894</v>
      </c>
      <c r="C19496" s="2">
        <v>28</v>
      </c>
      <c r="D19496" s="2" t="s">
        <v>412</v>
      </c>
      <c r="E19496" s="2"/>
      <c r="F19496" s="2"/>
      <c r="G19496" s="2"/>
      <c r="H19496" s="2"/>
    </row>
    <row r="19497" spans="2:8">
      <c r="B19497" s="2" t="s">
        <v>19895</v>
      </c>
      <c r="C19497" s="2">
        <v>27</v>
      </c>
      <c r="D19497" s="2" t="s">
        <v>412</v>
      </c>
      <c r="E19497" s="2"/>
      <c r="F19497" s="2"/>
      <c r="G19497" s="2"/>
      <c r="H19497" s="2"/>
    </row>
    <row r="19498" spans="2:8">
      <c r="B19498" s="2" t="s">
        <v>19896</v>
      </c>
      <c r="C19498" s="2">
        <v>28</v>
      </c>
      <c r="D19498" s="2" t="s">
        <v>412</v>
      </c>
      <c r="E19498" s="2"/>
      <c r="F19498" s="2"/>
      <c r="G19498" s="2"/>
      <c r="H19498" s="2"/>
    </row>
    <row r="19499" spans="2:8">
      <c r="B19499" s="2" t="s">
        <v>19897</v>
      </c>
      <c r="C19499" s="2">
        <v>28</v>
      </c>
      <c r="D19499" s="2" t="s">
        <v>412</v>
      </c>
      <c r="E19499" s="2"/>
      <c r="F19499" s="2"/>
      <c r="G19499" s="2"/>
      <c r="H19499" s="2"/>
    </row>
    <row r="19500" spans="2:8">
      <c r="B19500" s="2" t="s">
        <v>19898</v>
      </c>
      <c r="C19500" s="2">
        <v>29</v>
      </c>
      <c r="D19500" s="2" t="s">
        <v>412</v>
      </c>
      <c r="E19500" s="2"/>
      <c r="F19500" s="2"/>
      <c r="G19500" s="2"/>
      <c r="H19500" s="2"/>
    </row>
    <row r="19501" spans="2:8">
      <c r="B19501" s="2" t="s">
        <v>19899</v>
      </c>
      <c r="C19501" s="2">
        <v>30</v>
      </c>
      <c r="D19501" s="2" t="s">
        <v>412</v>
      </c>
      <c r="E19501" s="2"/>
      <c r="F19501" s="2"/>
      <c r="G19501" s="2"/>
      <c r="H19501" s="2"/>
    </row>
    <row r="19502" spans="2:8">
      <c r="B19502" s="2" t="s">
        <v>19900</v>
      </c>
      <c r="C19502" s="2">
        <v>29</v>
      </c>
      <c r="D19502" s="2" t="s">
        <v>412</v>
      </c>
      <c r="E19502" s="2"/>
      <c r="F19502" s="2"/>
      <c r="G19502" s="2"/>
      <c r="H19502" s="2"/>
    </row>
    <row r="19503" spans="2:8">
      <c r="B19503" s="2" t="s">
        <v>19901</v>
      </c>
      <c r="C19503" s="2">
        <v>28</v>
      </c>
      <c r="D19503" s="2" t="s">
        <v>412</v>
      </c>
      <c r="E19503" s="2"/>
      <c r="F19503" s="2"/>
      <c r="G19503" s="2"/>
      <c r="H19503" s="2"/>
    </row>
    <row r="19504" spans="2:8">
      <c r="B19504" s="2" t="s">
        <v>19902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19903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19904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19905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19906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19908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19909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19910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19911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19912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19913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19915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19916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19917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19918</v>
      </c>
      <c r="C19520" s="2">
        <v>19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19919</v>
      </c>
      <c r="C19521" s="2">
        <v>16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19920</v>
      </c>
      <c r="C19522" s="2">
        <v>16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19921</v>
      </c>
      <c r="C19523" s="2">
        <v>18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19922</v>
      </c>
      <c r="C19524" s="2">
        <v>37</v>
      </c>
      <c r="D19524" s="2" t="s">
        <v>412</v>
      </c>
      <c r="E19524" s="2"/>
      <c r="F19524" s="2"/>
      <c r="G19524" s="2"/>
      <c r="H19524" s="2"/>
    </row>
    <row r="19525" spans="2:8">
      <c r="B19525" s="2" t="s">
        <v>19923</v>
      </c>
      <c r="C19525" s="2">
        <v>38</v>
      </c>
      <c r="D19525" s="2" t="s">
        <v>412</v>
      </c>
      <c r="E19525" s="2"/>
      <c r="F19525" s="2"/>
      <c r="G19525" s="2"/>
      <c r="H19525" s="2"/>
    </row>
    <row r="19526" spans="2:8">
      <c r="B19526" s="2" t="s">
        <v>19924</v>
      </c>
      <c r="C19526" s="2">
        <v>38</v>
      </c>
      <c r="D19526" s="2" t="s">
        <v>412</v>
      </c>
      <c r="E19526" s="2"/>
      <c r="F19526" s="2"/>
      <c r="G19526" s="2"/>
      <c r="H19526" s="2"/>
    </row>
    <row r="19527" spans="2:8">
      <c r="B19527" s="2" t="s">
        <v>19925</v>
      </c>
      <c r="C19527" s="2">
        <v>34</v>
      </c>
      <c r="D19527" s="2" t="s">
        <v>412</v>
      </c>
      <c r="E19527" s="2"/>
      <c r="F19527" s="2"/>
      <c r="G19527" s="2"/>
      <c r="H19527" s="2"/>
    </row>
    <row r="19528" spans="2:8">
      <c r="B19528" s="2" t="s">
        <v>19926</v>
      </c>
      <c r="C19528" s="2">
        <v>33</v>
      </c>
      <c r="D19528" s="2" t="s">
        <v>412</v>
      </c>
      <c r="E19528" s="2"/>
      <c r="F19528" s="2"/>
      <c r="G19528" s="2"/>
      <c r="H19528" s="2"/>
    </row>
    <row r="19529" spans="2:8">
      <c r="B19529" s="2" t="s">
        <v>19927</v>
      </c>
      <c r="C19529" s="2">
        <v>35</v>
      </c>
      <c r="D19529" s="2" t="s">
        <v>412</v>
      </c>
      <c r="E19529" s="2"/>
      <c r="F19529" s="2"/>
      <c r="G19529" s="2"/>
      <c r="H19529" s="2"/>
    </row>
    <row r="19530" spans="2:8">
      <c r="B19530" s="2" t="s">
        <v>19928</v>
      </c>
      <c r="C19530" s="2">
        <v>37</v>
      </c>
      <c r="D19530" s="2" t="s">
        <v>412</v>
      </c>
      <c r="E19530" s="2"/>
      <c r="F19530" s="2"/>
      <c r="G19530" s="2"/>
      <c r="H19530" s="2"/>
    </row>
    <row r="19531" spans="2:8">
      <c r="B19531" s="2" t="s">
        <v>19929</v>
      </c>
      <c r="C19531" s="2">
        <v>38</v>
      </c>
      <c r="D19531" s="2" t="s">
        <v>412</v>
      </c>
      <c r="E19531" s="2"/>
      <c r="F19531" s="2"/>
      <c r="G19531" s="2"/>
      <c r="H19531" s="2"/>
    </row>
    <row r="19532" spans="2:8">
      <c r="B19532" s="2" t="s">
        <v>19930</v>
      </c>
      <c r="C19532" s="2">
        <v>40</v>
      </c>
      <c r="D19532" s="2" t="s">
        <v>412</v>
      </c>
      <c r="E19532" s="2"/>
      <c r="F19532" s="2"/>
      <c r="G19532" s="2"/>
      <c r="H19532" s="2"/>
    </row>
    <row r="19533" spans="2:8">
      <c r="B19533" s="2" t="s">
        <v>19931</v>
      </c>
      <c r="C19533" s="2">
        <v>40</v>
      </c>
      <c r="D19533" s="2" t="s">
        <v>412</v>
      </c>
      <c r="E19533" s="2"/>
      <c r="F19533" s="2"/>
      <c r="G19533" s="2"/>
      <c r="H19533" s="2"/>
    </row>
    <row r="19534" spans="2:8">
      <c r="B19534" s="2" t="s">
        <v>19932</v>
      </c>
      <c r="C19534" s="2">
        <v>23</v>
      </c>
      <c r="D19534" s="2" t="s">
        <v>412</v>
      </c>
      <c r="E19534" s="2"/>
      <c r="F19534" s="2"/>
      <c r="G19534" s="2"/>
      <c r="H19534" s="2"/>
    </row>
    <row r="19535" spans="2:8">
      <c r="B19535" s="2" t="s">
        <v>19933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19935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19936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19937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19938</v>
      </c>
      <c r="C19540" s="2">
        <v>21</v>
      </c>
      <c r="D19540" s="2" t="s">
        <v>412</v>
      </c>
      <c r="E19540" s="2"/>
      <c r="F19540" s="2"/>
      <c r="G19540" s="2"/>
      <c r="H19540" s="2"/>
    </row>
    <row r="19541" spans="2:8">
      <c r="B19541" s="2" t="s">
        <v>19939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19940</v>
      </c>
      <c r="C19542" s="2">
        <v>28</v>
      </c>
      <c r="D19542" s="2" t="s">
        <v>412</v>
      </c>
      <c r="E19542" s="2"/>
      <c r="F19542" s="2"/>
      <c r="G19542" s="2"/>
      <c r="H19542" s="2"/>
    </row>
    <row r="19543" spans="2:8">
      <c r="B19543" s="2" t="s">
        <v>19941</v>
      </c>
      <c r="C19543" s="2">
        <v>31</v>
      </c>
      <c r="D19543" s="2" t="s">
        <v>412</v>
      </c>
      <c r="E19543" s="2"/>
      <c r="F19543" s="2"/>
      <c r="G19543" s="2"/>
      <c r="H19543" s="2"/>
    </row>
    <row r="19544" spans="2:8">
      <c r="B19544" s="2" t="s">
        <v>19942</v>
      </c>
      <c r="C19544" s="2">
        <v>33</v>
      </c>
      <c r="D19544" s="2" t="s">
        <v>412</v>
      </c>
      <c r="E19544" s="2"/>
      <c r="F19544" s="2"/>
      <c r="G19544" s="2"/>
      <c r="H19544" s="2"/>
    </row>
    <row r="19545" spans="2:8">
      <c r="B19545" s="2" t="s">
        <v>19943</v>
      </c>
      <c r="C19545" s="2">
        <v>31</v>
      </c>
      <c r="D19545" s="2" t="s">
        <v>412</v>
      </c>
      <c r="E19545" s="2"/>
      <c r="F19545" s="2"/>
      <c r="G19545" s="2"/>
      <c r="H19545" s="2"/>
    </row>
    <row r="19546" spans="2:8">
      <c r="B19546" s="2" t="s">
        <v>19944</v>
      </c>
      <c r="C19546" s="2">
        <v>33</v>
      </c>
      <c r="D19546" s="2" t="s">
        <v>412</v>
      </c>
      <c r="E19546" s="2"/>
      <c r="F19546" s="2"/>
      <c r="G19546" s="2"/>
      <c r="H19546" s="2"/>
    </row>
    <row r="19547" spans="2:8">
      <c r="B19547" s="2" t="s">
        <v>19945</v>
      </c>
      <c r="C19547" s="2">
        <v>34</v>
      </c>
      <c r="D19547" s="2" t="s">
        <v>412</v>
      </c>
      <c r="E19547" s="2"/>
      <c r="F19547" s="2"/>
      <c r="G19547" s="2"/>
      <c r="H19547" s="2"/>
    </row>
    <row r="19548" spans="2:8">
      <c r="B19548" s="2" t="s">
        <v>19946</v>
      </c>
      <c r="C19548" s="2">
        <v>32</v>
      </c>
      <c r="D19548" s="2" t="s">
        <v>412</v>
      </c>
      <c r="E19548" s="2"/>
      <c r="F19548" s="2"/>
      <c r="G19548" s="2"/>
      <c r="H19548" s="2"/>
    </row>
    <row r="19549" spans="2:8">
      <c r="B19549" s="2" t="s">
        <v>19947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19948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19949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19950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19951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19952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19953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19954</v>
      </c>
      <c r="C19556" s="2">
        <v>17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19955</v>
      </c>
      <c r="C19557" s="2">
        <v>18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19956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19957</v>
      </c>
      <c r="C19559" s="2">
        <v>27</v>
      </c>
      <c r="D19559" s="2" t="s">
        <v>412</v>
      </c>
      <c r="E19559" s="2"/>
      <c r="F19559" s="2"/>
      <c r="G19559" s="2"/>
      <c r="H19559" s="2"/>
    </row>
    <row r="19560" spans="2:8">
      <c r="B19560" s="2" t="s">
        <v>19958</v>
      </c>
      <c r="C19560" s="2">
        <v>29</v>
      </c>
      <c r="D19560" s="2" t="s">
        <v>412</v>
      </c>
      <c r="E19560" s="2"/>
      <c r="F19560" s="2"/>
      <c r="G19560" s="2"/>
      <c r="H19560" s="2"/>
    </row>
    <row r="19561" spans="2:8">
      <c r="B19561" s="2" t="s">
        <v>19959</v>
      </c>
      <c r="C19561" s="2">
        <v>31</v>
      </c>
      <c r="D19561" s="2" t="s">
        <v>412</v>
      </c>
      <c r="E19561" s="2"/>
      <c r="F19561" s="2"/>
      <c r="G19561" s="2"/>
      <c r="H19561" s="2"/>
    </row>
    <row r="19562" spans="2:8">
      <c r="B19562" s="2" t="s">
        <v>19960</v>
      </c>
      <c r="C19562" s="2">
        <v>32</v>
      </c>
      <c r="D19562" s="2" t="s">
        <v>412</v>
      </c>
      <c r="E19562" s="2"/>
      <c r="F19562" s="2"/>
      <c r="G19562" s="2"/>
      <c r="H19562" s="2"/>
    </row>
    <row r="19563" spans="2:8">
      <c r="B19563" s="2" t="s">
        <v>19961</v>
      </c>
      <c r="C19563" s="2">
        <v>32</v>
      </c>
      <c r="D19563" s="2" t="s">
        <v>412</v>
      </c>
      <c r="E19563" s="2"/>
      <c r="F19563" s="2"/>
      <c r="G19563" s="2"/>
      <c r="H19563" s="2"/>
    </row>
    <row r="19564" spans="2:8">
      <c r="B19564" s="2" t="s">
        <v>19962</v>
      </c>
      <c r="C19564" s="2">
        <v>32</v>
      </c>
      <c r="D19564" s="2" t="s">
        <v>412</v>
      </c>
      <c r="E19564" s="2"/>
      <c r="F19564" s="2"/>
      <c r="G19564" s="2"/>
      <c r="H19564" s="2"/>
    </row>
    <row r="19565" spans="2:8">
      <c r="B19565" s="2" t="s">
        <v>19963</v>
      </c>
      <c r="C19565" s="2">
        <v>30</v>
      </c>
      <c r="D19565" s="2" t="s">
        <v>412</v>
      </c>
      <c r="E19565" s="2"/>
      <c r="F19565" s="2"/>
      <c r="G19565" s="2"/>
      <c r="H19565" s="2"/>
    </row>
    <row r="19566" spans="2:8">
      <c r="B19566" s="2" t="s">
        <v>19964</v>
      </c>
      <c r="C19566" s="2">
        <v>40</v>
      </c>
      <c r="D19566" s="2" t="s">
        <v>412</v>
      </c>
      <c r="E19566" s="2"/>
      <c r="F19566" s="2"/>
      <c r="G19566" s="2"/>
      <c r="H19566" s="2"/>
    </row>
    <row r="19567" spans="2:8">
      <c r="B19567" s="2" t="s">
        <v>19965</v>
      </c>
      <c r="C19567" s="2">
        <v>40</v>
      </c>
      <c r="D19567" s="2" t="s">
        <v>412</v>
      </c>
      <c r="E19567" s="2"/>
      <c r="F19567" s="2"/>
      <c r="G19567" s="2"/>
      <c r="H19567" s="2"/>
    </row>
    <row r="19568" spans="2:8">
      <c r="B19568" s="2" t="s">
        <v>19966</v>
      </c>
      <c r="C19568" s="2">
        <v>38</v>
      </c>
      <c r="D19568" s="2" t="s">
        <v>412</v>
      </c>
      <c r="E19568" s="2"/>
      <c r="F19568" s="2"/>
      <c r="G19568" s="2"/>
      <c r="H19568" s="2"/>
    </row>
    <row r="19569" spans="2:8">
      <c r="B19569" s="2" t="s">
        <v>19967</v>
      </c>
      <c r="C19569" s="2">
        <v>37</v>
      </c>
      <c r="D19569" s="2" t="s">
        <v>412</v>
      </c>
      <c r="E19569" s="2"/>
      <c r="F19569" s="2"/>
      <c r="G19569" s="2"/>
      <c r="H19569" s="2"/>
    </row>
    <row r="19570" spans="2:8">
      <c r="B19570" s="2" t="s">
        <v>19968</v>
      </c>
      <c r="C19570" s="2">
        <v>35</v>
      </c>
      <c r="D19570" s="2" t="s">
        <v>412</v>
      </c>
      <c r="E19570" s="2"/>
      <c r="F19570" s="2"/>
      <c r="G19570" s="2"/>
      <c r="H19570" s="2"/>
    </row>
    <row r="19571" spans="2:8">
      <c r="B19571" s="2" t="s">
        <v>19969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19970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19971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19972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19973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19975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19976</v>
      </c>
      <c r="C19578" s="2">
        <v>49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19977</v>
      </c>
      <c r="C19579" s="2">
        <v>51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19978</v>
      </c>
      <c r="C19580" s="2">
        <v>50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19979</v>
      </c>
      <c r="C19581" s="2">
        <v>46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19980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19981</v>
      </c>
      <c r="C19583" s="2">
        <v>24</v>
      </c>
      <c r="D19583" s="2" t="s">
        <v>412</v>
      </c>
      <c r="E19583" s="2"/>
      <c r="F19583" s="2"/>
      <c r="G19583" s="2"/>
      <c r="H19583" s="2"/>
    </row>
    <row r="19584" spans="2:8">
      <c r="B19584" s="2" t="s">
        <v>19982</v>
      </c>
      <c r="C19584" s="2">
        <v>29</v>
      </c>
      <c r="D19584" s="2" t="s">
        <v>412</v>
      </c>
      <c r="E19584" s="2"/>
      <c r="F19584" s="2"/>
      <c r="G19584" s="2"/>
      <c r="H19584" s="2"/>
    </row>
    <row r="19585" spans="2:8">
      <c r="B19585" s="2" t="s">
        <v>19983</v>
      </c>
      <c r="C19585" s="2">
        <v>34</v>
      </c>
      <c r="D19585" s="2" t="s">
        <v>412</v>
      </c>
      <c r="E19585" s="2"/>
      <c r="F19585" s="2"/>
      <c r="G19585" s="2"/>
      <c r="H19585" s="2"/>
    </row>
    <row r="19586" spans="2:8">
      <c r="B19586" s="2" t="s">
        <v>19984</v>
      </c>
      <c r="C19586" s="2">
        <v>39</v>
      </c>
      <c r="D19586" s="2" t="s">
        <v>412</v>
      </c>
      <c r="E19586" s="2"/>
      <c r="F19586" s="2"/>
      <c r="G19586" s="2"/>
      <c r="H19586" s="2"/>
    </row>
    <row r="19587" spans="2:8">
      <c r="B19587" s="2" t="s">
        <v>19985</v>
      </c>
      <c r="C19587" s="2">
        <v>40</v>
      </c>
      <c r="D19587" s="2" t="s">
        <v>412</v>
      </c>
      <c r="E19587" s="2"/>
      <c r="F19587" s="2"/>
      <c r="G19587" s="2"/>
      <c r="H19587" s="2"/>
    </row>
    <row r="19588" spans="2:8">
      <c r="B19588" s="2" t="s">
        <v>19986</v>
      </c>
      <c r="C19588" s="2">
        <v>40</v>
      </c>
      <c r="D19588" s="2" t="s">
        <v>412</v>
      </c>
      <c r="E19588" s="2"/>
      <c r="F19588" s="2"/>
      <c r="G19588" s="2"/>
      <c r="H19588" s="2"/>
    </row>
    <row r="19589" spans="2:8">
      <c r="B19589" s="2" t="s">
        <v>19987</v>
      </c>
      <c r="C19589" s="2">
        <v>33</v>
      </c>
      <c r="D19589" s="2" t="s">
        <v>412</v>
      </c>
      <c r="E19589" s="2"/>
      <c r="F19589" s="2"/>
      <c r="G19589" s="2"/>
      <c r="H19589" s="2"/>
    </row>
    <row r="19590" spans="2:8">
      <c r="B19590" s="2" t="s">
        <v>19988</v>
      </c>
      <c r="C19590" s="2">
        <v>27</v>
      </c>
      <c r="D19590" s="2" t="s">
        <v>412</v>
      </c>
      <c r="E19590" s="2"/>
      <c r="F19590" s="2"/>
      <c r="G19590" s="2"/>
      <c r="H19590" s="2"/>
    </row>
    <row r="19591" spans="2:8">
      <c r="B19591" s="2" t="s">
        <v>19989</v>
      </c>
      <c r="C19591" s="2">
        <v>31</v>
      </c>
      <c r="D19591" s="2" t="s">
        <v>412</v>
      </c>
      <c r="E19591" s="2"/>
      <c r="F19591" s="2"/>
      <c r="G19591" s="2"/>
      <c r="H19591" s="2"/>
    </row>
    <row r="19592" spans="2:8">
      <c r="B19592" s="2" t="s">
        <v>19990</v>
      </c>
      <c r="C19592" s="2">
        <v>33</v>
      </c>
      <c r="D19592" s="2" t="s">
        <v>412</v>
      </c>
      <c r="E19592" s="2"/>
      <c r="F19592" s="2"/>
      <c r="G19592" s="2"/>
      <c r="H19592" s="2"/>
    </row>
    <row r="19593" spans="2:8">
      <c r="B19593" s="2" t="s">
        <v>19991</v>
      </c>
      <c r="C19593" s="2">
        <v>34</v>
      </c>
      <c r="D19593" s="2" t="s">
        <v>412</v>
      </c>
      <c r="E19593" s="2"/>
      <c r="F19593" s="2"/>
      <c r="G19593" s="2"/>
      <c r="H19593" s="2"/>
    </row>
    <row r="19594" spans="2:8">
      <c r="B19594" s="2" t="s">
        <v>19992</v>
      </c>
      <c r="C19594" s="2">
        <v>30</v>
      </c>
      <c r="D19594" s="2" t="s">
        <v>412</v>
      </c>
      <c r="E19594" s="2"/>
      <c r="F19594" s="2"/>
      <c r="G19594" s="2"/>
      <c r="H19594" s="2"/>
    </row>
    <row r="19595" spans="2:8">
      <c r="B19595" s="2" t="s">
        <v>19993</v>
      </c>
      <c r="C19595" s="2">
        <v>25</v>
      </c>
      <c r="D19595" s="2" t="s">
        <v>412</v>
      </c>
      <c r="E19595" s="2"/>
      <c r="F19595" s="2"/>
      <c r="G19595" s="2"/>
      <c r="H19595" s="2"/>
    </row>
    <row r="19596" spans="2:8">
      <c r="B19596" s="2" t="s">
        <v>19994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19995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19996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19997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19998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19999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20000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20001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20002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20003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20004</v>
      </c>
      <c r="C19606" s="2">
        <v>24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20005</v>
      </c>
      <c r="C19607" s="2">
        <v>29</v>
      </c>
      <c r="D19607" s="2" t="s">
        <v>412</v>
      </c>
      <c r="E19607" s="2"/>
      <c r="F19607" s="2"/>
      <c r="G19607" s="2"/>
      <c r="H19607" s="2"/>
    </row>
    <row r="19608" spans="2:8">
      <c r="B19608" s="2" t="s">
        <v>20006</v>
      </c>
      <c r="C19608" s="2">
        <v>31</v>
      </c>
      <c r="D19608" s="2" t="s">
        <v>412</v>
      </c>
      <c r="E19608" s="2"/>
      <c r="F19608" s="2"/>
      <c r="G19608" s="2"/>
      <c r="H19608" s="2"/>
    </row>
    <row r="19609" spans="2:8">
      <c r="B19609" s="2" t="s">
        <v>20007</v>
      </c>
      <c r="C19609" s="2">
        <v>32</v>
      </c>
      <c r="D19609" s="2" t="s">
        <v>412</v>
      </c>
      <c r="E19609" s="2"/>
      <c r="F19609" s="2"/>
      <c r="G19609" s="2"/>
      <c r="H19609" s="2"/>
    </row>
    <row r="19610" spans="2:8">
      <c r="B19610" s="2" t="s">
        <v>20008</v>
      </c>
      <c r="C19610" s="2">
        <v>32</v>
      </c>
      <c r="D19610" s="2" t="s">
        <v>412</v>
      </c>
      <c r="E19610" s="2"/>
      <c r="F19610" s="2"/>
      <c r="G19610" s="2"/>
      <c r="H19610" s="2"/>
    </row>
    <row r="19611" spans="2:8">
      <c r="B19611" s="2" t="s">
        <v>20009</v>
      </c>
      <c r="C19611" s="2">
        <v>32</v>
      </c>
      <c r="D19611" s="2" t="s">
        <v>412</v>
      </c>
      <c r="E19611" s="2"/>
      <c r="F19611" s="2"/>
      <c r="G19611" s="2"/>
      <c r="H19611" s="2"/>
    </row>
    <row r="19612" spans="2:8">
      <c r="B19612" s="2" t="s">
        <v>20010</v>
      </c>
      <c r="C19612" s="2">
        <v>26</v>
      </c>
      <c r="D19612" s="2" t="s">
        <v>412</v>
      </c>
      <c r="E19612" s="2"/>
      <c r="F19612" s="2"/>
      <c r="G19612" s="2"/>
      <c r="H19612" s="2"/>
    </row>
    <row r="19613" spans="2:8">
      <c r="B19613" s="2" t="s">
        <v>20011</v>
      </c>
      <c r="C19613" s="2">
        <v>34</v>
      </c>
      <c r="D19613" s="2" t="s">
        <v>412</v>
      </c>
      <c r="E19613" s="2"/>
      <c r="F19613" s="2"/>
      <c r="G19613" s="2"/>
      <c r="H19613" s="2"/>
    </row>
    <row r="19614" spans="2:8">
      <c r="B19614" s="2" t="s">
        <v>20012</v>
      </c>
      <c r="C19614" s="2">
        <v>35</v>
      </c>
      <c r="D19614" s="2" t="s">
        <v>412</v>
      </c>
      <c r="E19614" s="2"/>
      <c r="F19614" s="2"/>
      <c r="G19614" s="2"/>
      <c r="H19614" s="2"/>
    </row>
    <row r="19615" spans="2:8">
      <c r="B19615" s="2" t="s">
        <v>20013</v>
      </c>
      <c r="C19615" s="2">
        <v>32</v>
      </c>
      <c r="D19615" s="2" t="s">
        <v>412</v>
      </c>
      <c r="E19615" s="2"/>
      <c r="F19615" s="2"/>
      <c r="G19615" s="2"/>
      <c r="H19615" s="2"/>
    </row>
    <row r="19616" spans="2:8">
      <c r="B19616" s="2" t="s">
        <v>20014</v>
      </c>
      <c r="C19616" s="2">
        <v>30</v>
      </c>
      <c r="D19616" s="2" t="s">
        <v>412</v>
      </c>
      <c r="E19616" s="2"/>
      <c r="F19616" s="2"/>
      <c r="G19616" s="2"/>
      <c r="H19616" s="2"/>
    </row>
    <row r="19617" spans="2:8">
      <c r="B19617" s="2" t="s">
        <v>20015</v>
      </c>
      <c r="C19617" s="2">
        <v>31</v>
      </c>
      <c r="D19617" s="2" t="s">
        <v>412</v>
      </c>
      <c r="E19617" s="2"/>
      <c r="F19617" s="2"/>
      <c r="G19617" s="2"/>
      <c r="H19617" s="2"/>
    </row>
    <row r="19618" spans="2:8">
      <c r="B19618" s="2" t="s">
        <v>20016</v>
      </c>
      <c r="C19618" s="2">
        <v>32</v>
      </c>
      <c r="D19618" s="2" t="s">
        <v>412</v>
      </c>
      <c r="E19618" s="2"/>
      <c r="F19618" s="2"/>
      <c r="G19618" s="2"/>
      <c r="H19618" s="2"/>
    </row>
    <row r="19619" spans="2:8">
      <c r="B19619" s="2" t="s">
        <v>20017</v>
      </c>
      <c r="C19619" s="2">
        <v>30</v>
      </c>
      <c r="D19619" s="2" t="s">
        <v>412</v>
      </c>
      <c r="E19619" s="2"/>
      <c r="F19619" s="2"/>
      <c r="G19619" s="2"/>
      <c r="H19619" s="2"/>
    </row>
    <row r="19620" spans="2:8">
      <c r="B19620" s="2" t="s">
        <v>20018</v>
      </c>
      <c r="C19620" s="2">
        <v>33</v>
      </c>
      <c r="D19620" s="2" t="s">
        <v>412</v>
      </c>
      <c r="E19620" s="2"/>
      <c r="F19620" s="2"/>
      <c r="G19620" s="2"/>
      <c r="H19620" s="2"/>
    </row>
    <row r="19621" spans="2:8">
      <c r="B19621" s="2" t="s">
        <v>20019</v>
      </c>
      <c r="C19621" s="2">
        <v>36</v>
      </c>
      <c r="D19621" s="2" t="s">
        <v>412</v>
      </c>
      <c r="E19621" s="2"/>
      <c r="F19621" s="2"/>
      <c r="G19621" s="2"/>
      <c r="H19621" s="2"/>
    </row>
    <row r="19622" spans="2:8">
      <c r="B19622" s="2" t="s">
        <v>20020</v>
      </c>
      <c r="C19622" s="2">
        <v>37</v>
      </c>
      <c r="D19622" s="2" t="s">
        <v>412</v>
      </c>
      <c r="E19622" s="2"/>
      <c r="F19622" s="2"/>
      <c r="G19622" s="2"/>
      <c r="H19622" s="2"/>
    </row>
    <row r="19623" spans="2:8">
      <c r="B19623" s="2" t="s">
        <v>20021</v>
      </c>
      <c r="C19623" s="2">
        <v>37</v>
      </c>
      <c r="D19623" s="2" t="s">
        <v>412</v>
      </c>
      <c r="E19623" s="2"/>
      <c r="F19623" s="2"/>
      <c r="G19623" s="2"/>
      <c r="H19623" s="2"/>
    </row>
    <row r="19624" spans="2:8">
      <c r="B19624" s="2" t="s">
        <v>20022</v>
      </c>
      <c r="C19624" s="2">
        <v>34</v>
      </c>
      <c r="D19624" s="2" t="s">
        <v>412</v>
      </c>
      <c r="E19624" s="2"/>
      <c r="F19624" s="2"/>
      <c r="G19624" s="2"/>
      <c r="H19624" s="2"/>
    </row>
    <row r="19625" spans="2:8">
      <c r="B19625" s="2" t="s">
        <v>20023</v>
      </c>
      <c r="C19625" s="2">
        <v>22</v>
      </c>
      <c r="D19625" s="2" t="s">
        <v>412</v>
      </c>
      <c r="E19625" s="2"/>
      <c r="F19625" s="2"/>
      <c r="G19625" s="2"/>
      <c r="H19625" s="2"/>
    </row>
    <row r="19626" spans="2:8">
      <c r="B19626" s="2" t="s">
        <v>20024</v>
      </c>
      <c r="C19626" s="2">
        <v>29</v>
      </c>
      <c r="D19626" s="2" t="s">
        <v>412</v>
      </c>
      <c r="E19626" s="2"/>
      <c r="F19626" s="2"/>
      <c r="G19626" s="2"/>
      <c r="H19626" s="2"/>
    </row>
    <row r="19627" spans="2:8">
      <c r="B19627" s="2" t="s">
        <v>20025</v>
      </c>
      <c r="C19627" s="2">
        <v>32</v>
      </c>
      <c r="D19627" s="2" t="s">
        <v>412</v>
      </c>
      <c r="E19627" s="2"/>
      <c r="F19627" s="2"/>
      <c r="G19627" s="2"/>
      <c r="H19627" s="2"/>
    </row>
    <row r="19628" spans="2:8">
      <c r="B19628" s="2" t="s">
        <v>20026</v>
      </c>
      <c r="C19628" s="2">
        <v>34</v>
      </c>
      <c r="D19628" s="2" t="s">
        <v>412</v>
      </c>
      <c r="E19628" s="2"/>
      <c r="F19628" s="2"/>
      <c r="G19628" s="2"/>
      <c r="H19628" s="2"/>
    </row>
    <row r="19629" spans="2:8">
      <c r="B19629" s="2" t="s">
        <v>20027</v>
      </c>
      <c r="C19629" s="2">
        <v>34</v>
      </c>
      <c r="D19629" s="2" t="s">
        <v>412</v>
      </c>
      <c r="E19629" s="2"/>
      <c r="F19629" s="2"/>
      <c r="G19629" s="2"/>
      <c r="H19629" s="2"/>
    </row>
    <row r="19630" spans="2:8">
      <c r="B19630" s="2" t="s">
        <v>20028</v>
      </c>
      <c r="C19630" s="2">
        <v>34</v>
      </c>
      <c r="D19630" s="2" t="s">
        <v>412</v>
      </c>
      <c r="E19630" s="2"/>
      <c r="F19630" s="2"/>
      <c r="G19630" s="2"/>
      <c r="H19630" s="2"/>
    </row>
    <row r="19631" spans="2:8">
      <c r="B19631" s="2" t="s">
        <v>20029</v>
      </c>
      <c r="C19631" s="2">
        <v>32</v>
      </c>
      <c r="D19631" s="2" t="s">
        <v>412</v>
      </c>
      <c r="E19631" s="2"/>
      <c r="F19631" s="2"/>
      <c r="G19631" s="2"/>
      <c r="H19631" s="2"/>
    </row>
    <row r="19632" spans="2:8">
      <c r="B19632" s="2" t="s">
        <v>20030</v>
      </c>
      <c r="C19632" s="2">
        <v>23</v>
      </c>
      <c r="D19632" s="2" t="s">
        <v>412</v>
      </c>
      <c r="E19632" s="2"/>
      <c r="F19632" s="2"/>
      <c r="G19632" s="2"/>
      <c r="H19632" s="2"/>
    </row>
    <row r="19633" spans="2:8">
      <c r="B19633" s="2" t="s">
        <v>20031</v>
      </c>
      <c r="C19633" s="2">
        <v>24</v>
      </c>
      <c r="D19633" s="2" t="s">
        <v>412</v>
      </c>
      <c r="E19633" s="2"/>
      <c r="F19633" s="2"/>
      <c r="G19633" s="2"/>
      <c r="H19633" s="2"/>
    </row>
    <row r="19634" spans="2:8">
      <c r="B19634" s="2" t="s">
        <v>20032</v>
      </c>
      <c r="C19634" s="2">
        <v>25</v>
      </c>
      <c r="D19634" s="2" t="s">
        <v>412</v>
      </c>
      <c r="E19634" s="2"/>
      <c r="F19634" s="2"/>
      <c r="G19634" s="2"/>
      <c r="H19634" s="2"/>
    </row>
    <row r="19635" spans="2:8">
      <c r="B19635" s="2" t="s">
        <v>20033</v>
      </c>
      <c r="C19635" s="2">
        <v>25</v>
      </c>
      <c r="D19635" s="2" t="s">
        <v>412</v>
      </c>
      <c r="E19635" s="2"/>
      <c r="F19635" s="2"/>
      <c r="G19635" s="2"/>
      <c r="H19635" s="2"/>
    </row>
    <row r="19636" spans="2:8">
      <c r="B19636" s="2" t="s">
        <v>20034</v>
      </c>
      <c r="C19636" s="2">
        <v>25</v>
      </c>
      <c r="D19636" s="2" t="s">
        <v>412</v>
      </c>
      <c r="E19636" s="2"/>
      <c r="F19636" s="2"/>
      <c r="G19636" s="2"/>
      <c r="H19636" s="2"/>
    </row>
    <row r="19637" spans="2:8">
      <c r="B19637" s="2" t="s">
        <v>20035</v>
      </c>
      <c r="C19637" s="2">
        <v>26</v>
      </c>
      <c r="D19637" s="2" t="s">
        <v>412</v>
      </c>
      <c r="E19637" s="2"/>
      <c r="F19637" s="2"/>
      <c r="G19637" s="2"/>
      <c r="H19637" s="2"/>
    </row>
    <row r="19638" spans="2:8">
      <c r="B19638" s="2" t="s">
        <v>20036</v>
      </c>
      <c r="C19638" s="2">
        <v>25</v>
      </c>
      <c r="D19638" s="2" t="s">
        <v>412</v>
      </c>
      <c r="E19638" s="2"/>
      <c r="F19638" s="2"/>
      <c r="G19638" s="2"/>
      <c r="H19638" s="2"/>
    </row>
    <row r="19639" spans="2:8">
      <c r="B19639" s="2" t="s">
        <v>20037</v>
      </c>
      <c r="C19639" s="2">
        <v>22</v>
      </c>
      <c r="D19639" s="2" t="s">
        <v>412</v>
      </c>
      <c r="E19639" s="2"/>
      <c r="F19639" s="2"/>
      <c r="G19639" s="2"/>
      <c r="H19639" s="2"/>
    </row>
    <row r="19640" spans="2:8">
      <c r="B19640" s="2" t="s">
        <v>20038</v>
      </c>
      <c r="C19640" s="2">
        <v>26</v>
      </c>
      <c r="D19640" s="2" t="s">
        <v>412</v>
      </c>
      <c r="E19640" s="2"/>
      <c r="F19640" s="2"/>
      <c r="G19640" s="2"/>
      <c r="H19640" s="2"/>
    </row>
    <row r="19641" spans="2:8">
      <c r="B19641" s="2" t="s">
        <v>20039</v>
      </c>
      <c r="C19641" s="2">
        <v>29</v>
      </c>
      <c r="D19641" s="2" t="s">
        <v>412</v>
      </c>
      <c r="E19641" s="2"/>
      <c r="F19641" s="2"/>
      <c r="G19641" s="2"/>
      <c r="H19641" s="2"/>
    </row>
    <row r="19642" spans="2:8">
      <c r="B19642" s="2" t="s">
        <v>20040</v>
      </c>
      <c r="C19642" s="2">
        <v>30</v>
      </c>
      <c r="D19642" s="2" t="s">
        <v>412</v>
      </c>
      <c r="E19642" s="2"/>
      <c r="F19642" s="2"/>
      <c r="G19642" s="2"/>
      <c r="H19642" s="2"/>
    </row>
    <row r="19643" spans="2:8">
      <c r="B19643" s="2" t="s">
        <v>20041</v>
      </c>
      <c r="C19643" s="2">
        <v>31</v>
      </c>
      <c r="D19643" s="2" t="s">
        <v>412</v>
      </c>
      <c r="E19643" s="2"/>
      <c r="F19643" s="2"/>
      <c r="G19643" s="2"/>
      <c r="H19643" s="2"/>
    </row>
    <row r="19644" spans="2:8">
      <c r="B19644" s="2" t="s">
        <v>20042</v>
      </c>
      <c r="C19644" s="2">
        <v>29</v>
      </c>
      <c r="D19644" s="2" t="s">
        <v>412</v>
      </c>
      <c r="E19644" s="2"/>
      <c r="F19644" s="2"/>
      <c r="G19644" s="2"/>
      <c r="H19644" s="2"/>
    </row>
    <row r="19645" spans="2:8">
      <c r="B19645" s="2" t="s">
        <v>20043</v>
      </c>
      <c r="C19645" s="2">
        <v>28</v>
      </c>
      <c r="D19645" s="2" t="s">
        <v>412</v>
      </c>
      <c r="E19645" s="2"/>
      <c r="F19645" s="2"/>
      <c r="G19645" s="2"/>
      <c r="H19645" s="2"/>
    </row>
    <row r="19646" spans="2:8">
      <c r="B19646" s="2" t="s">
        <v>20044</v>
      </c>
      <c r="C19646" s="2">
        <v>26</v>
      </c>
      <c r="D19646" s="2" t="s">
        <v>412</v>
      </c>
      <c r="E19646" s="2"/>
      <c r="F19646" s="2"/>
      <c r="G19646" s="2"/>
      <c r="H19646" s="2"/>
    </row>
    <row r="19647" spans="2:8">
      <c r="B19647" s="2" t="s">
        <v>20045</v>
      </c>
      <c r="C19647" s="2">
        <v>26</v>
      </c>
      <c r="D19647" s="2" t="s">
        <v>412</v>
      </c>
      <c r="E19647" s="2"/>
      <c r="F19647" s="2"/>
      <c r="G19647" s="2"/>
      <c r="H19647" s="2"/>
    </row>
    <row r="19648" spans="2:8">
      <c r="B19648" s="2" t="s">
        <v>20046</v>
      </c>
      <c r="C19648" s="2">
        <v>26</v>
      </c>
      <c r="D19648" s="2" t="s">
        <v>412</v>
      </c>
      <c r="E19648" s="2"/>
      <c r="F19648" s="2"/>
      <c r="G19648" s="2"/>
      <c r="H19648" s="2"/>
    </row>
    <row r="19649" spans="2:8">
      <c r="B19649" s="2" t="s">
        <v>20047</v>
      </c>
      <c r="C19649" s="2">
        <v>26</v>
      </c>
      <c r="D19649" s="2" t="s">
        <v>412</v>
      </c>
      <c r="E19649" s="2"/>
      <c r="F19649" s="2"/>
      <c r="G19649" s="2"/>
      <c r="H19649" s="2"/>
    </row>
    <row r="19650" spans="2:8">
      <c r="B19650" s="2" t="s">
        <v>20048</v>
      </c>
      <c r="C19650" s="2">
        <v>25</v>
      </c>
      <c r="D19650" s="2" t="s">
        <v>412</v>
      </c>
      <c r="E19650" s="2"/>
      <c r="F19650" s="2"/>
      <c r="G19650" s="2"/>
      <c r="H19650" s="2"/>
    </row>
    <row r="19651" spans="2:8">
      <c r="B19651" s="2" t="s">
        <v>20049</v>
      </c>
      <c r="C19651" s="2">
        <v>27</v>
      </c>
      <c r="D19651" s="2" t="s">
        <v>412</v>
      </c>
      <c r="E19651" s="2"/>
      <c r="F19651" s="2"/>
      <c r="G19651" s="2"/>
      <c r="H19651" s="2"/>
    </row>
    <row r="19652" spans="2:8">
      <c r="B19652" s="2" t="s">
        <v>20050</v>
      </c>
      <c r="C19652" s="2">
        <v>31</v>
      </c>
      <c r="D19652" s="2" t="s">
        <v>412</v>
      </c>
      <c r="E19652" s="2"/>
      <c r="F19652" s="2"/>
      <c r="G19652" s="2"/>
      <c r="H19652" s="2"/>
    </row>
    <row r="19653" spans="2:8">
      <c r="B19653" s="2" t="s">
        <v>20051</v>
      </c>
      <c r="C19653" s="2">
        <v>34</v>
      </c>
      <c r="D19653" s="2" t="s">
        <v>412</v>
      </c>
      <c r="E19653" s="2"/>
      <c r="F19653" s="2"/>
      <c r="G19653" s="2"/>
      <c r="H19653" s="2"/>
    </row>
    <row r="19654" spans="2:8">
      <c r="B19654" s="2" t="s">
        <v>20052</v>
      </c>
      <c r="C19654" s="2">
        <v>34</v>
      </c>
      <c r="D19654" s="2" t="s">
        <v>412</v>
      </c>
      <c r="E19654" s="2"/>
      <c r="F19654" s="2"/>
      <c r="G19654" s="2"/>
      <c r="H19654" s="2"/>
    </row>
    <row r="19655" spans="2:8">
      <c r="B19655" s="2" t="s">
        <v>20053</v>
      </c>
      <c r="C19655" s="2">
        <v>32</v>
      </c>
      <c r="D19655" s="2" t="s">
        <v>412</v>
      </c>
      <c r="E19655" s="2"/>
      <c r="F19655" s="2"/>
      <c r="G19655" s="2"/>
      <c r="H19655" s="2"/>
    </row>
    <row r="19656" spans="2:8">
      <c r="B19656" s="2" t="s">
        <v>20054</v>
      </c>
      <c r="C19656" s="2">
        <v>32</v>
      </c>
      <c r="D19656" s="2" t="s">
        <v>412</v>
      </c>
      <c r="E19656" s="2"/>
      <c r="F19656" s="2"/>
      <c r="G19656" s="2"/>
      <c r="H19656" s="2"/>
    </row>
    <row r="19657" spans="2:8">
      <c r="B19657" s="2" t="s">
        <v>20055</v>
      </c>
      <c r="C19657" s="2">
        <v>28</v>
      </c>
      <c r="D19657" s="2" t="s">
        <v>412</v>
      </c>
      <c r="E19657" s="2"/>
      <c r="F19657" s="2"/>
      <c r="G19657" s="2"/>
      <c r="H19657" s="2"/>
    </row>
    <row r="19658" spans="2:8">
      <c r="B19658" s="2" t="s">
        <v>20056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20057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20058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20059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20060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20061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20062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20063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20064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20065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20066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20067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20068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20069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20070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20071</v>
      </c>
      <c r="C19673" s="2">
        <v>41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20072</v>
      </c>
      <c r="C19674" s="2">
        <v>43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20073</v>
      </c>
      <c r="C19675" s="2">
        <v>40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20074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20075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20076</v>
      </c>
      <c r="C19678" s="2">
        <v>24</v>
      </c>
      <c r="D19678" s="2" t="s">
        <v>412</v>
      </c>
      <c r="E19678" s="2"/>
      <c r="F19678" s="2"/>
      <c r="G19678" s="2"/>
      <c r="H19678" s="2"/>
    </row>
    <row r="19679" spans="2:8">
      <c r="B19679" s="2" t="s">
        <v>20077</v>
      </c>
      <c r="C19679" s="2">
        <v>27</v>
      </c>
      <c r="D19679" s="2" t="s">
        <v>412</v>
      </c>
      <c r="E19679" s="2"/>
      <c r="F19679" s="2"/>
      <c r="G19679" s="2"/>
      <c r="H19679" s="2"/>
    </row>
    <row r="19680" spans="2:8">
      <c r="B19680" s="2" t="s">
        <v>20078</v>
      </c>
      <c r="C19680" s="2">
        <v>29</v>
      </c>
      <c r="D19680" s="2" t="s">
        <v>412</v>
      </c>
      <c r="E19680" s="2"/>
      <c r="F19680" s="2"/>
      <c r="G19680" s="2"/>
      <c r="H19680" s="2"/>
    </row>
    <row r="19681" spans="2:8">
      <c r="B19681" s="2" t="s">
        <v>20079</v>
      </c>
      <c r="C19681" s="2">
        <v>27</v>
      </c>
      <c r="D19681" s="2" t="s">
        <v>412</v>
      </c>
      <c r="E19681" s="2"/>
      <c r="F19681" s="2"/>
      <c r="G19681" s="2"/>
      <c r="H19681" s="2"/>
    </row>
    <row r="19682" spans="2:8">
      <c r="B19682" s="2" t="s">
        <v>20080</v>
      </c>
      <c r="C19682" s="2">
        <v>25</v>
      </c>
      <c r="D19682" s="2" t="s">
        <v>412</v>
      </c>
      <c r="E19682" s="2"/>
      <c r="F19682" s="2"/>
      <c r="G19682" s="2"/>
      <c r="H19682" s="2"/>
    </row>
    <row r="19683" spans="2:8">
      <c r="B19683" s="2" t="s">
        <v>20081</v>
      </c>
      <c r="C19683" s="2">
        <v>24</v>
      </c>
      <c r="D19683" s="2" t="s">
        <v>412</v>
      </c>
      <c r="E19683" s="2"/>
      <c r="F19683" s="2"/>
      <c r="G19683" s="2"/>
      <c r="H19683" s="2"/>
    </row>
    <row r="19684" spans="2:8">
      <c r="B19684" s="2" t="s">
        <v>20082</v>
      </c>
      <c r="C19684" s="2">
        <v>25</v>
      </c>
      <c r="D19684" s="2" t="s">
        <v>412</v>
      </c>
      <c r="E19684" s="2"/>
      <c r="F19684" s="2"/>
      <c r="G19684" s="2"/>
      <c r="H19684" s="2"/>
    </row>
    <row r="19685" spans="2:8">
      <c r="B19685" s="2" t="s">
        <v>20083</v>
      </c>
      <c r="C19685" s="2">
        <v>23</v>
      </c>
      <c r="D19685" s="2" t="s">
        <v>412</v>
      </c>
      <c r="E19685" s="2"/>
      <c r="F19685" s="2"/>
      <c r="G19685" s="2"/>
      <c r="H19685" s="2"/>
    </row>
    <row r="19686" spans="2:8">
      <c r="B19686" s="2" t="s">
        <v>20084</v>
      </c>
      <c r="C19686" s="2">
        <v>14</v>
      </c>
      <c r="D19686" s="2" t="s">
        <v>412</v>
      </c>
      <c r="E19686" s="2"/>
      <c r="F19686" s="2"/>
      <c r="G19686" s="2"/>
      <c r="H19686" s="2"/>
    </row>
    <row r="19687" spans="2:8">
      <c r="B19687" s="2" t="s">
        <v>20085</v>
      </c>
      <c r="C19687" s="2">
        <v>17</v>
      </c>
      <c r="D19687" s="2" t="s">
        <v>412</v>
      </c>
      <c r="E19687" s="2"/>
      <c r="F19687" s="2"/>
      <c r="G19687" s="2"/>
      <c r="H19687" s="2"/>
    </row>
    <row r="19688" spans="2:8">
      <c r="B19688" s="2" t="s">
        <v>20086</v>
      </c>
      <c r="C19688" s="2">
        <v>22</v>
      </c>
      <c r="D19688" s="2" t="s">
        <v>412</v>
      </c>
      <c r="E19688" s="2"/>
      <c r="F19688" s="2"/>
      <c r="G19688" s="2"/>
      <c r="H19688" s="2"/>
    </row>
    <row r="19689" spans="2:8">
      <c r="B19689" s="2" t="s">
        <v>20087</v>
      </c>
      <c r="C19689" s="2">
        <v>30</v>
      </c>
      <c r="D19689" s="2" t="s">
        <v>412</v>
      </c>
      <c r="E19689" s="2"/>
      <c r="F19689" s="2"/>
      <c r="G19689" s="2"/>
      <c r="H19689" s="2"/>
    </row>
    <row r="19690" spans="2:8">
      <c r="B19690" s="2" t="s">
        <v>20088</v>
      </c>
      <c r="C19690" s="2">
        <v>29</v>
      </c>
      <c r="D19690" s="2" t="s">
        <v>412</v>
      </c>
      <c r="E19690" s="2"/>
      <c r="F19690" s="2"/>
      <c r="G19690" s="2"/>
      <c r="H19690" s="2"/>
    </row>
    <row r="19691" spans="2:8">
      <c r="B19691" s="2" t="s">
        <v>20089</v>
      </c>
      <c r="C19691" s="2">
        <v>26</v>
      </c>
      <c r="D19691" s="2" t="s">
        <v>412</v>
      </c>
      <c r="E19691" s="2"/>
      <c r="F19691" s="2"/>
      <c r="G19691" s="2"/>
      <c r="H19691" s="2"/>
    </row>
    <row r="19692" spans="2:8">
      <c r="B19692" s="2" t="s">
        <v>20090</v>
      </c>
      <c r="C19692" s="2">
        <v>26</v>
      </c>
      <c r="D19692" s="2" t="s">
        <v>412</v>
      </c>
      <c r="E19692" s="2"/>
      <c r="F19692" s="2"/>
      <c r="G19692" s="2"/>
      <c r="H19692" s="2"/>
    </row>
    <row r="19693" spans="2:8">
      <c r="B19693" s="2" t="s">
        <v>20091</v>
      </c>
      <c r="C19693" s="2">
        <v>26</v>
      </c>
      <c r="D19693" s="2" t="s">
        <v>412</v>
      </c>
      <c r="E19693" s="2"/>
      <c r="F19693" s="2"/>
      <c r="G19693" s="2"/>
      <c r="H19693" s="2"/>
    </row>
    <row r="19694" spans="2:8">
      <c r="B19694" s="2" t="s">
        <v>20092</v>
      </c>
      <c r="C19694" s="2">
        <v>27</v>
      </c>
      <c r="D19694" s="2" t="s">
        <v>412</v>
      </c>
      <c r="E19694" s="2"/>
      <c r="F19694" s="2"/>
      <c r="G19694" s="2"/>
      <c r="H19694" s="2"/>
    </row>
    <row r="19695" spans="2:8">
      <c r="B19695" s="2" t="s">
        <v>20093</v>
      </c>
      <c r="C19695" s="2">
        <v>25</v>
      </c>
      <c r="D19695" s="2" t="s">
        <v>412</v>
      </c>
      <c r="E19695" s="2"/>
      <c r="F19695" s="2"/>
      <c r="G19695" s="2"/>
      <c r="H19695" s="2"/>
    </row>
    <row r="19696" spans="2:8">
      <c r="B19696" s="2" t="s">
        <v>20094</v>
      </c>
      <c r="C19696" s="2">
        <v>18</v>
      </c>
      <c r="D19696" s="2" t="s">
        <v>412</v>
      </c>
      <c r="E19696" s="2"/>
      <c r="F19696" s="2"/>
      <c r="G19696" s="2"/>
      <c r="H19696" s="2"/>
    </row>
    <row r="19697" spans="2:8">
      <c r="B19697" s="2" t="s">
        <v>20095</v>
      </c>
      <c r="C19697" s="2">
        <v>21</v>
      </c>
      <c r="D19697" s="2" t="s">
        <v>412</v>
      </c>
      <c r="E19697" s="2"/>
      <c r="F19697" s="2"/>
      <c r="G19697" s="2"/>
      <c r="H19697" s="2"/>
    </row>
    <row r="19698" spans="2:8">
      <c r="B19698" s="2" t="s">
        <v>20096</v>
      </c>
      <c r="C19698" s="2">
        <v>24</v>
      </c>
      <c r="D19698" s="2" t="s">
        <v>412</v>
      </c>
      <c r="E19698" s="2"/>
      <c r="F19698" s="2"/>
      <c r="G19698" s="2"/>
      <c r="H19698" s="2"/>
    </row>
    <row r="19699" spans="2:8">
      <c r="B19699" s="2" t="s">
        <v>20097</v>
      </c>
      <c r="C19699" s="2">
        <v>24</v>
      </c>
      <c r="D19699" s="2" t="s">
        <v>412</v>
      </c>
      <c r="E19699" s="2"/>
      <c r="F19699" s="2"/>
      <c r="G19699" s="2"/>
      <c r="H19699" s="2"/>
    </row>
    <row r="19700" spans="2:8">
      <c r="B19700" s="2" t="s">
        <v>20098</v>
      </c>
      <c r="C19700" s="2">
        <v>25</v>
      </c>
      <c r="D19700" s="2" t="s">
        <v>412</v>
      </c>
      <c r="E19700" s="2"/>
      <c r="F19700" s="2"/>
      <c r="G19700" s="2"/>
      <c r="H19700" s="2"/>
    </row>
    <row r="19701" spans="2:8">
      <c r="B19701" s="2" t="s">
        <v>20099</v>
      </c>
      <c r="C19701" s="2">
        <v>26</v>
      </c>
      <c r="D19701" s="2" t="s">
        <v>412</v>
      </c>
      <c r="E19701" s="2"/>
      <c r="F19701" s="2"/>
      <c r="G19701" s="2"/>
      <c r="H19701" s="2"/>
    </row>
    <row r="19702" spans="2:8">
      <c r="B19702" s="2" t="s">
        <v>20100</v>
      </c>
      <c r="C19702" s="2">
        <v>26</v>
      </c>
      <c r="D19702" s="2" t="s">
        <v>412</v>
      </c>
      <c r="E19702" s="2"/>
      <c r="F19702" s="2"/>
      <c r="G19702" s="2"/>
      <c r="H19702" s="2"/>
    </row>
    <row r="19703" spans="2:8">
      <c r="B19703" s="2" t="s">
        <v>20101</v>
      </c>
      <c r="C19703" s="2">
        <v>22</v>
      </c>
      <c r="D19703" s="2" t="s">
        <v>412</v>
      </c>
      <c r="E19703" s="2"/>
      <c r="F19703" s="2"/>
      <c r="G19703" s="2"/>
      <c r="H19703" s="2"/>
    </row>
    <row r="19704" spans="2:8">
      <c r="B19704" s="2" t="s">
        <v>20102</v>
      </c>
      <c r="C19704" s="2">
        <v>15</v>
      </c>
      <c r="D19704" s="2" t="s">
        <v>412</v>
      </c>
      <c r="E19704" s="2"/>
      <c r="F19704" s="2"/>
      <c r="G19704" s="2"/>
      <c r="H19704" s="2"/>
    </row>
    <row r="19705" spans="2:8">
      <c r="B19705" s="2" t="s">
        <v>20103</v>
      </c>
      <c r="C19705" s="2">
        <v>13</v>
      </c>
      <c r="D19705" s="2" t="s">
        <v>412</v>
      </c>
      <c r="E19705" s="2"/>
      <c r="F19705" s="2"/>
      <c r="G19705" s="2"/>
      <c r="H19705" s="2"/>
    </row>
    <row r="19706" spans="2:8">
      <c r="B19706" s="2" t="s">
        <v>20104</v>
      </c>
      <c r="C19706" s="2">
        <v>16</v>
      </c>
      <c r="D19706" s="2" t="s">
        <v>412</v>
      </c>
      <c r="E19706" s="2"/>
      <c r="F19706" s="2"/>
      <c r="G19706" s="2"/>
      <c r="H19706" s="2"/>
    </row>
    <row r="19707" spans="2:8">
      <c r="B19707" s="2" t="s">
        <v>20105</v>
      </c>
      <c r="C19707" s="2">
        <v>14</v>
      </c>
      <c r="D19707" s="2" t="s">
        <v>412</v>
      </c>
      <c r="E19707" s="2"/>
      <c r="F19707" s="2"/>
      <c r="G19707" s="2"/>
      <c r="H19707" s="2"/>
    </row>
    <row r="19708" spans="2:8">
      <c r="B19708" s="2" t="s">
        <v>20106</v>
      </c>
      <c r="C19708" s="2">
        <v>26</v>
      </c>
      <c r="D19708" s="2" t="s">
        <v>412</v>
      </c>
      <c r="E19708" s="2"/>
      <c r="F19708" s="2"/>
      <c r="G19708" s="2"/>
      <c r="H19708" s="2"/>
    </row>
    <row r="19709" spans="2:8">
      <c r="B19709" s="2" t="s">
        <v>20107</v>
      </c>
      <c r="C19709" s="2">
        <v>27</v>
      </c>
      <c r="D19709" s="2" t="s">
        <v>412</v>
      </c>
      <c r="E19709" s="2"/>
      <c r="F19709" s="2"/>
      <c r="G19709" s="2"/>
      <c r="H19709" s="2"/>
    </row>
    <row r="19710" spans="2:8">
      <c r="B19710" s="2" t="s">
        <v>20108</v>
      </c>
      <c r="C19710" s="2">
        <v>27</v>
      </c>
      <c r="D19710" s="2" t="s">
        <v>412</v>
      </c>
      <c r="E19710" s="2"/>
      <c r="F19710" s="2"/>
      <c r="G19710" s="2"/>
      <c r="H19710" s="2"/>
    </row>
    <row r="19711" spans="2:8">
      <c r="B19711" s="2" t="s">
        <v>20109</v>
      </c>
      <c r="C19711" s="2">
        <v>26</v>
      </c>
      <c r="D19711" s="2" t="s">
        <v>412</v>
      </c>
      <c r="E19711" s="2"/>
      <c r="F19711" s="2"/>
      <c r="G19711" s="2"/>
      <c r="H19711" s="2"/>
    </row>
    <row r="19712" spans="2:8">
      <c r="B19712" s="2" t="s">
        <v>20110</v>
      </c>
      <c r="C19712" s="2">
        <v>25</v>
      </c>
      <c r="D19712" s="2" t="s">
        <v>412</v>
      </c>
      <c r="E19712" s="2"/>
      <c r="F19712" s="2"/>
      <c r="G19712" s="2"/>
      <c r="H19712" s="2"/>
    </row>
    <row r="19713" spans="2:8">
      <c r="B19713" s="2" t="s">
        <v>20111</v>
      </c>
      <c r="C19713" s="2">
        <v>21</v>
      </c>
      <c r="D19713" s="2" t="s">
        <v>412</v>
      </c>
      <c r="E19713" s="2"/>
      <c r="F19713" s="2"/>
      <c r="G19713" s="2"/>
      <c r="H19713" s="2"/>
    </row>
    <row r="19714" spans="2:8">
      <c r="B19714" s="2" t="s">
        <v>20112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20113</v>
      </c>
      <c r="C19715" s="2">
        <v>23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20114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20115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20116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20117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20118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20119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20121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20122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20123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20124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20126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20127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20128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20129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20130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20131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20134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20135</v>
      </c>
      <c r="C19737" s="2">
        <v>19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20136</v>
      </c>
      <c r="C19738" s="2">
        <v>23</v>
      </c>
      <c r="D19738" s="2" t="s">
        <v>412</v>
      </c>
      <c r="E19738" s="2"/>
      <c r="F19738" s="2"/>
      <c r="G19738" s="2"/>
      <c r="H19738" s="2"/>
    </row>
    <row r="19739" spans="2:8">
      <c r="B19739" s="2" t="s">
        <v>20137</v>
      </c>
      <c r="C19739" s="2">
        <v>25</v>
      </c>
      <c r="D19739" s="2" t="s">
        <v>412</v>
      </c>
      <c r="E19739" s="2"/>
      <c r="F19739" s="2"/>
      <c r="G19739" s="2"/>
      <c r="H19739" s="2"/>
    </row>
    <row r="19740" spans="2:8">
      <c r="B19740" s="2" t="s">
        <v>20138</v>
      </c>
      <c r="C19740" s="2">
        <v>30</v>
      </c>
      <c r="D19740" s="2" t="s">
        <v>412</v>
      </c>
      <c r="E19740" s="2"/>
      <c r="F19740" s="2"/>
      <c r="G19740" s="2"/>
      <c r="H19740" s="2"/>
    </row>
    <row r="19741" spans="2:8">
      <c r="B19741" s="2" t="s">
        <v>20139</v>
      </c>
      <c r="C19741" s="2">
        <v>31</v>
      </c>
      <c r="D19741" s="2" t="s">
        <v>412</v>
      </c>
      <c r="E19741" s="2"/>
      <c r="F19741" s="2"/>
      <c r="G19741" s="2"/>
      <c r="H19741" s="2"/>
    </row>
    <row r="19742" spans="2:8">
      <c r="B19742" s="2" t="s">
        <v>20140</v>
      </c>
      <c r="C19742" s="2">
        <v>32</v>
      </c>
      <c r="D19742" s="2" t="s">
        <v>412</v>
      </c>
      <c r="E19742" s="2"/>
      <c r="F19742" s="2"/>
      <c r="G19742" s="2"/>
      <c r="H19742" s="2"/>
    </row>
    <row r="19743" spans="2:8">
      <c r="B19743" s="2" t="s">
        <v>20141</v>
      </c>
      <c r="C19743" s="2">
        <v>31</v>
      </c>
      <c r="D19743" s="2" t="s">
        <v>412</v>
      </c>
      <c r="E19743" s="2"/>
      <c r="F19743" s="2"/>
      <c r="G19743" s="2"/>
      <c r="H19743" s="2"/>
    </row>
    <row r="19744" spans="2:8">
      <c r="B19744" s="2" t="s">
        <v>20142</v>
      </c>
      <c r="C19744" s="2">
        <v>31</v>
      </c>
      <c r="D19744" s="2" t="s">
        <v>412</v>
      </c>
      <c r="E19744" s="2"/>
      <c r="F19744" s="2"/>
      <c r="G19744" s="2"/>
      <c r="H19744" s="2"/>
    </row>
    <row r="19745" spans="2:8">
      <c r="B19745" s="2" t="s">
        <v>20143</v>
      </c>
      <c r="C19745" s="2">
        <v>9</v>
      </c>
      <c r="D19745" s="2" t="s">
        <v>412</v>
      </c>
      <c r="E19745" s="2"/>
      <c r="F19745" s="2"/>
      <c r="G19745" s="2"/>
      <c r="H19745" s="2"/>
    </row>
    <row r="19746" spans="2:8">
      <c r="B19746" s="2" t="s">
        <v>20144</v>
      </c>
      <c r="C19746" s="2">
        <v>29</v>
      </c>
      <c r="D19746" s="2" t="s">
        <v>412</v>
      </c>
      <c r="E19746" s="2"/>
      <c r="F19746" s="2"/>
      <c r="G19746" s="2"/>
      <c r="H19746" s="2"/>
    </row>
    <row r="19747" spans="2:8">
      <c r="B19747" s="2" t="s">
        <v>20145</v>
      </c>
      <c r="C19747" s="2">
        <v>36</v>
      </c>
      <c r="D19747" s="2" t="s">
        <v>412</v>
      </c>
      <c r="E19747" s="2"/>
      <c r="F19747" s="2"/>
      <c r="G19747" s="2"/>
      <c r="H19747" s="2"/>
    </row>
    <row r="19748" spans="2:8">
      <c r="B19748" s="2" t="s">
        <v>20146</v>
      </c>
      <c r="C19748" s="2">
        <v>42</v>
      </c>
      <c r="D19748" s="2" t="s">
        <v>412</v>
      </c>
      <c r="E19748" s="2"/>
      <c r="F19748" s="2"/>
      <c r="G19748" s="2"/>
      <c r="H19748" s="2"/>
    </row>
    <row r="19749" spans="2:8">
      <c r="B19749" s="2" t="s">
        <v>20147</v>
      </c>
      <c r="C19749" s="2">
        <v>42</v>
      </c>
      <c r="D19749" s="2" t="s">
        <v>412</v>
      </c>
      <c r="E19749" s="2"/>
      <c r="F19749" s="2"/>
      <c r="G19749" s="2"/>
      <c r="H19749" s="2"/>
    </row>
    <row r="19750" spans="2:8">
      <c r="B19750" s="2" t="s">
        <v>20148</v>
      </c>
      <c r="C19750" s="2">
        <v>40</v>
      </c>
      <c r="D19750" s="2" t="s">
        <v>412</v>
      </c>
      <c r="E19750" s="2"/>
      <c r="F19750" s="2"/>
      <c r="G19750" s="2"/>
      <c r="H19750" s="2"/>
    </row>
    <row r="19751" spans="2:8">
      <c r="B19751" s="2" t="s">
        <v>20149</v>
      </c>
      <c r="C19751" s="2">
        <v>34</v>
      </c>
      <c r="D19751" s="2" t="s">
        <v>412</v>
      </c>
      <c r="E19751" s="2"/>
      <c r="F19751" s="2"/>
      <c r="G19751" s="2"/>
      <c r="H19751" s="2"/>
    </row>
    <row r="19752" spans="2:8">
      <c r="B19752" s="2" t="s">
        <v>20150</v>
      </c>
      <c r="C19752" s="2">
        <v>27</v>
      </c>
      <c r="D19752" s="2" t="s">
        <v>412</v>
      </c>
      <c r="E19752" s="2"/>
      <c r="F19752" s="2"/>
      <c r="G19752" s="2"/>
      <c r="H19752" s="2"/>
    </row>
    <row r="19753" spans="2:8">
      <c r="B19753" s="2" t="s">
        <v>20151</v>
      </c>
      <c r="C19753" s="2">
        <v>25</v>
      </c>
      <c r="D19753" s="2" t="s">
        <v>412</v>
      </c>
      <c r="E19753" s="2"/>
      <c r="F19753" s="2"/>
      <c r="G19753" s="2"/>
      <c r="H19753" s="2"/>
    </row>
    <row r="19754" spans="2:8">
      <c r="B19754" s="2" t="s">
        <v>20152</v>
      </c>
      <c r="C19754" s="2">
        <v>26</v>
      </c>
      <c r="D19754" s="2" t="s">
        <v>412</v>
      </c>
      <c r="E19754" s="2"/>
      <c r="F19754" s="2"/>
      <c r="G19754" s="2"/>
      <c r="H19754" s="2"/>
    </row>
    <row r="19755" spans="2:8">
      <c r="B19755" s="2" t="s">
        <v>20153</v>
      </c>
      <c r="C19755" s="2">
        <v>27</v>
      </c>
      <c r="D19755" s="2" t="s">
        <v>412</v>
      </c>
      <c r="E19755" s="2"/>
      <c r="F19755" s="2"/>
      <c r="G19755" s="2"/>
      <c r="H19755" s="2"/>
    </row>
    <row r="19756" spans="2:8">
      <c r="B19756" s="2" t="s">
        <v>20154</v>
      </c>
      <c r="C19756" s="2">
        <v>28</v>
      </c>
      <c r="D19756" s="2" t="s">
        <v>412</v>
      </c>
      <c r="E19756" s="2"/>
      <c r="F19756" s="2"/>
      <c r="G19756" s="2"/>
      <c r="H19756" s="2"/>
    </row>
    <row r="19757" spans="2:8">
      <c r="B19757" s="2" t="s">
        <v>20155</v>
      </c>
      <c r="C19757" s="2">
        <v>28</v>
      </c>
      <c r="D19757" s="2" t="s">
        <v>412</v>
      </c>
      <c r="E19757" s="2"/>
      <c r="F19757" s="2"/>
      <c r="G19757" s="2"/>
      <c r="H19757" s="2"/>
    </row>
    <row r="19758" spans="2:8">
      <c r="B19758" s="2" t="s">
        <v>20156</v>
      </c>
      <c r="C19758" s="2">
        <v>28</v>
      </c>
      <c r="D19758" s="2" t="s">
        <v>412</v>
      </c>
      <c r="E19758" s="2"/>
      <c r="F19758" s="2"/>
      <c r="G19758" s="2"/>
      <c r="H19758" s="2"/>
    </row>
    <row r="19759" spans="2:8">
      <c r="B19759" s="2" t="s">
        <v>20157</v>
      </c>
      <c r="C19759" s="2">
        <v>27</v>
      </c>
      <c r="D19759" s="2" t="s">
        <v>412</v>
      </c>
      <c r="E19759" s="2"/>
      <c r="F19759" s="2"/>
      <c r="G19759" s="2"/>
      <c r="H19759" s="2"/>
    </row>
    <row r="19760" spans="2:8">
      <c r="B19760" s="2" t="s">
        <v>20158</v>
      </c>
      <c r="C19760" s="2">
        <v>29</v>
      </c>
      <c r="D19760" s="2" t="s">
        <v>412</v>
      </c>
      <c r="E19760" s="2"/>
      <c r="F19760" s="2"/>
      <c r="G19760" s="2"/>
      <c r="H19760" s="2"/>
    </row>
    <row r="19761" spans="2:8">
      <c r="B19761" s="2" t="s">
        <v>20159</v>
      </c>
      <c r="C19761" s="2">
        <v>33</v>
      </c>
      <c r="D19761" s="2" t="s">
        <v>412</v>
      </c>
      <c r="E19761" s="2"/>
      <c r="F19761" s="2"/>
      <c r="G19761" s="2"/>
      <c r="H19761" s="2"/>
    </row>
    <row r="19762" spans="2:8">
      <c r="B19762" s="2" t="s">
        <v>20160</v>
      </c>
      <c r="C19762" s="2">
        <v>33</v>
      </c>
      <c r="D19762" s="2" t="s">
        <v>412</v>
      </c>
      <c r="E19762" s="2"/>
      <c r="F19762" s="2"/>
      <c r="G19762" s="2"/>
      <c r="H19762" s="2"/>
    </row>
    <row r="19763" spans="2:8">
      <c r="B19763" s="2" t="s">
        <v>20161</v>
      </c>
      <c r="C19763" s="2">
        <v>32</v>
      </c>
      <c r="D19763" s="2" t="s">
        <v>412</v>
      </c>
      <c r="E19763" s="2"/>
      <c r="F19763" s="2"/>
      <c r="G19763" s="2"/>
      <c r="H19763" s="2"/>
    </row>
    <row r="19764" spans="2:8">
      <c r="B19764" s="2" t="s">
        <v>20162</v>
      </c>
      <c r="C19764" s="2">
        <v>31</v>
      </c>
      <c r="D19764" s="2" t="s">
        <v>412</v>
      </c>
      <c r="E19764" s="2"/>
      <c r="F19764" s="2"/>
      <c r="G19764" s="2"/>
      <c r="H19764" s="2"/>
    </row>
    <row r="19765" spans="2:8">
      <c r="B19765" s="2" t="s">
        <v>20163</v>
      </c>
      <c r="C19765" s="2">
        <v>29</v>
      </c>
      <c r="D19765" s="2" t="s">
        <v>412</v>
      </c>
      <c r="E19765" s="2"/>
      <c r="F19765" s="2"/>
      <c r="G19765" s="2"/>
      <c r="H19765" s="2"/>
    </row>
    <row r="19766" spans="2:8">
      <c r="B19766" s="2" t="s">
        <v>20164</v>
      </c>
      <c r="C19766" s="2">
        <v>24</v>
      </c>
      <c r="D19766" s="2" t="s">
        <v>412</v>
      </c>
      <c r="E19766" s="2"/>
      <c r="F19766" s="2"/>
      <c r="G19766" s="2"/>
      <c r="H19766" s="2"/>
    </row>
    <row r="19767" spans="2:8">
      <c r="B19767" s="2" t="s">
        <v>20165</v>
      </c>
      <c r="C19767" s="2">
        <v>28</v>
      </c>
      <c r="D19767" s="2" t="s">
        <v>412</v>
      </c>
      <c r="E19767" s="2"/>
      <c r="F19767" s="2"/>
      <c r="G19767" s="2"/>
      <c r="H19767" s="2"/>
    </row>
    <row r="19768" spans="2:8">
      <c r="B19768" s="2" t="s">
        <v>20166</v>
      </c>
      <c r="C19768" s="2">
        <v>32</v>
      </c>
      <c r="D19768" s="2" t="s">
        <v>412</v>
      </c>
      <c r="E19768" s="2"/>
      <c r="F19768" s="2"/>
      <c r="G19768" s="2"/>
      <c r="H19768" s="2"/>
    </row>
    <row r="19769" spans="2:8">
      <c r="B19769" s="2" t="s">
        <v>20167</v>
      </c>
      <c r="C19769" s="2">
        <v>33</v>
      </c>
      <c r="D19769" s="2" t="s">
        <v>412</v>
      </c>
      <c r="E19769" s="2"/>
      <c r="F19769" s="2"/>
      <c r="G19769" s="2"/>
      <c r="H19769" s="2"/>
    </row>
    <row r="19770" spans="2:8">
      <c r="B19770" s="2" t="s">
        <v>20168</v>
      </c>
      <c r="C19770" s="2">
        <v>34</v>
      </c>
      <c r="D19770" s="2" t="s">
        <v>412</v>
      </c>
      <c r="E19770" s="2"/>
      <c r="F19770" s="2"/>
      <c r="G19770" s="2"/>
      <c r="H19770" s="2"/>
    </row>
    <row r="19771" spans="2:8">
      <c r="B19771" s="2" t="s">
        <v>20169</v>
      </c>
      <c r="C19771" s="2">
        <v>35</v>
      </c>
      <c r="D19771" s="2" t="s">
        <v>412</v>
      </c>
      <c r="E19771" s="2"/>
      <c r="F19771" s="2"/>
      <c r="G19771" s="2"/>
      <c r="H19771" s="2"/>
    </row>
    <row r="19772" spans="2:8">
      <c r="B19772" s="2" t="s">
        <v>20170</v>
      </c>
      <c r="C19772" s="2">
        <v>36</v>
      </c>
      <c r="D19772" s="2" t="s">
        <v>412</v>
      </c>
      <c r="E19772" s="2"/>
      <c r="F19772" s="2"/>
      <c r="G19772" s="2"/>
      <c r="H19772" s="2"/>
    </row>
    <row r="19773" spans="2:8">
      <c r="B19773" s="2" t="s">
        <v>20171</v>
      </c>
      <c r="C19773" s="2">
        <v>25</v>
      </c>
      <c r="D19773" s="2" t="s">
        <v>412</v>
      </c>
      <c r="E19773" s="2"/>
      <c r="F19773" s="2"/>
      <c r="G19773" s="2"/>
      <c r="H19773" s="2"/>
    </row>
    <row r="19774" spans="2:8">
      <c r="B19774" s="2" t="s">
        <v>20172</v>
      </c>
      <c r="C19774" s="2">
        <v>27</v>
      </c>
      <c r="D19774" s="2" t="s">
        <v>412</v>
      </c>
      <c r="E19774" s="2"/>
      <c r="F19774" s="2"/>
      <c r="G19774" s="2"/>
      <c r="H19774" s="2"/>
    </row>
    <row r="19775" spans="2:8">
      <c r="B19775" s="2" t="s">
        <v>20173</v>
      </c>
      <c r="C19775" s="2">
        <v>29</v>
      </c>
      <c r="D19775" s="2" t="s">
        <v>412</v>
      </c>
      <c r="E19775" s="2"/>
      <c r="F19775" s="2"/>
      <c r="G19775" s="2"/>
      <c r="H19775" s="2"/>
    </row>
    <row r="19776" spans="2:8">
      <c r="B19776" s="2" t="s">
        <v>20174</v>
      </c>
      <c r="C19776" s="2">
        <v>27</v>
      </c>
      <c r="D19776" s="2" t="s">
        <v>412</v>
      </c>
      <c r="E19776" s="2"/>
      <c r="F19776" s="2"/>
      <c r="G19776" s="2"/>
      <c r="H19776" s="2"/>
    </row>
    <row r="19777" spans="2:8">
      <c r="B19777" s="2" t="s">
        <v>20175</v>
      </c>
      <c r="C19777" s="2">
        <v>24</v>
      </c>
      <c r="D19777" s="2" t="s">
        <v>412</v>
      </c>
      <c r="E19777" s="2"/>
      <c r="F19777" s="2"/>
      <c r="G19777" s="2"/>
      <c r="H19777" s="2"/>
    </row>
    <row r="19778" spans="2:8">
      <c r="B19778" s="2" t="s">
        <v>20176</v>
      </c>
      <c r="C19778" s="2">
        <v>24</v>
      </c>
      <c r="D19778" s="2" t="s">
        <v>412</v>
      </c>
      <c r="E19778" s="2"/>
      <c r="F19778" s="2"/>
      <c r="G19778" s="2"/>
      <c r="H19778" s="2"/>
    </row>
    <row r="19779" spans="2:8">
      <c r="B19779" s="2" t="s">
        <v>20177</v>
      </c>
      <c r="C19779" s="2">
        <v>24</v>
      </c>
      <c r="D19779" s="2" t="s">
        <v>412</v>
      </c>
      <c r="E19779" s="2"/>
      <c r="F19779" s="2"/>
      <c r="G19779" s="2"/>
      <c r="H19779" s="2"/>
    </row>
    <row r="19780" spans="2:8">
      <c r="B19780" s="2" t="s">
        <v>20178</v>
      </c>
      <c r="C19780" s="2">
        <v>24</v>
      </c>
      <c r="D19780" s="2" t="s">
        <v>412</v>
      </c>
      <c r="E19780" s="2"/>
      <c r="F19780" s="2"/>
      <c r="G19780" s="2"/>
      <c r="H19780" s="2"/>
    </row>
    <row r="19781" spans="2:8">
      <c r="B19781" s="2" t="s">
        <v>20179</v>
      </c>
      <c r="C19781" s="2">
        <v>24</v>
      </c>
      <c r="D19781" s="2" t="s">
        <v>412</v>
      </c>
      <c r="E19781" s="2"/>
      <c r="F19781" s="2"/>
      <c r="G19781" s="2"/>
      <c r="H19781" s="2"/>
    </row>
    <row r="19782" spans="2:8">
      <c r="B19782" s="2" t="s">
        <v>20180</v>
      </c>
      <c r="C19782" s="2">
        <v>23</v>
      </c>
      <c r="D19782" s="2" t="s">
        <v>412</v>
      </c>
      <c r="E19782" s="2"/>
      <c r="F19782" s="2"/>
      <c r="G19782" s="2"/>
      <c r="H19782" s="2"/>
    </row>
    <row r="19783" spans="2:8">
      <c r="B19783" s="2" t="s">
        <v>20181</v>
      </c>
      <c r="C19783" s="2">
        <v>22</v>
      </c>
      <c r="D19783" s="2" t="s">
        <v>412</v>
      </c>
      <c r="E19783" s="2"/>
      <c r="F19783" s="2"/>
      <c r="G19783" s="2"/>
      <c r="H19783" s="2"/>
    </row>
    <row r="19784" spans="2:8">
      <c r="B19784" s="2" t="s">
        <v>20182</v>
      </c>
      <c r="C19784" s="2">
        <v>20</v>
      </c>
      <c r="D19784" s="2" t="s">
        <v>412</v>
      </c>
      <c r="E19784" s="2"/>
      <c r="F19784" s="2"/>
      <c r="G19784" s="2"/>
      <c r="H19784" s="2"/>
    </row>
    <row r="19785" spans="2:8">
      <c r="B19785" s="2" t="s">
        <v>20183</v>
      </c>
      <c r="C19785" s="2">
        <v>31</v>
      </c>
      <c r="D19785" s="2" t="s">
        <v>412</v>
      </c>
      <c r="E19785" s="2"/>
      <c r="F19785" s="2"/>
      <c r="G19785" s="2"/>
      <c r="H19785" s="2"/>
    </row>
    <row r="19786" spans="2:8">
      <c r="B19786" s="2" t="s">
        <v>20184</v>
      </c>
      <c r="C19786" s="2">
        <v>33</v>
      </c>
      <c r="D19786" s="2" t="s">
        <v>412</v>
      </c>
      <c r="E19786" s="2"/>
      <c r="F19786" s="2"/>
      <c r="G19786" s="2"/>
      <c r="H19786" s="2"/>
    </row>
    <row r="19787" spans="2:8">
      <c r="B19787" s="2" t="s">
        <v>20185</v>
      </c>
      <c r="C19787" s="2">
        <v>34</v>
      </c>
      <c r="D19787" s="2" t="s">
        <v>412</v>
      </c>
      <c r="E19787" s="2"/>
      <c r="F19787" s="2"/>
      <c r="G19787" s="2"/>
      <c r="H19787" s="2"/>
    </row>
    <row r="19788" spans="2:8">
      <c r="B19788" s="2" t="s">
        <v>20186</v>
      </c>
      <c r="C19788" s="2">
        <v>34</v>
      </c>
      <c r="D19788" s="2" t="s">
        <v>412</v>
      </c>
      <c r="E19788" s="2"/>
      <c r="F19788" s="2"/>
      <c r="G19788" s="2"/>
      <c r="H19788" s="2"/>
    </row>
    <row r="19789" spans="2:8">
      <c r="B19789" s="2" t="s">
        <v>20187</v>
      </c>
      <c r="C19789" s="2">
        <v>34</v>
      </c>
      <c r="D19789" s="2" t="s">
        <v>412</v>
      </c>
      <c r="E19789" s="2"/>
      <c r="F19789" s="2"/>
      <c r="G19789" s="2"/>
      <c r="H19789" s="2"/>
    </row>
    <row r="19790" spans="2:8">
      <c r="B19790" s="2" t="s">
        <v>20188</v>
      </c>
      <c r="C19790" s="2">
        <v>33</v>
      </c>
      <c r="D19790" s="2" t="s">
        <v>412</v>
      </c>
      <c r="E19790" s="2"/>
      <c r="F19790" s="2"/>
      <c r="G19790" s="2"/>
      <c r="H19790" s="2"/>
    </row>
    <row r="19791" spans="2:8">
      <c r="B19791" s="2" t="s">
        <v>20189</v>
      </c>
      <c r="C19791" s="2">
        <v>27</v>
      </c>
      <c r="D19791" s="2" t="s">
        <v>412</v>
      </c>
      <c r="E19791" s="2"/>
      <c r="F19791" s="2"/>
      <c r="G19791" s="2"/>
      <c r="H19791" s="2"/>
    </row>
    <row r="19792" spans="2:8">
      <c r="B19792" s="2" t="s">
        <v>20190</v>
      </c>
      <c r="C19792" s="2">
        <v>31</v>
      </c>
      <c r="D19792" s="2" t="s">
        <v>412</v>
      </c>
      <c r="E19792" s="2"/>
      <c r="F19792" s="2"/>
      <c r="G19792" s="2"/>
      <c r="H19792" s="2"/>
    </row>
    <row r="19793" spans="2:8">
      <c r="B19793" s="2" t="s">
        <v>20191</v>
      </c>
      <c r="C19793" s="2">
        <v>34</v>
      </c>
      <c r="D19793" s="2" t="s">
        <v>412</v>
      </c>
      <c r="E19793" s="2"/>
      <c r="F19793" s="2"/>
      <c r="G19793" s="2"/>
      <c r="H19793" s="2"/>
    </row>
    <row r="19794" spans="2:8">
      <c r="B19794" s="2" t="s">
        <v>20192</v>
      </c>
      <c r="C19794" s="2">
        <v>34</v>
      </c>
      <c r="D19794" s="2" t="s">
        <v>412</v>
      </c>
      <c r="E19794" s="2"/>
      <c r="F19794" s="2"/>
      <c r="G19794" s="2"/>
      <c r="H19794" s="2"/>
    </row>
    <row r="19795" spans="2:8">
      <c r="B19795" s="2" t="s">
        <v>20193</v>
      </c>
      <c r="C19795" s="2">
        <v>32</v>
      </c>
      <c r="D19795" s="2" t="s">
        <v>412</v>
      </c>
      <c r="E19795" s="2"/>
      <c r="F19795" s="2"/>
      <c r="G19795" s="2"/>
      <c r="H19795" s="2"/>
    </row>
    <row r="19796" spans="2:8">
      <c r="B19796" s="2" t="s">
        <v>20194</v>
      </c>
      <c r="C19796" s="2">
        <v>30</v>
      </c>
      <c r="D19796" s="2" t="s">
        <v>412</v>
      </c>
      <c r="E19796" s="2"/>
      <c r="F19796" s="2"/>
      <c r="G19796" s="2"/>
      <c r="H19796" s="2"/>
    </row>
    <row r="19797" spans="2:8">
      <c r="B19797" s="2" t="s">
        <v>20195</v>
      </c>
      <c r="C19797" s="2">
        <v>31</v>
      </c>
      <c r="D19797" s="2" t="s">
        <v>412</v>
      </c>
      <c r="E19797" s="2"/>
      <c r="F19797" s="2"/>
      <c r="G19797" s="2"/>
      <c r="H19797" s="2"/>
    </row>
    <row r="19798" spans="2:8">
      <c r="B19798" s="2" t="s">
        <v>20196</v>
      </c>
      <c r="C19798" s="2">
        <v>26</v>
      </c>
      <c r="D19798" s="2" t="s">
        <v>412</v>
      </c>
      <c r="E19798" s="2"/>
      <c r="F19798" s="2"/>
      <c r="G19798" s="2"/>
      <c r="H19798" s="2"/>
    </row>
    <row r="19799" spans="2:8">
      <c r="B19799" s="2" t="s">
        <v>20197</v>
      </c>
      <c r="C19799" s="2">
        <v>28</v>
      </c>
      <c r="D19799" s="2" t="s">
        <v>412</v>
      </c>
      <c r="E19799" s="2"/>
      <c r="F19799" s="2"/>
      <c r="G19799" s="2"/>
      <c r="H19799" s="2"/>
    </row>
    <row r="19800" spans="2:8">
      <c r="B19800" s="2" t="s">
        <v>20198</v>
      </c>
      <c r="C19800" s="2">
        <v>29</v>
      </c>
      <c r="D19800" s="2" t="s">
        <v>412</v>
      </c>
      <c r="E19800" s="2"/>
      <c r="F19800" s="2"/>
      <c r="G19800" s="2"/>
      <c r="H19800" s="2"/>
    </row>
    <row r="19801" spans="2:8">
      <c r="B19801" s="2" t="s">
        <v>20199</v>
      </c>
      <c r="C19801" s="2">
        <v>28</v>
      </c>
      <c r="D19801" s="2" t="s">
        <v>412</v>
      </c>
      <c r="E19801" s="2"/>
      <c r="F19801" s="2"/>
      <c r="G19801" s="2"/>
      <c r="H19801" s="2"/>
    </row>
    <row r="19802" spans="2:8">
      <c r="B19802" s="2" t="s">
        <v>20200</v>
      </c>
      <c r="C19802" s="2">
        <v>27</v>
      </c>
      <c r="D19802" s="2" t="s">
        <v>412</v>
      </c>
      <c r="E19802" s="2"/>
      <c r="F19802" s="2"/>
      <c r="G19802" s="2"/>
      <c r="H19802" s="2"/>
    </row>
    <row r="19803" spans="2:8">
      <c r="B19803" s="2" t="s">
        <v>20201</v>
      </c>
      <c r="C19803" s="2">
        <v>26</v>
      </c>
      <c r="D19803" s="2" t="s">
        <v>412</v>
      </c>
      <c r="E19803" s="2"/>
      <c r="F19803" s="2"/>
      <c r="G19803" s="2"/>
      <c r="H19803" s="2"/>
    </row>
    <row r="19804" spans="2:8">
      <c r="B19804" s="2" t="s">
        <v>20202</v>
      </c>
      <c r="C19804" s="2">
        <v>26</v>
      </c>
      <c r="D19804" s="2" t="s">
        <v>412</v>
      </c>
      <c r="E19804" s="2"/>
      <c r="F19804" s="2"/>
      <c r="G19804" s="2"/>
      <c r="H19804" s="2"/>
    </row>
    <row r="19805" spans="2:8">
      <c r="B19805" s="2" t="s">
        <v>20203</v>
      </c>
      <c r="C19805" s="2">
        <v>23</v>
      </c>
      <c r="D19805" s="2" t="s">
        <v>412</v>
      </c>
      <c r="E19805" s="2"/>
      <c r="F19805" s="2"/>
      <c r="G19805" s="2"/>
      <c r="H19805" s="2"/>
    </row>
    <row r="19806" spans="2:8">
      <c r="B19806" s="2" t="s">
        <v>20204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20205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20206</v>
      </c>
      <c r="C19808" s="2">
        <v>18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20207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20208</v>
      </c>
      <c r="C19810" s="2">
        <v>18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20209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20210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20211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20213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20214</v>
      </c>
      <c r="C19816" s="2">
        <v>23</v>
      </c>
      <c r="D19816" s="2" t="s">
        <v>412</v>
      </c>
      <c r="E19816" s="2"/>
      <c r="F19816" s="2"/>
      <c r="G19816" s="2"/>
      <c r="H19816" s="2"/>
    </row>
    <row r="19817" spans="2:8">
      <c r="B19817" s="2" t="s">
        <v>20215</v>
      </c>
      <c r="C19817" s="2">
        <v>24</v>
      </c>
      <c r="D19817" s="2" t="s">
        <v>412</v>
      </c>
      <c r="E19817" s="2"/>
      <c r="F19817" s="2"/>
      <c r="G19817" s="2"/>
      <c r="H19817" s="2"/>
    </row>
    <row r="19818" spans="2:8">
      <c r="B19818" s="2" t="s">
        <v>20216</v>
      </c>
      <c r="C19818" s="2">
        <v>24</v>
      </c>
      <c r="D19818" s="2" t="s">
        <v>412</v>
      </c>
      <c r="E19818" s="2"/>
      <c r="F19818" s="2"/>
      <c r="G19818" s="2"/>
      <c r="H19818" s="2"/>
    </row>
    <row r="19819" spans="2:8">
      <c r="B19819" s="2" t="s">
        <v>20217</v>
      </c>
      <c r="C19819" s="2">
        <v>24</v>
      </c>
      <c r="D19819" s="2" t="s">
        <v>412</v>
      </c>
      <c r="E19819" s="2"/>
      <c r="F19819" s="2"/>
      <c r="G19819" s="2"/>
      <c r="H19819" s="2"/>
    </row>
    <row r="19820" spans="2:8">
      <c r="B19820" s="2" t="s">
        <v>20218</v>
      </c>
      <c r="C19820" s="2">
        <v>25</v>
      </c>
      <c r="D19820" s="2" t="s">
        <v>412</v>
      </c>
      <c r="E19820" s="2"/>
      <c r="F19820" s="2"/>
      <c r="G19820" s="2"/>
      <c r="H19820" s="2"/>
    </row>
    <row r="19821" spans="2:8">
      <c r="B19821" s="2" t="s">
        <v>20219</v>
      </c>
      <c r="C19821" s="2">
        <v>24</v>
      </c>
      <c r="D19821" s="2" t="s">
        <v>412</v>
      </c>
      <c r="E19821" s="2"/>
      <c r="F19821" s="2"/>
      <c r="G19821" s="2"/>
      <c r="H19821" s="2"/>
    </row>
    <row r="19822" spans="2:8">
      <c r="B19822" s="2" t="s">
        <v>20220</v>
      </c>
      <c r="C19822" s="2">
        <v>25</v>
      </c>
      <c r="D19822" s="2" t="s">
        <v>412</v>
      </c>
      <c r="E19822" s="2"/>
      <c r="F19822" s="2"/>
      <c r="G19822" s="2"/>
      <c r="H19822" s="2"/>
    </row>
    <row r="19823" spans="2:8">
      <c r="B19823" s="2" t="s">
        <v>20221</v>
      </c>
      <c r="C19823" s="2">
        <v>24</v>
      </c>
      <c r="D19823" s="2" t="s">
        <v>412</v>
      </c>
      <c r="E19823" s="2"/>
      <c r="F19823" s="2"/>
      <c r="G19823" s="2"/>
      <c r="H19823" s="2"/>
    </row>
    <row r="19824" spans="2:8">
      <c r="B19824" s="2" t="s">
        <v>20222</v>
      </c>
      <c r="C19824" s="2">
        <v>22</v>
      </c>
      <c r="D19824" s="2" t="s">
        <v>412</v>
      </c>
      <c r="E19824" s="2"/>
      <c r="F19824" s="2"/>
      <c r="G19824" s="2"/>
      <c r="H19824" s="2"/>
    </row>
    <row r="19825" spans="2:8">
      <c r="B19825" s="2" t="s">
        <v>20223</v>
      </c>
      <c r="C19825" s="2">
        <v>29</v>
      </c>
      <c r="D19825" s="2" t="s">
        <v>412</v>
      </c>
      <c r="E19825" s="2"/>
      <c r="F19825" s="2"/>
      <c r="G19825" s="2"/>
      <c r="H19825" s="2"/>
    </row>
    <row r="19826" spans="2:8">
      <c r="B19826" s="2" t="s">
        <v>20224</v>
      </c>
      <c r="C19826" s="2">
        <v>32</v>
      </c>
      <c r="D19826" s="2" t="s">
        <v>412</v>
      </c>
      <c r="E19826" s="2"/>
      <c r="F19826" s="2"/>
      <c r="G19826" s="2"/>
      <c r="H19826" s="2"/>
    </row>
    <row r="19827" spans="2:8">
      <c r="B19827" s="2" t="s">
        <v>20225</v>
      </c>
      <c r="C19827" s="2">
        <v>33</v>
      </c>
      <c r="D19827" s="2" t="s">
        <v>412</v>
      </c>
      <c r="E19827" s="2"/>
      <c r="F19827" s="2"/>
      <c r="G19827" s="2"/>
      <c r="H19827" s="2"/>
    </row>
    <row r="19828" spans="2:8">
      <c r="B19828" s="2" t="s">
        <v>20226</v>
      </c>
      <c r="C19828" s="2">
        <v>33</v>
      </c>
      <c r="D19828" s="2" t="s">
        <v>412</v>
      </c>
      <c r="E19828" s="2"/>
      <c r="F19828" s="2"/>
      <c r="G19828" s="2"/>
      <c r="H19828" s="2"/>
    </row>
    <row r="19829" spans="2:8">
      <c r="B19829" s="2" t="s">
        <v>20227</v>
      </c>
      <c r="C19829" s="2">
        <v>32</v>
      </c>
      <c r="D19829" s="2" t="s">
        <v>412</v>
      </c>
      <c r="E19829" s="2"/>
      <c r="F19829" s="2"/>
      <c r="G19829" s="2"/>
      <c r="H19829" s="2"/>
    </row>
    <row r="19830" spans="2:8">
      <c r="B19830" s="2" t="s">
        <v>20228</v>
      </c>
      <c r="C19830" s="2">
        <v>32</v>
      </c>
      <c r="D19830" s="2" t="s">
        <v>412</v>
      </c>
      <c r="E19830" s="2"/>
      <c r="F19830" s="2"/>
      <c r="G19830" s="2"/>
      <c r="H19830" s="2"/>
    </row>
    <row r="19831" spans="2:8">
      <c r="B19831" s="2" t="s">
        <v>20229</v>
      </c>
      <c r="C19831" s="2">
        <v>30</v>
      </c>
      <c r="D19831" s="2" t="s">
        <v>412</v>
      </c>
      <c r="E19831" s="2"/>
      <c r="F19831" s="2"/>
      <c r="G19831" s="2"/>
      <c r="H19831" s="2"/>
    </row>
    <row r="19832" spans="2:8">
      <c r="B19832" s="2" t="s">
        <v>20230</v>
      </c>
      <c r="C19832" s="2">
        <v>23</v>
      </c>
      <c r="D19832" s="2" t="s">
        <v>412</v>
      </c>
      <c r="E19832" s="2"/>
      <c r="F19832" s="2"/>
      <c r="G19832" s="2"/>
      <c r="H19832" s="2"/>
    </row>
    <row r="19833" spans="2:8">
      <c r="B19833" s="2" t="s">
        <v>20231</v>
      </c>
      <c r="C19833" s="2">
        <v>26</v>
      </c>
      <c r="D19833" s="2" t="s">
        <v>412</v>
      </c>
      <c r="E19833" s="2"/>
      <c r="F19833" s="2"/>
      <c r="G19833" s="2"/>
      <c r="H19833" s="2"/>
    </row>
    <row r="19834" spans="2:8">
      <c r="B19834" s="2" t="s">
        <v>20232</v>
      </c>
      <c r="C19834" s="2">
        <v>28</v>
      </c>
      <c r="D19834" s="2" t="s">
        <v>412</v>
      </c>
      <c r="E19834" s="2"/>
      <c r="F19834" s="2"/>
      <c r="G19834" s="2"/>
      <c r="H19834" s="2"/>
    </row>
    <row r="19835" spans="2:8">
      <c r="B19835" s="2" t="s">
        <v>20233</v>
      </c>
      <c r="C19835" s="2">
        <v>29</v>
      </c>
      <c r="D19835" s="2" t="s">
        <v>412</v>
      </c>
      <c r="E19835" s="2"/>
      <c r="F19835" s="2"/>
      <c r="G19835" s="2"/>
      <c r="H19835" s="2"/>
    </row>
    <row r="19836" spans="2:8">
      <c r="B19836" s="2" t="s">
        <v>20234</v>
      </c>
      <c r="C19836" s="2">
        <v>29</v>
      </c>
      <c r="D19836" s="2" t="s">
        <v>412</v>
      </c>
      <c r="E19836" s="2"/>
      <c r="F19836" s="2"/>
      <c r="G19836" s="2"/>
      <c r="H19836" s="2"/>
    </row>
    <row r="19837" spans="2:8">
      <c r="B19837" s="2" t="s">
        <v>20235</v>
      </c>
      <c r="C19837" s="2">
        <v>28</v>
      </c>
      <c r="D19837" s="2" t="s">
        <v>412</v>
      </c>
      <c r="E19837" s="2"/>
      <c r="F19837" s="2"/>
      <c r="G19837" s="2"/>
      <c r="H19837" s="2"/>
    </row>
    <row r="19838" spans="2:8">
      <c r="B19838" s="2" t="s">
        <v>20236</v>
      </c>
      <c r="C19838" s="2">
        <v>27</v>
      </c>
      <c r="D19838" s="2" t="s">
        <v>412</v>
      </c>
      <c r="E19838" s="2"/>
      <c r="F19838" s="2"/>
      <c r="G19838" s="2"/>
      <c r="H19838" s="2"/>
    </row>
    <row r="19839" spans="2:8">
      <c r="B19839" s="2" t="s">
        <v>20237</v>
      </c>
      <c r="C19839" s="2">
        <v>24</v>
      </c>
      <c r="D19839" s="2" t="s">
        <v>412</v>
      </c>
      <c r="E19839" s="2"/>
      <c r="F19839" s="2"/>
      <c r="G19839" s="2"/>
      <c r="H19839" s="2"/>
    </row>
    <row r="19840" spans="2:8">
      <c r="B19840" s="2" t="s">
        <v>20238</v>
      </c>
      <c r="C19840" s="2">
        <v>14</v>
      </c>
      <c r="D19840" s="2" t="s">
        <v>412</v>
      </c>
      <c r="E19840" s="2"/>
      <c r="F19840" s="2"/>
      <c r="G19840" s="2"/>
      <c r="H19840" s="2"/>
    </row>
    <row r="19841" spans="2:8">
      <c r="B19841" s="2" t="s">
        <v>20239</v>
      </c>
      <c r="C19841" s="2">
        <v>17</v>
      </c>
      <c r="D19841" s="2" t="s">
        <v>412</v>
      </c>
      <c r="E19841" s="2"/>
      <c r="F19841" s="2"/>
      <c r="G19841" s="2"/>
      <c r="H19841" s="2"/>
    </row>
    <row r="19842" spans="2:8">
      <c r="B19842" s="2" t="s">
        <v>20240</v>
      </c>
      <c r="C19842" s="2">
        <v>20</v>
      </c>
      <c r="D19842" s="2" t="s">
        <v>412</v>
      </c>
      <c r="E19842" s="2"/>
      <c r="F19842" s="2"/>
      <c r="G19842" s="2"/>
      <c r="H19842" s="2"/>
    </row>
    <row r="19843" spans="2:8">
      <c r="B19843" s="2" t="s">
        <v>20241</v>
      </c>
      <c r="C19843" s="2">
        <v>21</v>
      </c>
      <c r="D19843" s="2" t="s">
        <v>412</v>
      </c>
      <c r="E19843" s="2"/>
      <c r="F19843" s="2"/>
      <c r="G19843" s="2"/>
      <c r="H19843" s="2"/>
    </row>
    <row r="19844" spans="2:8">
      <c r="B19844" s="2" t="s">
        <v>20242</v>
      </c>
      <c r="C19844" s="2">
        <v>23</v>
      </c>
      <c r="D19844" s="2" t="s">
        <v>412</v>
      </c>
      <c r="E19844" s="2"/>
      <c r="F19844" s="2"/>
      <c r="G19844" s="2"/>
      <c r="H19844" s="2"/>
    </row>
    <row r="19845" spans="2:8">
      <c r="B19845" s="2" t="s">
        <v>20243</v>
      </c>
      <c r="C19845" s="2">
        <v>24</v>
      </c>
      <c r="D19845" s="2" t="s">
        <v>412</v>
      </c>
      <c r="E19845" s="2"/>
      <c r="F19845" s="2"/>
      <c r="G19845" s="2"/>
      <c r="H19845" s="2"/>
    </row>
    <row r="19846" spans="2:8">
      <c r="B19846" s="2" t="s">
        <v>20244</v>
      </c>
      <c r="C19846" s="2">
        <v>24</v>
      </c>
      <c r="D19846" s="2" t="s">
        <v>412</v>
      </c>
      <c r="E19846" s="2"/>
      <c r="F19846" s="2"/>
      <c r="G19846" s="2"/>
      <c r="H19846" s="2"/>
    </row>
    <row r="19847" spans="2:8">
      <c r="B19847" s="2" t="s">
        <v>20245</v>
      </c>
      <c r="C19847" s="2">
        <v>24</v>
      </c>
      <c r="D19847" s="2" t="s">
        <v>412</v>
      </c>
      <c r="E19847" s="2"/>
      <c r="F19847" s="2"/>
      <c r="G19847" s="2"/>
      <c r="H19847" s="2"/>
    </row>
    <row r="19848" spans="2:8">
      <c r="B19848" s="2" t="s">
        <v>20246</v>
      </c>
      <c r="C19848" s="2">
        <v>24</v>
      </c>
      <c r="D19848" s="2" t="s">
        <v>412</v>
      </c>
      <c r="E19848" s="2"/>
      <c r="F19848" s="2"/>
      <c r="G19848" s="2"/>
      <c r="H19848" s="2"/>
    </row>
    <row r="19849" spans="2:8">
      <c r="B19849" s="2" t="s">
        <v>20247</v>
      </c>
      <c r="C19849" s="2">
        <v>23</v>
      </c>
      <c r="D19849" s="2" t="s">
        <v>412</v>
      </c>
      <c r="E19849" s="2"/>
      <c r="F19849" s="2"/>
      <c r="G19849" s="2"/>
      <c r="H19849" s="2"/>
    </row>
    <row r="19850" spans="2:8">
      <c r="B19850" s="2" t="s">
        <v>20248</v>
      </c>
      <c r="C19850" s="2">
        <v>23</v>
      </c>
      <c r="D19850" s="2" t="s">
        <v>412</v>
      </c>
      <c r="E19850" s="2"/>
      <c r="F19850" s="2"/>
      <c r="G19850" s="2"/>
      <c r="H19850" s="2"/>
    </row>
    <row r="19851" spans="2:8">
      <c r="B19851" s="2" t="s">
        <v>20249</v>
      </c>
      <c r="C19851" s="2">
        <v>23</v>
      </c>
      <c r="D19851" s="2" t="s">
        <v>412</v>
      </c>
      <c r="E19851" s="2"/>
      <c r="F19851" s="2"/>
      <c r="G19851" s="2"/>
      <c r="H19851" s="2"/>
    </row>
    <row r="19852" spans="2:8">
      <c r="B19852" s="2" t="s">
        <v>20250</v>
      </c>
      <c r="C19852" s="2">
        <v>23</v>
      </c>
      <c r="D19852" s="2" t="s">
        <v>412</v>
      </c>
      <c r="E19852" s="2"/>
      <c r="F19852" s="2"/>
      <c r="G19852" s="2"/>
      <c r="H19852" s="2"/>
    </row>
    <row r="19853" spans="2:8">
      <c r="B19853" s="2" t="s">
        <v>20251</v>
      </c>
      <c r="C19853" s="2">
        <v>26</v>
      </c>
      <c r="D19853" s="2" t="s">
        <v>412</v>
      </c>
      <c r="E19853" s="2"/>
      <c r="F19853" s="2"/>
      <c r="G19853" s="2"/>
      <c r="H19853" s="2"/>
    </row>
    <row r="19854" spans="2:8">
      <c r="B19854" s="2" t="s">
        <v>20252</v>
      </c>
      <c r="C19854" s="2">
        <v>27</v>
      </c>
      <c r="D19854" s="2" t="s">
        <v>412</v>
      </c>
      <c r="E19854" s="2"/>
      <c r="F19854" s="2"/>
      <c r="G19854" s="2"/>
      <c r="H19854" s="2"/>
    </row>
    <row r="19855" spans="2:8">
      <c r="B19855" s="2" t="s">
        <v>20253</v>
      </c>
      <c r="C19855" s="2">
        <v>27</v>
      </c>
      <c r="D19855" s="2" t="s">
        <v>412</v>
      </c>
      <c r="E19855" s="2"/>
      <c r="F19855" s="2"/>
      <c r="G19855" s="2"/>
      <c r="H19855" s="2"/>
    </row>
    <row r="19856" spans="2:8">
      <c r="B19856" s="2" t="s">
        <v>20254</v>
      </c>
      <c r="C19856" s="2">
        <v>26</v>
      </c>
      <c r="D19856" s="2" t="s">
        <v>412</v>
      </c>
      <c r="E19856" s="2"/>
      <c r="F19856" s="2"/>
      <c r="G19856" s="2"/>
      <c r="H19856" s="2"/>
    </row>
    <row r="19857" spans="2:8">
      <c r="B19857" s="2" t="s">
        <v>20255</v>
      </c>
      <c r="C19857" s="2">
        <v>26</v>
      </c>
      <c r="D19857" s="2" t="s">
        <v>412</v>
      </c>
      <c r="E19857" s="2"/>
      <c r="F19857" s="2"/>
      <c r="G19857" s="2"/>
      <c r="H19857" s="2"/>
    </row>
    <row r="19858" spans="2:8">
      <c r="B19858" s="2" t="s">
        <v>20256</v>
      </c>
      <c r="C19858" s="2">
        <v>25</v>
      </c>
      <c r="D19858" s="2" t="s">
        <v>412</v>
      </c>
      <c r="E19858" s="2"/>
      <c r="F19858" s="2"/>
      <c r="G19858" s="2"/>
      <c r="H19858" s="2"/>
    </row>
    <row r="19859" spans="2:8">
      <c r="B19859" s="2" t="s">
        <v>20257</v>
      </c>
      <c r="C19859" s="2">
        <v>23</v>
      </c>
      <c r="D19859" s="2" t="s">
        <v>412</v>
      </c>
      <c r="E19859" s="2"/>
      <c r="F19859" s="2"/>
      <c r="G19859" s="2"/>
      <c r="H19859" s="2"/>
    </row>
    <row r="19860" spans="2:8">
      <c r="B19860" s="2" t="s">
        <v>20258</v>
      </c>
      <c r="C19860" s="2">
        <v>22</v>
      </c>
      <c r="D19860" s="2" t="s">
        <v>412</v>
      </c>
      <c r="E19860" s="2"/>
      <c r="F19860" s="2"/>
      <c r="G19860" s="2"/>
      <c r="H19860" s="2"/>
    </row>
    <row r="19861" spans="2:8">
      <c r="B19861" s="2" t="s">
        <v>20259</v>
      </c>
      <c r="C19861" s="2">
        <v>23</v>
      </c>
      <c r="D19861" s="2" t="s">
        <v>412</v>
      </c>
      <c r="E19861" s="2"/>
      <c r="F19861" s="2"/>
      <c r="G19861" s="2"/>
      <c r="H19861" s="2"/>
    </row>
    <row r="19862" spans="2:8">
      <c r="B19862" s="2" t="s">
        <v>20260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20261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20262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20263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20264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20265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20266</v>
      </c>
      <c r="C19868" s="2">
        <v>24</v>
      </c>
      <c r="D19868" s="2" t="s">
        <v>412</v>
      </c>
      <c r="E19868" s="2"/>
      <c r="F19868" s="2"/>
      <c r="G19868" s="2"/>
      <c r="H19868" s="2"/>
    </row>
    <row r="19869" spans="2:8">
      <c r="B19869" s="2" t="s">
        <v>20267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20268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20269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20270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20271</v>
      </c>
      <c r="C19873" s="2">
        <v>38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20273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20274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20275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20276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20277</v>
      </c>
      <c r="C19879" s="2">
        <v>29</v>
      </c>
      <c r="D19879" s="2" t="s">
        <v>412</v>
      </c>
      <c r="E19879" s="2"/>
      <c r="F19879" s="2"/>
      <c r="G19879" s="2"/>
      <c r="H19879" s="2"/>
    </row>
    <row r="19880" spans="2:8">
      <c r="B19880" s="2" t="s">
        <v>20278</v>
      </c>
      <c r="C19880" s="2">
        <v>30</v>
      </c>
      <c r="D19880" s="2" t="s">
        <v>412</v>
      </c>
      <c r="E19880" s="2"/>
      <c r="F19880" s="2"/>
      <c r="G19880" s="2"/>
      <c r="H19880" s="2"/>
    </row>
    <row r="19881" spans="2:8">
      <c r="B19881" s="2" t="s">
        <v>20279</v>
      </c>
      <c r="C19881" s="2">
        <v>31</v>
      </c>
      <c r="D19881" s="2" t="s">
        <v>412</v>
      </c>
      <c r="E19881" s="2"/>
      <c r="F19881" s="2"/>
      <c r="G19881" s="2"/>
      <c r="H19881" s="2"/>
    </row>
    <row r="19882" spans="2:8">
      <c r="B19882" s="2" t="s">
        <v>20280</v>
      </c>
      <c r="C19882" s="2">
        <v>30</v>
      </c>
      <c r="D19882" s="2" t="s">
        <v>412</v>
      </c>
      <c r="E19882" s="2"/>
      <c r="F19882" s="2"/>
      <c r="G19882" s="2"/>
      <c r="H19882" s="2"/>
    </row>
    <row r="19883" spans="2:8">
      <c r="B19883" s="2" t="s">
        <v>20281</v>
      </c>
      <c r="C19883" s="2">
        <v>30</v>
      </c>
      <c r="D19883" s="2" t="s">
        <v>412</v>
      </c>
      <c r="E19883" s="2"/>
      <c r="F19883" s="2"/>
      <c r="G19883" s="2"/>
      <c r="H19883" s="2"/>
    </row>
    <row r="19884" spans="2:8">
      <c r="B19884" s="2" t="s">
        <v>20282</v>
      </c>
      <c r="C19884" s="2">
        <v>29</v>
      </c>
      <c r="D19884" s="2" t="s">
        <v>412</v>
      </c>
      <c r="E19884" s="2"/>
      <c r="F19884" s="2"/>
      <c r="G19884" s="2"/>
      <c r="H19884" s="2"/>
    </row>
    <row r="19885" spans="2:8">
      <c r="B19885" s="2" t="s">
        <v>20283</v>
      </c>
      <c r="C19885" s="2">
        <v>29</v>
      </c>
      <c r="D19885" s="2" t="s">
        <v>412</v>
      </c>
      <c r="E19885" s="2"/>
      <c r="F19885" s="2"/>
      <c r="G19885" s="2"/>
      <c r="H19885" s="2"/>
    </row>
    <row r="19886" spans="2:8">
      <c r="B19886" s="2" t="s">
        <v>20284</v>
      </c>
      <c r="C19886" s="2">
        <v>25</v>
      </c>
      <c r="D19886" s="2" t="s">
        <v>412</v>
      </c>
      <c r="E19886" s="2"/>
      <c r="F19886" s="2"/>
      <c r="G19886" s="2"/>
      <c r="H19886" s="2"/>
    </row>
    <row r="19887" spans="2:8">
      <c r="B19887" s="2" t="s">
        <v>20285</v>
      </c>
      <c r="C19887" s="2">
        <v>31</v>
      </c>
      <c r="D19887" s="2" t="s">
        <v>412</v>
      </c>
      <c r="E19887" s="2"/>
      <c r="F19887" s="2"/>
      <c r="G19887" s="2"/>
      <c r="H19887" s="2"/>
    </row>
    <row r="19888" spans="2:8">
      <c r="B19888" s="2" t="s">
        <v>20286</v>
      </c>
      <c r="C19888" s="2">
        <v>34</v>
      </c>
      <c r="D19888" s="2" t="s">
        <v>412</v>
      </c>
      <c r="E19888" s="2"/>
      <c r="F19888" s="2"/>
      <c r="G19888" s="2"/>
      <c r="H19888" s="2"/>
    </row>
    <row r="19889" spans="2:8">
      <c r="B19889" s="2" t="s">
        <v>20287</v>
      </c>
      <c r="C19889" s="2">
        <v>33</v>
      </c>
      <c r="D19889" s="2" t="s">
        <v>412</v>
      </c>
      <c r="E19889" s="2"/>
      <c r="F19889" s="2"/>
      <c r="G19889" s="2"/>
      <c r="H19889" s="2"/>
    </row>
    <row r="19890" spans="2:8">
      <c r="B19890" s="2" t="s">
        <v>20288</v>
      </c>
      <c r="C19890" s="2">
        <v>32</v>
      </c>
      <c r="D19890" s="2" t="s">
        <v>412</v>
      </c>
      <c r="E19890" s="2"/>
      <c r="F19890" s="2"/>
      <c r="G19890" s="2"/>
      <c r="H19890" s="2"/>
    </row>
    <row r="19891" spans="2:8">
      <c r="B19891" s="2" t="s">
        <v>20289</v>
      </c>
      <c r="C19891" s="2">
        <v>30</v>
      </c>
      <c r="D19891" s="2" t="s">
        <v>412</v>
      </c>
      <c r="E19891" s="2"/>
      <c r="F19891" s="2"/>
      <c r="G19891" s="2"/>
      <c r="H19891" s="2"/>
    </row>
    <row r="19892" spans="2:8">
      <c r="B19892" s="2" t="s">
        <v>20290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20291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20292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20293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20294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20295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20296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20297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20298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20299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20300</v>
      </c>
      <c r="C19902" s="2">
        <v>29</v>
      </c>
      <c r="D19902" s="2" t="s">
        <v>412</v>
      </c>
      <c r="E19902" s="2"/>
      <c r="F19902" s="2"/>
      <c r="G19902" s="2"/>
      <c r="H19902" s="2"/>
    </row>
    <row r="19903" spans="2:8">
      <c r="B19903" s="2" t="s">
        <v>20301</v>
      </c>
      <c r="C19903" s="2">
        <v>35</v>
      </c>
      <c r="D19903" s="2" t="s">
        <v>412</v>
      </c>
      <c r="E19903" s="2"/>
      <c r="F19903" s="2"/>
      <c r="G19903" s="2"/>
      <c r="H19903" s="2"/>
    </row>
    <row r="19904" spans="2:8">
      <c r="B19904" s="2" t="s">
        <v>20302</v>
      </c>
      <c r="C19904" s="2">
        <v>38</v>
      </c>
      <c r="D19904" s="2" t="s">
        <v>412</v>
      </c>
      <c r="E19904" s="2"/>
      <c r="F19904" s="2"/>
      <c r="G19904" s="2"/>
      <c r="H19904" s="2"/>
    </row>
    <row r="19905" spans="2:8">
      <c r="B19905" s="2" t="s">
        <v>20303</v>
      </c>
      <c r="C19905" s="2">
        <v>37</v>
      </c>
      <c r="D19905" s="2" t="s">
        <v>412</v>
      </c>
      <c r="E19905" s="2"/>
      <c r="F19905" s="2"/>
      <c r="G19905" s="2"/>
      <c r="H19905" s="2"/>
    </row>
    <row r="19906" spans="2:8">
      <c r="B19906" s="2" t="s">
        <v>20304</v>
      </c>
      <c r="C19906" s="2">
        <v>35</v>
      </c>
      <c r="D19906" s="2" t="s">
        <v>412</v>
      </c>
      <c r="E19906" s="2"/>
      <c r="F19906" s="2"/>
      <c r="G19906" s="2"/>
      <c r="H19906" s="2"/>
    </row>
    <row r="19907" spans="2:8">
      <c r="B19907" s="2" t="s">
        <v>20305</v>
      </c>
      <c r="C19907" s="2">
        <v>32</v>
      </c>
      <c r="D19907" s="2" t="s">
        <v>412</v>
      </c>
      <c r="E19907" s="2"/>
      <c r="F19907" s="2"/>
      <c r="G19907" s="2"/>
      <c r="H19907" s="2"/>
    </row>
    <row r="19908" spans="2:8">
      <c r="B19908" s="2" t="s">
        <v>20306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20307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20308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20309</v>
      </c>
      <c r="C19911" s="2">
        <v>22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20310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20311</v>
      </c>
      <c r="C19913" s="2">
        <v>19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20312</v>
      </c>
      <c r="C19914" s="2">
        <v>20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20313</v>
      </c>
      <c r="C19915" s="2">
        <v>20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20314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20315</v>
      </c>
      <c r="C19917" s="2">
        <v>22</v>
      </c>
      <c r="D19917" s="2" t="s">
        <v>412</v>
      </c>
      <c r="E19917" s="2"/>
      <c r="F19917" s="2"/>
      <c r="G19917" s="2"/>
      <c r="H19917" s="2"/>
    </row>
    <row r="19918" spans="2:8">
      <c r="B19918" s="2" t="s">
        <v>20316</v>
      </c>
      <c r="C19918" s="2">
        <v>23</v>
      </c>
      <c r="D19918" s="2" t="s">
        <v>412</v>
      </c>
      <c r="E19918" s="2"/>
      <c r="F19918" s="2"/>
      <c r="G19918" s="2"/>
      <c r="H19918" s="2"/>
    </row>
    <row r="19919" spans="2:8">
      <c r="B19919" s="2" t="s">
        <v>20317</v>
      </c>
      <c r="C19919" s="2">
        <v>24</v>
      </c>
      <c r="D19919" s="2" t="s">
        <v>412</v>
      </c>
      <c r="E19919" s="2"/>
      <c r="F19919" s="2"/>
      <c r="G19919" s="2"/>
      <c r="H19919" s="2"/>
    </row>
    <row r="19920" spans="2:8">
      <c r="B19920" s="2" t="s">
        <v>20318</v>
      </c>
      <c r="C19920" s="2">
        <v>24</v>
      </c>
      <c r="D19920" s="2" t="s">
        <v>412</v>
      </c>
      <c r="E19920" s="2"/>
      <c r="F19920" s="2"/>
      <c r="G19920" s="2"/>
      <c r="H19920" s="2"/>
    </row>
    <row r="19921" spans="2:8">
      <c r="B19921" s="2" t="s">
        <v>20319</v>
      </c>
      <c r="C19921" s="2">
        <v>25</v>
      </c>
      <c r="D19921" s="2" t="s">
        <v>412</v>
      </c>
      <c r="E19921" s="2"/>
      <c r="F19921" s="2"/>
      <c r="G19921" s="2"/>
      <c r="H19921" s="2"/>
    </row>
    <row r="19922" spans="2:8">
      <c r="B19922" s="2" t="s">
        <v>20320</v>
      </c>
      <c r="C19922" s="2">
        <v>24</v>
      </c>
      <c r="D19922" s="2" t="s">
        <v>412</v>
      </c>
      <c r="E19922" s="2"/>
      <c r="F19922" s="2"/>
      <c r="G19922" s="2"/>
      <c r="H19922" s="2"/>
    </row>
    <row r="19923" spans="2:8">
      <c r="B19923" s="2" t="s">
        <v>20321</v>
      </c>
      <c r="C19923" s="2">
        <v>27</v>
      </c>
      <c r="D19923" s="2" t="s">
        <v>412</v>
      </c>
      <c r="E19923" s="2"/>
      <c r="F19923" s="2"/>
      <c r="G19923" s="2"/>
      <c r="H19923" s="2"/>
    </row>
    <row r="19924" spans="2:8">
      <c r="B19924" s="2" t="s">
        <v>20322</v>
      </c>
      <c r="C19924" s="2">
        <v>24</v>
      </c>
      <c r="D19924" s="2" t="s">
        <v>412</v>
      </c>
      <c r="E19924" s="2"/>
      <c r="F19924" s="2"/>
      <c r="G19924" s="2"/>
      <c r="H19924" s="2"/>
    </row>
    <row r="19925" spans="2:8">
      <c r="B19925" s="2" t="s">
        <v>20323</v>
      </c>
      <c r="C19925" s="2">
        <v>26</v>
      </c>
      <c r="D19925" s="2" t="s">
        <v>412</v>
      </c>
      <c r="E19925" s="2"/>
      <c r="F19925" s="2"/>
      <c r="G19925" s="2"/>
      <c r="H19925" s="2"/>
    </row>
    <row r="19926" spans="2:8">
      <c r="B19926" s="2" t="s">
        <v>20324</v>
      </c>
      <c r="C19926" s="2">
        <v>27</v>
      </c>
      <c r="D19926" s="2" t="s">
        <v>412</v>
      </c>
      <c r="E19926" s="2"/>
      <c r="F19926" s="2"/>
      <c r="G19926" s="2"/>
      <c r="H19926" s="2"/>
    </row>
    <row r="19927" spans="2:8">
      <c r="B19927" s="2" t="s">
        <v>20325</v>
      </c>
      <c r="C19927" s="2">
        <v>23</v>
      </c>
      <c r="D19927" s="2" t="s">
        <v>412</v>
      </c>
      <c r="E19927" s="2"/>
      <c r="F19927" s="2"/>
      <c r="G19927" s="2"/>
      <c r="H19927" s="2"/>
    </row>
    <row r="19928" spans="2:8">
      <c r="B19928" s="2" t="s">
        <v>20326</v>
      </c>
      <c r="C19928" s="2">
        <v>24</v>
      </c>
      <c r="D19928" s="2" t="s">
        <v>412</v>
      </c>
      <c r="E19928" s="2"/>
      <c r="F19928" s="2"/>
      <c r="G19928" s="2"/>
      <c r="H19928" s="2"/>
    </row>
    <row r="19929" spans="2:8">
      <c r="B19929" s="2" t="s">
        <v>20327</v>
      </c>
      <c r="C19929" s="2">
        <v>16</v>
      </c>
      <c r="D19929" s="2" t="s">
        <v>412</v>
      </c>
      <c r="E19929" s="2"/>
      <c r="F19929" s="2"/>
      <c r="G19929" s="2"/>
      <c r="H19929" s="2"/>
    </row>
    <row r="19930" spans="2:8">
      <c r="B19930" s="2" t="s">
        <v>20328</v>
      </c>
      <c r="C19930" s="2">
        <v>20</v>
      </c>
      <c r="D19930" s="2" t="s">
        <v>412</v>
      </c>
      <c r="E19930" s="2"/>
      <c r="F19930" s="2"/>
      <c r="G19930" s="2"/>
      <c r="H19930" s="2"/>
    </row>
    <row r="19931" spans="2:8">
      <c r="B19931" s="2" t="s">
        <v>20329</v>
      </c>
      <c r="C19931" s="2">
        <v>18</v>
      </c>
      <c r="D19931" s="2" t="s">
        <v>412</v>
      </c>
      <c r="E19931" s="2"/>
      <c r="F19931" s="2"/>
      <c r="G19931" s="2"/>
      <c r="H19931" s="2"/>
    </row>
    <row r="19932" spans="2:8">
      <c r="B19932" s="2" t="s">
        <v>20330</v>
      </c>
      <c r="C19932" s="2">
        <v>17</v>
      </c>
      <c r="D19932" s="2" t="s">
        <v>412</v>
      </c>
      <c r="E19932" s="2"/>
      <c r="F19932" s="2"/>
      <c r="G19932" s="2"/>
      <c r="H19932" s="2"/>
    </row>
    <row r="19933" spans="2:8">
      <c r="B19933" s="2" t="s">
        <v>20331</v>
      </c>
      <c r="C19933" s="2">
        <v>11</v>
      </c>
      <c r="D19933" s="2" t="s">
        <v>412</v>
      </c>
      <c r="E19933" s="2"/>
      <c r="F19933" s="2"/>
      <c r="G19933" s="2"/>
      <c r="H19933" s="2"/>
    </row>
    <row r="19934" spans="2:8">
      <c r="B19934" s="2" t="s">
        <v>20332</v>
      </c>
      <c r="C19934" s="2">
        <v>21</v>
      </c>
      <c r="D19934" s="2" t="s">
        <v>412</v>
      </c>
      <c r="E19934" s="2"/>
      <c r="F19934" s="2"/>
      <c r="G19934" s="2"/>
      <c r="H19934" s="2"/>
    </row>
    <row r="19935" spans="2:8">
      <c r="B19935" s="2" t="s">
        <v>20333</v>
      </c>
      <c r="C19935" s="2">
        <v>16</v>
      </c>
      <c r="D19935" s="2" t="s">
        <v>412</v>
      </c>
      <c r="E19935" s="2"/>
      <c r="F19935" s="2"/>
      <c r="G19935" s="2"/>
      <c r="H19935" s="2"/>
    </row>
    <row r="19936" spans="2:8">
      <c r="B19936" s="2" t="s">
        <v>20334</v>
      </c>
      <c r="C19936" s="2">
        <v>8</v>
      </c>
      <c r="D19936" s="2" t="s">
        <v>412</v>
      </c>
      <c r="E19936" s="2"/>
      <c r="F19936" s="2"/>
      <c r="G19936" s="2"/>
      <c r="H19936" s="2"/>
    </row>
    <row r="19937" spans="2:8">
      <c r="B19937" s="2" t="s">
        <v>20335</v>
      </c>
      <c r="C19937" s="2">
        <v>6</v>
      </c>
      <c r="D19937" s="2" t="s">
        <v>412</v>
      </c>
      <c r="E19937" s="2"/>
      <c r="F19937" s="2"/>
      <c r="G19937" s="2"/>
      <c r="H19937" s="2"/>
    </row>
    <row r="19938" spans="2:8">
      <c r="B19938" s="2" t="s">
        <v>20336</v>
      </c>
      <c r="C19938" s="2">
        <v>7</v>
      </c>
      <c r="D19938" s="2" t="s">
        <v>412</v>
      </c>
      <c r="E19938" s="2"/>
      <c r="F19938" s="2"/>
      <c r="G19938" s="2"/>
      <c r="H19938" s="2"/>
    </row>
    <row r="19939" spans="2:8">
      <c r="B19939" s="2" t="s">
        <v>20337</v>
      </c>
      <c r="C19939" s="2">
        <v>7</v>
      </c>
      <c r="D19939" s="2" t="s">
        <v>412</v>
      </c>
      <c r="E19939" s="2"/>
      <c r="F19939" s="2"/>
      <c r="G19939" s="2"/>
      <c r="H19939" s="2"/>
    </row>
    <row r="19940" spans="2:8">
      <c r="B19940" s="2" t="s">
        <v>20338</v>
      </c>
      <c r="C19940" s="2">
        <v>6</v>
      </c>
      <c r="D19940" s="2" t="s">
        <v>412</v>
      </c>
      <c r="E19940" s="2"/>
      <c r="F19940" s="2"/>
      <c r="G19940" s="2"/>
      <c r="H19940" s="2"/>
    </row>
    <row r="19941" spans="2:8">
      <c r="B19941" s="2" t="s">
        <v>20339</v>
      </c>
      <c r="C19941" s="2">
        <v>18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20340</v>
      </c>
      <c r="C19942" s="2">
        <v>17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20341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20342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20343</v>
      </c>
      <c r="C19945" s="2">
        <v>6</v>
      </c>
      <c r="D19945" s="2" t="s">
        <v>412</v>
      </c>
      <c r="E19945" s="2"/>
      <c r="F19945" s="2"/>
      <c r="G19945" s="2"/>
      <c r="H19945" s="2"/>
    </row>
    <row r="19946" spans="2:8">
      <c r="B19946" s="2" t="s">
        <v>20344</v>
      </c>
      <c r="C19946" s="2">
        <v>8</v>
      </c>
      <c r="D19946" s="2" t="s">
        <v>412</v>
      </c>
      <c r="E19946" s="2"/>
      <c r="F19946" s="2"/>
      <c r="G19946" s="2"/>
      <c r="H19946" s="2"/>
    </row>
    <row r="19947" spans="2:8">
      <c r="B19947" s="2" t="s">
        <v>20345</v>
      </c>
      <c r="C19947" s="2">
        <v>7</v>
      </c>
      <c r="D19947" s="2" t="s">
        <v>412</v>
      </c>
      <c r="E19947" s="2"/>
      <c r="F19947" s="2"/>
      <c r="G19947" s="2"/>
      <c r="H19947" s="2"/>
    </row>
    <row r="19948" spans="2:8">
      <c r="B19948" s="2" t="s">
        <v>20346</v>
      </c>
      <c r="C19948" s="2">
        <v>7</v>
      </c>
      <c r="D19948" s="2" t="s">
        <v>412</v>
      </c>
      <c r="E19948" s="2"/>
      <c r="F19948" s="2"/>
      <c r="G19948" s="2"/>
      <c r="H19948" s="2"/>
    </row>
    <row r="19949" spans="2:8">
      <c r="B19949" s="2" t="s">
        <v>20347</v>
      </c>
      <c r="C19949" s="2">
        <v>9</v>
      </c>
      <c r="D19949" s="2" t="s">
        <v>412</v>
      </c>
      <c r="E19949" s="2"/>
      <c r="F19949" s="2"/>
      <c r="G19949" s="2"/>
      <c r="H19949" s="2"/>
    </row>
    <row r="19950" spans="2:8">
      <c r="B19950" s="2" t="s">
        <v>20348</v>
      </c>
      <c r="C19950" s="2">
        <v>9</v>
      </c>
      <c r="D19950" s="2" t="s">
        <v>412</v>
      </c>
      <c r="E19950" s="2"/>
      <c r="F19950" s="2"/>
      <c r="G19950" s="2"/>
      <c r="H19950" s="2"/>
    </row>
    <row r="19951" spans="2:8">
      <c r="B19951" s="2" t="s">
        <v>20349</v>
      </c>
      <c r="C19951" s="2">
        <v>13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20350</v>
      </c>
      <c r="C19952" s="2">
        <v>11</v>
      </c>
      <c r="D19952" s="2" t="s">
        <v>412</v>
      </c>
      <c r="E19952" s="2"/>
      <c r="F19952" s="2"/>
      <c r="G19952" s="2"/>
      <c r="H19952" s="2"/>
    </row>
    <row r="19953" spans="2:8">
      <c r="B19953" s="2" t="s">
        <v>20351</v>
      </c>
      <c r="C19953" s="2">
        <v>33</v>
      </c>
      <c r="D19953" s="2" t="s">
        <v>412</v>
      </c>
      <c r="E19953" s="2"/>
      <c r="F19953" s="2"/>
      <c r="G19953" s="2"/>
      <c r="H19953" s="2"/>
    </row>
    <row r="19954" spans="2:8">
      <c r="B19954" s="2" t="s">
        <v>20352</v>
      </c>
      <c r="C19954" s="2">
        <v>36</v>
      </c>
      <c r="D19954" s="2" t="s">
        <v>412</v>
      </c>
      <c r="E19954" s="2"/>
      <c r="F19954" s="2"/>
      <c r="G19954" s="2"/>
      <c r="H19954" s="2"/>
    </row>
    <row r="19955" spans="2:8">
      <c r="B19955" s="2" t="s">
        <v>20353</v>
      </c>
      <c r="C19955" s="2">
        <v>38</v>
      </c>
      <c r="D19955" s="2" t="s">
        <v>412</v>
      </c>
      <c r="E19955" s="2"/>
      <c r="F19955" s="2"/>
      <c r="G19955" s="2"/>
      <c r="H19955" s="2"/>
    </row>
    <row r="19956" spans="2:8">
      <c r="B19956" s="2" t="s">
        <v>20354</v>
      </c>
      <c r="C19956" s="2">
        <v>37</v>
      </c>
      <c r="D19956" s="2" t="s">
        <v>412</v>
      </c>
      <c r="E19956" s="2"/>
      <c r="F19956" s="2"/>
      <c r="G19956" s="2"/>
      <c r="H19956" s="2"/>
    </row>
    <row r="19957" spans="2:8">
      <c r="B19957" s="2" t="s">
        <v>20355</v>
      </c>
      <c r="C19957" s="2">
        <v>37</v>
      </c>
      <c r="D19957" s="2" t="s">
        <v>412</v>
      </c>
      <c r="E19957" s="2"/>
      <c r="F19957" s="2"/>
      <c r="G19957" s="2"/>
      <c r="H19957" s="2"/>
    </row>
    <row r="19958" spans="2:8">
      <c r="B19958" s="2" t="s">
        <v>20356</v>
      </c>
      <c r="C19958" s="2">
        <v>36</v>
      </c>
      <c r="D19958" s="2" t="s">
        <v>412</v>
      </c>
      <c r="E19958" s="2"/>
      <c r="F19958" s="2"/>
      <c r="G19958" s="2"/>
      <c r="H19958" s="2"/>
    </row>
    <row r="19959" spans="2:8">
      <c r="B19959" s="2" t="s">
        <v>20357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20358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20359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20360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20361</v>
      </c>
      <c r="C19963" s="2">
        <v>15</v>
      </c>
      <c r="D19963" s="2" t="s">
        <v>412</v>
      </c>
      <c r="E19963" s="2"/>
      <c r="F19963" s="2"/>
      <c r="G19963" s="2"/>
      <c r="H19963" s="2"/>
    </row>
    <row r="19964" spans="2:8">
      <c r="B19964" s="2" t="s">
        <v>20362</v>
      </c>
      <c r="C19964" s="2">
        <v>19</v>
      </c>
      <c r="D19964" s="2" t="s">
        <v>412</v>
      </c>
      <c r="E19964" s="2"/>
      <c r="F19964" s="2"/>
      <c r="G19964" s="2"/>
      <c r="H19964" s="2"/>
    </row>
    <row r="19965" spans="2:8">
      <c r="B19965" s="2" t="s">
        <v>20363</v>
      </c>
      <c r="C19965" s="2">
        <v>24</v>
      </c>
      <c r="D19965" s="2" t="s">
        <v>412</v>
      </c>
      <c r="E19965" s="2"/>
      <c r="F19965" s="2"/>
      <c r="G19965" s="2"/>
      <c r="H19965" s="2"/>
    </row>
    <row r="19966" spans="2:8">
      <c r="B19966" s="2" t="s">
        <v>20364</v>
      </c>
      <c r="C19966" s="2">
        <v>27</v>
      </c>
      <c r="D19966" s="2" t="s">
        <v>412</v>
      </c>
      <c r="E19966" s="2"/>
      <c r="F19966" s="2"/>
      <c r="G19966" s="2"/>
      <c r="H19966" s="2"/>
    </row>
    <row r="19967" spans="2:8">
      <c r="B19967" s="2" t="s">
        <v>20365</v>
      </c>
      <c r="C19967" s="2">
        <v>26</v>
      </c>
      <c r="D19967" s="2" t="s">
        <v>412</v>
      </c>
      <c r="E19967" s="2"/>
      <c r="F19967" s="2"/>
      <c r="G19967" s="2"/>
      <c r="H19967" s="2"/>
    </row>
    <row r="19968" spans="2:8">
      <c r="B19968" s="2" t="s">
        <v>20366</v>
      </c>
      <c r="C19968" s="2">
        <v>28</v>
      </c>
      <c r="D19968" s="2" t="s">
        <v>412</v>
      </c>
      <c r="E19968" s="2"/>
      <c r="F19968" s="2"/>
      <c r="G19968" s="2"/>
      <c r="H19968" s="2"/>
    </row>
    <row r="19969" spans="2:8">
      <c r="B19969" s="2" t="s">
        <v>20367</v>
      </c>
      <c r="C19969" s="2">
        <v>30</v>
      </c>
      <c r="D19969" s="2" t="s">
        <v>412</v>
      </c>
      <c r="E19969" s="2"/>
      <c r="F19969" s="2"/>
      <c r="G19969" s="2"/>
      <c r="H19969" s="2"/>
    </row>
    <row r="19970" spans="2:8">
      <c r="B19970" s="2" t="s">
        <v>20368</v>
      </c>
      <c r="C19970" s="2">
        <v>30</v>
      </c>
      <c r="D19970" s="2" t="s">
        <v>412</v>
      </c>
      <c r="E19970" s="2"/>
      <c r="F19970" s="2"/>
      <c r="G19970" s="2"/>
      <c r="H19970" s="2"/>
    </row>
    <row r="19971" spans="2:8">
      <c r="B19971" s="2" t="s">
        <v>20369</v>
      </c>
      <c r="C19971" s="2">
        <v>31</v>
      </c>
      <c r="D19971" s="2" t="s">
        <v>412</v>
      </c>
      <c r="E19971" s="2"/>
      <c r="F19971" s="2"/>
      <c r="G19971" s="2"/>
      <c r="H19971" s="2"/>
    </row>
    <row r="19972" spans="2:8">
      <c r="B19972" s="2" t="s">
        <v>20370</v>
      </c>
      <c r="C19972" s="2">
        <v>29</v>
      </c>
      <c r="D19972" s="2" t="s">
        <v>412</v>
      </c>
      <c r="E19972" s="2"/>
      <c r="F19972" s="2"/>
      <c r="G19972" s="2"/>
      <c r="H19972" s="2"/>
    </row>
    <row r="19973" spans="2:8">
      <c r="B19973" s="2" t="s">
        <v>20371</v>
      </c>
      <c r="C19973" s="2">
        <v>31</v>
      </c>
      <c r="D19973" s="2" t="s">
        <v>412</v>
      </c>
      <c r="E19973" s="2"/>
      <c r="F19973" s="2"/>
      <c r="G19973" s="2"/>
      <c r="H19973" s="2"/>
    </row>
    <row r="19974" spans="2:8">
      <c r="B19974" s="2" t="s">
        <v>20372</v>
      </c>
      <c r="C19974" s="2">
        <v>33</v>
      </c>
      <c r="D19974" s="2" t="s">
        <v>412</v>
      </c>
      <c r="E19974" s="2"/>
      <c r="F19974" s="2"/>
      <c r="G19974" s="2"/>
      <c r="H19974" s="2"/>
    </row>
    <row r="19975" spans="2:8">
      <c r="B19975" s="2" t="s">
        <v>20373</v>
      </c>
      <c r="C19975" s="2">
        <v>34</v>
      </c>
      <c r="D19975" s="2" t="s">
        <v>412</v>
      </c>
      <c r="E19975" s="2"/>
      <c r="F19975" s="2"/>
      <c r="G19975" s="2"/>
      <c r="H19975" s="2"/>
    </row>
    <row r="19976" spans="2:8">
      <c r="B19976" s="2" t="s">
        <v>20374</v>
      </c>
      <c r="C19976" s="2">
        <v>33</v>
      </c>
      <c r="D19976" s="2" t="s">
        <v>412</v>
      </c>
      <c r="E19976" s="2"/>
      <c r="F19976" s="2"/>
      <c r="G19976" s="2"/>
      <c r="H19976" s="2"/>
    </row>
    <row r="19977" spans="2:8">
      <c r="B19977" s="2" t="s">
        <v>20375</v>
      </c>
      <c r="C19977" s="2">
        <v>32</v>
      </c>
      <c r="D19977" s="2" t="s">
        <v>412</v>
      </c>
      <c r="E19977" s="2"/>
      <c r="F19977" s="2"/>
      <c r="G19977" s="2"/>
      <c r="H19977" s="2"/>
    </row>
    <row r="19978" spans="2:8">
      <c r="B19978" s="2" t="s">
        <v>20376</v>
      </c>
      <c r="C19978" s="2">
        <v>32</v>
      </c>
      <c r="D19978" s="2" t="s">
        <v>412</v>
      </c>
      <c r="E19978" s="2"/>
      <c r="F19978" s="2"/>
      <c r="G19978" s="2"/>
      <c r="H19978" s="2"/>
    </row>
    <row r="19979" spans="2:8">
      <c r="B19979" s="2" t="s">
        <v>20377</v>
      </c>
      <c r="C19979" s="2">
        <v>27</v>
      </c>
      <c r="D19979" s="2" t="s">
        <v>412</v>
      </c>
      <c r="E19979" s="2"/>
      <c r="F19979" s="2"/>
      <c r="G19979" s="2"/>
      <c r="H19979" s="2"/>
    </row>
    <row r="19980" spans="2:8">
      <c r="B19980" s="2" t="s">
        <v>20378</v>
      </c>
      <c r="C19980" s="2">
        <v>28</v>
      </c>
      <c r="D19980" s="2" t="s">
        <v>412</v>
      </c>
      <c r="E19980" s="2"/>
      <c r="F19980" s="2"/>
      <c r="G19980" s="2"/>
      <c r="H19980" s="2"/>
    </row>
    <row r="19981" spans="2:8">
      <c r="B19981" s="2" t="s">
        <v>20379</v>
      </c>
      <c r="C19981" s="2">
        <v>31</v>
      </c>
      <c r="D19981" s="2" t="s">
        <v>412</v>
      </c>
      <c r="E19981" s="2"/>
      <c r="F19981" s="2"/>
      <c r="G19981" s="2"/>
      <c r="H19981" s="2"/>
    </row>
    <row r="19982" spans="2:8">
      <c r="B19982" s="2" t="s">
        <v>20380</v>
      </c>
      <c r="C19982" s="2">
        <v>32</v>
      </c>
      <c r="D19982" s="2" t="s">
        <v>412</v>
      </c>
      <c r="E19982" s="2"/>
      <c r="F19982" s="2"/>
      <c r="G19982" s="2"/>
      <c r="H19982" s="2"/>
    </row>
    <row r="19983" spans="2:8">
      <c r="B19983" s="2" t="s">
        <v>20381</v>
      </c>
      <c r="C19983" s="2">
        <v>30</v>
      </c>
      <c r="D19983" s="2" t="s">
        <v>412</v>
      </c>
      <c r="E19983" s="2"/>
      <c r="F19983" s="2"/>
      <c r="G19983" s="2"/>
      <c r="H19983" s="2"/>
    </row>
    <row r="19984" spans="2:8">
      <c r="B19984" s="2" t="s">
        <v>20382</v>
      </c>
      <c r="C19984" s="2">
        <v>29</v>
      </c>
      <c r="D19984" s="2" t="s">
        <v>412</v>
      </c>
      <c r="E19984" s="2"/>
      <c r="F19984" s="2"/>
      <c r="G19984" s="2"/>
      <c r="H19984" s="2"/>
    </row>
    <row r="19985" spans="2:8">
      <c r="B19985" s="2" t="s">
        <v>20383</v>
      </c>
      <c r="C19985" s="2">
        <v>29</v>
      </c>
      <c r="D19985" s="2" t="s">
        <v>412</v>
      </c>
      <c r="E19985" s="2"/>
      <c r="F19985" s="2"/>
      <c r="G19985" s="2"/>
      <c r="H19985" s="2"/>
    </row>
    <row r="19986" spans="2:8">
      <c r="B19986" s="2" t="s">
        <v>20384</v>
      </c>
      <c r="C19986" s="2">
        <v>28</v>
      </c>
      <c r="D19986" s="2" t="s">
        <v>412</v>
      </c>
      <c r="E19986" s="2"/>
      <c r="F19986" s="2"/>
      <c r="G19986" s="2"/>
      <c r="H19986" s="2"/>
    </row>
    <row r="19987" spans="2:8">
      <c r="B19987" s="2" t="s">
        <v>20385</v>
      </c>
      <c r="C19987" s="2">
        <v>27</v>
      </c>
      <c r="D19987" s="2" t="s">
        <v>412</v>
      </c>
      <c r="E19987" s="2"/>
      <c r="F19987" s="2"/>
      <c r="G19987" s="2"/>
      <c r="H19987" s="2"/>
    </row>
    <row r="19988" spans="2:8">
      <c r="B19988" s="2" t="s">
        <v>20386</v>
      </c>
      <c r="C19988" s="2">
        <v>25</v>
      </c>
      <c r="D19988" s="2" t="s">
        <v>412</v>
      </c>
      <c r="E19988" s="2"/>
      <c r="F19988" s="2"/>
      <c r="G19988" s="2"/>
      <c r="H19988" s="2"/>
    </row>
    <row r="19989" spans="2:8">
      <c r="B19989" s="2" t="s">
        <v>20387</v>
      </c>
      <c r="C19989" s="2">
        <v>28</v>
      </c>
      <c r="D19989" s="2" t="s">
        <v>412</v>
      </c>
      <c r="E19989" s="2"/>
      <c r="F19989" s="2"/>
      <c r="G19989" s="2"/>
      <c r="H19989" s="2"/>
    </row>
    <row r="19990" spans="2:8">
      <c r="B19990" s="2" t="s">
        <v>20388</v>
      </c>
      <c r="C19990" s="2">
        <v>30</v>
      </c>
      <c r="D19990" s="2" t="s">
        <v>412</v>
      </c>
      <c r="E19990" s="2"/>
      <c r="F19990" s="2"/>
      <c r="G19990" s="2"/>
      <c r="H19990" s="2"/>
    </row>
    <row r="19991" spans="2:8">
      <c r="B19991" s="2" t="s">
        <v>20389</v>
      </c>
      <c r="C19991" s="2">
        <v>30</v>
      </c>
      <c r="D19991" s="2" t="s">
        <v>412</v>
      </c>
      <c r="E19991" s="2"/>
      <c r="F19991" s="2"/>
      <c r="G19991" s="2"/>
      <c r="H19991" s="2"/>
    </row>
    <row r="19992" spans="2:8">
      <c r="B19992" s="2" t="s">
        <v>20390</v>
      </c>
      <c r="C19992" s="2">
        <v>29</v>
      </c>
      <c r="D19992" s="2" t="s">
        <v>412</v>
      </c>
      <c r="E19992" s="2"/>
      <c r="F19992" s="2"/>
      <c r="G19992" s="2"/>
      <c r="H19992" s="2"/>
    </row>
    <row r="19993" spans="2:8">
      <c r="B19993" s="2" t="s">
        <v>20391</v>
      </c>
      <c r="C19993" s="2">
        <v>27</v>
      </c>
      <c r="D19993" s="2" t="s">
        <v>412</v>
      </c>
      <c r="E19993" s="2"/>
      <c r="F19993" s="2"/>
      <c r="G19993" s="2"/>
      <c r="H19993" s="2"/>
    </row>
    <row r="19994" spans="2:8">
      <c r="B19994" s="2" t="s">
        <v>20392</v>
      </c>
      <c r="C19994" s="2">
        <v>25</v>
      </c>
      <c r="D19994" s="2" t="s">
        <v>412</v>
      </c>
      <c r="E19994" s="2"/>
      <c r="F19994" s="2"/>
      <c r="G19994" s="2"/>
      <c r="H19994" s="2"/>
    </row>
    <row r="19995" spans="2:8">
      <c r="B19995" s="2" t="s">
        <v>20393</v>
      </c>
      <c r="C19995" s="2">
        <v>24</v>
      </c>
      <c r="D19995" s="2" t="s">
        <v>412</v>
      </c>
      <c r="E19995" s="2"/>
      <c r="F19995" s="2"/>
      <c r="G19995" s="2"/>
      <c r="H19995" s="2"/>
    </row>
    <row r="19996" spans="2:8">
      <c r="B19996" s="2" t="s">
        <v>20394</v>
      </c>
      <c r="C19996" s="2">
        <v>26</v>
      </c>
      <c r="D19996" s="2" t="s">
        <v>412</v>
      </c>
      <c r="E19996" s="2"/>
      <c r="F19996" s="2"/>
      <c r="G19996" s="2"/>
      <c r="H19996" s="2"/>
    </row>
    <row r="19997" spans="2:8">
      <c r="B19997" s="2" t="s">
        <v>20395</v>
      </c>
      <c r="C19997" s="2">
        <v>28</v>
      </c>
      <c r="D19997" s="2" t="s">
        <v>412</v>
      </c>
      <c r="E19997" s="2"/>
      <c r="F19997" s="2"/>
      <c r="G19997" s="2"/>
      <c r="H19997" s="2"/>
    </row>
    <row r="19998" spans="2:8">
      <c r="B19998" s="2" t="s">
        <v>20396</v>
      </c>
      <c r="C19998" s="2">
        <v>29</v>
      </c>
      <c r="D19998" s="2" t="s">
        <v>412</v>
      </c>
      <c r="E19998" s="2"/>
      <c r="F19998" s="2"/>
      <c r="G19998" s="2"/>
      <c r="H19998" s="2"/>
    </row>
    <row r="19999" spans="2:8">
      <c r="B19999" s="2" t="s">
        <v>20397</v>
      </c>
      <c r="C19999" s="2">
        <v>31</v>
      </c>
      <c r="D19999" s="2" t="s">
        <v>412</v>
      </c>
      <c r="E19999" s="2"/>
      <c r="F19999" s="2"/>
      <c r="G19999" s="2"/>
      <c r="H19999" s="2"/>
    </row>
    <row r="20000" spans="2:8">
      <c r="B20000" s="2" t="s">
        <v>20398</v>
      </c>
      <c r="C20000" s="2">
        <v>31</v>
      </c>
      <c r="D20000" s="2" t="s">
        <v>412</v>
      </c>
      <c r="E20000" s="2"/>
      <c r="F20000" s="2"/>
      <c r="G20000" s="2"/>
      <c r="H20000" s="2"/>
    </row>
    <row r="20001" spans="2:8">
      <c r="B20001" s="2" t="s">
        <v>20399</v>
      </c>
      <c r="C20001" s="2">
        <v>31</v>
      </c>
      <c r="D20001" s="2" t="s">
        <v>412</v>
      </c>
      <c r="E20001" s="2"/>
      <c r="F20001" s="2"/>
      <c r="G20001" s="2"/>
      <c r="H20001" s="2"/>
    </row>
    <row r="20002" spans="2:8">
      <c r="B20002" s="2" t="s">
        <v>20400</v>
      </c>
      <c r="C20002" s="2">
        <v>30</v>
      </c>
      <c r="D20002" s="2" t="s">
        <v>412</v>
      </c>
      <c r="E20002" s="2"/>
      <c r="F20002" s="2"/>
      <c r="G20002" s="2"/>
      <c r="H20002" s="2"/>
    </row>
    <row r="20003" spans="2:8">
      <c r="B20003" s="2" t="s">
        <v>20401</v>
      </c>
      <c r="C20003" s="2">
        <v>28</v>
      </c>
      <c r="D20003" s="2" t="s">
        <v>412</v>
      </c>
      <c r="E20003" s="2"/>
      <c r="F20003" s="2"/>
      <c r="G20003" s="2"/>
      <c r="H20003" s="2"/>
    </row>
    <row r="20004" spans="2:8">
      <c r="B20004" s="2" t="s">
        <v>20402</v>
      </c>
      <c r="C20004" s="2">
        <v>32</v>
      </c>
      <c r="D20004" s="2" t="s">
        <v>412</v>
      </c>
      <c r="E20004" s="2"/>
      <c r="F20004" s="2"/>
      <c r="G20004" s="2"/>
      <c r="H20004" s="2"/>
    </row>
    <row r="20005" spans="2:8">
      <c r="B20005" s="2" t="s">
        <v>20403</v>
      </c>
      <c r="C20005" s="2">
        <v>36</v>
      </c>
      <c r="D20005" s="2" t="s">
        <v>412</v>
      </c>
      <c r="E20005" s="2"/>
      <c r="F20005" s="2"/>
      <c r="G20005" s="2"/>
      <c r="H20005" s="2"/>
    </row>
    <row r="20006" spans="2:8">
      <c r="B20006" s="2" t="s">
        <v>20404</v>
      </c>
      <c r="C20006" s="2">
        <v>35</v>
      </c>
      <c r="D20006" s="2" t="s">
        <v>412</v>
      </c>
      <c r="E20006" s="2"/>
      <c r="F20006" s="2"/>
      <c r="G20006" s="2"/>
      <c r="H20006" s="2"/>
    </row>
    <row r="20007" spans="2:8">
      <c r="B20007" s="2" t="s">
        <v>20405</v>
      </c>
      <c r="C20007" s="2">
        <v>36</v>
      </c>
      <c r="D20007" s="2" t="s">
        <v>412</v>
      </c>
      <c r="E20007" s="2"/>
      <c r="F20007" s="2"/>
      <c r="G20007" s="2"/>
      <c r="H20007" s="2"/>
    </row>
    <row r="20008" spans="2:8">
      <c r="B20008" s="2" t="s">
        <v>20406</v>
      </c>
      <c r="C20008" s="2">
        <v>35</v>
      </c>
      <c r="D20008" s="2" t="s">
        <v>412</v>
      </c>
      <c r="E20008" s="2"/>
      <c r="F20008" s="2"/>
      <c r="G20008" s="2"/>
      <c r="H20008" s="2"/>
    </row>
    <row r="20009" spans="2:8">
      <c r="B20009" s="2" t="s">
        <v>20407</v>
      </c>
      <c r="C20009" s="2">
        <v>34</v>
      </c>
      <c r="D20009" s="2" t="s">
        <v>412</v>
      </c>
      <c r="E20009" s="2"/>
      <c r="F20009" s="2"/>
      <c r="G20009" s="2"/>
      <c r="H20009" s="2"/>
    </row>
    <row r="20010" spans="2:8">
      <c r="B20010" s="2" t="s">
        <v>20408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20409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20411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20412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20413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20414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20415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20416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20417</v>
      </c>
      <c r="C20019" s="2">
        <v>25</v>
      </c>
      <c r="D20019" s="2" t="s">
        <v>412</v>
      </c>
      <c r="E20019" s="2"/>
      <c r="F20019" s="2"/>
      <c r="G20019" s="2"/>
      <c r="H20019" s="2"/>
    </row>
    <row r="20020" spans="2:8">
      <c r="B20020" s="2" t="s">
        <v>20418</v>
      </c>
      <c r="C20020" s="2">
        <v>28</v>
      </c>
      <c r="D20020" s="2" t="s">
        <v>412</v>
      </c>
      <c r="E20020" s="2"/>
      <c r="F20020" s="2"/>
      <c r="G20020" s="2"/>
      <c r="H20020" s="2"/>
    </row>
    <row r="20021" spans="2:8">
      <c r="B20021" s="2" t="s">
        <v>20419</v>
      </c>
      <c r="C20021" s="2">
        <v>30</v>
      </c>
      <c r="D20021" s="2" t="s">
        <v>412</v>
      </c>
      <c r="E20021" s="2"/>
      <c r="F20021" s="2"/>
      <c r="G20021" s="2"/>
      <c r="H20021" s="2"/>
    </row>
    <row r="20022" spans="2:8">
      <c r="B20022" s="2" t="s">
        <v>20420</v>
      </c>
      <c r="C20022" s="2">
        <v>26</v>
      </c>
      <c r="D20022" s="2" t="s">
        <v>412</v>
      </c>
      <c r="E20022" s="2"/>
      <c r="F20022" s="2"/>
      <c r="G20022" s="2"/>
      <c r="H20022" s="2"/>
    </row>
    <row r="20023" spans="2:8">
      <c r="B20023" s="2" t="s">
        <v>20421</v>
      </c>
      <c r="C20023" s="2">
        <v>31</v>
      </c>
      <c r="D20023" s="2" t="s">
        <v>412</v>
      </c>
      <c r="E20023" s="2"/>
      <c r="F20023" s="2"/>
      <c r="G20023" s="2"/>
      <c r="H20023" s="2"/>
    </row>
    <row r="20024" spans="2:8">
      <c r="B20024" s="2" t="s">
        <v>20422</v>
      </c>
      <c r="C20024" s="2">
        <v>30</v>
      </c>
      <c r="D20024" s="2" t="s">
        <v>412</v>
      </c>
      <c r="E20024" s="2"/>
      <c r="F20024" s="2"/>
      <c r="G20024" s="2"/>
      <c r="H20024" s="2"/>
    </row>
    <row r="20025" spans="2:8">
      <c r="B20025" s="2" t="s">
        <v>20423</v>
      </c>
      <c r="C20025" s="2">
        <v>29</v>
      </c>
      <c r="D20025" s="2" t="s">
        <v>412</v>
      </c>
      <c r="E20025" s="2"/>
      <c r="F20025" s="2"/>
      <c r="G20025" s="2"/>
      <c r="H20025" s="2"/>
    </row>
    <row r="20026" spans="2:8">
      <c r="B20026" s="2" t="s">
        <v>20424</v>
      </c>
      <c r="C20026" s="2">
        <v>28</v>
      </c>
      <c r="D20026" s="2" t="s">
        <v>412</v>
      </c>
      <c r="E20026" s="2"/>
      <c r="F20026" s="2"/>
      <c r="G20026" s="2"/>
      <c r="H20026" s="2"/>
    </row>
    <row r="20027" spans="2:8">
      <c r="B20027" s="2" t="s">
        <v>20425</v>
      </c>
      <c r="C20027" s="2">
        <v>23</v>
      </c>
      <c r="D20027" s="2" t="s">
        <v>412</v>
      </c>
      <c r="E20027" s="2"/>
      <c r="F20027" s="2"/>
      <c r="G20027" s="2"/>
      <c r="H20027" s="2"/>
    </row>
    <row r="20028" spans="2:8">
      <c r="B20028" s="2" t="s">
        <v>20426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20427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20428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20429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20430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20431</v>
      </c>
      <c r="C20033" s="2">
        <v>17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20432</v>
      </c>
      <c r="C20034" s="2">
        <v>17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20433</v>
      </c>
      <c r="C20035" s="2">
        <v>17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20434</v>
      </c>
      <c r="C20036" s="2">
        <v>17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20435</v>
      </c>
      <c r="C20037" s="2">
        <v>18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20436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20437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20438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20439</v>
      </c>
      <c r="C20041" s="2">
        <v>25</v>
      </c>
      <c r="D20041" s="2" t="s">
        <v>412</v>
      </c>
      <c r="E20041" s="2"/>
      <c r="F20041" s="2"/>
      <c r="G20041" s="2"/>
      <c r="H20041" s="2"/>
    </row>
    <row r="20042" spans="2:8">
      <c r="B20042" s="2" t="s">
        <v>20440</v>
      </c>
      <c r="C20042" s="2">
        <v>24</v>
      </c>
      <c r="D20042" s="2" t="s">
        <v>412</v>
      </c>
      <c r="E20042" s="2"/>
      <c r="F20042" s="2"/>
      <c r="G20042" s="2"/>
      <c r="H20042" s="2"/>
    </row>
    <row r="20043" spans="2:8">
      <c r="B20043" s="2" t="s">
        <v>20441</v>
      </c>
      <c r="C20043" s="2">
        <v>19</v>
      </c>
      <c r="D20043" s="2" t="s">
        <v>412</v>
      </c>
      <c r="E20043" s="2"/>
      <c r="F20043" s="2"/>
      <c r="G20043" s="2"/>
      <c r="H20043" s="2"/>
    </row>
    <row r="20044" spans="2:8">
      <c r="B20044" s="2" t="s">
        <v>20442</v>
      </c>
      <c r="C20044" s="2">
        <v>11</v>
      </c>
      <c r="D20044" s="2" t="s">
        <v>412</v>
      </c>
      <c r="E20044" s="2"/>
      <c r="F20044" s="2"/>
      <c r="G20044" s="2"/>
      <c r="H20044" s="2"/>
    </row>
    <row r="20045" spans="2:8">
      <c r="B20045" s="2" t="s">
        <v>20443</v>
      </c>
      <c r="C20045" s="2">
        <v>22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20447</v>
      </c>
      <c r="C20049" s="2">
        <v>21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20448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20449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20450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20451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20453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20455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20456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20458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20459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20460</v>
      </c>
      <c r="C20062" s="2">
        <v>21</v>
      </c>
      <c r="D20062" s="2" t="s">
        <v>412</v>
      </c>
      <c r="E20062" s="2"/>
      <c r="F20062" s="2"/>
      <c r="G20062" s="2"/>
      <c r="H20062" s="2"/>
    </row>
    <row r="20063" spans="2:8">
      <c r="B20063" s="2" t="s">
        <v>20461</v>
      </c>
      <c r="C20063" s="2">
        <v>25</v>
      </c>
      <c r="D20063" s="2" t="s">
        <v>412</v>
      </c>
      <c r="E20063" s="2"/>
      <c r="F20063" s="2"/>
      <c r="G20063" s="2"/>
      <c r="H20063" s="2"/>
    </row>
    <row r="20064" spans="2:8">
      <c r="B20064" s="2" t="s">
        <v>20462</v>
      </c>
      <c r="C20064" s="2">
        <v>21</v>
      </c>
      <c r="D20064" s="2" t="s">
        <v>412</v>
      </c>
      <c r="E20064" s="2"/>
      <c r="F20064" s="2"/>
      <c r="G20064" s="2"/>
      <c r="H20064" s="2"/>
    </row>
    <row r="20065" spans="2:8">
      <c r="B20065" s="2" t="s">
        <v>20463</v>
      </c>
      <c r="C20065" s="2">
        <v>16</v>
      </c>
      <c r="D20065" s="2" t="s">
        <v>412</v>
      </c>
      <c r="E20065" s="2"/>
      <c r="F20065" s="2"/>
      <c r="G20065" s="2"/>
      <c r="H20065" s="2"/>
    </row>
    <row r="20066" spans="2:8">
      <c r="B20066" s="2" t="s">
        <v>20464</v>
      </c>
      <c r="C20066" s="2">
        <v>11</v>
      </c>
      <c r="D20066" s="2" t="s">
        <v>412</v>
      </c>
      <c r="E20066" s="2"/>
      <c r="F20066" s="2"/>
      <c r="G20066" s="2"/>
      <c r="H20066" s="2"/>
    </row>
    <row r="20067" spans="2:8">
      <c r="B20067" s="2" t="s">
        <v>20465</v>
      </c>
      <c r="C20067" s="2">
        <v>11</v>
      </c>
      <c r="D20067" s="2" t="s">
        <v>412</v>
      </c>
      <c r="E20067" s="2"/>
      <c r="F20067" s="2"/>
      <c r="G20067" s="2"/>
      <c r="H20067" s="2"/>
    </row>
    <row r="20068" spans="2:8">
      <c r="B20068" s="2" t="s">
        <v>20466</v>
      </c>
      <c r="C20068" s="2">
        <v>29</v>
      </c>
      <c r="D20068" s="2" t="s">
        <v>412</v>
      </c>
      <c r="E20068" s="2"/>
      <c r="F20068" s="2"/>
      <c r="G20068" s="2"/>
      <c r="H20068" s="2"/>
    </row>
    <row r="20069" spans="2:8">
      <c r="B20069" s="2" t="s">
        <v>20467</v>
      </c>
      <c r="C20069" s="2">
        <v>35</v>
      </c>
      <c r="D20069" s="2" t="s">
        <v>412</v>
      </c>
      <c r="E20069" s="2"/>
      <c r="F20069" s="2"/>
      <c r="G20069" s="2"/>
      <c r="H20069" s="2"/>
    </row>
    <row r="20070" spans="2:8">
      <c r="B20070" s="2" t="s">
        <v>20468</v>
      </c>
      <c r="C20070" s="2">
        <v>41</v>
      </c>
      <c r="D20070" s="2" t="s">
        <v>412</v>
      </c>
      <c r="E20070" s="2"/>
      <c r="F20070" s="2"/>
      <c r="G20070" s="2"/>
      <c r="H20070" s="2"/>
    </row>
    <row r="20071" spans="2:8">
      <c r="B20071" s="2" t="s">
        <v>20469</v>
      </c>
      <c r="C20071" s="2">
        <v>42</v>
      </c>
      <c r="D20071" s="2" t="s">
        <v>412</v>
      </c>
      <c r="E20071" s="2"/>
      <c r="F20071" s="2"/>
      <c r="G20071" s="2"/>
      <c r="H20071" s="2"/>
    </row>
    <row r="20072" spans="2:8">
      <c r="B20072" s="2" t="s">
        <v>20470</v>
      </c>
      <c r="C20072" s="2">
        <v>37</v>
      </c>
      <c r="D20072" s="2" t="s">
        <v>412</v>
      </c>
      <c r="E20072" s="2"/>
      <c r="F20072" s="2"/>
      <c r="G20072" s="2"/>
      <c r="H20072" s="2"/>
    </row>
    <row r="20073" spans="2:8">
      <c r="B20073" s="2" t="s">
        <v>20471</v>
      </c>
      <c r="C20073" s="2">
        <v>30</v>
      </c>
      <c r="D20073" s="2" t="s">
        <v>412</v>
      </c>
      <c r="E20073" s="2"/>
      <c r="F20073" s="2"/>
      <c r="G20073" s="2"/>
      <c r="H20073" s="2"/>
    </row>
    <row r="20074" spans="2:8">
      <c r="B20074" s="2" t="s">
        <v>20472</v>
      </c>
      <c r="C20074" s="2">
        <v>24</v>
      </c>
      <c r="D20074" s="2" t="s">
        <v>412</v>
      </c>
      <c r="E20074" s="2"/>
      <c r="F20074" s="2"/>
      <c r="G20074" s="2"/>
      <c r="H20074" s="2"/>
    </row>
    <row r="20075" spans="2:8">
      <c r="B20075" s="2" t="s">
        <v>20473</v>
      </c>
      <c r="C20075" s="2">
        <v>32</v>
      </c>
      <c r="D20075" s="2" t="s">
        <v>412</v>
      </c>
      <c r="E20075" s="2"/>
      <c r="F20075" s="2"/>
      <c r="G20075" s="2"/>
      <c r="H20075" s="2"/>
    </row>
    <row r="20076" spans="2:8">
      <c r="B20076" s="2" t="s">
        <v>20474</v>
      </c>
      <c r="C20076" s="2">
        <v>33</v>
      </c>
      <c r="D20076" s="2" t="s">
        <v>412</v>
      </c>
      <c r="E20076" s="2"/>
      <c r="F20076" s="2"/>
      <c r="G20076" s="2"/>
      <c r="H20076" s="2"/>
    </row>
    <row r="20077" spans="2:8">
      <c r="B20077" s="2" t="s">
        <v>20475</v>
      </c>
      <c r="C20077" s="2">
        <v>33</v>
      </c>
      <c r="D20077" s="2" t="s">
        <v>412</v>
      </c>
      <c r="E20077" s="2"/>
      <c r="F20077" s="2"/>
      <c r="G20077" s="2"/>
      <c r="H20077" s="2"/>
    </row>
    <row r="20078" spans="2:8">
      <c r="B20078" s="2" t="s">
        <v>20476</v>
      </c>
      <c r="C20078" s="2">
        <v>29</v>
      </c>
      <c r="D20078" s="2" t="s">
        <v>412</v>
      </c>
      <c r="E20078" s="2"/>
      <c r="F20078" s="2"/>
      <c r="G20078" s="2"/>
      <c r="H20078" s="2"/>
    </row>
    <row r="20079" spans="2:8">
      <c r="B20079" s="2" t="s">
        <v>20477</v>
      </c>
      <c r="C20079" s="2">
        <v>28</v>
      </c>
      <c r="D20079" s="2" t="s">
        <v>412</v>
      </c>
      <c r="E20079" s="2"/>
      <c r="F20079" s="2"/>
      <c r="G20079" s="2"/>
      <c r="H20079" s="2"/>
    </row>
    <row r="20080" spans="2:8">
      <c r="B20080" s="2" t="s">
        <v>20478</v>
      </c>
      <c r="C20080" s="2">
        <v>29</v>
      </c>
      <c r="D20080" s="2" t="s">
        <v>412</v>
      </c>
      <c r="E20080" s="2"/>
      <c r="F20080" s="2"/>
      <c r="G20080" s="2"/>
      <c r="H20080" s="2"/>
    </row>
    <row r="20081" spans="2:8">
      <c r="B20081" s="2" t="s">
        <v>20479</v>
      </c>
      <c r="C20081" s="2">
        <v>30</v>
      </c>
      <c r="D20081" s="2" t="s">
        <v>412</v>
      </c>
      <c r="E20081" s="2"/>
      <c r="F20081" s="2"/>
      <c r="G20081" s="2"/>
      <c r="H20081" s="2"/>
    </row>
    <row r="20082" spans="2:8">
      <c r="B20082" s="2" t="s">
        <v>20480</v>
      </c>
      <c r="C20082" s="2">
        <v>29</v>
      </c>
      <c r="D20082" s="2" t="s">
        <v>412</v>
      </c>
      <c r="E20082" s="2"/>
      <c r="F20082" s="2"/>
      <c r="G20082" s="2"/>
      <c r="H20082" s="2"/>
    </row>
    <row r="20083" spans="2:8">
      <c r="B20083" s="2" t="s">
        <v>20481</v>
      </c>
      <c r="C20083" s="2">
        <v>28</v>
      </c>
      <c r="D20083" s="2" t="s">
        <v>412</v>
      </c>
      <c r="E20083" s="2"/>
      <c r="F20083" s="2"/>
      <c r="G20083" s="2"/>
      <c r="H20083" s="2"/>
    </row>
    <row r="20084" spans="2:8">
      <c r="B20084" s="2" t="s">
        <v>20482</v>
      </c>
      <c r="C20084" s="2">
        <v>25</v>
      </c>
      <c r="D20084" s="2" t="s">
        <v>412</v>
      </c>
      <c r="E20084" s="2"/>
      <c r="F20084" s="2"/>
      <c r="G20084" s="2"/>
      <c r="H20084" s="2"/>
    </row>
    <row r="20085" spans="2:8">
      <c r="B20085" s="2" t="s">
        <v>20483</v>
      </c>
      <c r="C20085" s="2">
        <v>39</v>
      </c>
      <c r="D20085" s="2" t="s">
        <v>412</v>
      </c>
      <c r="E20085" s="2"/>
      <c r="F20085" s="2"/>
      <c r="G20085" s="2"/>
      <c r="H20085" s="2"/>
    </row>
    <row r="20086" spans="2:8">
      <c r="B20086" s="2" t="s">
        <v>20484</v>
      </c>
      <c r="C20086" s="2">
        <v>36</v>
      </c>
      <c r="D20086" s="2" t="s">
        <v>412</v>
      </c>
      <c r="E20086" s="2"/>
      <c r="F20086" s="2"/>
      <c r="G20086" s="2"/>
      <c r="H20086" s="2"/>
    </row>
    <row r="20087" spans="2:8">
      <c r="B20087" s="2" t="s">
        <v>20485</v>
      </c>
      <c r="C20087" s="2">
        <v>33</v>
      </c>
      <c r="D20087" s="2" t="s">
        <v>412</v>
      </c>
      <c r="E20087" s="2"/>
      <c r="F20087" s="2"/>
      <c r="G20087" s="2"/>
      <c r="H20087" s="2"/>
    </row>
    <row r="20088" spans="2:8">
      <c r="B20088" s="2" t="s">
        <v>20486</v>
      </c>
      <c r="C20088" s="2">
        <v>29</v>
      </c>
      <c r="D20088" s="2" t="s">
        <v>412</v>
      </c>
      <c r="E20088" s="2"/>
      <c r="F20088" s="2"/>
      <c r="G20088" s="2"/>
      <c r="H20088" s="2"/>
    </row>
    <row r="20089" spans="2:8">
      <c r="B20089" s="2" t="s">
        <v>20487</v>
      </c>
      <c r="C20089" s="2">
        <v>31</v>
      </c>
      <c r="D20089" s="2" t="s">
        <v>412</v>
      </c>
      <c r="E20089" s="2"/>
      <c r="F20089" s="2"/>
      <c r="G20089" s="2"/>
      <c r="H20089" s="2"/>
    </row>
    <row r="20090" spans="2:8">
      <c r="B20090" s="2" t="s">
        <v>20488</v>
      </c>
      <c r="C20090" s="2">
        <v>31</v>
      </c>
      <c r="D20090" s="2" t="s">
        <v>412</v>
      </c>
      <c r="E20090" s="2"/>
      <c r="F20090" s="2"/>
      <c r="G20090" s="2"/>
      <c r="H20090" s="2"/>
    </row>
    <row r="20091" spans="2:8">
      <c r="B20091" s="2" t="s">
        <v>20489</v>
      </c>
      <c r="C20091" s="2">
        <v>30</v>
      </c>
      <c r="D20091" s="2" t="s">
        <v>412</v>
      </c>
      <c r="E20091" s="2"/>
      <c r="F20091" s="2"/>
      <c r="G20091" s="2"/>
      <c r="H20091" s="2"/>
    </row>
    <row r="20092" spans="2:8">
      <c r="B20092" s="2" t="s">
        <v>20490</v>
      </c>
      <c r="C20092" s="2">
        <v>30</v>
      </c>
      <c r="D20092" s="2" t="s">
        <v>412</v>
      </c>
      <c r="E20092" s="2"/>
      <c r="F20092" s="2"/>
      <c r="G20092" s="2"/>
      <c r="H20092" s="2"/>
    </row>
    <row r="20093" spans="2:8">
      <c r="B20093" s="2" t="s">
        <v>20491</v>
      </c>
      <c r="C20093" s="2">
        <v>29</v>
      </c>
      <c r="D20093" s="2" t="s">
        <v>412</v>
      </c>
      <c r="E20093" s="2"/>
      <c r="F20093" s="2"/>
      <c r="G20093" s="2"/>
      <c r="H20093" s="2"/>
    </row>
    <row r="20094" spans="2:8">
      <c r="B20094" s="2" t="s">
        <v>20492</v>
      </c>
      <c r="C20094" s="2">
        <v>28</v>
      </c>
      <c r="D20094" s="2" t="s">
        <v>412</v>
      </c>
      <c r="E20094" s="2"/>
      <c r="F20094" s="2"/>
      <c r="G20094" s="2"/>
      <c r="H20094" s="2"/>
    </row>
    <row r="20095" spans="2:8">
      <c r="B20095" s="2" t="s">
        <v>20493</v>
      </c>
      <c r="C20095" s="2">
        <v>26</v>
      </c>
      <c r="D20095" s="2" t="s">
        <v>412</v>
      </c>
      <c r="E20095" s="2"/>
      <c r="F20095" s="2"/>
      <c r="G20095" s="2"/>
      <c r="H20095" s="2"/>
    </row>
    <row r="20096" spans="2:8">
      <c r="B20096" s="2" t="s">
        <v>20494</v>
      </c>
      <c r="C20096" s="2">
        <v>28</v>
      </c>
      <c r="D20096" s="2" t="s">
        <v>412</v>
      </c>
      <c r="E20096" s="2"/>
      <c r="F20096" s="2"/>
      <c r="G20096" s="2"/>
      <c r="H20096" s="2"/>
    </row>
    <row r="20097" spans="2:8">
      <c r="B20097" s="2" t="s">
        <v>20495</v>
      </c>
      <c r="C20097" s="2">
        <v>29</v>
      </c>
      <c r="D20097" s="2" t="s">
        <v>412</v>
      </c>
      <c r="E20097" s="2"/>
      <c r="F20097" s="2"/>
      <c r="G20097" s="2"/>
      <c r="H20097" s="2"/>
    </row>
    <row r="20098" spans="2:8">
      <c r="B20098" s="2" t="s">
        <v>20496</v>
      </c>
      <c r="C20098" s="2">
        <v>29</v>
      </c>
      <c r="D20098" s="2" t="s">
        <v>412</v>
      </c>
      <c r="E20098" s="2"/>
      <c r="F20098" s="2"/>
      <c r="G20098" s="2"/>
      <c r="H20098" s="2"/>
    </row>
    <row r="20099" spans="2:8">
      <c r="B20099" s="2" t="s">
        <v>20497</v>
      </c>
      <c r="C20099" s="2">
        <v>28</v>
      </c>
      <c r="D20099" s="2" t="s">
        <v>412</v>
      </c>
      <c r="E20099" s="2"/>
      <c r="F20099" s="2"/>
      <c r="G20099" s="2"/>
      <c r="H20099" s="2"/>
    </row>
    <row r="20100" spans="2:8">
      <c r="B20100" s="2" t="s">
        <v>20498</v>
      </c>
      <c r="C20100" s="2">
        <v>28</v>
      </c>
      <c r="D20100" s="2" t="s">
        <v>412</v>
      </c>
      <c r="E20100" s="2"/>
      <c r="F20100" s="2"/>
      <c r="G20100" s="2"/>
      <c r="H20100" s="2"/>
    </row>
    <row r="20101" spans="2:8">
      <c r="B20101" s="2" t="s">
        <v>20499</v>
      </c>
      <c r="C20101" s="2">
        <v>29</v>
      </c>
      <c r="D20101" s="2" t="s">
        <v>412</v>
      </c>
      <c r="E20101" s="2"/>
      <c r="F20101" s="2"/>
      <c r="G20101" s="2"/>
      <c r="H20101" s="2"/>
    </row>
    <row r="20102" spans="2:8">
      <c r="B20102" s="2" t="s">
        <v>20500</v>
      </c>
      <c r="C20102" s="2">
        <v>25</v>
      </c>
      <c r="D20102" s="2" t="s">
        <v>412</v>
      </c>
      <c r="E20102" s="2"/>
      <c r="F20102" s="2"/>
      <c r="G20102" s="2"/>
      <c r="H20102" s="2"/>
    </row>
    <row r="20103" spans="2:8">
      <c r="B20103" s="2" t="s">
        <v>20501</v>
      </c>
      <c r="C20103" s="2">
        <v>22</v>
      </c>
      <c r="D20103" s="2" t="s">
        <v>412</v>
      </c>
      <c r="E20103" s="2"/>
      <c r="F20103" s="2"/>
      <c r="G20103" s="2"/>
      <c r="H20103" s="2"/>
    </row>
    <row r="20104" spans="2:8">
      <c r="B20104" s="2" t="s">
        <v>20502</v>
      </c>
      <c r="C20104" s="2">
        <v>26</v>
      </c>
      <c r="D20104" s="2" t="s">
        <v>412</v>
      </c>
      <c r="E20104" s="2"/>
      <c r="F20104" s="2"/>
      <c r="G20104" s="2"/>
      <c r="H20104" s="2"/>
    </row>
    <row r="20105" spans="2:8">
      <c r="B20105" s="2" t="s">
        <v>20503</v>
      </c>
      <c r="C20105" s="2">
        <v>30</v>
      </c>
      <c r="D20105" s="2" t="s">
        <v>412</v>
      </c>
      <c r="E20105" s="2"/>
      <c r="F20105" s="2"/>
      <c r="G20105" s="2"/>
      <c r="H20105" s="2"/>
    </row>
    <row r="20106" spans="2:8">
      <c r="B20106" s="2" t="s">
        <v>20504</v>
      </c>
      <c r="C20106" s="2">
        <v>29</v>
      </c>
      <c r="D20106" s="2" t="s">
        <v>412</v>
      </c>
      <c r="E20106" s="2"/>
      <c r="F20106" s="2"/>
      <c r="G20106" s="2"/>
      <c r="H20106" s="2"/>
    </row>
    <row r="20107" spans="2:8">
      <c r="B20107" s="2" t="s">
        <v>20505</v>
      </c>
      <c r="C20107" s="2">
        <v>27</v>
      </c>
      <c r="D20107" s="2" t="s">
        <v>412</v>
      </c>
      <c r="E20107" s="2"/>
      <c r="F20107" s="2"/>
      <c r="G20107" s="2"/>
      <c r="H20107" s="2"/>
    </row>
    <row r="20108" spans="2:8">
      <c r="B20108" s="2" t="s">
        <v>20506</v>
      </c>
      <c r="C20108" s="2">
        <v>28</v>
      </c>
      <c r="D20108" s="2" t="s">
        <v>412</v>
      </c>
      <c r="E20108" s="2"/>
      <c r="F20108" s="2"/>
      <c r="G20108" s="2"/>
      <c r="H20108" s="2"/>
    </row>
    <row r="20109" spans="2:8">
      <c r="B20109" s="2" t="s">
        <v>20507</v>
      </c>
      <c r="C20109" s="2">
        <v>28</v>
      </c>
      <c r="D20109" s="2" t="s">
        <v>412</v>
      </c>
      <c r="E20109" s="2"/>
      <c r="F20109" s="2"/>
      <c r="G20109" s="2"/>
      <c r="H20109" s="2"/>
    </row>
    <row r="20110" spans="2:8">
      <c r="B20110" s="2" t="s">
        <v>20508</v>
      </c>
      <c r="C20110" s="2">
        <v>21</v>
      </c>
      <c r="D20110" s="2" t="s">
        <v>412</v>
      </c>
      <c r="E20110" s="2"/>
      <c r="F20110" s="2"/>
      <c r="G20110" s="2"/>
      <c r="H20110" s="2"/>
    </row>
    <row r="20111" spans="2:8">
      <c r="B20111" s="2" t="s">
        <v>20509</v>
      </c>
      <c r="C20111" s="2">
        <v>23</v>
      </c>
      <c r="D20111" s="2" t="s">
        <v>412</v>
      </c>
      <c r="E20111" s="2"/>
      <c r="F20111" s="2"/>
      <c r="G20111" s="2"/>
      <c r="H20111" s="2"/>
    </row>
    <row r="20112" spans="2:8">
      <c r="B20112" s="2" t="s">
        <v>20510</v>
      </c>
      <c r="C20112" s="2">
        <v>27</v>
      </c>
      <c r="D20112" s="2" t="s">
        <v>412</v>
      </c>
      <c r="E20112" s="2"/>
      <c r="F20112" s="2"/>
      <c r="G20112" s="2"/>
      <c r="H20112" s="2"/>
    </row>
    <row r="20113" spans="2:8">
      <c r="B20113" s="2" t="s">
        <v>20511</v>
      </c>
      <c r="C20113" s="2">
        <v>29</v>
      </c>
      <c r="D20113" s="2" t="s">
        <v>412</v>
      </c>
      <c r="E20113" s="2"/>
      <c r="F20113" s="2"/>
      <c r="G20113" s="2"/>
      <c r="H20113" s="2"/>
    </row>
    <row r="20114" spans="2:8">
      <c r="B20114" s="2" t="s">
        <v>20512</v>
      </c>
      <c r="C20114" s="2">
        <v>28</v>
      </c>
      <c r="D20114" s="2" t="s">
        <v>412</v>
      </c>
      <c r="E20114" s="2"/>
      <c r="F20114" s="2"/>
      <c r="G20114" s="2"/>
      <c r="H20114" s="2"/>
    </row>
    <row r="20115" spans="2:8">
      <c r="B20115" s="2" t="s">
        <v>20513</v>
      </c>
      <c r="C20115" s="2">
        <v>28</v>
      </c>
      <c r="D20115" s="2" t="s">
        <v>412</v>
      </c>
      <c r="E20115" s="2"/>
      <c r="F20115" s="2"/>
      <c r="G20115" s="2"/>
      <c r="H20115" s="2"/>
    </row>
    <row r="20116" spans="2:8">
      <c r="B20116" s="2" t="s">
        <v>20514</v>
      </c>
      <c r="C20116" s="2">
        <v>28</v>
      </c>
      <c r="D20116" s="2" t="s">
        <v>412</v>
      </c>
      <c r="E20116" s="2"/>
      <c r="F20116" s="2"/>
      <c r="G20116" s="2"/>
      <c r="H20116" s="2"/>
    </row>
    <row r="20117" spans="2:8">
      <c r="B20117" s="2" t="s">
        <v>20515</v>
      </c>
      <c r="C20117" s="2">
        <v>28</v>
      </c>
      <c r="D20117" s="2" t="s">
        <v>412</v>
      </c>
      <c r="E20117" s="2"/>
      <c r="F20117" s="2"/>
      <c r="G20117" s="2"/>
      <c r="H20117" s="2"/>
    </row>
    <row r="20118" spans="2:8">
      <c r="B20118" s="2" t="s">
        <v>20516</v>
      </c>
      <c r="C20118" s="2">
        <v>26</v>
      </c>
      <c r="D20118" s="2" t="s">
        <v>412</v>
      </c>
      <c r="E20118" s="2"/>
      <c r="F20118" s="2"/>
      <c r="G20118" s="2"/>
      <c r="H20118" s="2"/>
    </row>
    <row r="20119" spans="2:8">
      <c r="B20119" s="2" t="s">
        <v>20517</v>
      </c>
      <c r="C20119" s="2">
        <v>21</v>
      </c>
      <c r="D20119" s="2" t="s">
        <v>412</v>
      </c>
      <c r="E20119" s="2"/>
      <c r="F20119" s="2"/>
      <c r="G20119" s="2"/>
      <c r="H20119" s="2"/>
    </row>
    <row r="20120" spans="2:8">
      <c r="B20120" s="2" t="s">
        <v>20518</v>
      </c>
      <c r="C20120" s="2">
        <v>24</v>
      </c>
      <c r="D20120" s="2" t="s">
        <v>412</v>
      </c>
      <c r="E20120" s="2"/>
      <c r="F20120" s="2"/>
      <c r="G20120" s="2"/>
      <c r="H20120" s="2"/>
    </row>
    <row r="20121" spans="2:8">
      <c r="B20121" s="2" t="s">
        <v>20519</v>
      </c>
      <c r="C20121" s="2">
        <v>29</v>
      </c>
      <c r="D20121" s="2" t="s">
        <v>412</v>
      </c>
      <c r="E20121" s="2"/>
      <c r="F20121" s="2"/>
      <c r="G20121" s="2"/>
      <c r="H20121" s="2"/>
    </row>
    <row r="20122" spans="2:8">
      <c r="B20122" s="2" t="s">
        <v>20520</v>
      </c>
      <c r="C20122" s="2">
        <v>33</v>
      </c>
      <c r="D20122" s="2" t="s">
        <v>412</v>
      </c>
      <c r="E20122" s="2"/>
      <c r="F20122" s="2"/>
      <c r="G20122" s="2"/>
      <c r="H20122" s="2"/>
    </row>
    <row r="20123" spans="2:8">
      <c r="B20123" s="2" t="s">
        <v>20521</v>
      </c>
      <c r="C20123" s="2">
        <v>32</v>
      </c>
      <c r="D20123" s="2" t="s">
        <v>412</v>
      </c>
      <c r="E20123" s="2"/>
      <c r="F20123" s="2"/>
      <c r="G20123" s="2"/>
      <c r="H20123" s="2"/>
    </row>
    <row r="20124" spans="2:8">
      <c r="B20124" s="2" t="s">
        <v>20522</v>
      </c>
      <c r="C20124" s="2">
        <v>30</v>
      </c>
      <c r="D20124" s="2" t="s">
        <v>412</v>
      </c>
      <c r="E20124" s="2"/>
      <c r="F20124" s="2"/>
      <c r="G20124" s="2"/>
      <c r="H20124" s="2"/>
    </row>
    <row r="20125" spans="2:8">
      <c r="B20125" s="2" t="s">
        <v>20523</v>
      </c>
      <c r="C20125" s="2">
        <v>29</v>
      </c>
      <c r="D20125" s="2" t="s">
        <v>412</v>
      </c>
      <c r="E20125" s="2"/>
      <c r="F20125" s="2"/>
      <c r="G20125" s="2"/>
      <c r="H20125" s="2"/>
    </row>
    <row r="20126" spans="2:8">
      <c r="B20126" s="2" t="s">
        <v>20524</v>
      </c>
      <c r="C20126" s="2">
        <v>27</v>
      </c>
      <c r="D20126" s="2" t="s">
        <v>412</v>
      </c>
      <c r="E20126" s="2"/>
      <c r="F20126" s="2"/>
      <c r="G20126" s="2"/>
      <c r="H20126" s="2"/>
    </row>
    <row r="20127" spans="2:8">
      <c r="B20127" s="2" t="s">
        <v>20525</v>
      </c>
      <c r="C20127" s="2">
        <v>16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20526</v>
      </c>
      <c r="C20128" s="2">
        <v>18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20527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20528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20529</v>
      </c>
      <c r="C20131" s="2">
        <v>24</v>
      </c>
      <c r="D20131" s="2" t="s">
        <v>412</v>
      </c>
      <c r="E20131" s="2"/>
      <c r="F20131" s="2"/>
      <c r="G20131" s="2"/>
      <c r="H20131" s="2"/>
    </row>
    <row r="20132" spans="2:8">
      <c r="B20132" s="2" t="s">
        <v>20530</v>
      </c>
      <c r="C20132" s="2">
        <v>30</v>
      </c>
      <c r="D20132" s="2" t="s">
        <v>412</v>
      </c>
      <c r="E20132" s="2"/>
      <c r="F20132" s="2"/>
      <c r="G20132" s="2"/>
      <c r="H20132" s="2"/>
    </row>
    <row r="20133" spans="2:8">
      <c r="B20133" s="2" t="s">
        <v>20531</v>
      </c>
      <c r="C20133" s="2">
        <v>32</v>
      </c>
      <c r="D20133" s="2" t="s">
        <v>412</v>
      </c>
      <c r="E20133" s="2"/>
      <c r="F20133" s="2"/>
      <c r="G20133" s="2"/>
      <c r="H20133" s="2"/>
    </row>
    <row r="20134" spans="2:8">
      <c r="B20134" s="2" t="s">
        <v>20532</v>
      </c>
      <c r="C20134" s="2">
        <v>31</v>
      </c>
      <c r="D20134" s="2" t="s">
        <v>412</v>
      </c>
      <c r="E20134" s="2"/>
      <c r="F20134" s="2"/>
      <c r="G20134" s="2"/>
      <c r="H20134" s="2"/>
    </row>
    <row r="20135" spans="2:8">
      <c r="B20135" s="2" t="s">
        <v>20533</v>
      </c>
      <c r="C20135" s="2">
        <v>30</v>
      </c>
      <c r="D20135" s="2" t="s">
        <v>412</v>
      </c>
      <c r="E20135" s="2"/>
      <c r="F20135" s="2"/>
      <c r="G20135" s="2"/>
      <c r="H20135" s="2"/>
    </row>
    <row r="20136" spans="2:8">
      <c r="B20136" s="2" t="s">
        <v>20534</v>
      </c>
      <c r="C20136" s="2">
        <v>29</v>
      </c>
      <c r="D20136" s="2" t="s">
        <v>412</v>
      </c>
      <c r="E20136" s="2"/>
      <c r="F20136" s="2"/>
      <c r="G20136" s="2"/>
      <c r="H20136" s="2"/>
    </row>
    <row r="20137" spans="2:8">
      <c r="B20137" s="2" t="s">
        <v>20535</v>
      </c>
      <c r="C20137" s="2">
        <v>28</v>
      </c>
      <c r="D20137" s="2" t="s">
        <v>412</v>
      </c>
      <c r="E20137" s="2"/>
      <c r="F20137" s="2"/>
      <c r="G20137" s="2"/>
      <c r="H20137" s="2"/>
    </row>
    <row r="20138" spans="2:8">
      <c r="B20138" s="2" t="s">
        <v>20536</v>
      </c>
      <c r="C20138" s="2">
        <v>31</v>
      </c>
      <c r="D20138" s="2" t="s">
        <v>412</v>
      </c>
      <c r="E20138" s="2"/>
      <c r="F20138" s="2"/>
      <c r="G20138" s="2"/>
      <c r="H20138" s="2"/>
    </row>
    <row r="20139" spans="2:8">
      <c r="B20139" s="2" t="s">
        <v>20537</v>
      </c>
      <c r="C20139" s="2">
        <v>36</v>
      </c>
      <c r="D20139" s="2" t="s">
        <v>412</v>
      </c>
      <c r="E20139" s="2"/>
      <c r="F20139" s="2"/>
      <c r="G20139" s="2"/>
      <c r="H20139" s="2"/>
    </row>
    <row r="20140" spans="2:8">
      <c r="B20140" s="2" t="s">
        <v>20538</v>
      </c>
      <c r="C20140" s="2">
        <v>34</v>
      </c>
      <c r="D20140" s="2" t="s">
        <v>412</v>
      </c>
      <c r="E20140" s="2"/>
      <c r="F20140" s="2"/>
      <c r="G20140" s="2"/>
      <c r="H20140" s="2"/>
    </row>
    <row r="20141" spans="2:8">
      <c r="B20141" s="2" t="s">
        <v>20539</v>
      </c>
      <c r="C20141" s="2">
        <v>35</v>
      </c>
      <c r="D20141" s="2" t="s">
        <v>412</v>
      </c>
      <c r="E20141" s="2"/>
      <c r="F20141" s="2"/>
      <c r="G20141" s="2"/>
      <c r="H20141" s="2"/>
    </row>
    <row r="20142" spans="2:8">
      <c r="B20142" s="2" t="s">
        <v>20540</v>
      </c>
      <c r="C20142" s="2">
        <v>35</v>
      </c>
      <c r="D20142" s="2" t="s">
        <v>412</v>
      </c>
      <c r="E20142" s="2"/>
      <c r="F20142" s="2"/>
      <c r="G20142" s="2"/>
      <c r="H20142" s="2"/>
    </row>
    <row r="20143" spans="2:8">
      <c r="B20143" s="2" t="s">
        <v>20541</v>
      </c>
      <c r="C20143" s="2">
        <v>30</v>
      </c>
      <c r="D20143" s="2" t="s">
        <v>412</v>
      </c>
      <c r="E20143" s="2"/>
      <c r="F20143" s="2"/>
      <c r="G20143" s="2"/>
      <c r="H20143" s="2"/>
    </row>
    <row r="20144" spans="2:8">
      <c r="B20144" s="2" t="s">
        <v>20542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20543</v>
      </c>
      <c r="C20145" s="2">
        <v>24</v>
      </c>
      <c r="D20145" s="2" t="s">
        <v>412</v>
      </c>
      <c r="E20145" s="2"/>
      <c r="F20145" s="2"/>
      <c r="G20145" s="2"/>
      <c r="H20145" s="2"/>
    </row>
    <row r="20146" spans="2:8">
      <c r="B20146" s="2" t="s">
        <v>20544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20545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20546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20547</v>
      </c>
      <c r="C20149" s="2">
        <v>30</v>
      </c>
      <c r="D20149" s="2" t="s">
        <v>412</v>
      </c>
      <c r="E20149" s="2"/>
      <c r="F20149" s="2"/>
      <c r="G20149" s="2"/>
      <c r="H20149" s="2"/>
    </row>
    <row r="20150" spans="2:8">
      <c r="B20150" s="2" t="s">
        <v>20548</v>
      </c>
      <c r="C20150" s="2">
        <v>29</v>
      </c>
      <c r="D20150" s="2" t="s">
        <v>412</v>
      </c>
      <c r="E20150" s="2"/>
      <c r="F20150" s="2"/>
      <c r="G20150" s="2"/>
      <c r="H20150" s="2"/>
    </row>
    <row r="20151" spans="2:8">
      <c r="B20151" s="2" t="s">
        <v>20549</v>
      </c>
      <c r="C20151" s="2">
        <v>25</v>
      </c>
      <c r="D20151" s="2" t="s">
        <v>412</v>
      </c>
      <c r="E20151" s="2"/>
      <c r="F20151" s="2"/>
      <c r="G20151" s="2"/>
      <c r="H20151" s="2"/>
    </row>
    <row r="20152" spans="2:8">
      <c r="B20152" s="2" t="s">
        <v>20550</v>
      </c>
      <c r="C20152" s="2">
        <v>21</v>
      </c>
      <c r="D20152" s="2" t="s">
        <v>412</v>
      </c>
      <c r="E20152" s="2"/>
      <c r="F20152" s="2"/>
      <c r="G20152" s="2"/>
      <c r="H20152" s="2"/>
    </row>
    <row r="20153" spans="2:8">
      <c r="B20153" s="2" t="s">
        <v>20551</v>
      </c>
      <c r="C20153" s="2">
        <v>26</v>
      </c>
      <c r="D20153" s="2" t="s">
        <v>412</v>
      </c>
      <c r="E20153" s="2"/>
      <c r="F20153" s="2"/>
      <c r="G20153" s="2"/>
      <c r="H20153" s="2"/>
    </row>
    <row r="20154" spans="2:8">
      <c r="B20154" s="2" t="s">
        <v>20552</v>
      </c>
      <c r="C20154" s="2">
        <v>26</v>
      </c>
      <c r="D20154" s="2" t="s">
        <v>412</v>
      </c>
      <c r="E20154" s="2"/>
      <c r="F20154" s="2"/>
      <c r="G20154" s="2"/>
      <c r="H20154" s="2"/>
    </row>
    <row r="20155" spans="2:8">
      <c r="B20155" s="2" t="s">
        <v>20553</v>
      </c>
      <c r="C20155" s="2">
        <v>25</v>
      </c>
      <c r="D20155" s="2" t="s">
        <v>412</v>
      </c>
      <c r="E20155" s="2"/>
      <c r="F20155" s="2"/>
      <c r="G20155" s="2"/>
      <c r="H20155" s="2"/>
    </row>
    <row r="20156" spans="2:8">
      <c r="B20156" s="2" t="s">
        <v>20554</v>
      </c>
      <c r="C20156" s="2">
        <v>25</v>
      </c>
      <c r="D20156" s="2" t="s">
        <v>412</v>
      </c>
      <c r="E20156" s="2"/>
      <c r="F20156" s="2"/>
      <c r="G20156" s="2"/>
      <c r="H20156" s="2"/>
    </row>
    <row r="20157" spans="2:8">
      <c r="B20157" s="2" t="s">
        <v>20555</v>
      </c>
      <c r="C20157" s="2">
        <v>26</v>
      </c>
      <c r="D20157" s="2" t="s">
        <v>412</v>
      </c>
      <c r="E20157" s="2"/>
      <c r="F20157" s="2"/>
      <c r="G20157" s="2"/>
      <c r="H20157" s="2"/>
    </row>
    <row r="20158" spans="2:8">
      <c r="B20158" s="2" t="s">
        <v>20556</v>
      </c>
      <c r="C20158" s="2">
        <v>24</v>
      </c>
      <c r="D20158" s="2" t="s">
        <v>412</v>
      </c>
      <c r="E20158" s="2"/>
      <c r="F20158" s="2"/>
      <c r="G20158" s="2"/>
      <c r="H20158" s="2"/>
    </row>
    <row r="20159" spans="2:8">
      <c r="B20159" s="2" t="s">
        <v>20557</v>
      </c>
      <c r="C20159" s="2">
        <v>25</v>
      </c>
      <c r="D20159" s="2" t="s">
        <v>412</v>
      </c>
      <c r="E20159" s="2"/>
      <c r="F20159" s="2"/>
      <c r="G20159" s="2"/>
      <c r="H20159" s="2"/>
    </row>
    <row r="20160" spans="2:8">
      <c r="B20160" s="2" t="s">
        <v>20558</v>
      </c>
      <c r="C20160" s="2">
        <v>25</v>
      </c>
      <c r="D20160" s="2" t="s">
        <v>412</v>
      </c>
      <c r="E20160" s="2"/>
      <c r="F20160" s="2"/>
      <c r="G20160" s="2"/>
      <c r="H20160" s="2"/>
    </row>
    <row r="20161" spans="2:8">
      <c r="B20161" s="2" t="s">
        <v>20559</v>
      </c>
      <c r="C20161" s="2">
        <v>25</v>
      </c>
      <c r="D20161" s="2" t="s">
        <v>412</v>
      </c>
      <c r="E20161" s="2"/>
      <c r="F20161" s="2"/>
      <c r="G20161" s="2"/>
      <c r="H20161" s="2"/>
    </row>
    <row r="20162" spans="2:8">
      <c r="B20162" s="2" t="s">
        <v>20560</v>
      </c>
      <c r="C20162" s="2">
        <v>24</v>
      </c>
      <c r="D20162" s="2" t="s">
        <v>412</v>
      </c>
      <c r="E20162" s="2"/>
      <c r="F20162" s="2"/>
      <c r="G20162" s="2"/>
      <c r="H20162" s="2"/>
    </row>
    <row r="20163" spans="2:8">
      <c r="B20163" s="2" t="s">
        <v>20561</v>
      </c>
      <c r="C20163" s="2">
        <v>27</v>
      </c>
      <c r="D20163" s="2" t="s">
        <v>412</v>
      </c>
      <c r="E20163" s="2"/>
      <c r="F20163" s="2"/>
      <c r="G20163" s="2"/>
      <c r="H20163" s="2"/>
    </row>
    <row r="20164" spans="2:8">
      <c r="B20164" s="2" t="s">
        <v>20562</v>
      </c>
      <c r="C20164" s="2">
        <v>25</v>
      </c>
      <c r="D20164" s="2" t="s">
        <v>412</v>
      </c>
      <c r="E20164" s="2"/>
      <c r="F20164" s="2"/>
      <c r="G20164" s="2"/>
      <c r="H20164" s="2"/>
    </row>
    <row r="20165" spans="2:8">
      <c r="B20165" s="2" t="s">
        <v>20563</v>
      </c>
      <c r="C20165" s="2">
        <v>28</v>
      </c>
      <c r="D20165" s="2" t="s">
        <v>412</v>
      </c>
      <c r="E20165" s="2"/>
      <c r="F20165" s="2"/>
      <c r="G20165" s="2"/>
      <c r="H20165" s="2"/>
    </row>
    <row r="20166" spans="2:8">
      <c r="B20166" s="2" t="s">
        <v>20564</v>
      </c>
      <c r="C20166" s="2">
        <v>25</v>
      </c>
      <c r="D20166" s="2" t="s">
        <v>412</v>
      </c>
      <c r="E20166" s="2"/>
      <c r="F20166" s="2"/>
      <c r="G20166" s="2"/>
      <c r="H20166" s="2"/>
    </row>
    <row r="20167" spans="2:8">
      <c r="B20167" s="2" t="s">
        <v>20565</v>
      </c>
      <c r="C20167" s="2">
        <v>28</v>
      </c>
      <c r="D20167" s="2" t="s">
        <v>412</v>
      </c>
      <c r="E20167" s="2"/>
      <c r="F20167" s="2"/>
      <c r="G20167" s="2"/>
      <c r="H20167" s="2"/>
    </row>
    <row r="20168" spans="2:8">
      <c r="B20168" s="2" t="s">
        <v>20566</v>
      </c>
      <c r="C20168" s="2">
        <v>27</v>
      </c>
      <c r="D20168" s="2" t="s">
        <v>412</v>
      </c>
      <c r="E20168" s="2"/>
      <c r="F20168" s="2"/>
      <c r="G20168" s="2"/>
      <c r="H20168" s="2"/>
    </row>
    <row r="20169" spans="2:8">
      <c r="B20169" s="2" t="s">
        <v>20567</v>
      </c>
      <c r="C20169" s="2">
        <v>29</v>
      </c>
      <c r="D20169" s="2" t="s">
        <v>412</v>
      </c>
      <c r="E20169" s="2"/>
      <c r="F20169" s="2"/>
      <c r="G20169" s="2"/>
      <c r="H20169" s="2"/>
    </row>
    <row r="20170" spans="2:8">
      <c r="B20170" s="2" t="s">
        <v>20568</v>
      </c>
      <c r="C20170" s="2">
        <v>25</v>
      </c>
      <c r="D20170" s="2" t="s">
        <v>412</v>
      </c>
      <c r="E20170" s="2"/>
      <c r="F20170" s="2"/>
      <c r="G20170" s="2"/>
      <c r="H20170" s="2"/>
    </row>
    <row r="20171" spans="2:8">
      <c r="B20171" s="2" t="s">
        <v>20569</v>
      </c>
      <c r="C20171" s="2">
        <v>29</v>
      </c>
      <c r="D20171" s="2" t="s">
        <v>412</v>
      </c>
      <c r="E20171" s="2"/>
      <c r="F20171" s="2"/>
      <c r="G20171" s="2"/>
      <c r="H20171" s="2"/>
    </row>
    <row r="20172" spans="2:8">
      <c r="B20172" s="2" t="s">
        <v>20570</v>
      </c>
      <c r="C20172" s="2">
        <v>30</v>
      </c>
      <c r="D20172" s="2" t="s">
        <v>412</v>
      </c>
      <c r="E20172" s="2"/>
      <c r="F20172" s="2"/>
      <c r="G20172" s="2"/>
      <c r="H20172" s="2"/>
    </row>
    <row r="20173" spans="2:8">
      <c r="B20173" s="2" t="s">
        <v>20571</v>
      </c>
      <c r="C20173" s="2">
        <v>30</v>
      </c>
      <c r="D20173" s="2" t="s">
        <v>412</v>
      </c>
      <c r="E20173" s="2"/>
      <c r="F20173" s="2"/>
      <c r="G20173" s="2"/>
      <c r="H20173" s="2"/>
    </row>
    <row r="20174" spans="2:8">
      <c r="B20174" s="2" t="s">
        <v>20572</v>
      </c>
      <c r="C20174" s="2">
        <v>25</v>
      </c>
      <c r="D20174" s="2" t="s">
        <v>412</v>
      </c>
      <c r="E20174" s="2"/>
      <c r="F20174" s="2"/>
      <c r="G20174" s="2"/>
      <c r="H20174" s="2"/>
    </row>
    <row r="20175" spans="2:8">
      <c r="B20175" s="2" t="s">
        <v>20573</v>
      </c>
      <c r="C20175" s="2">
        <v>20</v>
      </c>
      <c r="D20175" s="2" t="s">
        <v>412</v>
      </c>
      <c r="E20175" s="2"/>
      <c r="F20175" s="2"/>
      <c r="G20175" s="2"/>
      <c r="H20175" s="2"/>
    </row>
    <row r="20176" spans="2:8">
      <c r="B20176" s="2" t="s">
        <v>20574</v>
      </c>
      <c r="C20176" s="2">
        <v>25</v>
      </c>
      <c r="D20176" s="2" t="s">
        <v>412</v>
      </c>
      <c r="E20176" s="2"/>
      <c r="F20176" s="2"/>
      <c r="G20176" s="2"/>
      <c r="H20176" s="2"/>
    </row>
    <row r="20177" spans="2:8">
      <c r="B20177" s="2" t="s">
        <v>20575</v>
      </c>
      <c r="C20177" s="2">
        <v>26</v>
      </c>
      <c r="D20177" s="2" t="s">
        <v>412</v>
      </c>
      <c r="E20177" s="2"/>
      <c r="F20177" s="2"/>
      <c r="G20177" s="2"/>
      <c r="H20177" s="2"/>
    </row>
    <row r="20178" spans="2:8">
      <c r="B20178" s="2" t="s">
        <v>20576</v>
      </c>
      <c r="C20178" s="2">
        <v>27</v>
      </c>
      <c r="D20178" s="2" t="s">
        <v>412</v>
      </c>
      <c r="E20178" s="2"/>
      <c r="F20178" s="2"/>
      <c r="G20178" s="2"/>
      <c r="H20178" s="2"/>
    </row>
    <row r="20179" spans="2:8">
      <c r="B20179" s="2" t="s">
        <v>20577</v>
      </c>
      <c r="C20179" s="2">
        <v>25</v>
      </c>
      <c r="D20179" s="2" t="s">
        <v>412</v>
      </c>
      <c r="E20179" s="2"/>
      <c r="F20179" s="2"/>
      <c r="G20179" s="2"/>
      <c r="H20179" s="2"/>
    </row>
    <row r="20180" spans="2:8">
      <c r="B20180" s="2" t="s">
        <v>20578</v>
      </c>
      <c r="C20180" s="2">
        <v>26</v>
      </c>
      <c r="D20180" s="2" t="s">
        <v>412</v>
      </c>
      <c r="E20180" s="2"/>
      <c r="F20180" s="2"/>
      <c r="G20180" s="2"/>
      <c r="H20180" s="2"/>
    </row>
    <row r="20181" spans="2:8">
      <c r="B20181" s="2" t="s">
        <v>20579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20580</v>
      </c>
      <c r="C20182" s="2">
        <v>30</v>
      </c>
      <c r="D20182" s="2" t="s">
        <v>412</v>
      </c>
      <c r="E20182" s="2"/>
      <c r="F20182" s="2"/>
      <c r="G20182" s="2"/>
      <c r="H20182" s="2"/>
    </row>
    <row r="20183" spans="2:8">
      <c r="B20183" s="2" t="s">
        <v>20581</v>
      </c>
      <c r="C20183" s="2">
        <v>26</v>
      </c>
      <c r="D20183" s="2" t="s">
        <v>412</v>
      </c>
      <c r="E20183" s="2"/>
      <c r="F20183" s="2"/>
      <c r="G20183" s="2"/>
      <c r="H20183" s="2"/>
    </row>
    <row r="20184" spans="2:8">
      <c r="B20184" s="2" t="s">
        <v>20582</v>
      </c>
      <c r="C20184" s="2">
        <v>30</v>
      </c>
      <c r="D20184" s="2" t="s">
        <v>412</v>
      </c>
      <c r="E20184" s="2"/>
      <c r="F20184" s="2"/>
      <c r="G20184" s="2"/>
      <c r="H20184" s="2"/>
    </row>
    <row r="20185" spans="2:8">
      <c r="B20185" s="2" t="s">
        <v>20583</v>
      </c>
      <c r="C20185" s="2">
        <v>30</v>
      </c>
      <c r="D20185" s="2" t="s">
        <v>412</v>
      </c>
      <c r="E20185" s="2"/>
      <c r="F20185" s="2"/>
      <c r="G20185" s="2"/>
      <c r="H20185" s="2"/>
    </row>
    <row r="20186" spans="2:8">
      <c r="B20186" s="2" t="s">
        <v>20584</v>
      </c>
      <c r="C20186" s="2">
        <v>28</v>
      </c>
      <c r="D20186" s="2" t="s">
        <v>412</v>
      </c>
      <c r="E20186" s="2"/>
      <c r="F20186" s="2"/>
      <c r="G20186" s="2"/>
      <c r="H20186" s="2"/>
    </row>
    <row r="20187" spans="2:8">
      <c r="B20187" s="2" t="s">
        <v>20585</v>
      </c>
      <c r="C20187" s="2">
        <v>29</v>
      </c>
      <c r="D20187" s="2" t="s">
        <v>412</v>
      </c>
      <c r="E20187" s="2"/>
      <c r="F20187" s="2"/>
      <c r="G20187" s="2"/>
      <c r="H20187" s="2"/>
    </row>
    <row r="20188" spans="2:8">
      <c r="B20188" s="2" t="s">
        <v>20586</v>
      </c>
      <c r="C20188" s="2">
        <v>30</v>
      </c>
      <c r="D20188" s="2" t="s">
        <v>412</v>
      </c>
      <c r="E20188" s="2"/>
      <c r="F20188" s="2"/>
      <c r="G20188" s="2"/>
      <c r="H20188" s="2"/>
    </row>
    <row r="20189" spans="2:8">
      <c r="B20189" s="2" t="s">
        <v>20587</v>
      </c>
      <c r="C20189" s="2">
        <v>29</v>
      </c>
      <c r="D20189" s="2" t="s">
        <v>412</v>
      </c>
      <c r="E20189" s="2"/>
      <c r="F20189" s="2"/>
      <c r="G20189" s="2"/>
      <c r="H20189" s="2"/>
    </row>
    <row r="20190" spans="2:8">
      <c r="B20190" s="2" t="s">
        <v>20588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20589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20590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20591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20592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20593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20594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20595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20596</v>
      </c>
      <c r="C20198" s="2">
        <v>27</v>
      </c>
      <c r="D20198" s="2" t="s">
        <v>412</v>
      </c>
      <c r="E20198" s="2"/>
      <c r="F20198" s="2"/>
      <c r="G20198" s="2"/>
      <c r="H20198" s="2"/>
    </row>
    <row r="20199" spans="2:8">
      <c r="B20199" s="2" t="s">
        <v>20597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20598</v>
      </c>
      <c r="C20200" s="2">
        <v>27</v>
      </c>
      <c r="D20200" s="2" t="s">
        <v>412</v>
      </c>
      <c r="E20200" s="2"/>
      <c r="F20200" s="2"/>
      <c r="G20200" s="2"/>
      <c r="H20200" s="2"/>
    </row>
    <row r="20201" spans="2:8">
      <c r="B20201" s="2" t="s">
        <v>20599</v>
      </c>
      <c r="C20201" s="2">
        <v>22</v>
      </c>
      <c r="D20201" s="2" t="s">
        <v>412</v>
      </c>
      <c r="E20201" s="2"/>
      <c r="F20201" s="2"/>
      <c r="G20201" s="2"/>
      <c r="H20201" s="2"/>
    </row>
    <row r="20202" spans="2:8">
      <c r="B20202" s="2" t="s">
        <v>20600</v>
      </c>
      <c r="C20202" s="2">
        <v>20</v>
      </c>
      <c r="D20202" s="2" t="s">
        <v>412</v>
      </c>
      <c r="E20202" s="2"/>
      <c r="F20202" s="2"/>
      <c r="G20202" s="2"/>
      <c r="H20202" s="2"/>
    </row>
    <row r="20203" spans="2:8">
      <c r="B20203" s="2" t="s">
        <v>20601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20602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20603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20604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20605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20606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20607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20608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20609</v>
      </c>
      <c r="C20211" s="2">
        <v>22</v>
      </c>
      <c r="D20211" s="2" t="s">
        <v>412</v>
      </c>
      <c r="E20211" s="2"/>
      <c r="F20211" s="2"/>
      <c r="G20211" s="2"/>
      <c r="H20211" s="2"/>
    </row>
    <row r="20212" spans="2:8">
      <c r="B20212" s="2" t="s">
        <v>20610</v>
      </c>
      <c r="C20212" s="2">
        <v>28</v>
      </c>
      <c r="D20212" s="2" t="s">
        <v>412</v>
      </c>
      <c r="E20212" s="2"/>
      <c r="F20212" s="2"/>
      <c r="G20212" s="2"/>
      <c r="H20212" s="2"/>
    </row>
    <row r="20213" spans="2:8">
      <c r="B20213" s="2" t="s">
        <v>20611</v>
      </c>
      <c r="C20213" s="2">
        <v>29</v>
      </c>
      <c r="D20213" s="2" t="s">
        <v>412</v>
      </c>
      <c r="E20213" s="2"/>
      <c r="F20213" s="2"/>
      <c r="G20213" s="2"/>
      <c r="H20213" s="2"/>
    </row>
    <row r="20214" spans="2:8">
      <c r="B20214" s="2" t="s">
        <v>20612</v>
      </c>
      <c r="C20214" s="2">
        <v>29</v>
      </c>
      <c r="D20214" s="2" t="s">
        <v>412</v>
      </c>
      <c r="E20214" s="2"/>
      <c r="F20214" s="2"/>
      <c r="G20214" s="2"/>
      <c r="H20214" s="2"/>
    </row>
    <row r="20215" spans="2:8">
      <c r="B20215" s="2" t="s">
        <v>20613</v>
      </c>
      <c r="C20215" s="2">
        <v>30</v>
      </c>
      <c r="D20215" s="2" t="s">
        <v>412</v>
      </c>
      <c r="E20215" s="2"/>
      <c r="F20215" s="2"/>
      <c r="G20215" s="2"/>
      <c r="H20215" s="2"/>
    </row>
    <row r="20216" spans="2:8">
      <c r="B20216" s="2" t="s">
        <v>20614</v>
      </c>
      <c r="C20216" s="2">
        <v>30</v>
      </c>
      <c r="D20216" s="2" t="s">
        <v>412</v>
      </c>
      <c r="E20216" s="2"/>
      <c r="F20216" s="2"/>
      <c r="G20216" s="2"/>
      <c r="H20216" s="2"/>
    </row>
    <row r="20217" spans="2:8">
      <c r="B20217" s="2" t="s">
        <v>20615</v>
      </c>
      <c r="C20217" s="2">
        <v>28</v>
      </c>
      <c r="D20217" s="2" t="s">
        <v>412</v>
      </c>
      <c r="E20217" s="2"/>
      <c r="F20217" s="2"/>
      <c r="G20217" s="2"/>
      <c r="H20217" s="2"/>
    </row>
    <row r="20218" spans="2:8">
      <c r="B20218" s="2" t="s">
        <v>20616</v>
      </c>
      <c r="C20218" s="2">
        <v>16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20617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20618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20619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20620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20621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20622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20623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20624</v>
      </c>
      <c r="C20226" s="2">
        <v>16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20625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20626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20627</v>
      </c>
      <c r="C20229" s="2">
        <v>23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20628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20629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20630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20631</v>
      </c>
      <c r="C20233" s="2">
        <v>37</v>
      </c>
      <c r="D20233" s="2" t="s">
        <v>412</v>
      </c>
      <c r="E20233" s="2"/>
      <c r="F20233" s="2"/>
      <c r="G20233" s="2"/>
      <c r="H20233" s="2"/>
    </row>
    <row r="20234" spans="2:8">
      <c r="B20234" s="2" t="s">
        <v>20632</v>
      </c>
      <c r="C20234" s="2">
        <v>37</v>
      </c>
      <c r="D20234" s="2" t="s">
        <v>412</v>
      </c>
      <c r="E20234" s="2"/>
      <c r="F20234" s="2"/>
      <c r="G20234" s="2"/>
      <c r="H20234" s="2"/>
    </row>
    <row r="20235" spans="2:8">
      <c r="B20235" s="2" t="s">
        <v>20633</v>
      </c>
      <c r="C20235" s="2">
        <v>36</v>
      </c>
      <c r="D20235" s="2" t="s">
        <v>412</v>
      </c>
      <c r="E20235" s="2"/>
      <c r="F20235" s="2"/>
      <c r="G20235" s="2"/>
      <c r="H20235" s="2"/>
    </row>
    <row r="20236" spans="2:8">
      <c r="B20236" s="2" t="s">
        <v>20634</v>
      </c>
      <c r="C20236" s="2">
        <v>25</v>
      </c>
      <c r="D20236" s="2" t="s">
        <v>412</v>
      </c>
      <c r="E20236" s="2"/>
      <c r="F20236" s="2"/>
      <c r="G20236" s="2"/>
      <c r="H20236" s="2"/>
    </row>
    <row r="20237" spans="2:8">
      <c r="B20237" s="2" t="s">
        <v>20635</v>
      </c>
      <c r="C20237" s="2">
        <v>27</v>
      </c>
      <c r="D20237" s="2" t="s">
        <v>412</v>
      </c>
      <c r="E20237" s="2"/>
      <c r="F20237" s="2"/>
      <c r="G20237" s="2"/>
      <c r="H20237" s="2"/>
    </row>
    <row r="20238" spans="2:8">
      <c r="B20238" s="2" t="s">
        <v>20636</v>
      </c>
      <c r="C20238" s="2">
        <v>27</v>
      </c>
      <c r="D20238" s="2" t="s">
        <v>412</v>
      </c>
      <c r="E20238" s="2"/>
      <c r="F20238" s="2"/>
      <c r="G20238" s="2"/>
      <c r="H20238" s="2"/>
    </row>
    <row r="20239" spans="2:8">
      <c r="B20239" s="2" t="s">
        <v>20637</v>
      </c>
      <c r="C20239" s="2">
        <v>28</v>
      </c>
      <c r="D20239" s="2" t="s">
        <v>412</v>
      </c>
      <c r="E20239" s="2"/>
      <c r="F20239" s="2"/>
      <c r="G20239" s="2"/>
      <c r="H20239" s="2"/>
    </row>
    <row r="20240" spans="2:8">
      <c r="B20240" s="2" t="s">
        <v>20638</v>
      </c>
      <c r="C20240" s="2">
        <v>28</v>
      </c>
      <c r="D20240" s="2" t="s">
        <v>412</v>
      </c>
      <c r="E20240" s="2"/>
      <c r="F20240" s="2"/>
      <c r="G20240" s="2"/>
      <c r="H20240" s="2"/>
    </row>
    <row r="20241" spans="2:8">
      <c r="B20241" s="2" t="s">
        <v>20639</v>
      </c>
      <c r="C20241" s="2">
        <v>28</v>
      </c>
      <c r="D20241" s="2" t="s">
        <v>412</v>
      </c>
      <c r="E20241" s="2"/>
      <c r="F20241" s="2"/>
      <c r="G20241" s="2"/>
      <c r="H20241" s="2"/>
    </row>
    <row r="20242" spans="2:8">
      <c r="B20242" s="2" t="s">
        <v>20640</v>
      </c>
      <c r="C20242" s="2">
        <v>27</v>
      </c>
      <c r="D20242" s="2" t="s">
        <v>412</v>
      </c>
      <c r="E20242" s="2"/>
      <c r="F20242" s="2"/>
      <c r="G20242" s="2"/>
      <c r="H20242" s="2"/>
    </row>
    <row r="20243" spans="2:8">
      <c r="B20243" s="2" t="s">
        <v>20641</v>
      </c>
      <c r="C20243" s="2">
        <v>26</v>
      </c>
      <c r="D20243" s="2" t="s">
        <v>412</v>
      </c>
      <c r="E20243" s="2"/>
      <c r="F20243" s="2"/>
      <c r="G20243" s="2"/>
      <c r="H20243" s="2"/>
    </row>
    <row r="20244" spans="2:8">
      <c r="B20244" s="2" t="s">
        <v>20642</v>
      </c>
      <c r="C20244" s="2">
        <v>22</v>
      </c>
      <c r="D20244" s="2" t="s">
        <v>412</v>
      </c>
      <c r="E20244" s="2"/>
      <c r="F20244" s="2"/>
      <c r="G20244" s="2"/>
      <c r="H20244" s="2"/>
    </row>
    <row r="20245" spans="2:8">
      <c r="B20245" s="2" t="s">
        <v>20643</v>
      </c>
      <c r="C20245" s="2">
        <v>27</v>
      </c>
      <c r="D20245" s="2" t="s">
        <v>412</v>
      </c>
      <c r="E20245" s="2"/>
      <c r="F20245" s="2"/>
      <c r="G20245" s="2"/>
      <c r="H20245" s="2"/>
    </row>
    <row r="20246" spans="2:8">
      <c r="B20246" s="2" t="s">
        <v>20644</v>
      </c>
      <c r="C20246" s="2">
        <v>30</v>
      </c>
      <c r="D20246" s="2" t="s">
        <v>412</v>
      </c>
      <c r="E20246" s="2"/>
      <c r="F20246" s="2"/>
      <c r="G20246" s="2"/>
      <c r="H20246" s="2"/>
    </row>
    <row r="20247" spans="2:8">
      <c r="B20247" s="2" t="s">
        <v>20645</v>
      </c>
      <c r="C20247" s="2">
        <v>30</v>
      </c>
      <c r="D20247" s="2" t="s">
        <v>412</v>
      </c>
      <c r="E20247" s="2"/>
      <c r="F20247" s="2"/>
      <c r="G20247" s="2"/>
      <c r="H20247" s="2"/>
    </row>
    <row r="20248" spans="2:8">
      <c r="B20248" s="2" t="s">
        <v>20646</v>
      </c>
      <c r="C20248" s="2">
        <v>30</v>
      </c>
      <c r="D20248" s="2" t="s">
        <v>412</v>
      </c>
      <c r="E20248" s="2"/>
      <c r="F20248" s="2"/>
      <c r="G20248" s="2"/>
      <c r="H20248" s="2"/>
    </row>
    <row r="20249" spans="2:8">
      <c r="B20249" s="2" t="s">
        <v>20647</v>
      </c>
      <c r="C20249" s="2">
        <v>29</v>
      </c>
      <c r="D20249" s="2" t="s">
        <v>412</v>
      </c>
      <c r="E20249" s="2"/>
      <c r="F20249" s="2"/>
      <c r="G20249" s="2"/>
      <c r="H20249" s="2"/>
    </row>
    <row r="20250" spans="2:8">
      <c r="B20250" s="2" t="s">
        <v>20648</v>
      </c>
      <c r="C20250" s="2">
        <v>27</v>
      </c>
      <c r="D20250" s="2" t="s">
        <v>412</v>
      </c>
      <c r="E20250" s="2"/>
      <c r="F20250" s="2"/>
      <c r="G20250" s="2"/>
      <c r="H20250" s="2"/>
    </row>
    <row r="20251" spans="2:8">
      <c r="B20251" s="2" t="s">
        <v>20649</v>
      </c>
      <c r="C20251" s="2">
        <v>26</v>
      </c>
      <c r="D20251" s="2" t="s">
        <v>412</v>
      </c>
      <c r="E20251" s="2"/>
      <c r="F20251" s="2"/>
      <c r="G20251" s="2"/>
      <c r="H20251" s="2"/>
    </row>
    <row r="20252" spans="2:8">
      <c r="B20252" s="2" t="s">
        <v>20650</v>
      </c>
      <c r="C20252" s="2">
        <v>27</v>
      </c>
      <c r="D20252" s="2" t="s">
        <v>412</v>
      </c>
      <c r="E20252" s="2"/>
      <c r="F20252" s="2"/>
      <c r="G20252" s="2"/>
      <c r="H20252" s="2"/>
    </row>
    <row r="20253" spans="2:8">
      <c r="B20253" s="2" t="s">
        <v>20651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20652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20653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20654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20655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20656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20657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20658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20659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20660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20661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20662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20663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20664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20665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20666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20667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20668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20669</v>
      </c>
      <c r="C20271" s="2">
        <v>25</v>
      </c>
      <c r="D20271" s="2" t="s">
        <v>412</v>
      </c>
      <c r="E20271" s="2"/>
      <c r="F20271" s="2"/>
      <c r="G20271" s="2"/>
      <c r="H20271" s="2"/>
    </row>
    <row r="20272" spans="2:8">
      <c r="B20272" s="2" t="s">
        <v>20670</v>
      </c>
      <c r="C20272" s="2">
        <v>29</v>
      </c>
      <c r="D20272" s="2" t="s">
        <v>412</v>
      </c>
      <c r="E20272" s="2"/>
      <c r="F20272" s="2"/>
      <c r="G20272" s="2"/>
      <c r="H20272" s="2"/>
    </row>
    <row r="20273" spans="2:8">
      <c r="B20273" s="2" t="s">
        <v>20671</v>
      </c>
      <c r="C20273" s="2">
        <v>32</v>
      </c>
      <c r="D20273" s="2" t="s">
        <v>412</v>
      </c>
      <c r="E20273" s="2"/>
      <c r="F20273" s="2"/>
      <c r="G20273" s="2"/>
      <c r="H20273" s="2"/>
    </row>
    <row r="20274" spans="2:8">
      <c r="B20274" s="2" t="s">
        <v>20672</v>
      </c>
      <c r="C20274" s="2">
        <v>30</v>
      </c>
      <c r="D20274" s="2" t="s">
        <v>412</v>
      </c>
      <c r="E20274" s="2"/>
      <c r="F20274" s="2"/>
      <c r="G20274" s="2"/>
      <c r="H20274" s="2"/>
    </row>
    <row r="20275" spans="2:8">
      <c r="B20275" s="2" t="s">
        <v>20673</v>
      </c>
      <c r="C20275" s="2">
        <v>30</v>
      </c>
      <c r="D20275" s="2" t="s">
        <v>412</v>
      </c>
      <c r="E20275" s="2"/>
      <c r="F20275" s="2"/>
      <c r="G20275" s="2"/>
      <c r="H20275" s="2"/>
    </row>
    <row r="20276" spans="2:8">
      <c r="B20276" s="2" t="s">
        <v>20674</v>
      </c>
      <c r="C20276" s="2">
        <v>29</v>
      </c>
      <c r="D20276" s="2" t="s">
        <v>412</v>
      </c>
      <c r="E20276" s="2"/>
      <c r="F20276" s="2"/>
      <c r="G20276" s="2"/>
      <c r="H20276" s="2"/>
    </row>
    <row r="20277" spans="2:8">
      <c r="B20277" s="2" t="s">
        <v>20675</v>
      </c>
      <c r="C20277" s="2">
        <v>29</v>
      </c>
      <c r="D20277" s="2" t="s">
        <v>412</v>
      </c>
      <c r="E20277" s="2"/>
      <c r="F20277" s="2"/>
      <c r="G20277" s="2"/>
      <c r="H20277" s="2"/>
    </row>
    <row r="20278" spans="2:8">
      <c r="B20278" s="2" t="s">
        <v>20676</v>
      </c>
      <c r="C20278" s="2">
        <v>28</v>
      </c>
      <c r="D20278" s="2" t="s">
        <v>412</v>
      </c>
      <c r="E20278" s="2"/>
      <c r="F20278" s="2"/>
      <c r="G20278" s="2"/>
      <c r="H20278" s="2"/>
    </row>
    <row r="20279" spans="2:8">
      <c r="B20279" s="2" t="s">
        <v>20677</v>
      </c>
      <c r="C20279" s="2">
        <v>29</v>
      </c>
      <c r="D20279" s="2" t="s">
        <v>412</v>
      </c>
      <c r="E20279" s="2"/>
      <c r="F20279" s="2"/>
      <c r="G20279" s="2"/>
      <c r="H20279" s="2"/>
    </row>
    <row r="20280" spans="2:8">
      <c r="B20280" s="2" t="s">
        <v>20678</v>
      </c>
      <c r="C20280" s="2">
        <v>31</v>
      </c>
      <c r="D20280" s="2" t="s">
        <v>412</v>
      </c>
      <c r="E20280" s="2"/>
      <c r="F20280" s="2"/>
      <c r="G20280" s="2"/>
      <c r="H20280" s="2"/>
    </row>
    <row r="20281" spans="2:8">
      <c r="B20281" s="2" t="s">
        <v>20679</v>
      </c>
      <c r="C20281" s="2">
        <v>30</v>
      </c>
      <c r="D20281" s="2" t="s">
        <v>412</v>
      </c>
      <c r="E20281" s="2"/>
      <c r="F20281" s="2"/>
      <c r="G20281" s="2"/>
      <c r="H20281" s="2"/>
    </row>
    <row r="20282" spans="2:8">
      <c r="B20282" s="2" t="s">
        <v>20680</v>
      </c>
      <c r="C20282" s="2">
        <v>26</v>
      </c>
      <c r="D20282" s="2" t="s">
        <v>412</v>
      </c>
      <c r="E20282" s="2"/>
      <c r="F20282" s="2"/>
      <c r="G20282" s="2"/>
      <c r="H20282" s="2"/>
    </row>
    <row r="20283" spans="2:8">
      <c r="B20283" s="2" t="s">
        <v>20681</v>
      </c>
      <c r="C20283" s="2">
        <v>27</v>
      </c>
      <c r="D20283" s="2" t="s">
        <v>412</v>
      </c>
      <c r="E20283" s="2"/>
      <c r="F20283" s="2"/>
      <c r="G20283" s="2"/>
      <c r="H20283" s="2"/>
    </row>
    <row r="20284" spans="2:8">
      <c r="B20284" s="2" t="s">
        <v>20682</v>
      </c>
      <c r="C20284" s="2">
        <v>26</v>
      </c>
      <c r="D20284" s="2" t="s">
        <v>412</v>
      </c>
      <c r="E20284" s="2"/>
      <c r="F20284" s="2"/>
      <c r="G20284" s="2"/>
      <c r="H20284" s="2"/>
    </row>
    <row r="20285" spans="2:8">
      <c r="B20285" s="2" t="s">
        <v>20683</v>
      </c>
      <c r="C20285" s="2">
        <v>24</v>
      </c>
      <c r="D20285" s="2" t="s">
        <v>412</v>
      </c>
      <c r="E20285" s="2"/>
      <c r="F20285" s="2"/>
      <c r="G20285" s="2"/>
      <c r="H20285" s="2"/>
    </row>
    <row r="20286" spans="2:8">
      <c r="B20286" s="2" t="s">
        <v>20684</v>
      </c>
      <c r="C20286" s="2">
        <v>24</v>
      </c>
      <c r="D20286" s="2" t="s">
        <v>412</v>
      </c>
      <c r="E20286" s="2"/>
      <c r="F20286" s="2"/>
      <c r="G20286" s="2"/>
      <c r="H20286" s="2"/>
    </row>
    <row r="20287" spans="2:8">
      <c r="B20287" s="2" t="s">
        <v>20685</v>
      </c>
      <c r="C20287" s="2">
        <v>27</v>
      </c>
      <c r="D20287" s="2" t="s">
        <v>412</v>
      </c>
      <c r="E20287" s="2"/>
      <c r="F20287" s="2"/>
      <c r="G20287" s="2"/>
      <c r="H20287" s="2"/>
    </row>
    <row r="20288" spans="2:8">
      <c r="B20288" s="2" t="s">
        <v>20686</v>
      </c>
      <c r="C20288" s="2">
        <v>27</v>
      </c>
      <c r="D20288" s="2" t="s">
        <v>412</v>
      </c>
      <c r="E20288" s="2"/>
      <c r="F20288" s="2"/>
      <c r="G20288" s="2"/>
      <c r="H20288" s="2"/>
    </row>
    <row r="20289" spans="2:8">
      <c r="B20289" s="2" t="s">
        <v>20687</v>
      </c>
      <c r="C20289" s="2">
        <v>26</v>
      </c>
      <c r="D20289" s="2" t="s">
        <v>412</v>
      </c>
      <c r="E20289" s="2"/>
      <c r="F20289" s="2"/>
      <c r="G20289" s="2"/>
      <c r="H20289" s="2"/>
    </row>
    <row r="20290" spans="2:8">
      <c r="B20290" s="2" t="s">
        <v>20688</v>
      </c>
      <c r="C20290" s="2">
        <v>27</v>
      </c>
      <c r="D20290" s="2" t="s">
        <v>412</v>
      </c>
      <c r="E20290" s="2"/>
      <c r="F20290" s="2"/>
      <c r="G20290" s="2"/>
      <c r="H20290" s="2"/>
    </row>
    <row r="20291" spans="2:8">
      <c r="B20291" s="2" t="s">
        <v>20689</v>
      </c>
      <c r="C20291" s="2">
        <v>26</v>
      </c>
      <c r="D20291" s="2" t="s">
        <v>412</v>
      </c>
      <c r="E20291" s="2"/>
      <c r="F20291" s="2"/>
      <c r="G20291" s="2"/>
      <c r="H20291" s="2"/>
    </row>
    <row r="20292" spans="2:8">
      <c r="B20292" s="2" t="s">
        <v>20690</v>
      </c>
      <c r="C20292" s="2">
        <v>34</v>
      </c>
      <c r="D20292" s="2" t="s">
        <v>412</v>
      </c>
      <c r="E20292" s="2"/>
      <c r="F20292" s="2"/>
      <c r="G20292" s="2"/>
      <c r="H20292" s="2"/>
    </row>
    <row r="20293" spans="2:8">
      <c r="B20293" s="2" t="s">
        <v>20691</v>
      </c>
      <c r="C20293" s="2">
        <v>34</v>
      </c>
      <c r="D20293" s="2" t="s">
        <v>412</v>
      </c>
      <c r="E20293" s="2"/>
      <c r="F20293" s="2"/>
      <c r="G20293" s="2"/>
      <c r="H20293" s="2"/>
    </row>
    <row r="20294" spans="2:8">
      <c r="B20294" s="2" t="s">
        <v>20692</v>
      </c>
      <c r="C20294" s="2">
        <v>34</v>
      </c>
      <c r="D20294" s="2" t="s">
        <v>412</v>
      </c>
      <c r="E20294" s="2"/>
      <c r="F20294" s="2"/>
      <c r="G20294" s="2"/>
      <c r="H20294" s="2"/>
    </row>
    <row r="20295" spans="2:8">
      <c r="B20295" s="2" t="s">
        <v>20693</v>
      </c>
      <c r="C20295" s="2">
        <v>31</v>
      </c>
      <c r="D20295" s="2" t="s">
        <v>412</v>
      </c>
      <c r="E20295" s="2"/>
      <c r="F20295" s="2"/>
      <c r="G20295" s="2"/>
      <c r="H20295" s="2"/>
    </row>
    <row r="20296" spans="2:8">
      <c r="B20296" s="2" t="s">
        <v>20694</v>
      </c>
      <c r="C20296" s="2">
        <v>30</v>
      </c>
      <c r="D20296" s="2" t="s">
        <v>412</v>
      </c>
      <c r="E20296" s="2"/>
      <c r="F20296" s="2"/>
      <c r="G20296" s="2"/>
      <c r="H20296" s="2"/>
    </row>
    <row r="20297" spans="2:8">
      <c r="B20297" s="2" t="s">
        <v>20695</v>
      </c>
      <c r="C20297" s="2">
        <v>27</v>
      </c>
      <c r="D20297" s="2" t="s">
        <v>412</v>
      </c>
      <c r="E20297" s="2"/>
      <c r="F20297" s="2"/>
      <c r="G20297" s="2"/>
      <c r="H20297" s="2"/>
    </row>
    <row r="20298" spans="2:8">
      <c r="B20298" s="2" t="s">
        <v>20696</v>
      </c>
      <c r="C20298" s="2">
        <v>27</v>
      </c>
      <c r="D20298" s="2" t="s">
        <v>412</v>
      </c>
      <c r="E20298" s="2"/>
      <c r="F20298" s="2"/>
      <c r="G20298" s="2"/>
      <c r="H20298" s="2"/>
    </row>
    <row r="20299" spans="2:8">
      <c r="B20299" s="2" t="s">
        <v>20697</v>
      </c>
      <c r="C20299" s="2">
        <v>33</v>
      </c>
      <c r="D20299" s="2" t="s">
        <v>412</v>
      </c>
      <c r="E20299" s="2"/>
      <c r="F20299" s="2"/>
      <c r="G20299" s="2"/>
      <c r="H20299" s="2"/>
    </row>
    <row r="20300" spans="2:8">
      <c r="B20300" s="2" t="s">
        <v>20698</v>
      </c>
      <c r="C20300" s="2">
        <v>35</v>
      </c>
      <c r="D20300" s="2" t="s">
        <v>412</v>
      </c>
      <c r="E20300" s="2"/>
      <c r="F20300" s="2"/>
      <c r="G20300" s="2"/>
      <c r="H20300" s="2"/>
    </row>
    <row r="20301" spans="2:8">
      <c r="B20301" s="2" t="s">
        <v>20699</v>
      </c>
      <c r="C20301" s="2">
        <v>34</v>
      </c>
      <c r="D20301" s="2" t="s">
        <v>412</v>
      </c>
      <c r="E20301" s="2"/>
      <c r="F20301" s="2"/>
      <c r="G20301" s="2"/>
      <c r="H20301" s="2"/>
    </row>
    <row r="20302" spans="2:8">
      <c r="B20302" s="2" t="s">
        <v>20700</v>
      </c>
      <c r="C20302" s="2">
        <v>35</v>
      </c>
      <c r="D20302" s="2" t="s">
        <v>412</v>
      </c>
      <c r="E20302" s="2"/>
      <c r="F20302" s="2"/>
      <c r="G20302" s="2"/>
      <c r="H20302" s="2"/>
    </row>
    <row r="20303" spans="2:8">
      <c r="B20303" s="2" t="s">
        <v>20701</v>
      </c>
      <c r="C20303" s="2">
        <v>34</v>
      </c>
      <c r="D20303" s="2" t="s">
        <v>412</v>
      </c>
      <c r="E20303" s="2"/>
      <c r="F20303" s="2"/>
      <c r="G20303" s="2"/>
      <c r="H20303" s="2"/>
    </row>
    <row r="20304" spans="2:8">
      <c r="B20304" s="2" t="s">
        <v>20702</v>
      </c>
      <c r="C20304" s="2">
        <v>28</v>
      </c>
      <c r="D20304" s="2" t="s">
        <v>412</v>
      </c>
      <c r="E20304" s="2"/>
      <c r="F20304" s="2"/>
      <c r="G20304" s="2"/>
      <c r="H20304" s="2"/>
    </row>
    <row r="20305" spans="2:8">
      <c r="B20305" s="2" t="s">
        <v>20703</v>
      </c>
      <c r="C20305" s="2">
        <v>38</v>
      </c>
      <c r="D20305" s="2" t="s">
        <v>412</v>
      </c>
      <c r="E20305" s="2"/>
      <c r="F20305" s="2"/>
      <c r="G20305" s="2"/>
      <c r="H20305" s="2"/>
    </row>
    <row r="20306" spans="2:8">
      <c r="B20306" s="2" t="s">
        <v>20704</v>
      </c>
      <c r="C20306" s="2">
        <v>41</v>
      </c>
      <c r="D20306" s="2" t="s">
        <v>412</v>
      </c>
      <c r="E20306" s="2"/>
      <c r="F20306" s="2"/>
      <c r="G20306" s="2"/>
      <c r="H20306" s="2"/>
    </row>
    <row r="20307" spans="2:8">
      <c r="B20307" s="2" t="s">
        <v>20705</v>
      </c>
      <c r="C20307" s="2">
        <v>43</v>
      </c>
      <c r="D20307" s="2" t="s">
        <v>412</v>
      </c>
      <c r="E20307" s="2"/>
      <c r="F20307" s="2"/>
      <c r="G20307" s="2"/>
      <c r="H20307" s="2"/>
    </row>
    <row r="20308" spans="2:8">
      <c r="B20308" s="2" t="s">
        <v>20706</v>
      </c>
      <c r="C20308" s="2">
        <v>42</v>
      </c>
      <c r="D20308" s="2" t="s">
        <v>412</v>
      </c>
      <c r="E20308" s="2"/>
      <c r="F20308" s="2"/>
      <c r="G20308" s="2"/>
      <c r="H20308" s="2"/>
    </row>
    <row r="20309" spans="2:8">
      <c r="B20309" s="2" t="s">
        <v>20707</v>
      </c>
      <c r="C20309" s="2">
        <v>36</v>
      </c>
      <c r="D20309" s="2" t="s">
        <v>412</v>
      </c>
      <c r="E20309" s="2"/>
      <c r="F20309" s="2"/>
      <c r="G20309" s="2"/>
      <c r="H20309" s="2"/>
    </row>
    <row r="20310" spans="2:8">
      <c r="B20310" s="2" t="s">
        <v>20708</v>
      </c>
      <c r="C20310" s="2">
        <v>25</v>
      </c>
      <c r="D20310" s="2" t="s">
        <v>412</v>
      </c>
      <c r="E20310" s="2"/>
      <c r="F20310" s="2"/>
      <c r="G20310" s="2"/>
      <c r="H20310" s="2"/>
    </row>
    <row r="20311" spans="2:8">
      <c r="B20311" s="2" t="s">
        <v>20709</v>
      </c>
      <c r="C20311" s="2">
        <v>29</v>
      </c>
      <c r="D20311" s="2" t="s">
        <v>412</v>
      </c>
      <c r="E20311" s="2"/>
      <c r="F20311" s="2"/>
      <c r="G20311" s="2"/>
      <c r="H20311" s="2"/>
    </row>
    <row r="20312" spans="2:8">
      <c r="B20312" s="2" t="s">
        <v>20710</v>
      </c>
      <c r="C20312" s="2">
        <v>34</v>
      </c>
      <c r="D20312" s="2" t="s">
        <v>412</v>
      </c>
      <c r="E20312" s="2"/>
      <c r="F20312" s="2"/>
      <c r="G20312" s="2"/>
      <c r="H20312" s="2"/>
    </row>
    <row r="20313" spans="2:8">
      <c r="B20313" s="2" t="s">
        <v>20711</v>
      </c>
      <c r="C20313" s="2">
        <v>35</v>
      </c>
      <c r="D20313" s="2" t="s">
        <v>412</v>
      </c>
      <c r="E20313" s="2"/>
      <c r="F20313" s="2"/>
      <c r="G20313" s="2"/>
      <c r="H20313" s="2"/>
    </row>
    <row r="20314" spans="2:8">
      <c r="B20314" s="2" t="s">
        <v>20712</v>
      </c>
      <c r="C20314" s="2">
        <v>34</v>
      </c>
      <c r="D20314" s="2" t="s">
        <v>412</v>
      </c>
      <c r="E20314" s="2"/>
      <c r="F20314" s="2"/>
      <c r="G20314" s="2"/>
      <c r="H20314" s="2"/>
    </row>
    <row r="20315" spans="2:8">
      <c r="B20315" s="2" t="s">
        <v>20713</v>
      </c>
      <c r="C20315" s="2">
        <v>32</v>
      </c>
      <c r="D20315" s="2" t="s">
        <v>412</v>
      </c>
      <c r="E20315" s="2"/>
      <c r="F20315" s="2"/>
      <c r="G20315" s="2"/>
      <c r="H20315" s="2"/>
    </row>
    <row r="20316" spans="2:8">
      <c r="B20316" s="2" t="s">
        <v>20714</v>
      </c>
      <c r="C20316" s="2">
        <v>29</v>
      </c>
      <c r="D20316" s="2" t="s">
        <v>412</v>
      </c>
      <c r="E20316" s="2"/>
      <c r="F20316" s="2"/>
      <c r="G20316" s="2"/>
      <c r="H20316" s="2"/>
    </row>
    <row r="20317" spans="2:8">
      <c r="B20317" s="2" t="s">
        <v>20715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20716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20717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20718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20719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20720</v>
      </c>
      <c r="C20322" s="2">
        <v>28</v>
      </c>
      <c r="D20322" s="2" t="s">
        <v>412</v>
      </c>
      <c r="E20322" s="2"/>
      <c r="F20322" s="2"/>
      <c r="G20322" s="2"/>
      <c r="H20322" s="2"/>
    </row>
    <row r="20323" spans="2:8">
      <c r="B20323" s="2" t="s">
        <v>20721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20722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20723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20724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20725</v>
      </c>
      <c r="C20327" s="2">
        <v>13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20726</v>
      </c>
      <c r="C20328" s="2">
        <v>23</v>
      </c>
      <c r="D20328" s="2" t="s">
        <v>412</v>
      </c>
      <c r="E20328" s="2"/>
      <c r="F20328" s="2"/>
      <c r="G20328" s="2"/>
      <c r="H20328" s="2"/>
    </row>
    <row r="20329" spans="2:8">
      <c r="B20329" s="2" t="s">
        <v>20727</v>
      </c>
      <c r="C20329" s="2">
        <v>35</v>
      </c>
      <c r="D20329" s="2" t="s">
        <v>412</v>
      </c>
      <c r="E20329" s="2"/>
      <c r="F20329" s="2"/>
      <c r="G20329" s="2"/>
      <c r="H20329" s="2"/>
    </row>
    <row r="20330" spans="2:8">
      <c r="B20330" s="2" t="s">
        <v>20728</v>
      </c>
      <c r="C20330" s="2">
        <v>40</v>
      </c>
      <c r="D20330" s="2" t="s">
        <v>412</v>
      </c>
      <c r="E20330" s="2"/>
      <c r="F20330" s="2"/>
      <c r="G20330" s="2"/>
      <c r="H20330" s="2"/>
    </row>
    <row r="20331" spans="2:8">
      <c r="B20331" s="2" t="s">
        <v>20729</v>
      </c>
      <c r="C20331" s="2">
        <v>38</v>
      </c>
      <c r="D20331" s="2" t="s">
        <v>412</v>
      </c>
      <c r="E20331" s="2"/>
      <c r="F20331" s="2"/>
      <c r="G20331" s="2"/>
      <c r="H20331" s="2"/>
    </row>
    <row r="20332" spans="2:8">
      <c r="B20332" s="2" t="s">
        <v>20730</v>
      </c>
      <c r="C20332" s="2">
        <v>35</v>
      </c>
      <c r="D20332" s="2" t="s">
        <v>412</v>
      </c>
      <c r="E20332" s="2"/>
      <c r="F20332" s="2"/>
      <c r="G20332" s="2"/>
      <c r="H20332" s="2"/>
    </row>
    <row r="20333" spans="2:8">
      <c r="B20333" s="2" t="s">
        <v>20731</v>
      </c>
      <c r="C20333" s="2">
        <v>25</v>
      </c>
      <c r="D20333" s="2" t="s">
        <v>412</v>
      </c>
      <c r="E20333" s="2"/>
      <c r="F20333" s="2"/>
      <c r="G20333" s="2"/>
      <c r="H20333" s="2"/>
    </row>
    <row r="20334" spans="2:8">
      <c r="B20334" s="2" t="s">
        <v>20732</v>
      </c>
      <c r="C20334" s="2">
        <v>29</v>
      </c>
      <c r="D20334" s="2" t="s">
        <v>412</v>
      </c>
      <c r="E20334" s="2"/>
      <c r="F20334" s="2"/>
      <c r="G20334" s="2"/>
      <c r="H20334" s="2"/>
    </row>
    <row r="20335" spans="2:8">
      <c r="B20335" s="2" t="s">
        <v>20733</v>
      </c>
      <c r="C20335" s="2">
        <v>29</v>
      </c>
      <c r="D20335" s="2" t="s">
        <v>412</v>
      </c>
      <c r="E20335" s="2"/>
      <c r="F20335" s="2"/>
      <c r="G20335" s="2"/>
      <c r="H20335" s="2"/>
    </row>
    <row r="20336" spans="2:8">
      <c r="B20336" s="2" t="s">
        <v>20734</v>
      </c>
      <c r="C20336" s="2">
        <v>28</v>
      </c>
      <c r="D20336" s="2" t="s">
        <v>412</v>
      </c>
      <c r="E20336" s="2"/>
      <c r="F20336" s="2"/>
      <c r="G20336" s="2"/>
      <c r="H20336" s="2"/>
    </row>
    <row r="20337" spans="2:8">
      <c r="B20337" s="2" t="s">
        <v>20735</v>
      </c>
      <c r="C20337" s="2">
        <v>28</v>
      </c>
      <c r="D20337" s="2" t="s">
        <v>412</v>
      </c>
      <c r="E20337" s="2"/>
      <c r="F20337" s="2"/>
      <c r="G20337" s="2"/>
      <c r="H20337" s="2"/>
    </row>
    <row r="20338" spans="2:8">
      <c r="B20338" s="2" t="s">
        <v>20736</v>
      </c>
      <c r="C20338" s="2">
        <v>28</v>
      </c>
      <c r="D20338" s="2" t="s">
        <v>412</v>
      </c>
      <c r="E20338" s="2"/>
      <c r="F20338" s="2"/>
      <c r="G20338" s="2"/>
      <c r="H20338" s="2"/>
    </row>
    <row r="20339" spans="2:8">
      <c r="B20339" s="2" t="s">
        <v>20737</v>
      </c>
      <c r="C20339" s="2">
        <v>28</v>
      </c>
      <c r="D20339" s="2" t="s">
        <v>412</v>
      </c>
      <c r="E20339" s="2"/>
      <c r="F20339" s="2"/>
      <c r="G20339" s="2"/>
      <c r="H20339" s="2"/>
    </row>
    <row r="20340" spans="2:8">
      <c r="B20340" s="2" t="s">
        <v>20738</v>
      </c>
      <c r="C20340" s="2">
        <v>25</v>
      </c>
      <c r="D20340" s="2" t="s">
        <v>412</v>
      </c>
      <c r="E20340" s="2"/>
      <c r="F20340" s="2"/>
      <c r="G20340" s="2"/>
      <c r="H20340" s="2"/>
    </row>
    <row r="20341" spans="2:8">
      <c r="B20341" s="2" t="s">
        <v>20739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20740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20741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20742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20743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20744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20745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20746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20747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20748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20749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20750</v>
      </c>
      <c r="C20352" s="2">
        <v>39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20751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20752</v>
      </c>
      <c r="C20354" s="2">
        <v>41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20753</v>
      </c>
      <c r="C20355" s="2">
        <v>40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20754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20755</v>
      </c>
      <c r="C20357" s="2">
        <v>28</v>
      </c>
      <c r="D20357" s="2" t="s">
        <v>412</v>
      </c>
      <c r="E20357" s="2"/>
      <c r="F20357" s="2"/>
      <c r="G20357" s="2"/>
      <c r="H20357" s="2"/>
    </row>
    <row r="20358" spans="2:8">
      <c r="B20358" s="2" t="s">
        <v>20756</v>
      </c>
      <c r="C20358" s="2">
        <v>31</v>
      </c>
      <c r="D20358" s="2" t="s">
        <v>412</v>
      </c>
      <c r="E20358" s="2"/>
      <c r="F20358" s="2"/>
      <c r="G20358" s="2"/>
      <c r="H20358" s="2"/>
    </row>
    <row r="20359" spans="2:8">
      <c r="B20359" s="2" t="s">
        <v>20757</v>
      </c>
      <c r="C20359" s="2">
        <v>32</v>
      </c>
      <c r="D20359" s="2" t="s">
        <v>412</v>
      </c>
      <c r="E20359" s="2"/>
      <c r="F20359" s="2"/>
      <c r="G20359" s="2"/>
      <c r="H20359" s="2"/>
    </row>
    <row r="20360" spans="2:8">
      <c r="B20360" s="2" t="s">
        <v>20758</v>
      </c>
      <c r="C20360" s="2">
        <v>32</v>
      </c>
      <c r="D20360" s="2" t="s">
        <v>412</v>
      </c>
      <c r="E20360" s="2"/>
      <c r="F20360" s="2"/>
      <c r="G20360" s="2"/>
      <c r="H20360" s="2"/>
    </row>
    <row r="20361" spans="2:8">
      <c r="B20361" s="2" t="s">
        <v>20759</v>
      </c>
      <c r="C20361" s="2">
        <v>32</v>
      </c>
      <c r="D20361" s="2" t="s">
        <v>412</v>
      </c>
      <c r="E20361" s="2"/>
      <c r="F20361" s="2"/>
      <c r="G20361" s="2"/>
      <c r="H20361" s="2"/>
    </row>
    <row r="20362" spans="2:8">
      <c r="B20362" s="2" t="s">
        <v>20760</v>
      </c>
      <c r="C20362" s="2">
        <v>31</v>
      </c>
      <c r="D20362" s="2" t="s">
        <v>412</v>
      </c>
      <c r="E20362" s="2"/>
      <c r="F20362" s="2"/>
      <c r="G20362" s="2"/>
      <c r="H20362" s="2"/>
    </row>
    <row r="20363" spans="2:8">
      <c r="B20363" s="2" t="s">
        <v>20761</v>
      </c>
      <c r="C20363" s="2">
        <v>31</v>
      </c>
      <c r="D20363" s="2" t="s">
        <v>412</v>
      </c>
      <c r="E20363" s="2"/>
      <c r="F20363" s="2"/>
      <c r="G20363" s="2"/>
      <c r="H20363" s="2"/>
    </row>
    <row r="20364" spans="2:8">
      <c r="B20364" s="2" t="s">
        <v>20762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20763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20764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20765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20767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20768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20769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20770</v>
      </c>
      <c r="C20372" s="2">
        <v>19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20771</v>
      </c>
      <c r="C20373" s="2">
        <v>33</v>
      </c>
      <c r="D20373" s="2" t="s">
        <v>412</v>
      </c>
      <c r="E20373" s="2"/>
      <c r="F20373" s="2"/>
      <c r="G20373" s="2"/>
      <c r="H20373" s="2"/>
    </row>
    <row r="20374" spans="2:8">
      <c r="B20374" s="2" t="s">
        <v>20772</v>
      </c>
      <c r="C20374" s="2">
        <v>33</v>
      </c>
      <c r="D20374" s="2" t="s">
        <v>412</v>
      </c>
      <c r="E20374" s="2"/>
      <c r="F20374" s="2"/>
      <c r="G20374" s="2"/>
      <c r="H20374" s="2"/>
    </row>
    <row r="20375" spans="2:8">
      <c r="B20375" s="2" t="s">
        <v>20773</v>
      </c>
      <c r="C20375" s="2">
        <v>35</v>
      </c>
      <c r="D20375" s="2" t="s">
        <v>412</v>
      </c>
      <c r="E20375" s="2"/>
      <c r="F20375" s="2"/>
      <c r="G20375" s="2"/>
      <c r="H20375" s="2"/>
    </row>
    <row r="20376" spans="2:8">
      <c r="B20376" s="2" t="s">
        <v>20774</v>
      </c>
      <c r="C20376" s="2">
        <v>40</v>
      </c>
      <c r="D20376" s="2" t="s">
        <v>412</v>
      </c>
      <c r="E20376" s="2"/>
      <c r="F20376" s="2"/>
      <c r="G20376" s="2"/>
      <c r="H20376" s="2"/>
    </row>
    <row r="20377" spans="2:8">
      <c r="B20377" s="2" t="s">
        <v>20775</v>
      </c>
      <c r="C20377" s="2">
        <v>38</v>
      </c>
      <c r="D20377" s="2" t="s">
        <v>412</v>
      </c>
      <c r="E20377" s="2"/>
      <c r="F20377" s="2"/>
      <c r="G20377" s="2"/>
      <c r="H20377" s="2"/>
    </row>
    <row r="20378" spans="2:8">
      <c r="B20378" s="2" t="s">
        <v>20776</v>
      </c>
      <c r="C20378" s="2">
        <v>34</v>
      </c>
      <c r="D20378" s="2" t="s">
        <v>412</v>
      </c>
      <c r="E20378" s="2"/>
      <c r="F20378" s="2"/>
      <c r="G20378" s="2"/>
      <c r="H20378" s="2"/>
    </row>
    <row r="20379" spans="2:8">
      <c r="B20379" s="2" t="s">
        <v>20777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20778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20779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20780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20781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20782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20783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20785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20786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20787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20788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20789</v>
      </c>
      <c r="C20391" s="2">
        <v>28</v>
      </c>
      <c r="D20391" s="2" t="s">
        <v>412</v>
      </c>
      <c r="E20391" s="2"/>
      <c r="F20391" s="2"/>
      <c r="G20391" s="2"/>
      <c r="H20391" s="2"/>
    </row>
    <row r="20392" spans="2:8">
      <c r="B20392" s="2" t="s">
        <v>20790</v>
      </c>
      <c r="C20392" s="2">
        <v>31</v>
      </c>
      <c r="D20392" s="2" t="s">
        <v>412</v>
      </c>
      <c r="E20392" s="2"/>
      <c r="F20392" s="2"/>
      <c r="G20392" s="2"/>
      <c r="H20392" s="2"/>
    </row>
    <row r="20393" spans="2:8">
      <c r="B20393" s="2" t="s">
        <v>20791</v>
      </c>
      <c r="C20393" s="2">
        <v>33</v>
      </c>
      <c r="D20393" s="2" t="s">
        <v>412</v>
      </c>
      <c r="E20393" s="2"/>
      <c r="F20393" s="2"/>
      <c r="G20393" s="2"/>
      <c r="H20393" s="2"/>
    </row>
    <row r="20394" spans="2:8">
      <c r="B20394" s="2" t="s">
        <v>20792</v>
      </c>
      <c r="C20394" s="2">
        <v>34</v>
      </c>
      <c r="D20394" s="2" t="s">
        <v>412</v>
      </c>
      <c r="E20394" s="2"/>
      <c r="F20394" s="2"/>
      <c r="G20394" s="2"/>
      <c r="H20394" s="2"/>
    </row>
    <row r="20395" spans="2:8">
      <c r="B20395" s="2" t="s">
        <v>20793</v>
      </c>
      <c r="C20395" s="2">
        <v>33</v>
      </c>
      <c r="D20395" s="2" t="s">
        <v>412</v>
      </c>
      <c r="E20395" s="2"/>
      <c r="F20395" s="2"/>
      <c r="G20395" s="2"/>
      <c r="H20395" s="2"/>
    </row>
    <row r="20396" spans="2:8">
      <c r="B20396" s="2" t="s">
        <v>20794</v>
      </c>
      <c r="C20396" s="2">
        <v>32</v>
      </c>
      <c r="D20396" s="2" t="s">
        <v>412</v>
      </c>
      <c r="E20396" s="2"/>
      <c r="F20396" s="2"/>
      <c r="G20396" s="2"/>
      <c r="H20396" s="2"/>
    </row>
    <row r="20397" spans="2:8">
      <c r="B20397" s="2" t="s">
        <v>20795</v>
      </c>
      <c r="C20397" s="2">
        <v>28</v>
      </c>
      <c r="D20397" s="2" t="s">
        <v>412</v>
      </c>
      <c r="E20397" s="2"/>
      <c r="F20397" s="2"/>
      <c r="G20397" s="2"/>
      <c r="H20397" s="2"/>
    </row>
    <row r="20398" spans="2:8">
      <c r="B20398" s="2" t="s">
        <v>20796</v>
      </c>
      <c r="C20398" s="2">
        <v>30</v>
      </c>
      <c r="D20398" s="2" t="s">
        <v>412</v>
      </c>
      <c r="E20398" s="2"/>
      <c r="F20398" s="2"/>
      <c r="G20398" s="2"/>
      <c r="H20398" s="2"/>
    </row>
    <row r="20399" spans="2:8">
      <c r="B20399" s="2" t="s">
        <v>20797</v>
      </c>
      <c r="C20399" s="2">
        <v>35</v>
      </c>
      <c r="D20399" s="2" t="s">
        <v>412</v>
      </c>
      <c r="E20399" s="2"/>
      <c r="F20399" s="2"/>
      <c r="G20399" s="2"/>
      <c r="H20399" s="2"/>
    </row>
    <row r="20400" spans="2:8">
      <c r="B20400" s="2" t="s">
        <v>20798</v>
      </c>
      <c r="C20400" s="2">
        <v>39</v>
      </c>
      <c r="D20400" s="2" t="s">
        <v>412</v>
      </c>
      <c r="E20400" s="2"/>
      <c r="F20400" s="2"/>
      <c r="G20400" s="2"/>
      <c r="H20400" s="2"/>
    </row>
    <row r="20401" spans="2:8">
      <c r="B20401" s="2" t="s">
        <v>20799</v>
      </c>
      <c r="C20401" s="2">
        <v>41</v>
      </c>
      <c r="D20401" s="2" t="s">
        <v>412</v>
      </c>
      <c r="E20401" s="2"/>
      <c r="F20401" s="2"/>
      <c r="G20401" s="2"/>
      <c r="H20401" s="2"/>
    </row>
    <row r="20402" spans="2:8">
      <c r="B20402" s="2" t="s">
        <v>20800</v>
      </c>
      <c r="C20402" s="2">
        <v>40</v>
      </c>
      <c r="D20402" s="2" t="s">
        <v>412</v>
      </c>
      <c r="E20402" s="2"/>
      <c r="F20402" s="2"/>
      <c r="G20402" s="2"/>
      <c r="H20402" s="2"/>
    </row>
    <row r="20403" spans="2:8">
      <c r="B20403" s="2" t="s">
        <v>20801</v>
      </c>
      <c r="C20403" s="2">
        <v>35</v>
      </c>
      <c r="D20403" s="2" t="s">
        <v>412</v>
      </c>
      <c r="E20403" s="2"/>
      <c r="F20403" s="2"/>
      <c r="G20403" s="2"/>
      <c r="H20403" s="2"/>
    </row>
    <row r="20404" spans="2:8">
      <c r="B20404" s="2" t="s">
        <v>20802</v>
      </c>
      <c r="C20404" s="2">
        <v>28</v>
      </c>
      <c r="D20404" s="2" t="s">
        <v>412</v>
      </c>
      <c r="E20404" s="2"/>
      <c r="F20404" s="2"/>
      <c r="G20404" s="2"/>
      <c r="H20404" s="2"/>
    </row>
    <row r="20405" spans="2:8">
      <c r="B20405" s="2" t="s">
        <v>20803</v>
      </c>
      <c r="C20405" s="2">
        <v>31</v>
      </c>
      <c r="D20405" s="2" t="s">
        <v>412</v>
      </c>
      <c r="E20405" s="2"/>
      <c r="F20405" s="2"/>
      <c r="G20405" s="2"/>
      <c r="H20405" s="2"/>
    </row>
    <row r="20406" spans="2:8">
      <c r="B20406" s="2" t="s">
        <v>20804</v>
      </c>
      <c r="C20406" s="2">
        <v>33</v>
      </c>
      <c r="D20406" s="2" t="s">
        <v>412</v>
      </c>
      <c r="E20406" s="2"/>
      <c r="F20406" s="2"/>
      <c r="G20406" s="2"/>
      <c r="H20406" s="2"/>
    </row>
    <row r="20407" spans="2:8">
      <c r="B20407" s="2" t="s">
        <v>20805</v>
      </c>
      <c r="C20407" s="2">
        <v>33</v>
      </c>
      <c r="D20407" s="2" t="s">
        <v>412</v>
      </c>
      <c r="E20407" s="2"/>
      <c r="F20407" s="2"/>
      <c r="G20407" s="2"/>
      <c r="H20407" s="2"/>
    </row>
    <row r="20408" spans="2:8">
      <c r="B20408" s="2" t="s">
        <v>20806</v>
      </c>
      <c r="C20408" s="2">
        <v>32</v>
      </c>
      <c r="D20408" s="2" t="s">
        <v>412</v>
      </c>
      <c r="E20408" s="2"/>
      <c r="F20408" s="2"/>
      <c r="G20408" s="2"/>
      <c r="H20408" s="2"/>
    </row>
    <row r="20409" spans="2:8">
      <c r="B20409" s="2" t="s">
        <v>20807</v>
      </c>
      <c r="C20409" s="2">
        <v>31</v>
      </c>
      <c r="D20409" s="2" t="s">
        <v>412</v>
      </c>
      <c r="E20409" s="2"/>
      <c r="F20409" s="2"/>
      <c r="G20409" s="2"/>
      <c r="H20409" s="2"/>
    </row>
    <row r="20410" spans="2:8">
      <c r="B20410" s="2" t="s">
        <v>20808</v>
      </c>
      <c r="C20410" s="2">
        <v>26</v>
      </c>
      <c r="D20410" s="2" t="s">
        <v>412</v>
      </c>
      <c r="E20410" s="2"/>
      <c r="F20410" s="2"/>
      <c r="G20410" s="2"/>
      <c r="H20410" s="2"/>
    </row>
    <row r="20411" spans="2:8">
      <c r="B20411" s="2" t="s">
        <v>20809</v>
      </c>
      <c r="C20411" s="2">
        <v>28</v>
      </c>
      <c r="D20411" s="2" t="s">
        <v>412</v>
      </c>
      <c r="E20411" s="2"/>
      <c r="F20411" s="2"/>
      <c r="G20411" s="2"/>
      <c r="H20411" s="2"/>
    </row>
    <row r="20412" spans="2:8">
      <c r="B20412" s="2" t="s">
        <v>20810</v>
      </c>
      <c r="C20412" s="2">
        <v>33</v>
      </c>
      <c r="D20412" s="2" t="s">
        <v>412</v>
      </c>
      <c r="E20412" s="2"/>
      <c r="F20412" s="2"/>
      <c r="G20412" s="2"/>
      <c r="H20412" s="2"/>
    </row>
    <row r="20413" spans="2:8">
      <c r="B20413" s="2" t="s">
        <v>20811</v>
      </c>
      <c r="C20413" s="2">
        <v>35</v>
      </c>
      <c r="D20413" s="2" t="s">
        <v>412</v>
      </c>
      <c r="E20413" s="2"/>
      <c r="F20413" s="2"/>
      <c r="G20413" s="2"/>
      <c r="H20413" s="2"/>
    </row>
    <row r="20414" spans="2:8">
      <c r="B20414" s="2" t="s">
        <v>20812</v>
      </c>
      <c r="C20414" s="2">
        <v>33</v>
      </c>
      <c r="D20414" s="2" t="s">
        <v>412</v>
      </c>
      <c r="E20414" s="2"/>
      <c r="F20414" s="2"/>
      <c r="G20414" s="2"/>
      <c r="H20414" s="2"/>
    </row>
    <row r="20415" spans="2:8">
      <c r="B20415" s="2" t="s">
        <v>20813</v>
      </c>
      <c r="C20415" s="2">
        <v>32</v>
      </c>
      <c r="D20415" s="2" t="s">
        <v>412</v>
      </c>
      <c r="E20415" s="2"/>
      <c r="F20415" s="2"/>
      <c r="G20415" s="2"/>
      <c r="H20415" s="2"/>
    </row>
    <row r="20416" spans="2:8">
      <c r="B20416" s="2" t="s">
        <v>20814</v>
      </c>
      <c r="C20416" s="2">
        <v>30</v>
      </c>
      <c r="D20416" s="2" t="s">
        <v>412</v>
      </c>
      <c r="E20416" s="2"/>
      <c r="F20416" s="2"/>
      <c r="G20416" s="2"/>
      <c r="H20416" s="2"/>
    </row>
    <row r="20417" spans="2:8">
      <c r="B20417" s="2" t="s">
        <v>20815</v>
      </c>
      <c r="C20417" s="2">
        <v>26</v>
      </c>
      <c r="D20417" s="2" t="s">
        <v>412</v>
      </c>
      <c r="E20417" s="2"/>
      <c r="F20417" s="2"/>
      <c r="G20417" s="2"/>
      <c r="H20417" s="2"/>
    </row>
    <row r="20418" spans="2:8">
      <c r="B20418" s="2" t="s">
        <v>20816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20817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20818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20819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20820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20821</v>
      </c>
      <c r="C20423" s="2">
        <v>29</v>
      </c>
      <c r="D20423" s="2" t="s">
        <v>412</v>
      </c>
      <c r="E20423" s="2"/>
      <c r="F20423" s="2"/>
      <c r="G20423" s="2"/>
      <c r="H20423" s="2"/>
    </row>
    <row r="20424" spans="2:8">
      <c r="B20424" s="2" t="s">
        <v>20822</v>
      </c>
      <c r="C20424" s="2">
        <v>28</v>
      </c>
      <c r="D20424" s="2" t="s">
        <v>412</v>
      </c>
      <c r="E20424" s="2"/>
      <c r="F20424" s="2"/>
      <c r="G20424" s="2"/>
      <c r="H20424" s="2"/>
    </row>
    <row r="20425" spans="2:8">
      <c r="B20425" s="2" t="s">
        <v>20823</v>
      </c>
      <c r="C20425" s="2">
        <v>27</v>
      </c>
      <c r="D20425" s="2" t="s">
        <v>412</v>
      </c>
      <c r="E20425" s="2"/>
      <c r="F20425" s="2"/>
      <c r="G20425" s="2"/>
      <c r="H20425" s="2"/>
    </row>
    <row r="20426" spans="2:8">
      <c r="B20426" s="2" t="s">
        <v>20824</v>
      </c>
      <c r="C20426" s="2">
        <v>28</v>
      </c>
      <c r="D20426" s="2" t="s">
        <v>412</v>
      </c>
      <c r="E20426" s="2"/>
      <c r="F20426" s="2"/>
      <c r="G20426" s="2"/>
      <c r="H20426" s="2"/>
    </row>
    <row r="20427" spans="2:8">
      <c r="B20427" s="2" t="s">
        <v>20825</v>
      </c>
      <c r="C20427" s="2">
        <v>27</v>
      </c>
      <c r="D20427" s="2" t="s">
        <v>412</v>
      </c>
      <c r="E20427" s="2"/>
      <c r="F20427" s="2"/>
      <c r="G20427" s="2"/>
      <c r="H20427" s="2"/>
    </row>
    <row r="20428" spans="2:8">
      <c r="B20428" s="2" t="s">
        <v>20826</v>
      </c>
      <c r="C20428" s="2">
        <v>28</v>
      </c>
      <c r="D20428" s="2" t="s">
        <v>412</v>
      </c>
      <c r="E20428" s="2"/>
      <c r="F20428" s="2"/>
      <c r="G20428" s="2"/>
      <c r="H20428" s="2"/>
    </row>
    <row r="20429" spans="2:8">
      <c r="B20429" s="2" t="s">
        <v>20827</v>
      </c>
      <c r="C20429" s="2">
        <v>24</v>
      </c>
      <c r="D20429" s="2" t="s">
        <v>412</v>
      </c>
      <c r="E20429" s="2"/>
      <c r="F20429" s="2"/>
      <c r="G20429" s="2"/>
      <c r="H20429" s="2"/>
    </row>
    <row r="20430" spans="2:8">
      <c r="B20430" s="2" t="s">
        <v>20828</v>
      </c>
      <c r="C20430" s="2">
        <v>29</v>
      </c>
      <c r="D20430" s="2" t="s">
        <v>412</v>
      </c>
      <c r="E20430" s="2"/>
      <c r="F20430" s="2"/>
      <c r="G20430" s="2"/>
      <c r="H20430" s="2"/>
    </row>
    <row r="20431" spans="2:8">
      <c r="B20431" s="2" t="s">
        <v>20829</v>
      </c>
      <c r="C20431" s="2">
        <v>30</v>
      </c>
      <c r="D20431" s="2" t="s">
        <v>412</v>
      </c>
      <c r="E20431" s="2"/>
      <c r="F20431" s="2"/>
      <c r="G20431" s="2"/>
      <c r="H20431" s="2"/>
    </row>
    <row r="20432" spans="2:8">
      <c r="B20432" s="2" t="s">
        <v>20830</v>
      </c>
      <c r="C20432" s="2">
        <v>30</v>
      </c>
      <c r="D20432" s="2" t="s">
        <v>412</v>
      </c>
      <c r="E20432" s="2"/>
      <c r="F20432" s="2"/>
      <c r="G20432" s="2"/>
      <c r="H20432" s="2"/>
    </row>
    <row r="20433" spans="2:8">
      <c r="B20433" s="2" t="s">
        <v>20831</v>
      </c>
      <c r="C20433" s="2">
        <v>30</v>
      </c>
      <c r="D20433" s="2" t="s">
        <v>412</v>
      </c>
      <c r="E20433" s="2"/>
      <c r="F20433" s="2"/>
      <c r="G20433" s="2"/>
      <c r="H20433" s="2"/>
    </row>
    <row r="20434" spans="2:8">
      <c r="B20434" s="2" t="s">
        <v>20832</v>
      </c>
      <c r="C20434" s="2">
        <v>28</v>
      </c>
      <c r="D20434" s="2" t="s">
        <v>412</v>
      </c>
      <c r="E20434" s="2"/>
      <c r="F20434" s="2"/>
      <c r="G20434" s="2"/>
      <c r="H20434" s="2"/>
    </row>
    <row r="20435" spans="2:8">
      <c r="B20435" s="2" t="s">
        <v>20833</v>
      </c>
      <c r="C20435" s="2">
        <v>27</v>
      </c>
      <c r="D20435" s="2" t="s">
        <v>412</v>
      </c>
      <c r="E20435" s="2"/>
      <c r="F20435" s="2"/>
      <c r="G20435" s="2"/>
      <c r="H20435" s="2"/>
    </row>
    <row r="20436" spans="2:8">
      <c r="B20436" s="2" t="s">
        <v>20834</v>
      </c>
      <c r="C20436" s="2">
        <v>27</v>
      </c>
      <c r="D20436" s="2" t="s">
        <v>412</v>
      </c>
      <c r="E20436" s="2"/>
      <c r="F20436" s="2"/>
      <c r="G20436" s="2"/>
      <c r="H20436" s="2"/>
    </row>
    <row r="20437" spans="2:8">
      <c r="B20437" s="2" t="s">
        <v>20835</v>
      </c>
      <c r="C20437" s="2">
        <v>28</v>
      </c>
      <c r="D20437" s="2" t="s">
        <v>412</v>
      </c>
      <c r="E20437" s="2"/>
      <c r="F20437" s="2"/>
      <c r="G20437" s="2"/>
      <c r="H20437" s="2"/>
    </row>
    <row r="20438" spans="2:8">
      <c r="B20438" s="2" t="s">
        <v>20836</v>
      </c>
      <c r="C20438" s="2">
        <v>31</v>
      </c>
      <c r="D20438" s="2" t="s">
        <v>412</v>
      </c>
      <c r="E20438" s="2"/>
      <c r="F20438" s="2"/>
      <c r="G20438" s="2"/>
      <c r="H20438" s="2"/>
    </row>
    <row r="20439" spans="2:8">
      <c r="B20439" s="2" t="s">
        <v>20837</v>
      </c>
      <c r="C20439" s="2">
        <v>32</v>
      </c>
      <c r="D20439" s="2" t="s">
        <v>412</v>
      </c>
      <c r="E20439" s="2"/>
      <c r="F20439" s="2"/>
      <c r="G20439" s="2"/>
      <c r="H20439" s="2"/>
    </row>
    <row r="20440" spans="2:8">
      <c r="B20440" s="2" t="s">
        <v>20838</v>
      </c>
      <c r="C20440" s="2">
        <v>28</v>
      </c>
      <c r="D20440" s="2" t="s">
        <v>412</v>
      </c>
      <c r="E20440" s="2"/>
      <c r="F20440" s="2"/>
      <c r="G20440" s="2"/>
      <c r="H20440" s="2"/>
    </row>
    <row r="20441" spans="2:8">
      <c r="B20441" s="2" t="s">
        <v>20839</v>
      </c>
      <c r="C20441" s="2">
        <v>32</v>
      </c>
      <c r="D20441" s="2" t="s">
        <v>412</v>
      </c>
      <c r="E20441" s="2"/>
      <c r="F20441" s="2"/>
      <c r="G20441" s="2"/>
      <c r="H20441" s="2"/>
    </row>
    <row r="20442" spans="2:8">
      <c r="B20442" s="2" t="s">
        <v>20840</v>
      </c>
      <c r="C20442" s="2">
        <v>33</v>
      </c>
      <c r="D20442" s="2" t="s">
        <v>412</v>
      </c>
      <c r="E20442" s="2"/>
      <c r="F20442" s="2"/>
      <c r="G20442" s="2"/>
      <c r="H20442" s="2"/>
    </row>
    <row r="20443" spans="2:8">
      <c r="B20443" s="2" t="s">
        <v>20841</v>
      </c>
      <c r="C20443" s="2">
        <v>31</v>
      </c>
      <c r="D20443" s="2" t="s">
        <v>412</v>
      </c>
      <c r="E20443" s="2"/>
      <c r="F20443" s="2"/>
      <c r="G20443" s="2"/>
      <c r="H20443" s="2"/>
    </row>
    <row r="20444" spans="2:8">
      <c r="B20444" s="2" t="s">
        <v>20842</v>
      </c>
      <c r="C20444" s="2">
        <v>33</v>
      </c>
      <c r="D20444" s="2" t="s">
        <v>412</v>
      </c>
      <c r="E20444" s="2"/>
      <c r="F20444" s="2"/>
      <c r="G20444" s="2"/>
      <c r="H20444" s="2"/>
    </row>
    <row r="20445" spans="2:8">
      <c r="B20445" s="2" t="s">
        <v>20843</v>
      </c>
      <c r="C20445" s="2">
        <v>29</v>
      </c>
      <c r="D20445" s="2" t="s">
        <v>412</v>
      </c>
      <c r="E20445" s="2"/>
      <c r="F20445" s="2"/>
      <c r="G20445" s="2"/>
      <c r="H20445" s="2"/>
    </row>
    <row r="20446" spans="2:8">
      <c r="B20446" s="2" t="s">
        <v>20844</v>
      </c>
      <c r="C20446" s="2">
        <v>27</v>
      </c>
      <c r="D20446" s="2" t="s">
        <v>412</v>
      </c>
      <c r="E20446" s="2"/>
      <c r="F20446" s="2"/>
      <c r="G20446" s="2"/>
      <c r="H20446" s="2"/>
    </row>
    <row r="20447" spans="2:8">
      <c r="B20447" s="2" t="s">
        <v>20845</v>
      </c>
      <c r="C20447" s="2">
        <v>37</v>
      </c>
      <c r="D20447" s="2" t="s">
        <v>412</v>
      </c>
      <c r="E20447" s="2"/>
      <c r="F20447" s="2"/>
      <c r="G20447" s="2"/>
      <c r="H20447" s="2"/>
    </row>
    <row r="20448" spans="2:8">
      <c r="B20448" s="2" t="s">
        <v>20846</v>
      </c>
      <c r="C20448" s="2">
        <v>36</v>
      </c>
      <c r="D20448" s="2" t="s">
        <v>412</v>
      </c>
      <c r="E20448" s="2"/>
      <c r="F20448" s="2"/>
      <c r="G20448" s="2"/>
      <c r="H20448" s="2"/>
    </row>
    <row r="20449" spans="2:8">
      <c r="B20449" s="2" t="s">
        <v>20847</v>
      </c>
      <c r="C20449" s="2">
        <v>30</v>
      </c>
      <c r="D20449" s="2" t="s">
        <v>412</v>
      </c>
      <c r="E20449" s="2"/>
      <c r="F20449" s="2"/>
      <c r="G20449" s="2"/>
      <c r="H20449" s="2"/>
    </row>
    <row r="20450" spans="2:8">
      <c r="B20450" s="2" t="s">
        <v>20848</v>
      </c>
      <c r="C20450" s="2">
        <v>25</v>
      </c>
      <c r="D20450" s="2" t="s">
        <v>412</v>
      </c>
      <c r="E20450" s="2"/>
      <c r="F20450" s="2"/>
      <c r="G20450" s="2"/>
      <c r="H20450" s="2"/>
    </row>
    <row r="20451" spans="2:8">
      <c r="B20451" s="2" t="s">
        <v>20849</v>
      </c>
      <c r="C20451" s="2">
        <v>28</v>
      </c>
      <c r="D20451" s="2" t="s">
        <v>412</v>
      </c>
      <c r="E20451" s="2"/>
      <c r="F20451" s="2"/>
      <c r="G20451" s="2"/>
      <c r="H20451" s="2"/>
    </row>
    <row r="20452" spans="2:8">
      <c r="B20452" s="2" t="s">
        <v>20850</v>
      </c>
      <c r="C20452" s="2">
        <v>32</v>
      </c>
      <c r="D20452" s="2" t="s">
        <v>412</v>
      </c>
      <c r="E20452" s="2"/>
      <c r="F20452" s="2"/>
      <c r="G20452" s="2"/>
      <c r="H20452" s="2"/>
    </row>
    <row r="20453" spans="2:8">
      <c r="B20453" s="2" t="s">
        <v>20851</v>
      </c>
      <c r="C20453" s="2">
        <v>33</v>
      </c>
      <c r="D20453" s="2" t="s">
        <v>412</v>
      </c>
      <c r="E20453" s="2"/>
      <c r="F20453" s="2"/>
      <c r="G20453" s="2"/>
      <c r="H20453" s="2"/>
    </row>
    <row r="20454" spans="2:8">
      <c r="B20454" s="2" t="s">
        <v>20852</v>
      </c>
      <c r="C20454" s="2">
        <v>34</v>
      </c>
      <c r="D20454" s="2" t="s">
        <v>412</v>
      </c>
      <c r="E20454" s="2"/>
      <c r="F20454" s="2"/>
      <c r="G20454" s="2"/>
      <c r="H20454" s="2"/>
    </row>
    <row r="20455" spans="2:8">
      <c r="B20455" s="2" t="s">
        <v>20853</v>
      </c>
      <c r="C20455" s="2">
        <v>36</v>
      </c>
      <c r="D20455" s="2" t="s">
        <v>412</v>
      </c>
      <c r="E20455" s="2"/>
      <c r="F20455" s="2"/>
      <c r="G20455" s="2"/>
      <c r="H20455" s="2"/>
    </row>
    <row r="20456" spans="2:8">
      <c r="B20456" s="2" t="s">
        <v>20854</v>
      </c>
      <c r="C20456" s="2">
        <v>37</v>
      </c>
      <c r="D20456" s="2" t="s">
        <v>412</v>
      </c>
      <c r="E20456" s="2"/>
      <c r="F20456" s="2"/>
      <c r="G20456" s="2"/>
      <c r="H20456" s="2"/>
    </row>
    <row r="20457" spans="2:8">
      <c r="B20457" s="2" t="s">
        <v>20855</v>
      </c>
      <c r="C20457" s="2">
        <v>32</v>
      </c>
      <c r="D20457" s="2" t="s">
        <v>412</v>
      </c>
      <c r="E20457" s="2"/>
      <c r="F20457" s="2"/>
      <c r="G20457" s="2"/>
      <c r="H20457" s="2"/>
    </row>
    <row r="20458" spans="2:8">
      <c r="B20458" s="2" t="s">
        <v>20856</v>
      </c>
      <c r="C20458" s="2">
        <v>37</v>
      </c>
      <c r="D20458" s="2" t="s">
        <v>412</v>
      </c>
      <c r="E20458" s="2"/>
      <c r="F20458" s="2"/>
      <c r="G20458" s="2"/>
      <c r="H20458" s="2"/>
    </row>
    <row r="20459" spans="2:8">
      <c r="B20459" s="2" t="s">
        <v>20857</v>
      </c>
      <c r="C20459" s="2">
        <v>38</v>
      </c>
      <c r="D20459" s="2" t="s">
        <v>412</v>
      </c>
      <c r="E20459" s="2"/>
      <c r="F20459" s="2"/>
      <c r="G20459" s="2"/>
      <c r="H20459" s="2"/>
    </row>
    <row r="20460" spans="2:8">
      <c r="B20460" s="2" t="s">
        <v>20858</v>
      </c>
      <c r="C20460" s="2">
        <v>37</v>
      </c>
      <c r="D20460" s="2" t="s">
        <v>412</v>
      </c>
      <c r="E20460" s="2"/>
      <c r="F20460" s="2"/>
      <c r="G20460" s="2"/>
      <c r="H20460" s="2"/>
    </row>
    <row r="20461" spans="2:8">
      <c r="B20461" s="2" t="s">
        <v>20859</v>
      </c>
      <c r="C20461" s="2">
        <v>36</v>
      </c>
      <c r="D20461" s="2" t="s">
        <v>412</v>
      </c>
      <c r="E20461" s="2"/>
      <c r="F20461" s="2"/>
      <c r="G20461" s="2"/>
      <c r="H20461" s="2"/>
    </row>
    <row r="20462" spans="2:8">
      <c r="B20462" s="2" t="s">
        <v>20860</v>
      </c>
      <c r="C20462" s="2">
        <v>35</v>
      </c>
      <c r="D20462" s="2" t="s">
        <v>412</v>
      </c>
      <c r="E20462" s="2"/>
      <c r="F20462" s="2"/>
      <c r="G20462" s="2"/>
      <c r="H20462" s="2"/>
    </row>
    <row r="20463" spans="2:8">
      <c r="B20463" s="2" t="s">
        <v>20861</v>
      </c>
      <c r="C20463" s="2">
        <v>30</v>
      </c>
      <c r="D20463" s="2" t="s">
        <v>412</v>
      </c>
      <c r="E20463" s="2"/>
      <c r="F20463" s="2"/>
      <c r="G20463" s="2"/>
      <c r="H20463" s="2"/>
    </row>
    <row r="20464" spans="2:8">
      <c r="B20464" s="2" t="s">
        <v>20862</v>
      </c>
      <c r="C20464" s="2">
        <v>32</v>
      </c>
      <c r="D20464" s="2" t="s">
        <v>412</v>
      </c>
      <c r="E20464" s="2"/>
      <c r="F20464" s="2"/>
      <c r="G20464" s="2"/>
      <c r="H20464" s="2"/>
    </row>
    <row r="20465" spans="2:8">
      <c r="B20465" s="2" t="s">
        <v>20863</v>
      </c>
      <c r="C20465" s="2">
        <v>30</v>
      </c>
      <c r="D20465" s="2" t="s">
        <v>412</v>
      </c>
      <c r="E20465" s="2"/>
      <c r="F20465" s="2"/>
      <c r="G20465" s="2"/>
      <c r="H20465" s="2"/>
    </row>
    <row r="20466" spans="2:8">
      <c r="B20466" s="2" t="s">
        <v>20864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20865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20866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20867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20868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20869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20870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20871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20872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20873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20875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20876</v>
      </c>
      <c r="C20478" s="2">
        <v>22</v>
      </c>
      <c r="D20478" s="2" t="s">
        <v>412</v>
      </c>
      <c r="E20478" s="2"/>
      <c r="F20478" s="2"/>
      <c r="G20478" s="2"/>
      <c r="H20478" s="2"/>
    </row>
    <row r="20479" spans="2:8">
      <c r="B20479" s="2" t="s">
        <v>20877</v>
      </c>
      <c r="C20479" s="2">
        <v>24</v>
      </c>
      <c r="D20479" s="2" t="s">
        <v>412</v>
      </c>
      <c r="E20479" s="2"/>
      <c r="F20479" s="2"/>
      <c r="G20479" s="2"/>
      <c r="H20479" s="2"/>
    </row>
    <row r="20480" spans="2:8">
      <c r="B20480" s="2" t="s">
        <v>20878</v>
      </c>
      <c r="C20480" s="2">
        <v>26</v>
      </c>
      <c r="D20480" s="2" t="s">
        <v>412</v>
      </c>
      <c r="E20480" s="2"/>
      <c r="F20480" s="2"/>
      <c r="G20480" s="2"/>
      <c r="H20480" s="2"/>
    </row>
    <row r="20481" spans="2:8">
      <c r="B20481" s="2" t="s">
        <v>20879</v>
      </c>
      <c r="C20481" s="2">
        <v>30</v>
      </c>
      <c r="D20481" s="2" t="s">
        <v>412</v>
      </c>
      <c r="E20481" s="2"/>
      <c r="F20481" s="2"/>
      <c r="G20481" s="2"/>
      <c r="H20481" s="2"/>
    </row>
    <row r="20482" spans="2:8">
      <c r="B20482" s="2" t="s">
        <v>20880</v>
      </c>
      <c r="C20482" s="2">
        <v>33</v>
      </c>
      <c r="D20482" s="2" t="s">
        <v>412</v>
      </c>
      <c r="E20482" s="2"/>
      <c r="F20482" s="2"/>
      <c r="G20482" s="2"/>
      <c r="H20482" s="2"/>
    </row>
    <row r="20483" spans="2:8">
      <c r="B20483" s="2" t="s">
        <v>20881</v>
      </c>
      <c r="C20483" s="2">
        <v>33</v>
      </c>
      <c r="D20483" s="2" t="s">
        <v>412</v>
      </c>
      <c r="E20483" s="2"/>
      <c r="F20483" s="2"/>
      <c r="G20483" s="2"/>
      <c r="H20483" s="2"/>
    </row>
    <row r="20484" spans="2:8">
      <c r="B20484" s="2" t="s">
        <v>20882</v>
      </c>
      <c r="C20484" s="2">
        <v>32</v>
      </c>
      <c r="D20484" s="2" t="s">
        <v>412</v>
      </c>
      <c r="E20484" s="2"/>
      <c r="F20484" s="2"/>
      <c r="G20484" s="2"/>
      <c r="H20484" s="2"/>
    </row>
    <row r="20485" spans="2:8">
      <c r="B20485" s="2" t="s">
        <v>20883</v>
      </c>
      <c r="C20485" s="2">
        <v>33</v>
      </c>
      <c r="D20485" s="2" t="s">
        <v>412</v>
      </c>
      <c r="E20485" s="2"/>
      <c r="F20485" s="2"/>
      <c r="G20485" s="2"/>
      <c r="H20485" s="2"/>
    </row>
    <row r="20486" spans="2:8">
      <c r="B20486" s="2" t="s">
        <v>20884</v>
      </c>
      <c r="C20486" s="2">
        <v>28</v>
      </c>
      <c r="D20486" s="2" t="s">
        <v>412</v>
      </c>
      <c r="E20486" s="2"/>
      <c r="F20486" s="2"/>
      <c r="G20486" s="2"/>
      <c r="H20486" s="2"/>
    </row>
    <row r="20487" spans="2:8">
      <c r="B20487" s="2" t="s">
        <v>20885</v>
      </c>
      <c r="C20487" s="2">
        <v>32</v>
      </c>
      <c r="D20487" s="2" t="s">
        <v>412</v>
      </c>
      <c r="E20487" s="2"/>
      <c r="F20487" s="2"/>
      <c r="G20487" s="2"/>
      <c r="H20487" s="2"/>
    </row>
    <row r="20488" spans="2:8">
      <c r="B20488" s="2" t="s">
        <v>20886</v>
      </c>
      <c r="C20488" s="2">
        <v>38</v>
      </c>
      <c r="D20488" s="2" t="s">
        <v>412</v>
      </c>
      <c r="E20488" s="2"/>
      <c r="F20488" s="2"/>
      <c r="G20488" s="2"/>
      <c r="H20488" s="2"/>
    </row>
    <row r="20489" spans="2:8">
      <c r="B20489" s="2" t="s">
        <v>20887</v>
      </c>
      <c r="C20489" s="2">
        <v>38</v>
      </c>
      <c r="D20489" s="2" t="s">
        <v>412</v>
      </c>
      <c r="E20489" s="2"/>
      <c r="F20489" s="2"/>
      <c r="G20489" s="2"/>
      <c r="H20489" s="2"/>
    </row>
    <row r="20490" spans="2:8">
      <c r="B20490" s="2" t="s">
        <v>20888</v>
      </c>
      <c r="C20490" s="2">
        <v>37</v>
      </c>
      <c r="D20490" s="2" t="s">
        <v>412</v>
      </c>
      <c r="E20490" s="2"/>
      <c r="F20490" s="2"/>
      <c r="G20490" s="2"/>
      <c r="H20490" s="2"/>
    </row>
    <row r="20491" spans="2:8">
      <c r="B20491" s="2" t="s">
        <v>20889</v>
      </c>
      <c r="C20491" s="2">
        <v>34</v>
      </c>
      <c r="D20491" s="2" t="s">
        <v>412</v>
      </c>
      <c r="E20491" s="2"/>
      <c r="F20491" s="2"/>
      <c r="G20491" s="2"/>
      <c r="H20491" s="2"/>
    </row>
    <row r="20492" spans="2:8">
      <c r="B20492" s="2" t="s">
        <v>20890</v>
      </c>
      <c r="C20492" s="2">
        <v>29</v>
      </c>
      <c r="D20492" s="2" t="s">
        <v>412</v>
      </c>
      <c r="E20492" s="2"/>
      <c r="F20492" s="2"/>
      <c r="G20492" s="2"/>
      <c r="H20492" s="2"/>
    </row>
    <row r="20493" spans="2:8">
      <c r="B20493" s="2" t="s">
        <v>20891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20892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20893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20894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20895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20896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20897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20898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20899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20900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20901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20902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20903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20904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20905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20906</v>
      </c>
      <c r="C20508" s="2">
        <v>20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20907</v>
      </c>
      <c r="C20509" s="2">
        <v>25</v>
      </c>
      <c r="D20509" s="2" t="s">
        <v>412</v>
      </c>
      <c r="E20509" s="2"/>
      <c r="F20509" s="2"/>
      <c r="G20509" s="2"/>
      <c r="H20509" s="2"/>
    </row>
    <row r="20510" spans="2:8">
      <c r="B20510" s="2" t="s">
        <v>20908</v>
      </c>
      <c r="C20510" s="2">
        <v>28</v>
      </c>
      <c r="D20510" s="2" t="s">
        <v>412</v>
      </c>
      <c r="E20510" s="2"/>
      <c r="F20510" s="2"/>
      <c r="G20510" s="2"/>
      <c r="H20510" s="2"/>
    </row>
    <row r="20511" spans="2:8">
      <c r="B20511" s="2" t="s">
        <v>20909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20910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20911</v>
      </c>
      <c r="C20513" s="2">
        <v>28</v>
      </c>
      <c r="D20513" s="2" t="s">
        <v>412</v>
      </c>
      <c r="E20513" s="2"/>
      <c r="F20513" s="2"/>
      <c r="G20513" s="2"/>
      <c r="H20513" s="2"/>
    </row>
    <row r="20514" spans="2:8">
      <c r="B20514" s="2" t="s">
        <v>20912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20913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20914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20915</v>
      </c>
      <c r="C20517" s="2">
        <v>22</v>
      </c>
      <c r="D20517" s="2" t="s">
        <v>412</v>
      </c>
      <c r="E20517" s="2"/>
      <c r="F20517" s="2"/>
      <c r="G20517" s="2"/>
      <c r="H20517" s="2"/>
    </row>
    <row r="20518" spans="2:8">
      <c r="B20518" s="2" t="s">
        <v>20916</v>
      </c>
      <c r="C20518" s="2">
        <v>26</v>
      </c>
      <c r="D20518" s="2" t="s">
        <v>412</v>
      </c>
      <c r="E20518" s="2"/>
      <c r="F20518" s="2"/>
      <c r="G20518" s="2"/>
      <c r="H20518" s="2"/>
    </row>
    <row r="20519" spans="2:8">
      <c r="B20519" s="2" t="s">
        <v>20917</v>
      </c>
      <c r="C20519" s="2">
        <v>28</v>
      </c>
      <c r="D20519" s="2" t="s">
        <v>412</v>
      </c>
      <c r="E20519" s="2"/>
      <c r="F20519" s="2"/>
      <c r="G20519" s="2"/>
      <c r="H20519" s="2"/>
    </row>
    <row r="20520" spans="2:8">
      <c r="B20520" s="2" t="s">
        <v>20918</v>
      </c>
      <c r="C20520" s="2">
        <v>30</v>
      </c>
      <c r="D20520" s="2" t="s">
        <v>412</v>
      </c>
      <c r="E20520" s="2"/>
      <c r="F20520" s="2"/>
      <c r="G20520" s="2"/>
      <c r="H20520" s="2"/>
    </row>
    <row r="20521" spans="2:8">
      <c r="B20521" s="2" t="s">
        <v>20919</v>
      </c>
      <c r="C20521" s="2">
        <v>28</v>
      </c>
      <c r="D20521" s="2" t="s">
        <v>412</v>
      </c>
      <c r="E20521" s="2"/>
      <c r="F20521" s="2"/>
      <c r="G20521" s="2"/>
      <c r="H20521" s="2"/>
    </row>
    <row r="20522" spans="2:8">
      <c r="B20522" s="2" t="s">
        <v>20920</v>
      </c>
      <c r="C20522" s="2">
        <v>28</v>
      </c>
      <c r="D20522" s="2" t="s">
        <v>412</v>
      </c>
      <c r="E20522" s="2"/>
      <c r="F20522" s="2"/>
      <c r="G20522" s="2"/>
      <c r="H20522" s="2"/>
    </row>
    <row r="20523" spans="2:8">
      <c r="B20523" s="2" t="s">
        <v>20921</v>
      </c>
      <c r="C20523" s="2">
        <v>26</v>
      </c>
      <c r="D20523" s="2" t="s">
        <v>412</v>
      </c>
      <c r="E20523" s="2"/>
      <c r="F20523" s="2"/>
      <c r="G20523" s="2"/>
      <c r="H20523" s="2"/>
    </row>
    <row r="20524" spans="2:8">
      <c r="B20524" s="2" t="s">
        <v>20922</v>
      </c>
      <c r="C20524" s="2">
        <v>26</v>
      </c>
      <c r="D20524" s="2" t="s">
        <v>412</v>
      </c>
      <c r="E20524" s="2"/>
      <c r="F20524" s="2"/>
      <c r="G20524" s="2"/>
      <c r="H20524" s="2"/>
    </row>
    <row r="20525" spans="2:8">
      <c r="B20525" s="2" t="s">
        <v>20923</v>
      </c>
      <c r="C20525" s="2">
        <v>31</v>
      </c>
      <c r="D20525" s="2" t="s">
        <v>412</v>
      </c>
      <c r="E20525" s="2"/>
      <c r="F20525" s="2"/>
      <c r="G20525" s="2"/>
      <c r="H20525" s="2"/>
    </row>
    <row r="20526" spans="2:8">
      <c r="B20526" s="2" t="s">
        <v>20924</v>
      </c>
      <c r="C20526" s="2">
        <v>34</v>
      </c>
      <c r="D20526" s="2" t="s">
        <v>412</v>
      </c>
      <c r="E20526" s="2"/>
      <c r="F20526" s="2"/>
      <c r="G20526" s="2"/>
      <c r="H20526" s="2"/>
    </row>
    <row r="20527" spans="2:8">
      <c r="B20527" s="2" t="s">
        <v>20925</v>
      </c>
      <c r="C20527" s="2">
        <v>38</v>
      </c>
      <c r="D20527" s="2" t="s">
        <v>412</v>
      </c>
      <c r="E20527" s="2"/>
      <c r="F20527" s="2"/>
      <c r="G20527" s="2"/>
      <c r="H20527" s="2"/>
    </row>
    <row r="20528" spans="2:8">
      <c r="B20528" s="2" t="s">
        <v>20926</v>
      </c>
      <c r="C20528" s="2">
        <v>38</v>
      </c>
      <c r="D20528" s="2" t="s">
        <v>412</v>
      </c>
      <c r="E20528" s="2"/>
      <c r="F20528" s="2"/>
      <c r="G20528" s="2"/>
      <c r="H20528" s="2"/>
    </row>
    <row r="20529" spans="2:8">
      <c r="B20529" s="2" t="s">
        <v>20927</v>
      </c>
      <c r="C20529" s="2">
        <v>36</v>
      </c>
      <c r="D20529" s="2" t="s">
        <v>412</v>
      </c>
      <c r="E20529" s="2"/>
      <c r="F20529" s="2"/>
      <c r="G20529" s="2"/>
      <c r="H20529" s="2"/>
    </row>
    <row r="20530" spans="2:8">
      <c r="B20530" s="2" t="s">
        <v>20928</v>
      </c>
      <c r="C20530" s="2">
        <v>34</v>
      </c>
      <c r="D20530" s="2" t="s">
        <v>412</v>
      </c>
      <c r="E20530" s="2"/>
      <c r="F20530" s="2"/>
      <c r="G20530" s="2"/>
      <c r="H20530" s="2"/>
    </row>
    <row r="20531" spans="2:8">
      <c r="B20531" s="2" t="s">
        <v>20929</v>
      </c>
      <c r="C20531" s="2">
        <v>27</v>
      </c>
      <c r="D20531" s="2" t="s">
        <v>412</v>
      </c>
      <c r="E20531" s="2"/>
      <c r="F20531" s="2"/>
      <c r="G20531" s="2"/>
      <c r="H20531" s="2"/>
    </row>
    <row r="20532" spans="2:8">
      <c r="B20532" s="2" t="s">
        <v>20930</v>
      </c>
      <c r="C20532" s="2">
        <v>29</v>
      </c>
      <c r="D20532" s="2" t="s">
        <v>412</v>
      </c>
      <c r="E20532" s="2"/>
      <c r="F20532" s="2"/>
      <c r="G20532" s="2"/>
      <c r="H20532" s="2"/>
    </row>
    <row r="20533" spans="2:8">
      <c r="B20533" s="2" t="s">
        <v>20931</v>
      </c>
      <c r="C20533" s="2">
        <v>30</v>
      </c>
      <c r="D20533" s="2" t="s">
        <v>412</v>
      </c>
      <c r="E20533" s="2"/>
      <c r="F20533" s="2"/>
      <c r="G20533" s="2"/>
      <c r="H20533" s="2"/>
    </row>
    <row r="20534" spans="2:8">
      <c r="B20534" s="2" t="s">
        <v>20932</v>
      </c>
      <c r="C20534" s="2">
        <v>29</v>
      </c>
      <c r="D20534" s="2" t="s">
        <v>412</v>
      </c>
      <c r="E20534" s="2"/>
      <c r="F20534" s="2"/>
      <c r="G20534" s="2"/>
      <c r="H20534" s="2"/>
    </row>
    <row r="20535" spans="2:8">
      <c r="B20535" s="2" t="s">
        <v>20933</v>
      </c>
      <c r="C20535" s="2">
        <v>28</v>
      </c>
      <c r="D20535" s="2" t="s">
        <v>412</v>
      </c>
      <c r="E20535" s="2"/>
      <c r="F20535" s="2"/>
      <c r="G20535" s="2"/>
      <c r="H20535" s="2"/>
    </row>
    <row r="20536" spans="2:8">
      <c r="B20536" s="2" t="s">
        <v>20934</v>
      </c>
      <c r="C20536" s="2">
        <v>28</v>
      </c>
      <c r="D20536" s="2" t="s">
        <v>412</v>
      </c>
      <c r="E20536" s="2"/>
      <c r="F20536" s="2"/>
      <c r="G20536" s="2"/>
      <c r="H20536" s="2"/>
    </row>
    <row r="20537" spans="2:8">
      <c r="B20537" s="2" t="s">
        <v>20935</v>
      </c>
      <c r="C20537" s="2">
        <v>27</v>
      </c>
      <c r="D20537" s="2" t="s">
        <v>412</v>
      </c>
      <c r="E20537" s="2"/>
      <c r="F20537" s="2"/>
      <c r="G20537" s="2"/>
      <c r="H20537" s="2"/>
    </row>
    <row r="20538" spans="2:8">
      <c r="B20538" s="2" t="s">
        <v>20936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20937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20938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20939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20940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20941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20942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20943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20944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20945</v>
      </c>
      <c r="C20547" s="2">
        <v>26</v>
      </c>
      <c r="D20547" s="2" t="s">
        <v>412</v>
      </c>
      <c r="E20547" s="2"/>
      <c r="F20547" s="2"/>
      <c r="G20547" s="2"/>
      <c r="H20547" s="2"/>
    </row>
    <row r="20548" spans="2:8">
      <c r="B20548" s="2" t="s">
        <v>20946</v>
      </c>
      <c r="C20548" s="2">
        <v>30</v>
      </c>
      <c r="D20548" s="2" t="s">
        <v>412</v>
      </c>
      <c r="E20548" s="2"/>
      <c r="F20548" s="2"/>
      <c r="G20548" s="2"/>
      <c r="H20548" s="2"/>
    </row>
    <row r="20549" spans="2:8">
      <c r="B20549" s="2" t="s">
        <v>20947</v>
      </c>
      <c r="C20549" s="2">
        <v>31</v>
      </c>
      <c r="D20549" s="2" t="s">
        <v>412</v>
      </c>
      <c r="E20549" s="2"/>
      <c r="F20549" s="2"/>
      <c r="G20549" s="2"/>
      <c r="H20549" s="2"/>
    </row>
    <row r="20550" spans="2:8">
      <c r="B20550" s="2" t="s">
        <v>20948</v>
      </c>
      <c r="C20550" s="2">
        <v>29</v>
      </c>
      <c r="D20550" s="2" t="s">
        <v>412</v>
      </c>
      <c r="E20550" s="2"/>
      <c r="F20550" s="2"/>
      <c r="G20550" s="2"/>
      <c r="H20550" s="2"/>
    </row>
    <row r="20551" spans="2:8">
      <c r="B20551" s="2" t="s">
        <v>20949</v>
      </c>
      <c r="C20551" s="2">
        <v>27</v>
      </c>
      <c r="D20551" s="2" t="s">
        <v>412</v>
      </c>
      <c r="E20551" s="2"/>
      <c r="F20551" s="2"/>
      <c r="G20551" s="2"/>
      <c r="H20551" s="2"/>
    </row>
    <row r="20552" spans="2:8">
      <c r="B20552" s="2" t="s">
        <v>20950</v>
      </c>
      <c r="C20552" s="2">
        <v>27</v>
      </c>
      <c r="D20552" s="2" t="s">
        <v>412</v>
      </c>
      <c r="E20552" s="2"/>
      <c r="F20552" s="2"/>
      <c r="G20552" s="2"/>
      <c r="H20552" s="2"/>
    </row>
    <row r="20553" spans="2:8">
      <c r="B20553" s="2" t="s">
        <v>20951</v>
      </c>
      <c r="C20553" s="2">
        <v>26</v>
      </c>
      <c r="D20553" s="2" t="s">
        <v>412</v>
      </c>
      <c r="E20553" s="2"/>
      <c r="F20553" s="2"/>
      <c r="G20553" s="2"/>
      <c r="H20553" s="2"/>
    </row>
    <row r="20554" spans="2:8">
      <c r="B20554" s="2" t="s">
        <v>20952</v>
      </c>
      <c r="C20554" s="2">
        <v>25</v>
      </c>
      <c r="D20554" s="2" t="s">
        <v>412</v>
      </c>
      <c r="E20554" s="2"/>
      <c r="F20554" s="2"/>
      <c r="G20554" s="2"/>
      <c r="H20554" s="2"/>
    </row>
    <row r="20555" spans="2:8">
      <c r="B20555" s="2" t="s">
        <v>20953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20954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20955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20956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20957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20958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20959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20960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20961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20962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20963</v>
      </c>
      <c r="C20565" s="2">
        <v>14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20964</v>
      </c>
      <c r="C20566" s="2">
        <v>22</v>
      </c>
      <c r="D20566" s="2" t="s">
        <v>412</v>
      </c>
      <c r="E20566" s="2"/>
      <c r="F20566" s="2"/>
      <c r="G20566" s="2"/>
      <c r="H20566" s="2"/>
    </row>
    <row r="20567" spans="2:8">
      <c r="B20567" s="2" t="s">
        <v>20965</v>
      </c>
      <c r="C20567" s="2">
        <v>20</v>
      </c>
      <c r="D20567" s="2" t="s">
        <v>412</v>
      </c>
      <c r="E20567" s="2"/>
      <c r="F20567" s="2"/>
      <c r="G20567" s="2"/>
      <c r="H20567" s="2"/>
    </row>
    <row r="20568" spans="2:8">
      <c r="B20568" s="2" t="s">
        <v>20966</v>
      </c>
      <c r="C20568" s="2">
        <v>23</v>
      </c>
      <c r="D20568" s="2" t="s">
        <v>412</v>
      </c>
      <c r="E20568" s="2"/>
      <c r="F20568" s="2"/>
      <c r="G20568" s="2"/>
      <c r="H20568" s="2"/>
    </row>
    <row r="20569" spans="2:8">
      <c r="B20569" s="2" t="s">
        <v>20967</v>
      </c>
      <c r="C20569" s="2">
        <v>26</v>
      </c>
      <c r="D20569" s="2" t="s">
        <v>412</v>
      </c>
      <c r="E20569" s="2"/>
      <c r="F20569" s="2"/>
      <c r="G20569" s="2"/>
      <c r="H20569" s="2"/>
    </row>
    <row r="20570" spans="2:8">
      <c r="B20570" s="2" t="s">
        <v>20968</v>
      </c>
      <c r="C20570" s="2">
        <v>25</v>
      </c>
      <c r="D20570" s="2" t="s">
        <v>412</v>
      </c>
      <c r="E20570" s="2"/>
      <c r="F20570" s="2"/>
      <c r="G20570" s="2"/>
      <c r="H20570" s="2"/>
    </row>
    <row r="20571" spans="2:8">
      <c r="B20571" s="2" t="s">
        <v>20969</v>
      </c>
      <c r="C20571" s="2">
        <v>25</v>
      </c>
      <c r="D20571" s="2" t="s">
        <v>412</v>
      </c>
      <c r="E20571" s="2"/>
      <c r="F20571" s="2"/>
      <c r="G20571" s="2"/>
      <c r="H20571" s="2"/>
    </row>
    <row r="20572" spans="2:8">
      <c r="B20572" s="2" t="s">
        <v>20970</v>
      </c>
      <c r="C20572" s="2">
        <v>25</v>
      </c>
      <c r="D20572" s="2" t="s">
        <v>412</v>
      </c>
      <c r="E20572" s="2"/>
      <c r="F20572" s="2"/>
      <c r="G20572" s="2"/>
      <c r="H20572" s="2"/>
    </row>
    <row r="20573" spans="2:8">
      <c r="B20573" s="2" t="s">
        <v>20971</v>
      </c>
      <c r="C20573" s="2">
        <v>26</v>
      </c>
      <c r="D20573" s="2" t="s">
        <v>412</v>
      </c>
      <c r="E20573" s="2"/>
      <c r="F20573" s="2"/>
      <c r="G20573" s="2"/>
      <c r="H20573" s="2"/>
    </row>
    <row r="20574" spans="2:8">
      <c r="B20574" s="2" t="s">
        <v>20972</v>
      </c>
      <c r="C20574" s="2">
        <v>25</v>
      </c>
      <c r="D20574" s="2" t="s">
        <v>412</v>
      </c>
      <c r="E20574" s="2"/>
      <c r="F20574" s="2"/>
      <c r="G20574" s="2"/>
      <c r="H20574" s="2"/>
    </row>
    <row r="20575" spans="2:8">
      <c r="B20575" s="2" t="s">
        <v>20973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20974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20975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20976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20977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20978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20979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20980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20981</v>
      </c>
      <c r="C20583" s="2">
        <v>19</v>
      </c>
      <c r="D20583" s="2" t="s">
        <v>412</v>
      </c>
      <c r="E20583" s="2"/>
      <c r="F20583" s="2"/>
      <c r="G20583" s="2"/>
      <c r="H20583" s="2"/>
    </row>
    <row r="20584" spans="2:8">
      <c r="B20584" s="2" t="s">
        <v>20982</v>
      </c>
      <c r="C20584" s="2">
        <v>21</v>
      </c>
      <c r="D20584" s="2" t="s">
        <v>412</v>
      </c>
      <c r="E20584" s="2"/>
      <c r="F20584" s="2"/>
      <c r="G20584" s="2"/>
      <c r="H20584" s="2"/>
    </row>
    <row r="20585" spans="2:8">
      <c r="B20585" s="2" t="s">
        <v>20983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20984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20985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20986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20987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20988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20989</v>
      </c>
      <c r="C20591" s="2">
        <v>23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20990</v>
      </c>
      <c r="C20592" s="2">
        <v>27</v>
      </c>
      <c r="D20592" s="2" t="s">
        <v>412</v>
      </c>
      <c r="E20592" s="2"/>
      <c r="F20592" s="2"/>
      <c r="G20592" s="2"/>
      <c r="H20592" s="2"/>
    </row>
    <row r="20593" spans="2:8">
      <c r="B20593" s="2" t="s">
        <v>20991</v>
      </c>
      <c r="C20593" s="2">
        <v>30</v>
      </c>
      <c r="D20593" s="2" t="s">
        <v>412</v>
      </c>
      <c r="E20593" s="2"/>
      <c r="F20593" s="2"/>
      <c r="G20593" s="2"/>
      <c r="H20593" s="2"/>
    </row>
    <row r="20594" spans="2:8">
      <c r="B20594" s="2" t="s">
        <v>20992</v>
      </c>
      <c r="C20594" s="2">
        <v>31</v>
      </c>
      <c r="D20594" s="2" t="s">
        <v>412</v>
      </c>
      <c r="E20594" s="2"/>
      <c r="F20594" s="2"/>
      <c r="G20594" s="2"/>
      <c r="H20594" s="2"/>
    </row>
    <row r="20595" spans="2:8">
      <c r="B20595" s="2" t="s">
        <v>20993</v>
      </c>
      <c r="C20595" s="2">
        <v>30</v>
      </c>
      <c r="D20595" s="2" t="s">
        <v>412</v>
      </c>
      <c r="E20595" s="2"/>
      <c r="F20595" s="2"/>
      <c r="G20595" s="2"/>
      <c r="H20595" s="2"/>
    </row>
    <row r="20596" spans="2:8">
      <c r="B20596" s="2" t="s">
        <v>20994</v>
      </c>
      <c r="C20596" s="2">
        <v>29</v>
      </c>
      <c r="D20596" s="2" t="s">
        <v>412</v>
      </c>
      <c r="E20596" s="2"/>
      <c r="F20596" s="2"/>
      <c r="G20596" s="2"/>
      <c r="H20596" s="2"/>
    </row>
    <row r="20597" spans="2:8">
      <c r="B20597" s="2" t="s">
        <v>20995</v>
      </c>
      <c r="C20597" s="2">
        <v>29</v>
      </c>
      <c r="D20597" s="2" t="s">
        <v>412</v>
      </c>
      <c r="E20597" s="2"/>
      <c r="F20597" s="2"/>
      <c r="G20597" s="2"/>
      <c r="H20597" s="2"/>
    </row>
    <row r="20598" spans="2:8">
      <c r="B20598" s="2" t="s">
        <v>20996</v>
      </c>
      <c r="C20598" s="2">
        <v>29</v>
      </c>
      <c r="D20598" s="2" t="s">
        <v>412</v>
      </c>
      <c r="E20598" s="2"/>
      <c r="F20598" s="2"/>
      <c r="G20598" s="2"/>
      <c r="H20598" s="2"/>
    </row>
    <row r="20599" spans="2:8">
      <c r="B20599" s="2" t="s">
        <v>20997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20998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20999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21000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21001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21002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21003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21004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21005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21006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21007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21008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21009</v>
      </c>
      <c r="C20611" s="2">
        <v>26</v>
      </c>
      <c r="D20611" s="2" t="s">
        <v>412</v>
      </c>
      <c r="E20611" s="2"/>
      <c r="F20611" s="2"/>
      <c r="G20611" s="2"/>
      <c r="H20611" s="2"/>
    </row>
    <row r="20612" spans="2:8">
      <c r="B20612" s="2" t="s">
        <v>21010</v>
      </c>
      <c r="C20612" s="2">
        <v>26</v>
      </c>
      <c r="D20612" s="2" t="s">
        <v>412</v>
      </c>
      <c r="E20612" s="2"/>
      <c r="F20612" s="2"/>
      <c r="G20612" s="2"/>
      <c r="H20612" s="2"/>
    </row>
    <row r="20613" spans="2:8">
      <c r="B20613" s="2" t="s">
        <v>21011</v>
      </c>
      <c r="C20613" s="2">
        <v>26</v>
      </c>
      <c r="D20613" s="2" t="s">
        <v>412</v>
      </c>
      <c r="E20613" s="2"/>
      <c r="F20613" s="2"/>
      <c r="G20613" s="2"/>
      <c r="H20613" s="2"/>
    </row>
    <row r="20614" spans="2:8">
      <c r="B20614" s="2" t="s">
        <v>21012</v>
      </c>
      <c r="C20614" s="2">
        <v>26</v>
      </c>
      <c r="D20614" s="2" t="s">
        <v>412</v>
      </c>
      <c r="E20614" s="2"/>
      <c r="F20614" s="2"/>
      <c r="G20614" s="2"/>
      <c r="H20614" s="2"/>
    </row>
    <row r="20615" spans="2:8">
      <c r="B20615" s="2" t="s">
        <v>21013</v>
      </c>
      <c r="C20615" s="2">
        <v>24</v>
      </c>
      <c r="D20615" s="2" t="s">
        <v>412</v>
      </c>
      <c r="E20615" s="2"/>
      <c r="F20615" s="2"/>
      <c r="G20615" s="2"/>
      <c r="H20615" s="2"/>
    </row>
    <row r="20616" spans="2:8">
      <c r="B20616" s="2" t="s">
        <v>21014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21016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21017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21018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21019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21020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21021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21022</v>
      </c>
      <c r="C20624" s="2">
        <v>32</v>
      </c>
      <c r="D20624" s="2" t="s">
        <v>412</v>
      </c>
      <c r="E20624" s="2"/>
      <c r="F20624" s="2"/>
      <c r="G20624" s="2"/>
      <c r="H20624" s="2"/>
    </row>
    <row r="20625" spans="2:8">
      <c r="B20625" s="2" t="s">
        <v>21023</v>
      </c>
      <c r="C20625" s="2">
        <v>36</v>
      </c>
      <c r="D20625" s="2" t="s">
        <v>412</v>
      </c>
      <c r="E20625" s="2"/>
      <c r="F20625" s="2"/>
      <c r="G20625" s="2"/>
      <c r="H20625" s="2"/>
    </row>
    <row r="20626" spans="2:8">
      <c r="B20626" s="2" t="s">
        <v>21024</v>
      </c>
      <c r="C20626" s="2">
        <v>37</v>
      </c>
      <c r="D20626" s="2" t="s">
        <v>412</v>
      </c>
      <c r="E20626" s="2"/>
      <c r="F20626" s="2"/>
      <c r="G20626" s="2"/>
      <c r="H20626" s="2"/>
    </row>
    <row r="20627" spans="2:8">
      <c r="B20627" s="2" t="s">
        <v>21025</v>
      </c>
      <c r="C20627" s="2">
        <v>37</v>
      </c>
      <c r="D20627" s="2" t="s">
        <v>412</v>
      </c>
      <c r="E20627" s="2"/>
      <c r="F20627" s="2"/>
      <c r="G20627" s="2"/>
      <c r="H20627" s="2"/>
    </row>
    <row r="20628" spans="2:8">
      <c r="B20628" s="2" t="s">
        <v>21026</v>
      </c>
      <c r="C20628" s="2">
        <v>36</v>
      </c>
      <c r="D20628" s="2" t="s">
        <v>412</v>
      </c>
      <c r="E20628" s="2"/>
      <c r="F20628" s="2"/>
      <c r="G20628" s="2"/>
      <c r="H20628" s="2"/>
    </row>
    <row r="20629" spans="2:8">
      <c r="B20629" s="2" t="s">
        <v>21027</v>
      </c>
      <c r="C20629" s="2">
        <v>32</v>
      </c>
      <c r="D20629" s="2" t="s">
        <v>412</v>
      </c>
      <c r="E20629" s="2"/>
      <c r="F20629" s="2"/>
      <c r="G20629" s="2"/>
      <c r="H20629" s="2"/>
    </row>
    <row r="20630" spans="2:8">
      <c r="B20630" s="2" t="s">
        <v>21028</v>
      </c>
      <c r="C20630" s="2">
        <v>29</v>
      </c>
      <c r="D20630" s="2" t="s">
        <v>412</v>
      </c>
      <c r="E20630" s="2"/>
      <c r="F20630" s="2"/>
      <c r="G20630" s="2"/>
      <c r="H20630" s="2"/>
    </row>
    <row r="20631" spans="2:8">
      <c r="B20631" s="2" t="s">
        <v>21029</v>
      </c>
      <c r="C20631" s="2">
        <v>31</v>
      </c>
      <c r="D20631" s="2" t="s">
        <v>412</v>
      </c>
      <c r="E20631" s="2"/>
      <c r="F20631" s="2"/>
      <c r="G20631" s="2"/>
      <c r="H20631" s="2"/>
    </row>
    <row r="20632" spans="2:8">
      <c r="B20632" s="2" t="s">
        <v>21030</v>
      </c>
      <c r="C20632" s="2">
        <v>33</v>
      </c>
      <c r="D20632" s="2" t="s">
        <v>412</v>
      </c>
      <c r="E20632" s="2"/>
      <c r="F20632" s="2"/>
      <c r="G20632" s="2"/>
      <c r="H20632" s="2"/>
    </row>
    <row r="20633" spans="2:8">
      <c r="B20633" s="2" t="s">
        <v>21031</v>
      </c>
      <c r="C20633" s="2">
        <v>31</v>
      </c>
      <c r="D20633" s="2" t="s">
        <v>412</v>
      </c>
      <c r="E20633" s="2"/>
      <c r="F20633" s="2"/>
      <c r="G20633" s="2"/>
      <c r="H20633" s="2"/>
    </row>
    <row r="20634" spans="2:8">
      <c r="B20634" s="2" t="s">
        <v>21032</v>
      </c>
      <c r="C20634" s="2">
        <v>25</v>
      </c>
      <c r="D20634" s="2" t="s">
        <v>412</v>
      </c>
      <c r="E20634" s="2"/>
      <c r="F20634" s="2"/>
      <c r="G20634" s="2"/>
      <c r="H20634" s="2"/>
    </row>
    <row r="20635" spans="2:8">
      <c r="B20635" s="2" t="s">
        <v>21033</v>
      </c>
      <c r="C20635" s="2">
        <v>23</v>
      </c>
      <c r="D20635" s="2" t="s">
        <v>412</v>
      </c>
      <c r="E20635" s="2"/>
      <c r="F20635" s="2"/>
      <c r="G20635" s="2"/>
      <c r="H20635" s="2"/>
    </row>
    <row r="20636" spans="2:8">
      <c r="B20636" s="2" t="s">
        <v>21034</v>
      </c>
      <c r="C20636" s="2">
        <v>23</v>
      </c>
      <c r="D20636" s="2" t="s">
        <v>412</v>
      </c>
      <c r="E20636" s="2"/>
      <c r="F20636" s="2"/>
      <c r="G20636" s="2"/>
      <c r="H20636" s="2"/>
    </row>
    <row r="20637" spans="2:8">
      <c r="B20637" s="2" t="s">
        <v>21035</v>
      </c>
      <c r="C20637" s="2">
        <v>25</v>
      </c>
      <c r="D20637" s="2" t="s">
        <v>412</v>
      </c>
      <c r="E20637" s="2"/>
      <c r="F20637" s="2"/>
      <c r="G20637" s="2"/>
      <c r="H20637" s="2"/>
    </row>
    <row r="20638" spans="2:8">
      <c r="B20638" s="2" t="s">
        <v>21036</v>
      </c>
      <c r="C20638" s="2">
        <v>25</v>
      </c>
      <c r="D20638" s="2" t="s">
        <v>412</v>
      </c>
      <c r="E20638" s="2"/>
      <c r="F20638" s="2"/>
      <c r="G20638" s="2"/>
      <c r="H20638" s="2"/>
    </row>
    <row r="20639" spans="2:8">
      <c r="B20639" s="2" t="s">
        <v>21037</v>
      </c>
      <c r="C20639" s="2">
        <v>26</v>
      </c>
      <c r="D20639" s="2" t="s">
        <v>412</v>
      </c>
      <c r="E20639" s="2"/>
      <c r="F20639" s="2"/>
      <c r="G20639" s="2"/>
      <c r="H20639" s="2"/>
    </row>
    <row r="20640" spans="2:8">
      <c r="B20640" s="2" t="s">
        <v>21038</v>
      </c>
      <c r="C20640" s="2">
        <v>25</v>
      </c>
      <c r="D20640" s="2" t="s">
        <v>412</v>
      </c>
      <c r="E20640" s="2"/>
      <c r="F20640" s="2"/>
      <c r="G20640" s="2"/>
      <c r="H20640" s="2"/>
    </row>
    <row r="20641" spans="2:8">
      <c r="B20641" s="2" t="s">
        <v>21039</v>
      </c>
      <c r="C20641" s="2">
        <v>25</v>
      </c>
      <c r="D20641" s="2" t="s">
        <v>412</v>
      </c>
      <c r="E20641" s="2"/>
      <c r="F20641" s="2"/>
      <c r="G20641" s="2"/>
      <c r="H20641" s="2"/>
    </row>
    <row r="20642" spans="2:8">
      <c r="B20642" s="2" t="s">
        <v>21040</v>
      </c>
      <c r="C20642" s="2">
        <v>25</v>
      </c>
      <c r="D20642" s="2" t="s">
        <v>412</v>
      </c>
      <c r="E20642" s="2"/>
      <c r="F20642" s="2"/>
      <c r="G20642" s="2"/>
      <c r="H20642" s="2"/>
    </row>
    <row r="20643" spans="2:8">
      <c r="B20643" s="2" t="s">
        <v>21041</v>
      </c>
      <c r="C20643" s="2">
        <v>24</v>
      </c>
      <c r="D20643" s="2" t="s">
        <v>412</v>
      </c>
      <c r="E20643" s="2"/>
      <c r="F20643" s="2"/>
      <c r="G20643" s="2"/>
      <c r="H20643" s="2"/>
    </row>
    <row r="20644" spans="2:8">
      <c r="B20644" s="2" t="s">
        <v>21042</v>
      </c>
      <c r="C20644" s="2">
        <v>25</v>
      </c>
      <c r="D20644" s="2" t="s">
        <v>412</v>
      </c>
      <c r="E20644" s="2"/>
      <c r="F20644" s="2"/>
      <c r="G20644" s="2"/>
      <c r="H20644" s="2"/>
    </row>
    <row r="20645" spans="2:8">
      <c r="B20645" s="2" t="s">
        <v>21043</v>
      </c>
      <c r="C20645" s="2">
        <v>28</v>
      </c>
      <c r="D20645" s="2" t="s">
        <v>412</v>
      </c>
      <c r="E20645" s="2"/>
      <c r="F20645" s="2"/>
      <c r="G20645" s="2"/>
      <c r="H20645" s="2"/>
    </row>
    <row r="20646" spans="2:8">
      <c r="B20646" s="2" t="s">
        <v>21044</v>
      </c>
      <c r="C20646" s="2">
        <v>32</v>
      </c>
      <c r="D20646" s="2" t="s">
        <v>412</v>
      </c>
      <c r="E20646" s="2"/>
      <c r="F20646" s="2"/>
      <c r="G20646" s="2"/>
      <c r="H20646" s="2"/>
    </row>
    <row r="20647" spans="2:8">
      <c r="B20647" s="2" t="s">
        <v>21045</v>
      </c>
      <c r="C20647" s="2">
        <v>33</v>
      </c>
      <c r="D20647" s="2" t="s">
        <v>412</v>
      </c>
      <c r="E20647" s="2"/>
      <c r="F20647" s="2"/>
      <c r="G20647" s="2"/>
      <c r="H20647" s="2"/>
    </row>
    <row r="20648" spans="2:8">
      <c r="B20648" s="2" t="s">
        <v>21046</v>
      </c>
      <c r="C20648" s="2">
        <v>32</v>
      </c>
      <c r="D20648" s="2" t="s">
        <v>412</v>
      </c>
      <c r="E20648" s="2"/>
      <c r="F20648" s="2"/>
      <c r="G20648" s="2"/>
      <c r="H20648" s="2"/>
    </row>
    <row r="20649" spans="2:8">
      <c r="B20649" s="2" t="s">
        <v>21047</v>
      </c>
      <c r="C20649" s="2">
        <v>31</v>
      </c>
      <c r="D20649" s="2" t="s">
        <v>412</v>
      </c>
      <c r="E20649" s="2"/>
      <c r="F20649" s="2"/>
      <c r="G20649" s="2"/>
      <c r="H20649" s="2"/>
    </row>
    <row r="20650" spans="2:8">
      <c r="B20650" s="2" t="s">
        <v>21048</v>
      </c>
      <c r="C20650" s="2">
        <v>28</v>
      </c>
      <c r="D20650" s="2" t="s">
        <v>412</v>
      </c>
      <c r="E20650" s="2"/>
      <c r="F20650" s="2"/>
      <c r="G20650" s="2"/>
      <c r="H20650" s="2"/>
    </row>
    <row r="20651" spans="2:8">
      <c r="B20651" s="2" t="s">
        <v>21049</v>
      </c>
      <c r="C20651" s="2">
        <v>28</v>
      </c>
      <c r="D20651" s="2" t="s">
        <v>412</v>
      </c>
      <c r="E20651" s="2"/>
      <c r="F20651" s="2"/>
      <c r="G20651" s="2"/>
      <c r="H20651" s="2"/>
    </row>
    <row r="20652" spans="2:8">
      <c r="B20652" s="2" t="s">
        <v>21050</v>
      </c>
      <c r="C20652" s="2">
        <v>32</v>
      </c>
      <c r="D20652" s="2" t="s">
        <v>412</v>
      </c>
      <c r="E20652" s="2"/>
      <c r="F20652" s="2"/>
      <c r="G20652" s="2"/>
      <c r="H20652" s="2"/>
    </row>
    <row r="20653" spans="2:8">
      <c r="B20653" s="2" t="s">
        <v>21051</v>
      </c>
      <c r="C20653" s="2">
        <v>31</v>
      </c>
      <c r="D20653" s="2" t="s">
        <v>412</v>
      </c>
      <c r="E20653" s="2"/>
      <c r="F20653" s="2"/>
      <c r="G20653" s="2"/>
      <c r="H20653" s="2"/>
    </row>
    <row r="20654" spans="2:8">
      <c r="B20654" s="2" t="s">
        <v>21052</v>
      </c>
      <c r="C20654" s="2">
        <v>30</v>
      </c>
      <c r="D20654" s="2" t="s">
        <v>412</v>
      </c>
      <c r="E20654" s="2"/>
      <c r="F20654" s="2"/>
      <c r="G20654" s="2"/>
      <c r="H20654" s="2"/>
    </row>
    <row r="20655" spans="2:8">
      <c r="B20655" s="2" t="s">
        <v>21053</v>
      </c>
      <c r="C20655" s="2">
        <v>25</v>
      </c>
      <c r="D20655" s="2" t="s">
        <v>412</v>
      </c>
      <c r="E20655" s="2"/>
      <c r="F20655" s="2"/>
      <c r="G20655" s="2"/>
      <c r="H20655" s="2"/>
    </row>
    <row r="20656" spans="2:8">
      <c r="B20656" s="2" t="s">
        <v>21054</v>
      </c>
      <c r="C20656" s="2">
        <v>24</v>
      </c>
      <c r="D20656" s="2" t="s">
        <v>412</v>
      </c>
      <c r="E20656" s="2"/>
      <c r="F20656" s="2"/>
      <c r="G20656" s="2"/>
      <c r="H20656" s="2"/>
    </row>
    <row r="20657" spans="2:8">
      <c r="B20657" s="2" t="s">
        <v>21055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21056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21057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21058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21059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21060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21061</v>
      </c>
      <c r="C20663" s="2">
        <v>27</v>
      </c>
      <c r="D20663" s="2" t="s">
        <v>412</v>
      </c>
      <c r="E20663" s="2"/>
      <c r="F20663" s="2"/>
      <c r="G20663" s="2"/>
      <c r="H20663" s="2"/>
    </row>
    <row r="20664" spans="2:8">
      <c r="B20664" s="2" t="s">
        <v>21062</v>
      </c>
      <c r="C20664" s="2">
        <v>34</v>
      </c>
      <c r="D20664" s="2" t="s">
        <v>412</v>
      </c>
      <c r="E20664" s="2"/>
      <c r="F20664" s="2"/>
      <c r="G20664" s="2"/>
      <c r="H20664" s="2"/>
    </row>
    <row r="20665" spans="2:8">
      <c r="B20665" s="2" t="s">
        <v>21063</v>
      </c>
      <c r="C20665" s="2">
        <v>34</v>
      </c>
      <c r="D20665" s="2" t="s">
        <v>412</v>
      </c>
      <c r="E20665" s="2"/>
      <c r="F20665" s="2"/>
      <c r="G20665" s="2"/>
      <c r="H20665" s="2"/>
    </row>
    <row r="20666" spans="2:8">
      <c r="B20666" s="2" t="s">
        <v>21064</v>
      </c>
      <c r="C20666" s="2">
        <v>29</v>
      </c>
      <c r="D20666" s="2" t="s">
        <v>412</v>
      </c>
      <c r="E20666" s="2"/>
      <c r="F20666" s="2"/>
      <c r="G20666" s="2"/>
      <c r="H20666" s="2"/>
    </row>
    <row r="20667" spans="2:8">
      <c r="B20667" s="2" t="s">
        <v>21065</v>
      </c>
      <c r="C20667" s="2">
        <v>30</v>
      </c>
      <c r="D20667" s="2" t="s">
        <v>412</v>
      </c>
      <c r="E20667" s="2"/>
      <c r="F20667" s="2"/>
      <c r="G20667" s="2"/>
      <c r="H20667" s="2"/>
    </row>
    <row r="20668" spans="2:8">
      <c r="B20668" s="2" t="s">
        <v>21066</v>
      </c>
      <c r="C20668" s="2">
        <v>25</v>
      </c>
      <c r="D20668" s="2" t="s">
        <v>412</v>
      </c>
      <c r="E20668" s="2"/>
      <c r="F20668" s="2"/>
      <c r="G20668" s="2"/>
      <c r="H20668" s="2"/>
    </row>
    <row r="20669" spans="2:8">
      <c r="B20669" s="2" t="s">
        <v>21067</v>
      </c>
      <c r="C20669" s="2">
        <v>29</v>
      </c>
      <c r="D20669" s="2" t="s">
        <v>412</v>
      </c>
      <c r="E20669" s="2"/>
      <c r="F20669" s="2"/>
      <c r="G20669" s="2"/>
      <c r="H20669" s="2"/>
    </row>
    <row r="20670" spans="2:8">
      <c r="B20670" s="2" t="s">
        <v>21068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21069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21071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21072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21073</v>
      </c>
      <c r="C20675" s="2">
        <v>16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21074</v>
      </c>
      <c r="C20676" s="2">
        <v>27</v>
      </c>
      <c r="D20676" s="2" t="s">
        <v>412</v>
      </c>
      <c r="E20676" s="2"/>
      <c r="F20676" s="2"/>
      <c r="G20676" s="2"/>
      <c r="H20676" s="2"/>
    </row>
    <row r="20677" spans="2:8">
      <c r="B20677" s="2" t="s">
        <v>21075</v>
      </c>
      <c r="C20677" s="2">
        <v>27</v>
      </c>
      <c r="D20677" s="2" t="s">
        <v>412</v>
      </c>
      <c r="E20677" s="2"/>
      <c r="F20677" s="2"/>
      <c r="G20677" s="2"/>
      <c r="H20677" s="2"/>
    </row>
    <row r="20678" spans="2:8">
      <c r="B20678" s="2" t="s">
        <v>21076</v>
      </c>
      <c r="C20678" s="2">
        <v>27</v>
      </c>
      <c r="D20678" s="2" t="s">
        <v>412</v>
      </c>
      <c r="E20678" s="2"/>
      <c r="F20678" s="2"/>
      <c r="G20678" s="2"/>
      <c r="H20678" s="2"/>
    </row>
    <row r="20679" spans="2:8">
      <c r="B20679" s="2" t="s">
        <v>21077</v>
      </c>
      <c r="C20679" s="2">
        <v>27</v>
      </c>
      <c r="D20679" s="2" t="s">
        <v>412</v>
      </c>
      <c r="E20679" s="2"/>
      <c r="F20679" s="2"/>
      <c r="G20679" s="2"/>
      <c r="H20679" s="2"/>
    </row>
    <row r="20680" spans="2:8">
      <c r="B20680" s="2" t="s">
        <v>21078</v>
      </c>
      <c r="C20680" s="2">
        <v>27</v>
      </c>
      <c r="D20680" s="2" t="s">
        <v>412</v>
      </c>
      <c r="E20680" s="2"/>
      <c r="F20680" s="2"/>
      <c r="G20680" s="2"/>
      <c r="H20680" s="2"/>
    </row>
    <row r="20681" spans="2:8">
      <c r="B20681" s="2" t="s">
        <v>21079</v>
      </c>
      <c r="C20681" s="2">
        <v>28</v>
      </c>
      <c r="D20681" s="2" t="s">
        <v>412</v>
      </c>
      <c r="E20681" s="2"/>
      <c r="F20681" s="2"/>
      <c r="G20681" s="2"/>
      <c r="H20681" s="2"/>
    </row>
    <row r="20682" spans="2:8">
      <c r="B20682" s="2" t="s">
        <v>21080</v>
      </c>
      <c r="C20682" s="2">
        <v>21</v>
      </c>
      <c r="D20682" s="2" t="s">
        <v>412</v>
      </c>
      <c r="E20682" s="2"/>
      <c r="F20682" s="2"/>
      <c r="G20682" s="2"/>
      <c r="H20682" s="2"/>
    </row>
    <row r="20683" spans="2:8">
      <c r="B20683" s="2" t="s">
        <v>21081</v>
      </c>
      <c r="C20683" s="2">
        <v>25</v>
      </c>
      <c r="D20683" s="2" t="s">
        <v>412</v>
      </c>
      <c r="E20683" s="2"/>
      <c r="F20683" s="2"/>
      <c r="G20683" s="2"/>
      <c r="H20683" s="2"/>
    </row>
    <row r="20684" spans="2:8">
      <c r="B20684" s="2" t="s">
        <v>21082</v>
      </c>
      <c r="C20684" s="2">
        <v>26</v>
      </c>
      <c r="D20684" s="2" t="s">
        <v>412</v>
      </c>
      <c r="E20684" s="2"/>
      <c r="F20684" s="2"/>
      <c r="G20684" s="2"/>
      <c r="H20684" s="2"/>
    </row>
    <row r="20685" spans="2:8">
      <c r="B20685" s="2" t="s">
        <v>21083</v>
      </c>
      <c r="C20685" s="2">
        <v>26</v>
      </c>
      <c r="D20685" s="2" t="s">
        <v>412</v>
      </c>
      <c r="E20685" s="2"/>
      <c r="F20685" s="2"/>
      <c r="G20685" s="2"/>
      <c r="H20685" s="2"/>
    </row>
    <row r="20686" spans="2:8">
      <c r="B20686" s="2" t="s">
        <v>21084</v>
      </c>
      <c r="C20686" s="2">
        <v>25</v>
      </c>
      <c r="D20686" s="2" t="s">
        <v>412</v>
      </c>
      <c r="E20686" s="2"/>
      <c r="F20686" s="2"/>
      <c r="G20686" s="2"/>
      <c r="H20686" s="2"/>
    </row>
    <row r="20687" spans="2:8">
      <c r="B20687" s="2" t="s">
        <v>21085</v>
      </c>
      <c r="C20687" s="2">
        <v>26</v>
      </c>
      <c r="D20687" s="2" t="s">
        <v>412</v>
      </c>
      <c r="E20687" s="2"/>
      <c r="F20687" s="2"/>
      <c r="G20687" s="2"/>
      <c r="H20687" s="2"/>
    </row>
    <row r="20688" spans="2:8">
      <c r="B20688" s="2" t="s">
        <v>21086</v>
      </c>
      <c r="C20688" s="2">
        <v>26</v>
      </c>
      <c r="D20688" s="2" t="s">
        <v>412</v>
      </c>
      <c r="E20688" s="2"/>
      <c r="F20688" s="2"/>
      <c r="G20688" s="2"/>
      <c r="H20688" s="2"/>
    </row>
    <row r="20689" spans="2:8">
      <c r="B20689" s="2" t="s">
        <v>21087</v>
      </c>
      <c r="C20689" s="2">
        <v>24</v>
      </c>
      <c r="D20689" s="2" t="s">
        <v>412</v>
      </c>
      <c r="E20689" s="2"/>
      <c r="F20689" s="2"/>
      <c r="G20689" s="2"/>
      <c r="H20689" s="2"/>
    </row>
    <row r="20690" spans="2:8">
      <c r="B20690" s="2" t="s">
        <v>21088</v>
      </c>
      <c r="C20690" s="2">
        <v>21</v>
      </c>
      <c r="D20690" s="2" t="s">
        <v>412</v>
      </c>
      <c r="E20690" s="2"/>
      <c r="F20690" s="2"/>
      <c r="G20690" s="2"/>
      <c r="H20690" s="2"/>
    </row>
    <row r="20691" spans="2:8">
      <c r="B20691" s="2" t="s">
        <v>21089</v>
      </c>
      <c r="C20691" s="2">
        <v>25</v>
      </c>
      <c r="D20691" s="2" t="s">
        <v>412</v>
      </c>
      <c r="E20691" s="2"/>
      <c r="F20691" s="2"/>
      <c r="G20691" s="2"/>
      <c r="H20691" s="2"/>
    </row>
    <row r="20692" spans="2:8">
      <c r="B20692" s="2" t="s">
        <v>21090</v>
      </c>
      <c r="C20692" s="2">
        <v>27</v>
      </c>
      <c r="D20692" s="2" t="s">
        <v>412</v>
      </c>
      <c r="E20692" s="2"/>
      <c r="F20692" s="2"/>
      <c r="G20692" s="2"/>
      <c r="H20692" s="2"/>
    </row>
    <row r="20693" spans="2:8">
      <c r="B20693" s="2" t="s">
        <v>21091</v>
      </c>
      <c r="C20693" s="2">
        <v>27</v>
      </c>
      <c r="D20693" s="2" t="s">
        <v>412</v>
      </c>
      <c r="E20693" s="2"/>
      <c r="F20693" s="2"/>
      <c r="G20693" s="2"/>
      <c r="H20693" s="2"/>
    </row>
    <row r="20694" spans="2:8">
      <c r="B20694" s="2" t="s">
        <v>21092</v>
      </c>
      <c r="C20694" s="2">
        <v>28</v>
      </c>
      <c r="D20694" s="2" t="s">
        <v>412</v>
      </c>
      <c r="E20694" s="2"/>
      <c r="F20694" s="2"/>
      <c r="G20694" s="2"/>
      <c r="H20694" s="2"/>
    </row>
    <row r="20695" spans="2:8">
      <c r="B20695" s="2" t="s">
        <v>21093</v>
      </c>
      <c r="C20695" s="2">
        <v>27</v>
      </c>
      <c r="D20695" s="2" t="s">
        <v>412</v>
      </c>
      <c r="E20695" s="2"/>
      <c r="F20695" s="2"/>
      <c r="G20695" s="2"/>
      <c r="H20695" s="2"/>
    </row>
    <row r="20696" spans="2:8">
      <c r="B20696" s="2" t="s">
        <v>21094</v>
      </c>
      <c r="C20696" s="2">
        <v>27</v>
      </c>
      <c r="D20696" s="2" t="s">
        <v>412</v>
      </c>
      <c r="E20696" s="2"/>
      <c r="F20696" s="2"/>
      <c r="G20696" s="2"/>
      <c r="H20696" s="2"/>
    </row>
    <row r="20697" spans="2:8">
      <c r="B20697" s="2" t="s">
        <v>21095</v>
      </c>
      <c r="C20697" s="2">
        <v>26</v>
      </c>
      <c r="D20697" s="2" t="s">
        <v>412</v>
      </c>
      <c r="E20697" s="2"/>
      <c r="F20697" s="2"/>
      <c r="G20697" s="2"/>
      <c r="H20697" s="2"/>
    </row>
    <row r="20698" spans="2:8">
      <c r="B20698" s="2" t="s">
        <v>21096</v>
      </c>
      <c r="C20698" s="2">
        <v>22</v>
      </c>
      <c r="D20698" s="2" t="s">
        <v>412</v>
      </c>
      <c r="E20698" s="2"/>
      <c r="F20698" s="2"/>
      <c r="G20698" s="2"/>
      <c r="H20698" s="2"/>
    </row>
    <row r="20699" spans="2:8">
      <c r="B20699" s="2" t="s">
        <v>21097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21098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21099</v>
      </c>
      <c r="C20701" s="2">
        <v>21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21100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21101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21102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21103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21104</v>
      </c>
      <c r="C20706" s="2">
        <v>28</v>
      </c>
      <c r="D20706" s="2" t="s">
        <v>412</v>
      </c>
      <c r="E20706" s="2"/>
      <c r="F20706" s="2"/>
      <c r="G20706" s="2"/>
      <c r="H20706" s="2"/>
    </row>
    <row r="20707" spans="2:8">
      <c r="B20707" s="2" t="s">
        <v>21105</v>
      </c>
      <c r="C20707" s="2">
        <v>28</v>
      </c>
      <c r="D20707" s="2" t="s">
        <v>412</v>
      </c>
      <c r="E20707" s="2"/>
      <c r="F20707" s="2"/>
      <c r="G20707" s="2"/>
      <c r="H20707" s="2"/>
    </row>
    <row r="20708" spans="2:8">
      <c r="B20708" s="2" t="s">
        <v>21106</v>
      </c>
      <c r="C20708" s="2">
        <v>24</v>
      </c>
      <c r="D20708" s="2" t="s">
        <v>412</v>
      </c>
      <c r="E20708" s="2"/>
      <c r="F20708" s="2"/>
      <c r="G20708" s="2"/>
      <c r="H20708" s="2"/>
    </row>
    <row r="20709" spans="2:8">
      <c r="B20709" s="2" t="s">
        <v>21107</v>
      </c>
      <c r="C20709" s="2">
        <v>29</v>
      </c>
      <c r="D20709" s="2" t="s">
        <v>412</v>
      </c>
      <c r="E20709" s="2"/>
      <c r="F20709" s="2"/>
      <c r="G20709" s="2"/>
      <c r="H20709" s="2"/>
    </row>
    <row r="20710" spans="2:8">
      <c r="B20710" s="2" t="s">
        <v>21108</v>
      </c>
      <c r="C20710" s="2">
        <v>30</v>
      </c>
      <c r="D20710" s="2" t="s">
        <v>412</v>
      </c>
      <c r="E20710" s="2"/>
      <c r="F20710" s="2"/>
      <c r="G20710" s="2"/>
      <c r="H20710" s="2"/>
    </row>
    <row r="20711" spans="2:8">
      <c r="B20711" s="2" t="s">
        <v>21109</v>
      </c>
      <c r="C20711" s="2">
        <v>31</v>
      </c>
      <c r="D20711" s="2" t="s">
        <v>412</v>
      </c>
      <c r="E20711" s="2"/>
      <c r="F20711" s="2"/>
      <c r="G20711" s="2"/>
      <c r="H20711" s="2"/>
    </row>
    <row r="20712" spans="2:8">
      <c r="B20712" s="2" t="s">
        <v>21110</v>
      </c>
      <c r="C20712" s="2">
        <v>32</v>
      </c>
      <c r="D20712" s="2" t="s">
        <v>412</v>
      </c>
      <c r="E20712" s="2"/>
      <c r="F20712" s="2"/>
      <c r="G20712" s="2"/>
      <c r="H20712" s="2"/>
    </row>
    <row r="20713" spans="2:8">
      <c r="B20713" s="2" t="s">
        <v>21111</v>
      </c>
      <c r="C20713" s="2">
        <v>31</v>
      </c>
      <c r="D20713" s="2" t="s">
        <v>412</v>
      </c>
      <c r="E20713" s="2"/>
      <c r="F20713" s="2"/>
      <c r="G20713" s="2"/>
      <c r="H20713" s="2"/>
    </row>
    <row r="20714" spans="2:8">
      <c r="B20714" s="2" t="s">
        <v>21112</v>
      </c>
      <c r="C20714" s="2">
        <v>29</v>
      </c>
      <c r="D20714" s="2" t="s">
        <v>412</v>
      </c>
      <c r="E20714" s="2"/>
      <c r="F20714" s="2"/>
      <c r="G20714" s="2"/>
      <c r="H20714" s="2"/>
    </row>
    <row r="20715" spans="2:8">
      <c r="B20715" s="2" t="s">
        <v>21113</v>
      </c>
      <c r="C20715" s="2">
        <v>27</v>
      </c>
      <c r="D20715" s="2" t="s">
        <v>412</v>
      </c>
      <c r="E20715" s="2"/>
      <c r="F20715" s="2"/>
      <c r="G20715" s="2"/>
      <c r="H20715" s="2"/>
    </row>
    <row r="20716" spans="2:8">
      <c r="B20716" s="2" t="s">
        <v>21114</v>
      </c>
      <c r="C20716" s="2">
        <v>31</v>
      </c>
      <c r="D20716" s="2" t="s">
        <v>412</v>
      </c>
      <c r="E20716" s="2"/>
      <c r="F20716" s="2"/>
      <c r="G20716" s="2"/>
      <c r="H20716" s="2"/>
    </row>
    <row r="20717" spans="2:8">
      <c r="B20717" s="2" t="s">
        <v>21115</v>
      </c>
      <c r="C20717" s="2">
        <v>31</v>
      </c>
      <c r="D20717" s="2" t="s">
        <v>412</v>
      </c>
      <c r="E20717" s="2"/>
      <c r="F20717" s="2"/>
      <c r="G20717" s="2"/>
      <c r="H20717" s="2"/>
    </row>
    <row r="20718" spans="2:8">
      <c r="B20718" s="2" t="s">
        <v>21116</v>
      </c>
      <c r="C20718" s="2">
        <v>27</v>
      </c>
      <c r="D20718" s="2" t="s">
        <v>412</v>
      </c>
      <c r="E20718" s="2"/>
      <c r="F20718" s="2"/>
      <c r="G20718" s="2"/>
      <c r="H20718" s="2"/>
    </row>
    <row r="20719" spans="2:8">
      <c r="B20719" s="2" t="s">
        <v>21117</v>
      </c>
      <c r="C20719" s="2">
        <v>26</v>
      </c>
      <c r="D20719" s="2" t="s">
        <v>412</v>
      </c>
      <c r="E20719" s="2"/>
      <c r="F20719" s="2"/>
      <c r="G20719" s="2"/>
      <c r="H20719" s="2"/>
    </row>
    <row r="20720" spans="2:8">
      <c r="B20720" s="2" t="s">
        <v>21118</v>
      </c>
      <c r="C20720" s="2">
        <v>26</v>
      </c>
      <c r="D20720" s="2" t="s">
        <v>412</v>
      </c>
      <c r="E20720" s="2"/>
      <c r="F20720" s="2"/>
      <c r="G20720" s="2"/>
      <c r="H20720" s="2"/>
    </row>
    <row r="20721" spans="2:8">
      <c r="B20721" s="2" t="s">
        <v>21119</v>
      </c>
      <c r="C20721" s="2">
        <v>25</v>
      </c>
      <c r="D20721" s="2" t="s">
        <v>412</v>
      </c>
      <c r="E20721" s="2"/>
      <c r="F20721" s="2"/>
      <c r="G20721" s="2"/>
      <c r="H20721" s="2"/>
    </row>
    <row r="20722" spans="2:8">
      <c r="B20722" s="2" t="s">
        <v>21120</v>
      </c>
      <c r="C20722" s="2">
        <v>27</v>
      </c>
      <c r="D20722" s="2" t="s">
        <v>412</v>
      </c>
      <c r="E20722" s="2"/>
      <c r="F20722" s="2"/>
      <c r="G20722" s="2"/>
      <c r="H20722" s="2"/>
    </row>
    <row r="20723" spans="2:8">
      <c r="B20723" s="2" t="s">
        <v>21121</v>
      </c>
      <c r="C20723" s="2">
        <v>26</v>
      </c>
      <c r="D20723" s="2" t="s">
        <v>412</v>
      </c>
      <c r="E20723" s="2"/>
      <c r="F20723" s="2"/>
      <c r="G20723" s="2"/>
      <c r="H20723" s="2"/>
    </row>
    <row r="20724" spans="2:8">
      <c r="B20724" s="2" t="s">
        <v>21122</v>
      </c>
      <c r="C20724" s="2">
        <v>25</v>
      </c>
      <c r="D20724" s="2" t="s">
        <v>412</v>
      </c>
      <c r="E20724" s="2"/>
      <c r="F20724" s="2"/>
      <c r="G20724" s="2"/>
      <c r="H20724" s="2"/>
    </row>
    <row r="20725" spans="2:8">
      <c r="B20725" s="2" t="s">
        <v>21123</v>
      </c>
      <c r="C20725" s="2">
        <v>28</v>
      </c>
      <c r="D20725" s="2" t="s">
        <v>412</v>
      </c>
      <c r="E20725" s="2"/>
      <c r="F20725" s="2"/>
      <c r="G20725" s="2"/>
      <c r="H20725" s="2"/>
    </row>
    <row r="20726" spans="2:8">
      <c r="B20726" s="2" t="s">
        <v>21124</v>
      </c>
      <c r="C20726" s="2">
        <v>30</v>
      </c>
      <c r="D20726" s="2" t="s">
        <v>412</v>
      </c>
      <c r="E20726" s="2"/>
      <c r="F20726" s="2"/>
      <c r="G20726" s="2"/>
      <c r="H20726" s="2"/>
    </row>
    <row r="20727" spans="2:8">
      <c r="B20727" s="2" t="s">
        <v>21125</v>
      </c>
      <c r="C20727" s="2">
        <v>31</v>
      </c>
      <c r="D20727" s="2" t="s">
        <v>412</v>
      </c>
      <c r="E20727" s="2"/>
      <c r="F20727" s="2"/>
      <c r="G20727" s="2"/>
      <c r="H20727" s="2"/>
    </row>
    <row r="20728" spans="2:8">
      <c r="B20728" s="2" t="s">
        <v>21126</v>
      </c>
      <c r="C20728" s="2">
        <v>27</v>
      </c>
      <c r="D20728" s="2" t="s">
        <v>412</v>
      </c>
      <c r="E20728" s="2"/>
      <c r="F20728" s="2"/>
      <c r="G20728" s="2"/>
      <c r="H20728" s="2"/>
    </row>
    <row r="20729" spans="2:8">
      <c r="B20729" s="2" t="s">
        <v>21127</v>
      </c>
      <c r="C20729" s="2">
        <v>24</v>
      </c>
      <c r="D20729" s="2" t="s">
        <v>412</v>
      </c>
      <c r="E20729" s="2"/>
      <c r="F20729" s="2"/>
      <c r="G20729" s="2"/>
      <c r="H20729" s="2"/>
    </row>
    <row r="20730" spans="2:8">
      <c r="B20730" s="2" t="s">
        <v>21128</v>
      </c>
      <c r="C20730" s="2">
        <v>29</v>
      </c>
      <c r="D20730" s="2" t="s">
        <v>412</v>
      </c>
      <c r="E20730" s="2"/>
      <c r="F20730" s="2"/>
      <c r="G20730" s="2"/>
      <c r="H20730" s="2"/>
    </row>
    <row r="20731" spans="2:8">
      <c r="B20731" s="2" t="s">
        <v>21129</v>
      </c>
      <c r="C20731" s="2">
        <v>28</v>
      </c>
      <c r="D20731" s="2" t="s">
        <v>412</v>
      </c>
      <c r="E20731" s="2"/>
      <c r="F20731" s="2"/>
      <c r="G20731" s="2"/>
      <c r="H20731" s="2"/>
    </row>
    <row r="20732" spans="2:8">
      <c r="B20732" s="2" t="s">
        <v>21130</v>
      </c>
      <c r="C20732" s="2">
        <v>19</v>
      </c>
      <c r="D20732" s="2" t="s">
        <v>412</v>
      </c>
      <c r="E20732" s="2"/>
      <c r="F20732" s="2"/>
      <c r="G20732" s="2"/>
      <c r="H20732" s="2"/>
    </row>
    <row r="20733" spans="2:8">
      <c r="B20733" s="2" t="s">
        <v>21131</v>
      </c>
      <c r="C20733" s="2">
        <v>22</v>
      </c>
      <c r="D20733" s="2" t="s">
        <v>412</v>
      </c>
      <c r="E20733" s="2"/>
      <c r="F20733" s="2"/>
      <c r="G20733" s="2"/>
      <c r="H20733" s="2"/>
    </row>
    <row r="20734" spans="2:8">
      <c r="B20734" s="2" t="s">
        <v>21132</v>
      </c>
      <c r="C20734" s="2">
        <v>26</v>
      </c>
      <c r="D20734" s="2" t="s">
        <v>412</v>
      </c>
      <c r="E20734" s="2"/>
      <c r="F20734" s="2"/>
      <c r="G20734" s="2"/>
      <c r="H20734" s="2"/>
    </row>
    <row r="20735" spans="2:8">
      <c r="B20735" s="2" t="s">
        <v>21133</v>
      </c>
      <c r="C20735" s="2">
        <v>27</v>
      </c>
      <c r="D20735" s="2" t="s">
        <v>412</v>
      </c>
      <c r="E20735" s="2"/>
      <c r="F20735" s="2"/>
      <c r="G20735" s="2"/>
      <c r="H20735" s="2"/>
    </row>
    <row r="20736" spans="2:8">
      <c r="B20736" s="2" t="s">
        <v>21134</v>
      </c>
      <c r="C20736" s="2">
        <v>26</v>
      </c>
      <c r="D20736" s="2" t="s">
        <v>412</v>
      </c>
      <c r="E20736" s="2"/>
      <c r="F20736" s="2"/>
      <c r="G20736" s="2"/>
      <c r="H20736" s="2"/>
    </row>
    <row r="20737" spans="2:8">
      <c r="B20737" s="2" t="s">
        <v>21135</v>
      </c>
      <c r="C20737" s="2">
        <v>23</v>
      </c>
      <c r="D20737" s="2" t="s">
        <v>412</v>
      </c>
      <c r="E20737" s="2"/>
      <c r="F20737" s="2"/>
      <c r="G20737" s="2"/>
      <c r="H20737" s="2"/>
    </row>
    <row r="20738" spans="2:8">
      <c r="B20738" s="2" t="s">
        <v>21136</v>
      </c>
      <c r="C20738" s="2">
        <v>21</v>
      </c>
      <c r="D20738" s="2" t="s">
        <v>412</v>
      </c>
      <c r="E20738" s="2"/>
      <c r="F20738" s="2"/>
      <c r="G20738" s="2"/>
      <c r="H20738" s="2"/>
    </row>
    <row r="20739" spans="2:8">
      <c r="B20739" s="2" t="s">
        <v>21137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21138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21139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21140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21141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21142</v>
      </c>
      <c r="C20744" s="2">
        <v>21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21143</v>
      </c>
      <c r="C20745" s="2">
        <v>25</v>
      </c>
      <c r="D20745" s="2" t="s">
        <v>412</v>
      </c>
      <c r="E20745" s="2"/>
      <c r="F20745" s="2"/>
      <c r="G20745" s="2"/>
      <c r="H20745" s="2"/>
    </row>
    <row r="20746" spans="2:8">
      <c r="B20746" s="2" t="s">
        <v>21144</v>
      </c>
      <c r="C20746" s="2">
        <v>27</v>
      </c>
      <c r="D20746" s="2" t="s">
        <v>412</v>
      </c>
      <c r="E20746" s="2"/>
      <c r="F20746" s="2"/>
      <c r="G20746" s="2"/>
      <c r="H20746" s="2"/>
    </row>
    <row r="20747" spans="2:8">
      <c r="B20747" s="2" t="s">
        <v>21145</v>
      </c>
      <c r="C20747" s="2">
        <v>23</v>
      </c>
      <c r="D20747" s="2" t="s">
        <v>412</v>
      </c>
      <c r="E20747" s="2"/>
      <c r="F20747" s="2"/>
      <c r="G20747" s="2"/>
      <c r="H20747" s="2"/>
    </row>
    <row r="20748" spans="2:8">
      <c r="B20748" s="2" t="s">
        <v>21146</v>
      </c>
      <c r="C20748" s="2">
        <v>23</v>
      </c>
      <c r="D20748" s="2" t="s">
        <v>412</v>
      </c>
      <c r="E20748" s="2"/>
      <c r="F20748" s="2"/>
      <c r="G20748" s="2"/>
      <c r="H20748" s="2"/>
    </row>
    <row r="20749" spans="2:8">
      <c r="B20749" s="2" t="s">
        <v>21147</v>
      </c>
      <c r="C20749" s="2">
        <v>20</v>
      </c>
      <c r="D20749" s="2" t="s">
        <v>412</v>
      </c>
      <c r="E20749" s="2"/>
      <c r="F20749" s="2"/>
      <c r="G20749" s="2"/>
      <c r="H20749" s="2"/>
    </row>
    <row r="20750" spans="2:8">
      <c r="B20750" s="2" t="s">
        <v>21148</v>
      </c>
      <c r="C20750" s="2">
        <v>37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21149</v>
      </c>
      <c r="C20751" s="2">
        <v>39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21150</v>
      </c>
      <c r="C20752" s="2">
        <v>39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21151</v>
      </c>
      <c r="C20753" s="2">
        <v>39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21152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21153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21154</v>
      </c>
      <c r="C20756" s="2">
        <v>25</v>
      </c>
      <c r="D20756" s="2" t="s">
        <v>412</v>
      </c>
      <c r="E20756" s="2"/>
      <c r="F20756" s="2"/>
      <c r="G20756" s="2"/>
      <c r="H20756" s="2"/>
    </row>
    <row r="20757" spans="2:8">
      <c r="B20757" s="2" t="s">
        <v>21155</v>
      </c>
      <c r="C20757" s="2">
        <v>27</v>
      </c>
      <c r="D20757" s="2" t="s">
        <v>412</v>
      </c>
      <c r="E20757" s="2"/>
      <c r="F20757" s="2"/>
      <c r="G20757" s="2"/>
      <c r="H20757" s="2"/>
    </row>
    <row r="20758" spans="2:8">
      <c r="B20758" s="2" t="s">
        <v>21156</v>
      </c>
      <c r="C20758" s="2">
        <v>28</v>
      </c>
      <c r="D20758" s="2" t="s">
        <v>412</v>
      </c>
      <c r="E20758" s="2"/>
      <c r="F20758" s="2"/>
      <c r="G20758" s="2"/>
      <c r="H20758" s="2"/>
    </row>
    <row r="20759" spans="2:8">
      <c r="B20759" s="2" t="s">
        <v>21157</v>
      </c>
      <c r="C20759" s="2">
        <v>28</v>
      </c>
      <c r="D20759" s="2" t="s">
        <v>412</v>
      </c>
      <c r="E20759" s="2"/>
      <c r="F20759" s="2"/>
      <c r="G20759" s="2"/>
      <c r="H20759" s="2"/>
    </row>
    <row r="20760" spans="2:8">
      <c r="B20760" s="2" t="s">
        <v>21158</v>
      </c>
      <c r="C20760" s="2">
        <v>28</v>
      </c>
      <c r="D20760" s="2" t="s">
        <v>412</v>
      </c>
      <c r="E20760" s="2"/>
      <c r="F20760" s="2"/>
      <c r="G20760" s="2"/>
      <c r="H20760" s="2"/>
    </row>
    <row r="20761" spans="2:8">
      <c r="B20761" s="2" t="s">
        <v>21159</v>
      </c>
      <c r="C20761" s="2">
        <v>27</v>
      </c>
      <c r="D20761" s="2" t="s">
        <v>412</v>
      </c>
      <c r="E20761" s="2"/>
      <c r="F20761" s="2"/>
      <c r="G20761" s="2"/>
      <c r="H20761" s="2"/>
    </row>
    <row r="20762" spans="2:8">
      <c r="B20762" s="2" t="s">
        <v>21160</v>
      </c>
      <c r="C20762" s="2">
        <v>25</v>
      </c>
      <c r="D20762" s="2" t="s">
        <v>412</v>
      </c>
      <c r="E20762" s="2"/>
      <c r="F20762" s="2"/>
      <c r="G20762" s="2"/>
      <c r="H20762" s="2"/>
    </row>
    <row r="20763" spans="2:8">
      <c r="B20763" s="2" t="s">
        <v>21161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21162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21163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21164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21165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21166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21167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21168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21169</v>
      </c>
      <c r="C20771" s="2">
        <v>10</v>
      </c>
      <c r="D20771" s="2" t="s">
        <v>412</v>
      </c>
      <c r="E20771" s="2"/>
      <c r="F20771" s="2"/>
      <c r="G20771" s="2"/>
      <c r="H20771" s="2"/>
    </row>
    <row r="20772" spans="2:8">
      <c r="B20772" s="2" t="s">
        <v>21170</v>
      </c>
      <c r="C20772" s="2">
        <v>10</v>
      </c>
      <c r="D20772" s="2" t="s">
        <v>412</v>
      </c>
      <c r="E20772" s="2"/>
      <c r="F20772" s="2"/>
      <c r="G20772" s="2"/>
      <c r="H20772" s="2"/>
    </row>
    <row r="20773" spans="2:8">
      <c r="B20773" s="2" t="s">
        <v>21171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21172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21174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21175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21176</v>
      </c>
      <c r="C20778" s="2">
        <v>21</v>
      </c>
      <c r="D20778" s="2" t="s">
        <v>412</v>
      </c>
      <c r="E20778" s="2"/>
      <c r="F20778" s="2"/>
      <c r="G20778" s="2"/>
      <c r="H20778" s="2"/>
    </row>
    <row r="20779" spans="2:8">
      <c r="B20779" s="2" t="s">
        <v>21177</v>
      </c>
      <c r="C20779" s="2">
        <v>28</v>
      </c>
      <c r="D20779" s="2" t="s">
        <v>412</v>
      </c>
      <c r="E20779" s="2"/>
      <c r="F20779" s="2"/>
      <c r="G20779" s="2"/>
      <c r="H20779" s="2"/>
    </row>
    <row r="20780" spans="2:8">
      <c r="B20780" s="2" t="s">
        <v>21178</v>
      </c>
      <c r="C20780" s="2">
        <v>31</v>
      </c>
      <c r="D20780" s="2" t="s">
        <v>412</v>
      </c>
      <c r="E20780" s="2"/>
      <c r="F20780" s="2"/>
      <c r="G20780" s="2"/>
      <c r="H20780" s="2"/>
    </row>
    <row r="20781" spans="2:8">
      <c r="B20781" s="2" t="s">
        <v>21179</v>
      </c>
      <c r="C20781" s="2">
        <v>28</v>
      </c>
      <c r="D20781" s="2" t="s">
        <v>412</v>
      </c>
      <c r="E20781" s="2"/>
      <c r="F20781" s="2"/>
      <c r="G20781" s="2"/>
      <c r="H20781" s="2"/>
    </row>
    <row r="20782" spans="2:8">
      <c r="B20782" s="2" t="s">
        <v>21180</v>
      </c>
      <c r="C20782" s="2">
        <v>28</v>
      </c>
      <c r="D20782" s="2" t="s">
        <v>412</v>
      </c>
      <c r="E20782" s="2"/>
      <c r="F20782" s="2"/>
      <c r="G20782" s="2"/>
      <c r="H20782" s="2"/>
    </row>
    <row r="20783" spans="2:8">
      <c r="B20783" s="2" t="s">
        <v>21181</v>
      </c>
      <c r="C20783" s="2">
        <v>26</v>
      </c>
      <c r="D20783" s="2" t="s">
        <v>412</v>
      </c>
      <c r="E20783" s="2"/>
      <c r="F20783" s="2"/>
      <c r="G20783" s="2"/>
      <c r="H20783" s="2"/>
    </row>
    <row r="20784" spans="2:8">
      <c r="B20784" s="2" t="s">
        <v>21182</v>
      </c>
      <c r="C20784" s="2">
        <v>27</v>
      </c>
      <c r="D20784" s="2" t="s">
        <v>412</v>
      </c>
      <c r="E20784" s="2"/>
      <c r="F20784" s="2"/>
      <c r="G20784" s="2"/>
      <c r="H20784" s="2"/>
    </row>
    <row r="20785" spans="2:8">
      <c r="B20785" s="2" t="s">
        <v>21183</v>
      </c>
      <c r="C20785" s="2">
        <v>26</v>
      </c>
      <c r="D20785" s="2" t="s">
        <v>412</v>
      </c>
      <c r="E20785" s="2"/>
      <c r="F20785" s="2"/>
      <c r="G20785" s="2"/>
      <c r="H20785" s="2"/>
    </row>
    <row r="20786" spans="2:8">
      <c r="B20786" s="2" t="s">
        <v>21184</v>
      </c>
      <c r="C20786" s="2">
        <v>24</v>
      </c>
      <c r="D20786" s="2" t="s">
        <v>412</v>
      </c>
      <c r="E20786" s="2"/>
      <c r="F20786" s="2"/>
      <c r="G20786" s="2"/>
      <c r="H20786" s="2"/>
    </row>
    <row r="20787" spans="2:8">
      <c r="B20787" s="2" t="s">
        <v>21185</v>
      </c>
      <c r="C20787" s="2">
        <v>28</v>
      </c>
      <c r="D20787" s="2" t="s">
        <v>412</v>
      </c>
      <c r="E20787" s="2"/>
      <c r="F20787" s="2"/>
      <c r="G20787" s="2"/>
      <c r="H20787" s="2"/>
    </row>
    <row r="20788" spans="2:8">
      <c r="B20788" s="2" t="s">
        <v>21186</v>
      </c>
      <c r="C20788" s="2">
        <v>29</v>
      </c>
      <c r="D20788" s="2" t="s">
        <v>412</v>
      </c>
      <c r="E20788" s="2"/>
      <c r="F20788" s="2"/>
      <c r="G20788" s="2"/>
      <c r="H20788" s="2"/>
    </row>
    <row r="20789" spans="2:8">
      <c r="B20789" s="2" t="s">
        <v>21187</v>
      </c>
      <c r="C20789" s="2">
        <v>29</v>
      </c>
      <c r="D20789" s="2" t="s">
        <v>412</v>
      </c>
      <c r="E20789" s="2"/>
      <c r="F20789" s="2"/>
      <c r="G20789" s="2"/>
      <c r="H20789" s="2"/>
    </row>
    <row r="20790" spans="2:8">
      <c r="B20790" s="2" t="s">
        <v>21188</v>
      </c>
      <c r="C20790" s="2">
        <v>27</v>
      </c>
      <c r="D20790" s="2" t="s">
        <v>412</v>
      </c>
      <c r="E20790" s="2"/>
      <c r="F20790" s="2"/>
      <c r="G20790" s="2"/>
      <c r="H20790" s="2"/>
    </row>
    <row r="20791" spans="2:8">
      <c r="B20791" s="2" t="s">
        <v>21189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21190</v>
      </c>
      <c r="C20792" s="2">
        <v>19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21191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21192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21193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21194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21195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21196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21197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21198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21199</v>
      </c>
      <c r="C20801" s="2">
        <v>34</v>
      </c>
      <c r="D20801" s="2" t="s">
        <v>412</v>
      </c>
      <c r="E20801" s="2"/>
      <c r="F20801" s="2"/>
      <c r="G20801" s="2"/>
      <c r="H20801" s="2"/>
    </row>
    <row r="20802" spans="2:8">
      <c r="B20802" s="2" t="s">
        <v>21200</v>
      </c>
      <c r="C20802" s="2">
        <v>40</v>
      </c>
      <c r="D20802" s="2" t="s">
        <v>412</v>
      </c>
      <c r="E20802" s="2"/>
      <c r="F20802" s="2"/>
      <c r="G20802" s="2"/>
      <c r="H20802" s="2"/>
    </row>
    <row r="20803" spans="2:8">
      <c r="B20803" s="2" t="s">
        <v>21201</v>
      </c>
      <c r="C20803" s="2">
        <v>42</v>
      </c>
      <c r="D20803" s="2" t="s">
        <v>412</v>
      </c>
      <c r="E20803" s="2"/>
      <c r="F20803" s="2"/>
      <c r="G20803" s="2"/>
      <c r="H20803" s="2"/>
    </row>
    <row r="20804" spans="2:8">
      <c r="B20804" s="2" t="s">
        <v>21202</v>
      </c>
      <c r="C20804" s="2">
        <v>40</v>
      </c>
      <c r="D20804" s="2" t="s">
        <v>412</v>
      </c>
      <c r="E20804" s="2"/>
      <c r="F20804" s="2"/>
      <c r="G20804" s="2"/>
      <c r="H20804" s="2"/>
    </row>
    <row r="20805" spans="2:8">
      <c r="B20805" s="2" t="s">
        <v>21203</v>
      </c>
      <c r="C20805" s="2">
        <v>38</v>
      </c>
      <c r="D20805" s="2" t="s">
        <v>412</v>
      </c>
      <c r="E20805" s="2"/>
      <c r="F20805" s="2"/>
      <c r="G20805" s="2"/>
      <c r="H20805" s="2"/>
    </row>
    <row r="20806" spans="2:8">
      <c r="B20806" s="2" t="s">
        <v>21204</v>
      </c>
      <c r="C20806" s="2">
        <v>35</v>
      </c>
      <c r="D20806" s="2" t="s">
        <v>412</v>
      </c>
      <c r="E20806" s="2"/>
      <c r="F20806" s="2"/>
      <c r="G20806" s="2"/>
      <c r="H20806" s="2"/>
    </row>
    <row r="20807" spans="2:8">
      <c r="B20807" s="2" t="s">
        <v>21205</v>
      </c>
      <c r="C20807" s="2">
        <v>34</v>
      </c>
      <c r="D20807" s="2" t="s">
        <v>412</v>
      </c>
      <c r="E20807" s="2"/>
      <c r="F20807" s="2"/>
      <c r="G20807" s="2"/>
      <c r="H20807" s="2"/>
    </row>
    <row r="20808" spans="2:8">
      <c r="B20808" s="2" t="s">
        <v>21206</v>
      </c>
      <c r="C20808" s="2">
        <v>35</v>
      </c>
      <c r="D20808" s="2" t="s">
        <v>412</v>
      </c>
      <c r="E20808" s="2"/>
      <c r="F20808" s="2"/>
      <c r="G20808" s="2"/>
      <c r="H20808" s="2"/>
    </row>
    <row r="20809" spans="2:8">
      <c r="B20809" s="2" t="s">
        <v>21207</v>
      </c>
      <c r="C20809" s="2">
        <v>33</v>
      </c>
      <c r="D20809" s="2" t="s">
        <v>412</v>
      </c>
      <c r="E20809" s="2"/>
      <c r="F20809" s="2"/>
      <c r="G20809" s="2"/>
      <c r="H20809" s="2"/>
    </row>
    <row r="20810" spans="2:8">
      <c r="B20810" s="2" t="s">
        <v>21208</v>
      </c>
      <c r="C20810" s="2">
        <v>34</v>
      </c>
      <c r="D20810" s="2" t="s">
        <v>412</v>
      </c>
      <c r="E20810" s="2"/>
      <c r="F20810" s="2"/>
      <c r="G20810" s="2"/>
      <c r="H20810" s="2"/>
    </row>
    <row r="20811" spans="2:8">
      <c r="B20811" s="2" t="s">
        <v>21209</v>
      </c>
      <c r="C20811" s="2">
        <v>34</v>
      </c>
      <c r="D20811" s="2" t="s">
        <v>412</v>
      </c>
      <c r="E20811" s="2"/>
      <c r="F20811" s="2"/>
      <c r="G20811" s="2"/>
      <c r="H20811" s="2"/>
    </row>
    <row r="20812" spans="2:8">
      <c r="B20812" s="2" t="s">
        <v>21210</v>
      </c>
      <c r="C20812" s="2">
        <v>34</v>
      </c>
      <c r="D20812" s="2" t="s">
        <v>412</v>
      </c>
      <c r="E20812" s="2"/>
      <c r="F20812" s="2"/>
      <c r="G20812" s="2"/>
      <c r="H20812" s="2"/>
    </row>
    <row r="20813" spans="2:8">
      <c r="B20813" s="2" t="s">
        <v>21211</v>
      </c>
      <c r="C20813" s="2">
        <v>34</v>
      </c>
      <c r="D20813" s="2" t="s">
        <v>412</v>
      </c>
      <c r="E20813" s="2"/>
      <c r="F20813" s="2"/>
      <c r="G20813" s="2"/>
      <c r="H20813" s="2"/>
    </row>
    <row r="20814" spans="2:8">
      <c r="B20814" s="2" t="s">
        <v>21212</v>
      </c>
      <c r="C20814" s="2">
        <v>30</v>
      </c>
      <c r="D20814" s="2" t="s">
        <v>412</v>
      </c>
      <c r="E20814" s="2"/>
      <c r="F20814" s="2"/>
      <c r="G20814" s="2"/>
      <c r="H20814" s="2"/>
    </row>
    <row r="20815" spans="2:8">
      <c r="B20815" s="2" t="s">
        <v>21213</v>
      </c>
      <c r="C20815" s="2">
        <v>25</v>
      </c>
      <c r="D20815" s="2" t="s">
        <v>412</v>
      </c>
      <c r="E20815" s="2"/>
      <c r="F20815" s="2"/>
      <c r="G20815" s="2"/>
      <c r="H20815" s="2"/>
    </row>
    <row r="20816" spans="2:8">
      <c r="B20816" s="2" t="s">
        <v>21214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21216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21217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21218</v>
      </c>
      <c r="C20820" s="2">
        <v>27</v>
      </c>
      <c r="D20820" s="2" t="s">
        <v>412</v>
      </c>
      <c r="E20820" s="2"/>
      <c r="F20820" s="2"/>
      <c r="G20820" s="2"/>
      <c r="H20820" s="2"/>
    </row>
    <row r="20821" spans="2:8">
      <c r="B20821" s="2" t="s">
        <v>21219</v>
      </c>
      <c r="C20821" s="2">
        <v>31</v>
      </c>
      <c r="D20821" s="2" t="s">
        <v>412</v>
      </c>
      <c r="E20821" s="2"/>
      <c r="F20821" s="2"/>
      <c r="G20821" s="2"/>
      <c r="H20821" s="2"/>
    </row>
    <row r="20822" spans="2:8">
      <c r="B20822" s="2" t="s">
        <v>21220</v>
      </c>
      <c r="C20822" s="2">
        <v>30</v>
      </c>
      <c r="D20822" s="2" t="s">
        <v>412</v>
      </c>
      <c r="E20822" s="2"/>
      <c r="F20822" s="2"/>
      <c r="G20822" s="2"/>
      <c r="H20822" s="2"/>
    </row>
    <row r="20823" spans="2:8">
      <c r="B20823" s="2" t="s">
        <v>21221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21222</v>
      </c>
      <c r="C20824" s="2">
        <v>30</v>
      </c>
      <c r="D20824" s="2" t="s">
        <v>412</v>
      </c>
      <c r="E20824" s="2"/>
      <c r="F20824" s="2"/>
      <c r="G20824" s="2"/>
      <c r="H20824" s="2"/>
    </row>
    <row r="20825" spans="2:8">
      <c r="B20825" s="2" t="s">
        <v>21223</v>
      </c>
      <c r="C20825" s="2">
        <v>36</v>
      </c>
      <c r="D20825" s="2" t="s">
        <v>412</v>
      </c>
      <c r="E20825" s="2"/>
      <c r="F20825" s="2"/>
      <c r="G20825" s="2"/>
      <c r="H20825" s="2"/>
    </row>
    <row r="20826" spans="2:8">
      <c r="B20826" s="2" t="s">
        <v>21224</v>
      </c>
      <c r="C20826" s="2">
        <v>37</v>
      </c>
      <c r="D20826" s="2" t="s">
        <v>412</v>
      </c>
      <c r="E20826" s="2"/>
      <c r="F20826" s="2"/>
      <c r="G20826" s="2"/>
      <c r="H20826" s="2"/>
    </row>
    <row r="20827" spans="2:8">
      <c r="B20827" s="2" t="s">
        <v>21225</v>
      </c>
      <c r="C20827" s="2">
        <v>34</v>
      </c>
      <c r="D20827" s="2" t="s">
        <v>412</v>
      </c>
      <c r="E20827" s="2"/>
      <c r="F20827" s="2"/>
      <c r="G20827" s="2"/>
      <c r="H20827" s="2"/>
    </row>
    <row r="20828" spans="2:8">
      <c r="B20828" s="2" t="s">
        <v>21226</v>
      </c>
      <c r="C20828" s="2">
        <v>33</v>
      </c>
      <c r="D20828" s="2" t="s">
        <v>412</v>
      </c>
      <c r="E20828" s="2"/>
      <c r="F20828" s="2"/>
      <c r="G20828" s="2"/>
      <c r="H20828" s="2"/>
    </row>
    <row r="20829" spans="2:8">
      <c r="B20829" s="2" t="s">
        <v>21227</v>
      </c>
      <c r="C20829" s="2">
        <v>31</v>
      </c>
      <c r="D20829" s="2" t="s">
        <v>412</v>
      </c>
      <c r="E20829" s="2"/>
      <c r="F20829" s="2"/>
      <c r="G20829" s="2"/>
      <c r="H20829" s="2"/>
    </row>
    <row r="20830" spans="2:8">
      <c r="B20830" s="2" t="s">
        <v>21228</v>
      </c>
      <c r="C20830" s="2">
        <v>21</v>
      </c>
      <c r="D20830" s="2" t="s">
        <v>412</v>
      </c>
      <c r="E20830" s="2"/>
      <c r="F20830" s="2"/>
      <c r="G20830" s="2"/>
      <c r="H20830" s="2"/>
    </row>
    <row r="20831" spans="2:8">
      <c r="B20831" s="2" t="s">
        <v>21229</v>
      </c>
      <c r="C20831" s="2">
        <v>29</v>
      </c>
      <c r="D20831" s="2" t="s">
        <v>412</v>
      </c>
      <c r="E20831" s="2"/>
      <c r="F20831" s="2"/>
      <c r="G20831" s="2"/>
      <c r="H20831" s="2"/>
    </row>
    <row r="20832" spans="2:8">
      <c r="B20832" s="2" t="s">
        <v>21230</v>
      </c>
      <c r="C20832" s="2">
        <v>34</v>
      </c>
      <c r="D20832" s="2" t="s">
        <v>412</v>
      </c>
      <c r="E20832" s="2"/>
      <c r="F20832" s="2"/>
      <c r="G20832" s="2"/>
      <c r="H20832" s="2"/>
    </row>
    <row r="20833" spans="2:8">
      <c r="B20833" s="2" t="s">
        <v>21231</v>
      </c>
      <c r="C20833" s="2">
        <v>31</v>
      </c>
      <c r="D20833" s="2" t="s">
        <v>412</v>
      </c>
      <c r="E20833" s="2"/>
      <c r="F20833" s="2"/>
      <c r="G20833" s="2"/>
      <c r="H20833" s="2"/>
    </row>
    <row r="20834" spans="2:8">
      <c r="B20834" s="2" t="s">
        <v>21232</v>
      </c>
      <c r="C20834" s="2">
        <v>31</v>
      </c>
      <c r="D20834" s="2" t="s">
        <v>412</v>
      </c>
      <c r="E20834" s="2"/>
      <c r="F20834" s="2"/>
      <c r="G20834" s="2"/>
      <c r="H20834" s="2"/>
    </row>
    <row r="20835" spans="2:8">
      <c r="B20835" s="2" t="s">
        <v>21233</v>
      </c>
      <c r="C20835" s="2">
        <v>29</v>
      </c>
      <c r="D20835" s="2" t="s">
        <v>412</v>
      </c>
      <c r="E20835" s="2"/>
      <c r="F20835" s="2"/>
      <c r="G20835" s="2"/>
      <c r="H20835" s="2"/>
    </row>
    <row r="20836" spans="2:8">
      <c r="B20836" s="2" t="s">
        <v>21234</v>
      </c>
      <c r="C20836" s="2">
        <v>28</v>
      </c>
      <c r="D20836" s="2" t="s">
        <v>412</v>
      </c>
      <c r="E20836" s="2"/>
      <c r="F20836" s="2"/>
      <c r="G20836" s="2"/>
      <c r="H20836" s="2"/>
    </row>
    <row r="20837" spans="2:8">
      <c r="B20837" s="2" t="s">
        <v>21235</v>
      </c>
      <c r="C20837" s="2">
        <v>27</v>
      </c>
      <c r="D20837" s="2" t="s">
        <v>412</v>
      </c>
      <c r="E20837" s="2"/>
      <c r="F20837" s="2"/>
      <c r="G20837" s="2"/>
      <c r="H20837" s="2"/>
    </row>
    <row r="20838" spans="2:8">
      <c r="B20838" s="2" t="s">
        <v>21236</v>
      </c>
      <c r="C20838" s="2">
        <v>27</v>
      </c>
      <c r="D20838" s="2" t="s">
        <v>412</v>
      </c>
      <c r="E20838" s="2"/>
      <c r="F20838" s="2"/>
      <c r="G20838" s="2"/>
      <c r="H20838" s="2"/>
    </row>
    <row r="20839" spans="2:8">
      <c r="B20839" s="2" t="s">
        <v>21237</v>
      </c>
      <c r="C20839" s="2">
        <v>29</v>
      </c>
      <c r="D20839" s="2" t="s">
        <v>412</v>
      </c>
      <c r="E20839" s="2"/>
      <c r="F20839" s="2"/>
      <c r="G20839" s="2"/>
      <c r="H20839" s="2"/>
    </row>
    <row r="20840" spans="2:8">
      <c r="B20840" s="2" t="s">
        <v>21238</v>
      </c>
      <c r="C20840" s="2">
        <v>28</v>
      </c>
      <c r="D20840" s="2" t="s">
        <v>412</v>
      </c>
      <c r="E20840" s="2"/>
      <c r="F20840" s="2"/>
      <c r="G20840" s="2"/>
      <c r="H20840" s="2"/>
    </row>
    <row r="20841" spans="2:8">
      <c r="B20841" s="2" t="s">
        <v>21239</v>
      </c>
      <c r="C20841" s="2">
        <v>30</v>
      </c>
      <c r="D20841" s="2" t="s">
        <v>412</v>
      </c>
      <c r="E20841" s="2"/>
      <c r="F20841" s="2"/>
      <c r="G20841" s="2"/>
      <c r="H20841" s="2"/>
    </row>
    <row r="20842" spans="2:8">
      <c r="B20842" s="2" t="s">
        <v>21240</v>
      </c>
      <c r="C20842" s="2">
        <v>30</v>
      </c>
      <c r="D20842" s="2" t="s">
        <v>412</v>
      </c>
      <c r="E20842" s="2"/>
      <c r="F20842" s="2"/>
      <c r="G20842" s="2"/>
      <c r="H20842" s="2"/>
    </row>
    <row r="20843" spans="2:8">
      <c r="B20843" s="2" t="s">
        <v>21241</v>
      </c>
      <c r="C20843" s="2">
        <v>30</v>
      </c>
      <c r="D20843" s="2" t="s">
        <v>412</v>
      </c>
      <c r="E20843" s="2"/>
      <c r="F20843" s="2"/>
      <c r="G20843" s="2"/>
      <c r="H20843" s="2"/>
    </row>
    <row r="20844" spans="2:8">
      <c r="B20844" s="2" t="s">
        <v>21242</v>
      </c>
      <c r="C20844" s="2">
        <v>29</v>
      </c>
      <c r="D20844" s="2" t="s">
        <v>412</v>
      </c>
      <c r="E20844" s="2"/>
      <c r="F20844" s="2"/>
      <c r="G20844" s="2"/>
      <c r="H20844" s="2"/>
    </row>
    <row r="20845" spans="2:8">
      <c r="B20845" s="2" t="s">
        <v>21243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21244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21245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21246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21247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21248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21249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21251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21252</v>
      </c>
      <c r="C20854" s="2">
        <v>30</v>
      </c>
      <c r="D20854" s="2" t="s">
        <v>412</v>
      </c>
      <c r="E20854" s="2"/>
      <c r="F20854" s="2"/>
      <c r="G20854" s="2"/>
      <c r="H20854" s="2"/>
    </row>
    <row r="20855" spans="2:8">
      <c r="B20855" s="2" t="s">
        <v>21253</v>
      </c>
      <c r="C20855" s="2">
        <v>33</v>
      </c>
      <c r="D20855" s="2" t="s">
        <v>412</v>
      </c>
      <c r="E20855" s="2"/>
      <c r="F20855" s="2"/>
      <c r="G20855" s="2"/>
      <c r="H20855" s="2"/>
    </row>
    <row r="20856" spans="2:8">
      <c r="B20856" s="2" t="s">
        <v>21254</v>
      </c>
      <c r="C20856" s="2">
        <v>37</v>
      </c>
      <c r="D20856" s="2" t="s">
        <v>412</v>
      </c>
      <c r="E20856" s="2"/>
      <c r="F20856" s="2"/>
      <c r="G20856" s="2"/>
      <c r="H20856" s="2"/>
    </row>
    <row r="20857" spans="2:8">
      <c r="B20857" s="2" t="s">
        <v>21255</v>
      </c>
      <c r="C20857" s="2">
        <v>41</v>
      </c>
      <c r="D20857" s="2" t="s">
        <v>412</v>
      </c>
      <c r="E20857" s="2"/>
      <c r="F20857" s="2"/>
      <c r="G20857" s="2"/>
      <c r="H20857" s="2"/>
    </row>
    <row r="20858" spans="2:8">
      <c r="B20858" s="2" t="s">
        <v>21256</v>
      </c>
      <c r="C20858" s="2">
        <v>40</v>
      </c>
      <c r="D20858" s="2" t="s">
        <v>412</v>
      </c>
      <c r="E20858" s="2"/>
      <c r="F20858" s="2"/>
      <c r="G20858" s="2"/>
      <c r="H20858" s="2"/>
    </row>
    <row r="20859" spans="2:8">
      <c r="B20859" s="2" t="s">
        <v>21257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21258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21259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21260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21261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21262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21263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21264</v>
      </c>
      <c r="C20866" s="2">
        <v>30</v>
      </c>
      <c r="D20866" s="2" t="s">
        <v>412</v>
      </c>
      <c r="E20866" s="2"/>
      <c r="F20866" s="2"/>
      <c r="G20866" s="2"/>
      <c r="H20866" s="2"/>
    </row>
    <row r="20867" spans="2:8">
      <c r="B20867" s="2" t="s">
        <v>21265</v>
      </c>
      <c r="C20867" s="2">
        <v>33</v>
      </c>
      <c r="D20867" s="2" t="s">
        <v>412</v>
      </c>
      <c r="E20867" s="2"/>
      <c r="F20867" s="2"/>
      <c r="G20867" s="2"/>
      <c r="H20867" s="2"/>
    </row>
    <row r="20868" spans="2:8">
      <c r="B20868" s="2" t="s">
        <v>21266</v>
      </c>
      <c r="C20868" s="2">
        <v>33</v>
      </c>
      <c r="D20868" s="2" t="s">
        <v>412</v>
      </c>
      <c r="E20868" s="2"/>
      <c r="F20868" s="2"/>
      <c r="G20868" s="2"/>
      <c r="H20868" s="2"/>
    </row>
    <row r="20869" spans="2:8">
      <c r="B20869" s="2" t="s">
        <v>21267</v>
      </c>
      <c r="C20869" s="2">
        <v>31</v>
      </c>
      <c r="D20869" s="2" t="s">
        <v>412</v>
      </c>
      <c r="E20869" s="2"/>
      <c r="F20869" s="2"/>
      <c r="G20869" s="2"/>
      <c r="H20869" s="2"/>
    </row>
    <row r="20870" spans="2:8">
      <c r="B20870" s="2" t="s">
        <v>21268</v>
      </c>
      <c r="C20870" s="2">
        <v>28</v>
      </c>
      <c r="D20870" s="2" t="s">
        <v>412</v>
      </c>
      <c r="E20870" s="2"/>
      <c r="F20870" s="2"/>
      <c r="G20870" s="2"/>
      <c r="H20870" s="2"/>
    </row>
    <row r="20871" spans="2:8">
      <c r="B20871" s="2" t="s">
        <v>21269</v>
      </c>
      <c r="C20871" s="2">
        <v>25</v>
      </c>
      <c r="D20871" s="2" t="s">
        <v>412</v>
      </c>
      <c r="E20871" s="2"/>
      <c r="F20871" s="2"/>
      <c r="G20871" s="2"/>
      <c r="H20871" s="2"/>
    </row>
    <row r="20872" spans="2:8">
      <c r="B20872" s="2" t="s">
        <v>21270</v>
      </c>
      <c r="C20872" s="2">
        <v>24</v>
      </c>
      <c r="D20872" s="2" t="s">
        <v>412</v>
      </c>
      <c r="E20872" s="2"/>
      <c r="F20872" s="2"/>
      <c r="G20872" s="2"/>
      <c r="H20872" s="2"/>
    </row>
    <row r="20873" spans="2:8">
      <c r="B20873" s="2" t="s">
        <v>21271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21272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21273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21274</v>
      </c>
      <c r="C20876" s="2">
        <v>30</v>
      </c>
      <c r="D20876" s="2" t="s">
        <v>412</v>
      </c>
      <c r="E20876" s="2"/>
      <c r="F20876" s="2"/>
      <c r="G20876" s="2"/>
      <c r="H20876" s="2"/>
    </row>
    <row r="20877" spans="2:8">
      <c r="B20877" s="2" t="s">
        <v>21275</v>
      </c>
      <c r="C20877" s="2">
        <v>33</v>
      </c>
      <c r="D20877" s="2" t="s">
        <v>412</v>
      </c>
      <c r="E20877" s="2"/>
      <c r="F20877" s="2"/>
      <c r="G20877" s="2"/>
      <c r="H20877" s="2"/>
    </row>
    <row r="20878" spans="2:8">
      <c r="B20878" s="2" t="s">
        <v>21276</v>
      </c>
      <c r="C20878" s="2">
        <v>33</v>
      </c>
      <c r="D20878" s="2" t="s">
        <v>412</v>
      </c>
      <c r="E20878" s="2"/>
      <c r="F20878" s="2"/>
      <c r="G20878" s="2"/>
      <c r="H20878" s="2"/>
    </row>
    <row r="20879" spans="2:8">
      <c r="B20879" s="2" t="s">
        <v>21277</v>
      </c>
      <c r="C20879" s="2">
        <v>33</v>
      </c>
      <c r="D20879" s="2" t="s">
        <v>412</v>
      </c>
      <c r="E20879" s="2"/>
      <c r="F20879" s="2"/>
      <c r="G20879" s="2"/>
      <c r="H20879" s="2"/>
    </row>
    <row r="20880" spans="2:8">
      <c r="B20880" s="2" t="s">
        <v>21278</v>
      </c>
      <c r="C20880" s="2">
        <v>30</v>
      </c>
      <c r="D20880" s="2" t="s">
        <v>412</v>
      </c>
      <c r="E20880" s="2"/>
      <c r="F20880" s="2"/>
      <c r="G20880" s="2"/>
      <c r="H20880" s="2"/>
    </row>
    <row r="20881" spans="2:8">
      <c r="B20881" s="2" t="s">
        <v>21279</v>
      </c>
      <c r="C20881" s="2">
        <v>26</v>
      </c>
      <c r="D20881" s="2" t="s">
        <v>412</v>
      </c>
      <c r="E20881" s="2"/>
      <c r="F20881" s="2"/>
      <c r="G20881" s="2"/>
      <c r="H20881" s="2"/>
    </row>
    <row r="20882" spans="2:8">
      <c r="B20882" s="2" t="s">
        <v>21280</v>
      </c>
      <c r="C20882" s="2">
        <v>30</v>
      </c>
      <c r="D20882" s="2" t="s">
        <v>412</v>
      </c>
      <c r="E20882" s="2"/>
      <c r="F20882" s="2"/>
      <c r="G20882" s="2"/>
      <c r="H20882" s="2"/>
    </row>
    <row r="20883" spans="2:8">
      <c r="B20883" s="2" t="s">
        <v>21281</v>
      </c>
      <c r="C20883" s="2">
        <v>30</v>
      </c>
      <c r="D20883" s="2" t="s">
        <v>412</v>
      </c>
      <c r="E20883" s="2"/>
      <c r="F20883" s="2"/>
      <c r="G20883" s="2"/>
      <c r="H20883" s="2"/>
    </row>
    <row r="20884" spans="2:8">
      <c r="B20884" s="2" t="s">
        <v>21282</v>
      </c>
      <c r="C20884" s="2">
        <v>26</v>
      </c>
      <c r="D20884" s="2" t="s">
        <v>412</v>
      </c>
      <c r="E20884" s="2"/>
      <c r="F20884" s="2"/>
      <c r="G20884" s="2"/>
      <c r="H20884" s="2"/>
    </row>
    <row r="20885" spans="2:8">
      <c r="B20885" s="2" t="s">
        <v>21283</v>
      </c>
      <c r="C20885" s="2">
        <v>25</v>
      </c>
      <c r="D20885" s="2" t="s">
        <v>412</v>
      </c>
      <c r="E20885" s="2"/>
      <c r="F20885" s="2"/>
      <c r="G20885" s="2"/>
      <c r="H20885" s="2"/>
    </row>
    <row r="20886" spans="2:8">
      <c r="B20886" s="2" t="s">
        <v>21284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21285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21286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21287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21288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21289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21291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21292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21293</v>
      </c>
      <c r="C20895" s="2">
        <v>24</v>
      </c>
      <c r="D20895" s="2" t="s">
        <v>412</v>
      </c>
      <c r="E20895" s="2"/>
      <c r="F20895" s="2"/>
      <c r="G20895" s="2"/>
      <c r="H20895" s="2"/>
    </row>
    <row r="20896" spans="2:8">
      <c r="B20896" s="2" t="s">
        <v>21294</v>
      </c>
      <c r="C20896" s="2">
        <v>25</v>
      </c>
      <c r="D20896" s="2" t="s">
        <v>412</v>
      </c>
      <c r="E20896" s="2"/>
      <c r="F20896" s="2"/>
      <c r="G20896" s="2"/>
      <c r="H20896" s="2"/>
    </row>
    <row r="20897" spans="2:8">
      <c r="B20897" s="2" t="s">
        <v>21295</v>
      </c>
      <c r="C20897" s="2">
        <v>26</v>
      </c>
      <c r="D20897" s="2" t="s">
        <v>412</v>
      </c>
      <c r="E20897" s="2"/>
      <c r="F20897" s="2"/>
      <c r="G20897" s="2"/>
      <c r="H20897" s="2"/>
    </row>
    <row r="20898" spans="2:8">
      <c r="B20898" s="2" t="s">
        <v>21296</v>
      </c>
      <c r="C20898" s="2">
        <v>27</v>
      </c>
      <c r="D20898" s="2" t="s">
        <v>412</v>
      </c>
      <c r="E20898" s="2"/>
      <c r="F20898" s="2"/>
      <c r="G20898" s="2"/>
      <c r="H20898" s="2"/>
    </row>
    <row r="20899" spans="2:8">
      <c r="B20899" s="2" t="s">
        <v>21297</v>
      </c>
      <c r="C20899" s="2">
        <v>26</v>
      </c>
      <c r="D20899" s="2" t="s">
        <v>412</v>
      </c>
      <c r="E20899" s="2"/>
      <c r="F20899" s="2"/>
      <c r="G20899" s="2"/>
      <c r="H20899" s="2"/>
    </row>
    <row r="20900" spans="2:8">
      <c r="B20900" s="2" t="s">
        <v>21298</v>
      </c>
      <c r="C20900" s="2">
        <v>22</v>
      </c>
      <c r="D20900" s="2" t="s">
        <v>412</v>
      </c>
      <c r="E20900" s="2"/>
      <c r="F20900" s="2"/>
      <c r="G20900" s="2"/>
      <c r="H20900" s="2"/>
    </row>
    <row r="20901" spans="2:8">
      <c r="B20901" s="2" t="s">
        <v>21299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21300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21301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21302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21303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21304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21305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21306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21307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21308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21309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21310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21311</v>
      </c>
      <c r="C20913" s="2">
        <v>29</v>
      </c>
      <c r="D20913" s="2" t="s">
        <v>412</v>
      </c>
      <c r="E20913" s="2"/>
      <c r="F20913" s="2"/>
      <c r="G20913" s="2"/>
      <c r="H20913" s="2"/>
    </row>
    <row r="20914" spans="2:8">
      <c r="B20914" s="2" t="s">
        <v>21312</v>
      </c>
      <c r="C20914" s="2">
        <v>32</v>
      </c>
      <c r="D20914" s="2" t="s">
        <v>412</v>
      </c>
      <c r="E20914" s="2"/>
      <c r="F20914" s="2"/>
      <c r="G20914" s="2"/>
      <c r="H20914" s="2"/>
    </row>
    <row r="20915" spans="2:8">
      <c r="B20915" s="2" t="s">
        <v>21313</v>
      </c>
      <c r="C20915" s="2">
        <v>32</v>
      </c>
      <c r="D20915" s="2" t="s">
        <v>412</v>
      </c>
      <c r="E20915" s="2"/>
      <c r="F20915" s="2"/>
      <c r="G20915" s="2"/>
      <c r="H20915" s="2"/>
    </row>
    <row r="20916" spans="2:8">
      <c r="B20916" s="2" t="s">
        <v>21314</v>
      </c>
      <c r="C20916" s="2">
        <v>31</v>
      </c>
      <c r="D20916" s="2" t="s">
        <v>412</v>
      </c>
      <c r="E20916" s="2"/>
      <c r="F20916" s="2"/>
      <c r="G20916" s="2"/>
      <c r="H20916" s="2"/>
    </row>
    <row r="20917" spans="2:8">
      <c r="B20917" s="2" t="s">
        <v>21315</v>
      </c>
      <c r="C20917" s="2">
        <v>31</v>
      </c>
      <c r="D20917" s="2" t="s">
        <v>412</v>
      </c>
      <c r="E20917" s="2"/>
      <c r="F20917" s="2"/>
      <c r="G20917" s="2"/>
      <c r="H20917" s="2"/>
    </row>
    <row r="20918" spans="2:8">
      <c r="B20918" s="2" t="s">
        <v>21316</v>
      </c>
      <c r="C20918" s="2">
        <v>29</v>
      </c>
      <c r="D20918" s="2" t="s">
        <v>412</v>
      </c>
      <c r="E20918" s="2"/>
      <c r="F20918" s="2"/>
      <c r="G20918" s="2"/>
      <c r="H20918" s="2"/>
    </row>
    <row r="20919" spans="2:8">
      <c r="B20919" s="2" t="s">
        <v>21317</v>
      </c>
      <c r="C20919" s="2">
        <v>30</v>
      </c>
      <c r="D20919" s="2" t="s">
        <v>412</v>
      </c>
      <c r="E20919" s="2"/>
      <c r="F20919" s="2"/>
      <c r="G20919" s="2"/>
      <c r="H20919" s="2"/>
    </row>
    <row r="20920" spans="2:8">
      <c r="B20920" s="2" t="s">
        <v>21318</v>
      </c>
      <c r="C20920" s="2">
        <v>30</v>
      </c>
      <c r="D20920" s="2" t="s">
        <v>412</v>
      </c>
      <c r="E20920" s="2"/>
      <c r="F20920" s="2"/>
      <c r="G20920" s="2"/>
      <c r="H20920" s="2"/>
    </row>
    <row r="20921" spans="2:8">
      <c r="B20921" s="2" t="s">
        <v>21319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21320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21321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21322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21323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21324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21325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21326</v>
      </c>
      <c r="C20928" s="2">
        <v>27</v>
      </c>
      <c r="D20928" s="2" t="s">
        <v>412</v>
      </c>
      <c r="E20928" s="2"/>
      <c r="F20928" s="2"/>
      <c r="G20928" s="2"/>
      <c r="H20928" s="2"/>
    </row>
    <row r="20929" spans="2:8">
      <c r="B20929" s="2" t="s">
        <v>21327</v>
      </c>
      <c r="C20929" s="2">
        <v>28</v>
      </c>
      <c r="D20929" s="2" t="s">
        <v>412</v>
      </c>
      <c r="E20929" s="2"/>
      <c r="F20929" s="2"/>
      <c r="G20929" s="2"/>
      <c r="H20929" s="2"/>
    </row>
    <row r="20930" spans="2:8">
      <c r="B20930" s="2" t="s">
        <v>21328</v>
      </c>
      <c r="C20930" s="2">
        <v>27</v>
      </c>
      <c r="D20930" s="2" t="s">
        <v>412</v>
      </c>
      <c r="E20930" s="2"/>
      <c r="F20930" s="2"/>
      <c r="G20930" s="2"/>
      <c r="H20930" s="2"/>
    </row>
    <row r="20931" spans="2:8">
      <c r="B20931" s="2" t="s">
        <v>21329</v>
      </c>
      <c r="C20931" s="2">
        <v>24</v>
      </c>
      <c r="D20931" s="2" t="s">
        <v>412</v>
      </c>
      <c r="E20931" s="2"/>
      <c r="F20931" s="2"/>
      <c r="G20931" s="2"/>
      <c r="H20931" s="2"/>
    </row>
    <row r="20932" spans="2:8">
      <c r="B20932" s="2" t="s">
        <v>21330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21331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21332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21333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21334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21335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21336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21337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21338</v>
      </c>
      <c r="C20940" s="2">
        <v>16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21339</v>
      </c>
      <c r="C20941" s="2">
        <v>26</v>
      </c>
      <c r="D20941" s="2" t="s">
        <v>412</v>
      </c>
      <c r="E20941" s="2"/>
      <c r="F20941" s="2"/>
      <c r="G20941" s="2"/>
      <c r="H20941" s="2"/>
    </row>
    <row r="20942" spans="2:8">
      <c r="B20942" s="2" t="s">
        <v>21340</v>
      </c>
      <c r="C20942" s="2">
        <v>31</v>
      </c>
      <c r="D20942" s="2" t="s">
        <v>412</v>
      </c>
      <c r="E20942" s="2"/>
      <c r="F20942" s="2"/>
      <c r="G20942" s="2"/>
      <c r="H20942" s="2"/>
    </row>
    <row r="20943" spans="2:8">
      <c r="B20943" s="2" t="s">
        <v>21341</v>
      </c>
      <c r="C20943" s="2">
        <v>33</v>
      </c>
      <c r="D20943" s="2" t="s">
        <v>412</v>
      </c>
      <c r="E20943" s="2"/>
      <c r="F20943" s="2"/>
      <c r="G20943" s="2"/>
      <c r="H20943" s="2"/>
    </row>
    <row r="20944" spans="2:8">
      <c r="B20944" s="2" t="s">
        <v>21342</v>
      </c>
      <c r="C20944" s="2">
        <v>29</v>
      </c>
      <c r="D20944" s="2" t="s">
        <v>412</v>
      </c>
      <c r="E20944" s="2"/>
      <c r="F20944" s="2"/>
      <c r="G20944" s="2"/>
      <c r="H20944" s="2"/>
    </row>
    <row r="20945" spans="2:8">
      <c r="B20945" s="2" t="s">
        <v>21343</v>
      </c>
      <c r="C20945" s="2">
        <v>27</v>
      </c>
      <c r="D20945" s="2" t="s">
        <v>412</v>
      </c>
      <c r="E20945" s="2"/>
      <c r="F20945" s="2"/>
      <c r="G20945" s="2"/>
      <c r="H20945" s="2"/>
    </row>
    <row r="20946" spans="2:8">
      <c r="B20946" s="2" t="s">
        <v>21344</v>
      </c>
      <c r="C20946" s="2">
        <v>28</v>
      </c>
      <c r="D20946" s="2" t="s">
        <v>412</v>
      </c>
      <c r="E20946" s="2"/>
      <c r="F20946" s="2"/>
      <c r="G20946" s="2"/>
      <c r="H20946" s="2"/>
    </row>
    <row r="20947" spans="2:8">
      <c r="B20947" s="2" t="s">
        <v>21345</v>
      </c>
      <c r="C20947" s="2">
        <v>28</v>
      </c>
      <c r="D20947" s="2" t="s">
        <v>412</v>
      </c>
      <c r="E20947" s="2"/>
      <c r="F20947" s="2"/>
      <c r="G20947" s="2"/>
      <c r="H20947" s="2"/>
    </row>
    <row r="20948" spans="2:8">
      <c r="B20948" s="2" t="s">
        <v>21346</v>
      </c>
      <c r="C20948" s="2">
        <v>32</v>
      </c>
      <c r="D20948" s="2" t="s">
        <v>412</v>
      </c>
      <c r="E20948" s="2"/>
      <c r="F20948" s="2"/>
      <c r="G20948" s="2"/>
      <c r="H20948" s="2"/>
    </row>
    <row r="20949" spans="2:8">
      <c r="B20949" s="2" t="s">
        <v>21347</v>
      </c>
      <c r="C20949" s="2">
        <v>35</v>
      </c>
      <c r="D20949" s="2" t="s">
        <v>412</v>
      </c>
      <c r="E20949" s="2"/>
      <c r="F20949" s="2"/>
      <c r="G20949" s="2"/>
      <c r="H20949" s="2"/>
    </row>
    <row r="20950" spans="2:8">
      <c r="B20950" s="2" t="s">
        <v>21348</v>
      </c>
      <c r="C20950" s="2">
        <v>36</v>
      </c>
      <c r="D20950" s="2" t="s">
        <v>412</v>
      </c>
      <c r="E20950" s="2"/>
      <c r="F20950" s="2"/>
      <c r="G20950" s="2"/>
      <c r="H20950" s="2"/>
    </row>
    <row r="20951" spans="2:8">
      <c r="B20951" s="2" t="s">
        <v>21349</v>
      </c>
      <c r="C20951" s="2">
        <v>35</v>
      </c>
      <c r="D20951" s="2" t="s">
        <v>412</v>
      </c>
      <c r="E20951" s="2"/>
      <c r="F20951" s="2"/>
      <c r="G20951" s="2"/>
      <c r="H20951" s="2"/>
    </row>
    <row r="20952" spans="2:8">
      <c r="B20952" s="2" t="s">
        <v>21350</v>
      </c>
      <c r="C20952" s="2">
        <v>34</v>
      </c>
      <c r="D20952" s="2" t="s">
        <v>412</v>
      </c>
      <c r="E20952" s="2"/>
      <c r="F20952" s="2"/>
      <c r="G20952" s="2"/>
      <c r="H20952" s="2"/>
    </row>
    <row r="20953" spans="2:8">
      <c r="B20953" s="2" t="s">
        <v>21351</v>
      </c>
      <c r="C20953" s="2">
        <v>33</v>
      </c>
      <c r="D20953" s="2" t="s">
        <v>412</v>
      </c>
      <c r="E20953" s="2"/>
      <c r="F20953" s="2"/>
      <c r="G20953" s="2"/>
      <c r="H20953" s="2"/>
    </row>
    <row r="20954" spans="2:8">
      <c r="B20954" s="2" t="s">
        <v>21352</v>
      </c>
      <c r="C20954" s="2">
        <v>20</v>
      </c>
      <c r="D20954" s="2" t="s">
        <v>412</v>
      </c>
      <c r="E20954" s="2"/>
      <c r="F20954" s="2"/>
      <c r="G20954" s="2"/>
      <c r="H20954" s="2"/>
    </row>
    <row r="20955" spans="2:8">
      <c r="B20955" s="2" t="s">
        <v>21353</v>
      </c>
      <c r="C20955" s="2">
        <v>23</v>
      </c>
      <c r="D20955" s="2" t="s">
        <v>412</v>
      </c>
      <c r="E20955" s="2"/>
      <c r="F20955" s="2"/>
      <c r="G20955" s="2"/>
      <c r="H20955" s="2"/>
    </row>
    <row r="20956" spans="2:8">
      <c r="B20956" s="2" t="s">
        <v>21354</v>
      </c>
      <c r="C20956" s="2">
        <v>26</v>
      </c>
      <c r="D20956" s="2" t="s">
        <v>412</v>
      </c>
      <c r="E20956" s="2"/>
      <c r="F20956" s="2"/>
      <c r="G20956" s="2"/>
      <c r="H20956" s="2"/>
    </row>
    <row r="20957" spans="2:8">
      <c r="B20957" s="2" t="s">
        <v>21355</v>
      </c>
      <c r="C20957" s="2">
        <v>32</v>
      </c>
      <c r="D20957" s="2" t="s">
        <v>412</v>
      </c>
      <c r="E20957" s="2"/>
      <c r="F20957" s="2"/>
      <c r="G20957" s="2"/>
      <c r="H20957" s="2"/>
    </row>
    <row r="20958" spans="2:8">
      <c r="B20958" s="2" t="s">
        <v>21356</v>
      </c>
      <c r="C20958" s="2">
        <v>26</v>
      </c>
      <c r="D20958" s="2" t="s">
        <v>412</v>
      </c>
      <c r="E20958" s="2"/>
      <c r="F20958" s="2"/>
      <c r="G20958" s="2"/>
      <c r="H20958" s="2"/>
    </row>
    <row r="20959" spans="2:8">
      <c r="B20959" s="2" t="s">
        <v>21357</v>
      </c>
      <c r="C20959" s="2">
        <v>28</v>
      </c>
      <c r="D20959" s="2" t="s">
        <v>412</v>
      </c>
      <c r="E20959" s="2"/>
      <c r="F20959" s="2"/>
      <c r="G20959" s="2"/>
      <c r="H20959" s="2"/>
    </row>
    <row r="20960" spans="2:8">
      <c r="B20960" s="2" t="s">
        <v>21358</v>
      </c>
      <c r="C20960" s="2">
        <v>25</v>
      </c>
      <c r="D20960" s="2" t="s">
        <v>412</v>
      </c>
      <c r="E20960" s="2"/>
      <c r="F20960" s="2"/>
      <c r="G20960" s="2"/>
      <c r="H20960" s="2"/>
    </row>
    <row r="20961" spans="2:8">
      <c r="B20961" s="2" t="s">
        <v>21359</v>
      </c>
      <c r="C20961" s="2">
        <v>25</v>
      </c>
      <c r="D20961" s="2" t="s">
        <v>412</v>
      </c>
      <c r="E20961" s="2"/>
      <c r="F20961" s="2"/>
      <c r="G20961" s="2"/>
      <c r="H20961" s="2"/>
    </row>
    <row r="20962" spans="2:8">
      <c r="B20962" s="2" t="s">
        <v>21360</v>
      </c>
      <c r="C20962" s="2">
        <v>25</v>
      </c>
      <c r="D20962" s="2" t="s">
        <v>412</v>
      </c>
      <c r="E20962" s="2"/>
      <c r="F20962" s="2"/>
      <c r="G20962" s="2"/>
      <c r="H20962" s="2"/>
    </row>
    <row r="20963" spans="2:8">
      <c r="B20963" s="2" t="s">
        <v>21361</v>
      </c>
      <c r="C20963" s="2">
        <v>23</v>
      </c>
      <c r="D20963" s="2" t="s">
        <v>412</v>
      </c>
      <c r="E20963" s="2"/>
      <c r="F20963" s="2"/>
      <c r="G20963" s="2"/>
      <c r="H20963" s="2"/>
    </row>
    <row r="20964" spans="2:8">
      <c r="B20964" s="2" t="s">
        <v>21362</v>
      </c>
      <c r="C20964" s="2">
        <v>22</v>
      </c>
      <c r="D20964" s="2" t="s">
        <v>412</v>
      </c>
      <c r="E20964" s="2"/>
      <c r="F20964" s="2"/>
      <c r="G20964" s="2"/>
      <c r="H20964" s="2"/>
    </row>
    <row r="20965" spans="2:8">
      <c r="B20965" s="2" t="s">
        <v>21363</v>
      </c>
      <c r="C20965" s="2">
        <v>21</v>
      </c>
      <c r="D20965" s="2" t="s">
        <v>412</v>
      </c>
      <c r="E20965" s="2"/>
      <c r="F20965" s="2"/>
      <c r="G20965" s="2"/>
      <c r="H20965" s="2"/>
    </row>
    <row r="20966" spans="2:8">
      <c r="B20966" s="2" t="s">
        <v>21364</v>
      </c>
      <c r="C20966" s="2">
        <v>18</v>
      </c>
      <c r="D20966" s="2" t="s">
        <v>412</v>
      </c>
      <c r="E20966" s="2"/>
      <c r="F20966" s="2"/>
      <c r="G20966" s="2"/>
      <c r="H20966" s="2"/>
    </row>
    <row r="20967" spans="2:8">
      <c r="B20967" s="2" t="s">
        <v>21365</v>
      </c>
      <c r="C20967" s="2">
        <v>15</v>
      </c>
      <c r="D20967" s="2" t="s">
        <v>412</v>
      </c>
      <c r="E20967" s="2"/>
      <c r="F20967" s="2"/>
      <c r="G20967" s="2"/>
      <c r="H20967" s="2"/>
    </row>
    <row r="20968" spans="2:8">
      <c r="B20968" s="2" t="s">
        <v>21366</v>
      </c>
      <c r="C20968" s="2">
        <v>15</v>
      </c>
      <c r="D20968" s="2" t="s">
        <v>412</v>
      </c>
      <c r="E20968" s="2"/>
      <c r="F20968" s="2"/>
      <c r="G20968" s="2"/>
      <c r="H20968" s="2"/>
    </row>
    <row r="20969" spans="2:8">
      <c r="B20969" s="2" t="s">
        <v>21367</v>
      </c>
      <c r="C20969" s="2">
        <v>16</v>
      </c>
      <c r="D20969" s="2" t="s">
        <v>412</v>
      </c>
      <c r="E20969" s="2"/>
      <c r="F20969" s="2"/>
      <c r="G20969" s="2"/>
      <c r="H20969" s="2"/>
    </row>
    <row r="20970" spans="2:8">
      <c r="B20970" s="2" t="s">
        <v>21368</v>
      </c>
      <c r="C20970" s="2">
        <v>20</v>
      </c>
      <c r="D20970" s="2" t="s">
        <v>412</v>
      </c>
      <c r="E20970" s="2"/>
      <c r="F20970" s="2"/>
      <c r="G20970" s="2"/>
      <c r="H20970" s="2"/>
    </row>
    <row r="20971" spans="2:8">
      <c r="B20971" s="2" t="s">
        <v>21369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21370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21371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21372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21373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21374</v>
      </c>
      <c r="C20976" s="2">
        <v>21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21375</v>
      </c>
      <c r="C20977" s="2">
        <v>21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21376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21377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21378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21379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21380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21381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21382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21383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21384</v>
      </c>
      <c r="C20986" s="2">
        <v>18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21385</v>
      </c>
      <c r="C20987" s="2">
        <v>18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21386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21387</v>
      </c>
      <c r="C20989" s="2">
        <v>8</v>
      </c>
      <c r="D20989" s="2" t="s">
        <v>412</v>
      </c>
      <c r="E20989" s="2"/>
      <c r="F20989" s="2"/>
      <c r="G20989" s="2"/>
      <c r="H20989" s="2"/>
    </row>
    <row r="20990" spans="2:8">
      <c r="B20990" s="2" t="s">
        <v>21388</v>
      </c>
      <c r="C20990" s="2">
        <v>21</v>
      </c>
      <c r="D20990" s="2" t="s">
        <v>412</v>
      </c>
      <c r="E20990" s="2"/>
      <c r="F20990" s="2"/>
      <c r="G20990" s="2"/>
      <c r="H20990" s="2"/>
    </row>
    <row r="20991" spans="2:8">
      <c r="B20991" s="2" t="s">
        <v>21389</v>
      </c>
      <c r="C20991" s="2">
        <v>23</v>
      </c>
      <c r="D20991" s="2" t="s">
        <v>412</v>
      </c>
      <c r="E20991" s="2"/>
      <c r="F20991" s="2"/>
      <c r="G20991" s="2"/>
      <c r="H20991" s="2"/>
    </row>
    <row r="20992" spans="2:8">
      <c r="B20992" s="2" t="s">
        <v>21390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21391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21392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21393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21394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21395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21396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21397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21398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21399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21400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21401</v>
      </c>
      <c r="C21003" s="2">
        <v>19</v>
      </c>
      <c r="D21003" s="2" t="s">
        <v>412</v>
      </c>
      <c r="E21003" s="2"/>
      <c r="F21003" s="2"/>
      <c r="G21003" s="2"/>
      <c r="H21003" s="2"/>
    </row>
    <row r="21004" spans="2:8">
      <c r="B21004" s="2" t="s">
        <v>21402</v>
      </c>
      <c r="C21004" s="2">
        <v>20</v>
      </c>
      <c r="D21004" s="2" t="s">
        <v>412</v>
      </c>
      <c r="E21004" s="2"/>
      <c r="F21004" s="2"/>
      <c r="G21004" s="2"/>
      <c r="H21004" s="2"/>
    </row>
    <row r="21005" spans="2:8">
      <c r="B21005" s="2" t="s">
        <v>21403</v>
      </c>
      <c r="C21005" s="2">
        <v>23</v>
      </c>
      <c r="D21005" s="2" t="s">
        <v>412</v>
      </c>
      <c r="E21005" s="2"/>
      <c r="F21005" s="2"/>
      <c r="G21005" s="2"/>
      <c r="H21005" s="2"/>
    </row>
    <row r="21006" spans="2:8">
      <c r="B21006" s="2" t="s">
        <v>21404</v>
      </c>
      <c r="C21006" s="2">
        <v>23</v>
      </c>
      <c r="D21006" s="2" t="s">
        <v>412</v>
      </c>
      <c r="E21006" s="2"/>
      <c r="F21006" s="2"/>
      <c r="G21006" s="2"/>
      <c r="H21006" s="2"/>
    </row>
    <row r="21007" spans="2:8">
      <c r="B21007" s="2" t="s">
        <v>21405</v>
      </c>
      <c r="C21007" s="2">
        <v>25</v>
      </c>
      <c r="D21007" s="2" t="s">
        <v>412</v>
      </c>
      <c r="E21007" s="2"/>
      <c r="F21007" s="2"/>
      <c r="G21007" s="2"/>
      <c r="H21007" s="2"/>
    </row>
    <row r="21008" spans="2:8">
      <c r="B21008" s="2" t="s">
        <v>21406</v>
      </c>
      <c r="C21008" s="2">
        <v>27</v>
      </c>
      <c r="D21008" s="2" t="s">
        <v>412</v>
      </c>
      <c r="E21008" s="2"/>
      <c r="F21008" s="2"/>
      <c r="G21008" s="2"/>
      <c r="H21008" s="2"/>
    </row>
    <row r="21009" spans="2:8">
      <c r="B21009" s="2" t="s">
        <v>21407</v>
      </c>
      <c r="C21009" s="2">
        <v>28</v>
      </c>
      <c r="D21009" s="2" t="s">
        <v>412</v>
      </c>
      <c r="E21009" s="2"/>
      <c r="F21009" s="2"/>
      <c r="G21009" s="2"/>
      <c r="H21009" s="2"/>
    </row>
    <row r="21010" spans="2:8">
      <c r="B21010" s="2" t="s">
        <v>21408</v>
      </c>
      <c r="C21010" s="2">
        <v>26</v>
      </c>
      <c r="D21010" s="2" t="s">
        <v>412</v>
      </c>
      <c r="E21010" s="2"/>
      <c r="F21010" s="2"/>
      <c r="G21010" s="2"/>
      <c r="H21010" s="2"/>
    </row>
    <row r="21011" spans="2:8">
      <c r="B21011" s="2" t="s">
        <v>21409</v>
      </c>
      <c r="C21011" s="2">
        <v>22</v>
      </c>
      <c r="D21011" s="2" t="s">
        <v>412</v>
      </c>
      <c r="E21011" s="2"/>
      <c r="F21011" s="2"/>
      <c r="G21011" s="2"/>
      <c r="H21011" s="2"/>
    </row>
    <row r="21012" spans="2:8">
      <c r="B21012" s="2" t="s">
        <v>21410</v>
      </c>
      <c r="C21012" s="2">
        <v>19</v>
      </c>
      <c r="D21012" s="2" t="s">
        <v>412</v>
      </c>
      <c r="E21012" s="2"/>
      <c r="F21012" s="2"/>
      <c r="G21012" s="2"/>
      <c r="H21012" s="2"/>
    </row>
    <row r="21013" spans="2:8">
      <c r="B21013" s="2" t="s">
        <v>21411</v>
      </c>
      <c r="C21013" s="2">
        <v>45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21412</v>
      </c>
      <c r="C21014" s="2">
        <v>53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21413</v>
      </c>
      <c r="C21015" s="2">
        <v>49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21414</v>
      </c>
      <c r="C21016" s="2">
        <v>41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21415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21416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21417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21418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21419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21420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21422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21423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21424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21425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21426</v>
      </c>
      <c r="C21028" s="2">
        <v>18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21427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21428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21429</v>
      </c>
      <c r="C21031" s="2">
        <v>20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21430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21431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21432</v>
      </c>
      <c r="C21034" s="2">
        <v>21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21433</v>
      </c>
      <c r="C21035" s="2">
        <v>21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21434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21435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21436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21437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21438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21439</v>
      </c>
      <c r="C21041" s="2">
        <v>25</v>
      </c>
      <c r="D21041" s="2" t="s">
        <v>412</v>
      </c>
      <c r="E21041" s="2"/>
      <c r="F21041" s="2"/>
      <c r="G21041" s="2"/>
      <c r="H21041" s="2"/>
    </row>
    <row r="21042" spans="2:8">
      <c r="B21042" s="2" t="s">
        <v>21440</v>
      </c>
      <c r="C21042" s="2">
        <v>29</v>
      </c>
      <c r="D21042" s="2" t="s">
        <v>412</v>
      </c>
      <c r="E21042" s="2"/>
      <c r="F21042" s="2"/>
      <c r="G21042" s="2"/>
      <c r="H21042" s="2"/>
    </row>
    <row r="21043" spans="2:8">
      <c r="B21043" s="2" t="s">
        <v>21441</v>
      </c>
      <c r="C21043" s="2">
        <v>31</v>
      </c>
      <c r="D21043" s="2" t="s">
        <v>412</v>
      </c>
      <c r="E21043" s="2"/>
      <c r="F21043" s="2"/>
      <c r="G21043" s="2"/>
      <c r="H21043" s="2"/>
    </row>
    <row r="21044" spans="2:8">
      <c r="B21044" s="2" t="s">
        <v>21442</v>
      </c>
      <c r="C21044" s="2">
        <v>32</v>
      </c>
      <c r="D21044" s="2" t="s">
        <v>412</v>
      </c>
      <c r="E21044" s="2"/>
      <c r="F21044" s="2"/>
      <c r="G21044" s="2"/>
      <c r="H21044" s="2"/>
    </row>
    <row r="21045" spans="2:8">
      <c r="B21045" s="2" t="s">
        <v>21443</v>
      </c>
      <c r="C21045" s="2">
        <v>33</v>
      </c>
      <c r="D21045" s="2" t="s">
        <v>412</v>
      </c>
      <c r="E21045" s="2"/>
      <c r="F21045" s="2"/>
      <c r="G21045" s="2"/>
      <c r="H21045" s="2"/>
    </row>
    <row r="21046" spans="2:8">
      <c r="B21046" s="2" t="s">
        <v>21444</v>
      </c>
      <c r="C21046" s="2">
        <v>30</v>
      </c>
      <c r="D21046" s="2" t="s">
        <v>412</v>
      </c>
      <c r="E21046" s="2"/>
      <c r="F21046" s="2"/>
      <c r="G21046" s="2"/>
      <c r="H21046" s="2"/>
    </row>
    <row r="21047" spans="2:8">
      <c r="B21047" s="2" t="s">
        <v>21445</v>
      </c>
      <c r="C21047" s="2">
        <v>23</v>
      </c>
      <c r="D21047" s="2" t="s">
        <v>412</v>
      </c>
      <c r="E21047" s="2"/>
      <c r="F21047" s="2"/>
      <c r="G21047" s="2"/>
      <c r="H21047" s="2"/>
    </row>
    <row r="21048" spans="2:8">
      <c r="B21048" s="2" t="s">
        <v>21446</v>
      </c>
      <c r="C21048" s="2">
        <v>27</v>
      </c>
      <c r="D21048" s="2" t="s">
        <v>412</v>
      </c>
      <c r="E21048" s="2"/>
      <c r="F21048" s="2"/>
      <c r="G21048" s="2"/>
      <c r="H21048" s="2"/>
    </row>
    <row r="21049" spans="2:8">
      <c r="B21049" s="2" t="s">
        <v>21447</v>
      </c>
      <c r="C21049" s="2">
        <v>31</v>
      </c>
      <c r="D21049" s="2" t="s">
        <v>412</v>
      </c>
      <c r="E21049" s="2"/>
      <c r="F21049" s="2"/>
      <c r="G21049" s="2"/>
      <c r="H21049" s="2"/>
    </row>
    <row r="21050" spans="2:8">
      <c r="B21050" s="2" t="s">
        <v>21448</v>
      </c>
      <c r="C21050" s="2">
        <v>33</v>
      </c>
      <c r="D21050" s="2" t="s">
        <v>412</v>
      </c>
      <c r="E21050" s="2"/>
      <c r="F21050" s="2"/>
      <c r="G21050" s="2"/>
      <c r="H21050" s="2"/>
    </row>
    <row r="21051" spans="2:8">
      <c r="B21051" s="2" t="s">
        <v>21449</v>
      </c>
      <c r="C21051" s="2">
        <v>35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21450</v>
      </c>
      <c r="C21052" s="2">
        <v>38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21451</v>
      </c>
      <c r="C21053" s="2">
        <v>38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21452</v>
      </c>
      <c r="C21054" s="2">
        <v>38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21453</v>
      </c>
      <c r="C21055" s="2">
        <v>37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21454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21455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21456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21457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21458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21459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21460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21461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21463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21464</v>
      </c>
      <c r="C21066" s="2">
        <v>19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21465</v>
      </c>
      <c r="C21067" s="2">
        <v>18</v>
      </c>
      <c r="D21067" s="2" t="s">
        <v>412</v>
      </c>
      <c r="E21067" s="2"/>
      <c r="F21067" s="2"/>
      <c r="G21067" s="2"/>
      <c r="H21067" s="2"/>
    </row>
    <row r="21068" spans="2:8">
      <c r="B21068" s="2" t="s">
        <v>21466</v>
      </c>
      <c r="C21068" s="2">
        <v>22</v>
      </c>
      <c r="D21068" s="2" t="s">
        <v>412</v>
      </c>
      <c r="E21068" s="2"/>
      <c r="F21068" s="2"/>
      <c r="G21068" s="2"/>
      <c r="H21068" s="2"/>
    </row>
    <row r="21069" spans="2:8">
      <c r="B21069" s="2" t="s">
        <v>21467</v>
      </c>
      <c r="C21069" s="2">
        <v>26</v>
      </c>
      <c r="D21069" s="2" t="s">
        <v>412</v>
      </c>
      <c r="E21069" s="2"/>
      <c r="F21069" s="2"/>
      <c r="G21069" s="2"/>
      <c r="H21069" s="2"/>
    </row>
    <row r="21070" spans="2:8">
      <c r="B21070" s="2" t="s">
        <v>21468</v>
      </c>
      <c r="C21070" s="2">
        <v>29</v>
      </c>
      <c r="D21070" s="2" t="s">
        <v>412</v>
      </c>
      <c r="E21070" s="2"/>
      <c r="F21070" s="2"/>
      <c r="G21070" s="2"/>
      <c r="H21070" s="2"/>
    </row>
    <row r="21071" spans="2:8">
      <c r="B21071" s="2" t="s">
        <v>21469</v>
      </c>
      <c r="C21071" s="2">
        <v>27</v>
      </c>
      <c r="D21071" s="2" t="s">
        <v>412</v>
      </c>
      <c r="E21071" s="2"/>
      <c r="F21071" s="2"/>
      <c r="G21071" s="2"/>
      <c r="H21071" s="2"/>
    </row>
    <row r="21072" spans="2:8">
      <c r="B21072" s="2" t="s">
        <v>21470</v>
      </c>
      <c r="C21072" s="2">
        <v>29</v>
      </c>
      <c r="D21072" s="2" t="s">
        <v>412</v>
      </c>
      <c r="E21072" s="2"/>
      <c r="F21072" s="2"/>
      <c r="G21072" s="2"/>
      <c r="H21072" s="2"/>
    </row>
    <row r="21073" spans="2:8">
      <c r="B21073" s="2" t="s">
        <v>21471</v>
      </c>
      <c r="C21073" s="2">
        <v>31</v>
      </c>
      <c r="D21073" s="2" t="s">
        <v>412</v>
      </c>
      <c r="E21073" s="2"/>
      <c r="F21073" s="2"/>
      <c r="G21073" s="2"/>
      <c r="H21073" s="2"/>
    </row>
    <row r="21074" spans="2:8">
      <c r="B21074" s="2" t="s">
        <v>21472</v>
      </c>
      <c r="C21074" s="2">
        <v>30</v>
      </c>
      <c r="D21074" s="2" t="s">
        <v>412</v>
      </c>
      <c r="E21074" s="2"/>
      <c r="F21074" s="2"/>
      <c r="G21074" s="2"/>
      <c r="H21074" s="2"/>
    </row>
    <row r="21075" spans="2:8">
      <c r="B21075" s="2" t="s">
        <v>21473</v>
      </c>
      <c r="C21075" s="2">
        <v>26</v>
      </c>
      <c r="D21075" s="2" t="s">
        <v>412</v>
      </c>
      <c r="E21075" s="2"/>
      <c r="F21075" s="2"/>
      <c r="G21075" s="2"/>
      <c r="H21075" s="2"/>
    </row>
    <row r="21076" spans="2:8">
      <c r="B21076" s="2" t="s">
        <v>21474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21475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21476</v>
      </c>
      <c r="C21078" s="2">
        <v>36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21477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21478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21479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21480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21481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21482</v>
      </c>
      <c r="C21084" s="2">
        <v>26</v>
      </c>
      <c r="D21084" s="2" t="s">
        <v>412</v>
      </c>
      <c r="E21084" s="2"/>
      <c r="F21084" s="2"/>
      <c r="G21084" s="2"/>
      <c r="H21084" s="2"/>
    </row>
    <row r="21085" spans="2:8">
      <c r="B21085" s="2" t="s">
        <v>21483</v>
      </c>
      <c r="C21085" s="2">
        <v>26</v>
      </c>
      <c r="D21085" s="2" t="s">
        <v>412</v>
      </c>
      <c r="E21085" s="2"/>
      <c r="F21085" s="2"/>
      <c r="G21085" s="2"/>
      <c r="H21085" s="2"/>
    </row>
    <row r="21086" spans="2:8">
      <c r="B21086" s="2" t="s">
        <v>21484</v>
      </c>
      <c r="C21086" s="2">
        <v>27</v>
      </c>
      <c r="D21086" s="2" t="s">
        <v>412</v>
      </c>
      <c r="E21086" s="2"/>
      <c r="F21086" s="2"/>
      <c r="G21086" s="2"/>
      <c r="H21086" s="2"/>
    </row>
    <row r="21087" spans="2:8">
      <c r="B21087" s="2" t="s">
        <v>21485</v>
      </c>
      <c r="C21087" s="2">
        <v>27</v>
      </c>
      <c r="D21087" s="2" t="s">
        <v>412</v>
      </c>
      <c r="E21087" s="2"/>
      <c r="F21087" s="2"/>
      <c r="G21087" s="2"/>
      <c r="H21087" s="2"/>
    </row>
    <row r="21088" spans="2:8">
      <c r="B21088" s="2" t="s">
        <v>21486</v>
      </c>
      <c r="C21088" s="2">
        <v>27</v>
      </c>
      <c r="D21088" s="2" t="s">
        <v>412</v>
      </c>
      <c r="E21088" s="2"/>
      <c r="F21088" s="2"/>
      <c r="G21088" s="2"/>
      <c r="H21088" s="2"/>
    </row>
    <row r="21089" spans="2:8">
      <c r="B21089" s="2" t="s">
        <v>21487</v>
      </c>
      <c r="C21089" s="2">
        <v>27</v>
      </c>
      <c r="D21089" s="2" t="s">
        <v>412</v>
      </c>
      <c r="E21089" s="2"/>
      <c r="F21089" s="2"/>
      <c r="G21089" s="2"/>
      <c r="H21089" s="2"/>
    </row>
    <row r="21090" spans="2:8">
      <c r="B21090" s="2" t="s">
        <v>21488</v>
      </c>
      <c r="C21090" s="2">
        <v>28</v>
      </c>
      <c r="D21090" s="2" t="s">
        <v>412</v>
      </c>
      <c r="E21090" s="2"/>
      <c r="F21090" s="2"/>
      <c r="G21090" s="2"/>
      <c r="H21090" s="2"/>
    </row>
    <row r="21091" spans="2:8">
      <c r="B21091" s="2" t="s">
        <v>21489</v>
      </c>
      <c r="C21091" s="2">
        <v>25</v>
      </c>
      <c r="D21091" s="2" t="s">
        <v>412</v>
      </c>
      <c r="E21091" s="2"/>
      <c r="F21091" s="2"/>
      <c r="G21091" s="2"/>
      <c r="H21091" s="2"/>
    </row>
    <row r="21092" spans="2:8">
      <c r="B21092" s="2" t="s">
        <v>21490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21491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21492</v>
      </c>
      <c r="C21094" s="2">
        <v>36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21493</v>
      </c>
      <c r="C21095" s="2">
        <v>36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21494</v>
      </c>
      <c r="C21096" s="2">
        <v>31</v>
      </c>
      <c r="D21096" s="2" t="s">
        <v>412</v>
      </c>
      <c r="E21096" s="2"/>
      <c r="F21096" s="2"/>
      <c r="G21096" s="2"/>
      <c r="H21096" s="2"/>
    </row>
    <row r="21097" spans="2:8">
      <c r="B21097" s="2" t="s">
        <v>21495</v>
      </c>
      <c r="C21097" s="2">
        <v>32</v>
      </c>
      <c r="D21097" s="2" t="s">
        <v>412</v>
      </c>
      <c r="E21097" s="2"/>
      <c r="F21097" s="2"/>
      <c r="G21097" s="2"/>
      <c r="H21097" s="2"/>
    </row>
    <row r="21098" spans="2:8">
      <c r="B21098" s="2" t="s">
        <v>21496</v>
      </c>
      <c r="C21098" s="2">
        <v>29</v>
      </c>
      <c r="D21098" s="2" t="s">
        <v>412</v>
      </c>
      <c r="E21098" s="2"/>
      <c r="F21098" s="2"/>
      <c r="G21098" s="2"/>
      <c r="H21098" s="2"/>
    </row>
    <row r="21099" spans="2:8">
      <c r="B21099" s="2" t="s">
        <v>21497</v>
      </c>
      <c r="C21099" s="2">
        <v>35</v>
      </c>
      <c r="D21099" s="2" t="s">
        <v>412</v>
      </c>
      <c r="E21099" s="2"/>
      <c r="F21099" s="2"/>
      <c r="G21099" s="2"/>
      <c r="H21099" s="2"/>
    </row>
    <row r="21100" spans="2:8">
      <c r="B21100" s="2" t="s">
        <v>21498</v>
      </c>
      <c r="C21100" s="2">
        <v>34</v>
      </c>
      <c r="D21100" s="2" t="s">
        <v>412</v>
      </c>
      <c r="E21100" s="2"/>
      <c r="F21100" s="2"/>
      <c r="G21100" s="2"/>
      <c r="H21100" s="2"/>
    </row>
    <row r="21101" spans="2:8">
      <c r="B21101" s="2" t="s">
        <v>21499</v>
      </c>
      <c r="C21101" s="2">
        <v>36</v>
      </c>
      <c r="D21101" s="2" t="s">
        <v>412</v>
      </c>
      <c r="E21101" s="2"/>
      <c r="F21101" s="2"/>
      <c r="G21101" s="2"/>
      <c r="H21101" s="2"/>
    </row>
    <row r="21102" spans="2:8">
      <c r="B21102" s="2" t="s">
        <v>21500</v>
      </c>
      <c r="C21102" s="2">
        <v>37</v>
      </c>
      <c r="D21102" s="2" t="s">
        <v>412</v>
      </c>
      <c r="E21102" s="2"/>
      <c r="F21102" s="2"/>
      <c r="G21102" s="2"/>
      <c r="H21102" s="2"/>
    </row>
    <row r="21103" spans="2:8">
      <c r="B21103" s="2" t="s">
        <v>21501</v>
      </c>
      <c r="C21103" s="2">
        <v>34</v>
      </c>
      <c r="D21103" s="2" t="s">
        <v>412</v>
      </c>
      <c r="E21103" s="2"/>
      <c r="F21103" s="2"/>
      <c r="G21103" s="2"/>
      <c r="H21103" s="2"/>
    </row>
    <row r="21104" spans="2:8">
      <c r="B21104" s="2" t="s">
        <v>21502</v>
      </c>
      <c r="C21104" s="2">
        <v>24</v>
      </c>
      <c r="D21104" s="2" t="s">
        <v>412</v>
      </c>
      <c r="E21104" s="2"/>
      <c r="F21104" s="2"/>
      <c r="G21104" s="2"/>
      <c r="H21104" s="2"/>
    </row>
    <row r="21105" spans="2:8">
      <c r="B21105" s="2" t="s">
        <v>21503</v>
      </c>
      <c r="C21105" s="2">
        <v>26</v>
      </c>
      <c r="D21105" s="2" t="s">
        <v>412</v>
      </c>
      <c r="E21105" s="2"/>
      <c r="F21105" s="2"/>
      <c r="G21105" s="2"/>
      <c r="H21105" s="2"/>
    </row>
    <row r="21106" spans="2:8">
      <c r="B21106" s="2" t="s">
        <v>21504</v>
      </c>
      <c r="C21106" s="2">
        <v>27</v>
      </c>
      <c r="D21106" s="2" t="s">
        <v>412</v>
      </c>
      <c r="E21106" s="2"/>
      <c r="F21106" s="2"/>
      <c r="G21106" s="2"/>
      <c r="H21106" s="2"/>
    </row>
    <row r="21107" spans="2:8">
      <c r="B21107" s="2" t="s">
        <v>21505</v>
      </c>
      <c r="C21107" s="2">
        <v>28</v>
      </c>
      <c r="D21107" s="2" t="s">
        <v>412</v>
      </c>
      <c r="E21107" s="2"/>
      <c r="F21107" s="2"/>
      <c r="G21107" s="2"/>
      <c r="H21107" s="2"/>
    </row>
    <row r="21108" spans="2:8">
      <c r="B21108" s="2" t="s">
        <v>21506</v>
      </c>
      <c r="C21108" s="2">
        <v>26</v>
      </c>
      <c r="D21108" s="2" t="s">
        <v>412</v>
      </c>
      <c r="E21108" s="2"/>
      <c r="F21108" s="2"/>
      <c r="G21108" s="2"/>
      <c r="H21108" s="2"/>
    </row>
    <row r="21109" spans="2:8">
      <c r="B21109" s="2" t="s">
        <v>21507</v>
      </c>
      <c r="C21109" s="2">
        <v>26</v>
      </c>
      <c r="D21109" s="2" t="s">
        <v>412</v>
      </c>
      <c r="E21109" s="2"/>
      <c r="F21109" s="2"/>
      <c r="G21109" s="2"/>
      <c r="H21109" s="2"/>
    </row>
    <row r="21110" spans="2:8">
      <c r="B21110" s="2" t="s">
        <v>21508</v>
      </c>
      <c r="C21110" s="2">
        <v>24</v>
      </c>
      <c r="D21110" s="2" t="s">
        <v>412</v>
      </c>
      <c r="E21110" s="2"/>
      <c r="F21110" s="2"/>
      <c r="G21110" s="2"/>
      <c r="H21110" s="2"/>
    </row>
    <row r="21111" spans="2:8">
      <c r="B21111" s="2" t="s">
        <v>21509</v>
      </c>
      <c r="C21111" s="2">
        <v>21</v>
      </c>
      <c r="D21111" s="2" t="s">
        <v>412</v>
      </c>
      <c r="E21111" s="2"/>
      <c r="F21111" s="2"/>
      <c r="G21111" s="2"/>
      <c r="H21111" s="2"/>
    </row>
    <row r="21112" spans="2:8">
      <c r="B21112" s="2" t="s">
        <v>21510</v>
      </c>
      <c r="C21112" s="2">
        <v>23</v>
      </c>
      <c r="D21112" s="2" t="s">
        <v>412</v>
      </c>
      <c r="E21112" s="2"/>
      <c r="F21112" s="2"/>
      <c r="G21112" s="2"/>
      <c r="H21112" s="2"/>
    </row>
    <row r="21113" spans="2:8">
      <c r="B21113" s="2" t="s">
        <v>21511</v>
      </c>
      <c r="C21113" s="2">
        <v>26</v>
      </c>
      <c r="D21113" s="2" t="s">
        <v>412</v>
      </c>
      <c r="E21113" s="2"/>
      <c r="F21113" s="2"/>
      <c r="G21113" s="2"/>
      <c r="H21113" s="2"/>
    </row>
    <row r="21114" spans="2:8">
      <c r="B21114" s="2" t="s">
        <v>21512</v>
      </c>
      <c r="C21114" s="2">
        <v>28</v>
      </c>
      <c r="D21114" s="2" t="s">
        <v>412</v>
      </c>
      <c r="E21114" s="2"/>
      <c r="F21114" s="2"/>
      <c r="G21114" s="2"/>
      <c r="H21114" s="2"/>
    </row>
    <row r="21115" spans="2:8">
      <c r="B21115" s="2" t="s">
        <v>21513</v>
      </c>
      <c r="C21115" s="2">
        <v>30</v>
      </c>
      <c r="D21115" s="2" t="s">
        <v>412</v>
      </c>
      <c r="E21115" s="2"/>
      <c r="F21115" s="2"/>
      <c r="G21115" s="2"/>
      <c r="H21115" s="2"/>
    </row>
    <row r="21116" spans="2:8">
      <c r="B21116" s="2" t="s">
        <v>21514</v>
      </c>
      <c r="C21116" s="2">
        <v>30</v>
      </c>
      <c r="D21116" s="2" t="s">
        <v>412</v>
      </c>
      <c r="E21116" s="2"/>
      <c r="F21116" s="2"/>
      <c r="G21116" s="2"/>
      <c r="H21116" s="2"/>
    </row>
    <row r="21117" spans="2:8">
      <c r="B21117" s="2" t="s">
        <v>21515</v>
      </c>
      <c r="C21117" s="2">
        <v>30</v>
      </c>
      <c r="D21117" s="2" t="s">
        <v>412</v>
      </c>
      <c r="E21117" s="2"/>
      <c r="F21117" s="2"/>
      <c r="G21117" s="2"/>
      <c r="H21117" s="2"/>
    </row>
    <row r="21118" spans="2:8">
      <c r="B21118" s="2" t="s">
        <v>21516</v>
      </c>
      <c r="C21118" s="2">
        <v>30</v>
      </c>
      <c r="D21118" s="2" t="s">
        <v>412</v>
      </c>
      <c r="E21118" s="2"/>
      <c r="F21118" s="2"/>
      <c r="G21118" s="2"/>
      <c r="H21118" s="2"/>
    </row>
    <row r="21119" spans="2:8">
      <c r="B21119" s="2" t="s">
        <v>21517</v>
      </c>
      <c r="C21119" s="2">
        <v>28</v>
      </c>
      <c r="D21119" s="2" t="s">
        <v>412</v>
      </c>
      <c r="E21119" s="2"/>
      <c r="F21119" s="2"/>
      <c r="G21119" s="2"/>
      <c r="H21119" s="2"/>
    </row>
    <row r="21120" spans="2:8">
      <c r="B21120" s="2" t="s">
        <v>21518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21519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21520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21521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21524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21525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21526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21527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21528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21529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21530</v>
      </c>
      <c r="C21132" s="2">
        <v>21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21531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21532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21533</v>
      </c>
      <c r="C21135" s="2">
        <v>20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21534</v>
      </c>
      <c r="C21136" s="2">
        <v>30</v>
      </c>
      <c r="D21136" s="2" t="s">
        <v>412</v>
      </c>
      <c r="E21136" s="2"/>
      <c r="F21136" s="2"/>
      <c r="G21136" s="2"/>
      <c r="H21136" s="2"/>
    </row>
    <row r="21137" spans="2:8">
      <c r="B21137" s="2" t="s">
        <v>21535</v>
      </c>
      <c r="C21137" s="2">
        <v>23</v>
      </c>
      <c r="D21137" s="2" t="s">
        <v>412</v>
      </c>
      <c r="E21137" s="2"/>
      <c r="F21137" s="2"/>
      <c r="G21137" s="2"/>
      <c r="H21137" s="2"/>
    </row>
    <row r="21138" spans="2:8">
      <c r="B21138" s="2" t="s">
        <v>21536</v>
      </c>
      <c r="C21138" s="2">
        <v>26</v>
      </c>
      <c r="D21138" s="2" t="s">
        <v>412</v>
      </c>
      <c r="E21138" s="2"/>
      <c r="F21138" s="2"/>
      <c r="G21138" s="2"/>
      <c r="H21138" s="2"/>
    </row>
    <row r="21139" spans="2:8">
      <c r="B21139" s="2" t="s">
        <v>21537</v>
      </c>
      <c r="C21139" s="2">
        <v>30</v>
      </c>
      <c r="D21139" s="2" t="s">
        <v>412</v>
      </c>
      <c r="E21139" s="2"/>
      <c r="F21139" s="2"/>
      <c r="G21139" s="2"/>
      <c r="H21139" s="2"/>
    </row>
    <row r="21140" spans="2:8">
      <c r="B21140" s="2" t="s">
        <v>21538</v>
      </c>
      <c r="C21140" s="2">
        <v>34</v>
      </c>
      <c r="D21140" s="2" t="s">
        <v>412</v>
      </c>
      <c r="E21140" s="2"/>
      <c r="F21140" s="2"/>
      <c r="G21140" s="2"/>
      <c r="H21140" s="2"/>
    </row>
    <row r="21141" spans="2:8">
      <c r="B21141" s="2" t="s">
        <v>21539</v>
      </c>
      <c r="C21141" s="2">
        <v>35</v>
      </c>
      <c r="D21141" s="2" t="s">
        <v>412</v>
      </c>
      <c r="E21141" s="2"/>
      <c r="F21141" s="2"/>
      <c r="G21141" s="2"/>
      <c r="H21141" s="2"/>
    </row>
    <row r="21142" spans="2:8">
      <c r="B21142" s="2" t="s">
        <v>21540</v>
      </c>
      <c r="C21142" s="2">
        <v>32</v>
      </c>
      <c r="D21142" s="2" t="s">
        <v>412</v>
      </c>
      <c r="E21142" s="2"/>
      <c r="F21142" s="2"/>
      <c r="G21142" s="2"/>
      <c r="H21142" s="2"/>
    </row>
    <row r="21143" spans="2:8">
      <c r="B21143" s="2" t="s">
        <v>21541</v>
      </c>
      <c r="C21143" s="2">
        <v>32</v>
      </c>
      <c r="D21143" s="2" t="s">
        <v>412</v>
      </c>
      <c r="E21143" s="2"/>
      <c r="F21143" s="2"/>
      <c r="G21143" s="2"/>
      <c r="H21143" s="2"/>
    </row>
    <row r="21144" spans="2:8">
      <c r="B21144" s="2" t="s">
        <v>21542</v>
      </c>
      <c r="C21144" s="2">
        <v>31</v>
      </c>
      <c r="D21144" s="2" t="s">
        <v>412</v>
      </c>
      <c r="E21144" s="2"/>
      <c r="F21144" s="2"/>
      <c r="G21144" s="2"/>
      <c r="H21144" s="2"/>
    </row>
    <row r="21145" spans="2:8">
      <c r="B21145" s="2" t="s">
        <v>21543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21544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21545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21546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21547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21548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21549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21550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21551</v>
      </c>
      <c r="C21153" s="2">
        <v>27</v>
      </c>
      <c r="D21153" s="2" t="s">
        <v>412</v>
      </c>
      <c r="E21153" s="2"/>
      <c r="F21153" s="2"/>
      <c r="G21153" s="2"/>
      <c r="H21153" s="2"/>
    </row>
    <row r="21154" spans="2:8">
      <c r="B21154" s="2" t="s">
        <v>21552</v>
      </c>
      <c r="C21154" s="2">
        <v>27</v>
      </c>
      <c r="D21154" s="2" t="s">
        <v>412</v>
      </c>
      <c r="E21154" s="2"/>
      <c r="F21154" s="2"/>
      <c r="G21154" s="2"/>
      <c r="H21154" s="2"/>
    </row>
    <row r="21155" spans="2:8">
      <c r="B21155" s="2" t="s">
        <v>21553</v>
      </c>
      <c r="C21155" s="2">
        <v>27</v>
      </c>
      <c r="D21155" s="2" t="s">
        <v>412</v>
      </c>
      <c r="E21155" s="2"/>
      <c r="F21155" s="2"/>
      <c r="G21155" s="2"/>
      <c r="H21155" s="2"/>
    </row>
    <row r="21156" spans="2:8">
      <c r="B21156" s="2" t="s">
        <v>21554</v>
      </c>
      <c r="C21156" s="2">
        <v>25</v>
      </c>
      <c r="D21156" s="2" t="s">
        <v>412</v>
      </c>
      <c r="E21156" s="2"/>
      <c r="F21156" s="2"/>
      <c r="G21156" s="2"/>
      <c r="H21156" s="2"/>
    </row>
    <row r="21157" spans="2:8">
      <c r="B21157" s="2" t="s">
        <v>21555</v>
      </c>
      <c r="C21157" s="2">
        <v>16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21556</v>
      </c>
      <c r="C21158" s="2">
        <v>17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21557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21558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21559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21560</v>
      </c>
      <c r="C21162" s="2">
        <v>19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21561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21562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21563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21564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21566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21567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21568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21569</v>
      </c>
      <c r="C21171" s="2">
        <v>35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21570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21571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21572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21573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21574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21575</v>
      </c>
      <c r="C21177" s="2">
        <v>18</v>
      </c>
      <c r="D21177" s="2" t="s">
        <v>412</v>
      </c>
      <c r="E21177" s="2"/>
      <c r="F21177" s="2"/>
      <c r="G21177" s="2"/>
      <c r="H21177" s="2"/>
    </row>
    <row r="21178" spans="2:8">
      <c r="B21178" s="2" t="s">
        <v>21576</v>
      </c>
      <c r="C21178" s="2">
        <v>19</v>
      </c>
      <c r="D21178" s="2" t="s">
        <v>412</v>
      </c>
      <c r="E21178" s="2"/>
      <c r="F21178" s="2"/>
      <c r="G21178" s="2"/>
      <c r="H21178" s="2"/>
    </row>
    <row r="21179" spans="2:8">
      <c r="B21179" s="2" t="s">
        <v>21577</v>
      </c>
      <c r="C21179" s="2">
        <v>18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21578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21579</v>
      </c>
      <c r="C21181" s="2">
        <v>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21580</v>
      </c>
      <c r="C21182" s="2">
        <v>19</v>
      </c>
      <c r="D21182" s="2" t="s">
        <v>412</v>
      </c>
      <c r="E21182" s="2"/>
      <c r="F21182" s="2"/>
      <c r="G21182" s="2"/>
      <c r="H21182" s="2"/>
    </row>
    <row r="21183" spans="2:8">
      <c r="B21183" s="2" t="s">
        <v>21581</v>
      </c>
      <c r="C21183" s="2">
        <v>19</v>
      </c>
      <c r="D21183" s="2" t="s">
        <v>412</v>
      </c>
      <c r="E21183" s="2"/>
      <c r="F21183" s="2"/>
      <c r="G21183" s="2"/>
      <c r="H21183" s="2"/>
    </row>
    <row r="21184" spans="2:8">
      <c r="B21184" s="2" t="s">
        <v>21582</v>
      </c>
      <c r="C21184" s="2">
        <v>17</v>
      </c>
      <c r="D21184" s="2" t="s">
        <v>412</v>
      </c>
      <c r="E21184" s="2"/>
      <c r="F21184" s="2"/>
      <c r="G21184" s="2"/>
      <c r="H21184" s="2"/>
    </row>
    <row r="21185" spans="2:8">
      <c r="B21185" s="2" t="s">
        <v>21583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21584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21585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21586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21587</v>
      </c>
      <c r="C21189" s="2">
        <v>37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21588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21589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21590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21591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21592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21593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21594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21595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21596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21597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21598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21599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21600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21602</v>
      </c>
      <c r="C21204" s="2">
        <v>26</v>
      </c>
      <c r="D21204" s="2" t="s">
        <v>412</v>
      </c>
      <c r="E21204" s="2"/>
      <c r="F21204" s="2"/>
      <c r="G21204" s="2"/>
      <c r="H21204" s="2"/>
    </row>
    <row r="21205" spans="2:8">
      <c r="B21205" s="2" t="s">
        <v>21603</v>
      </c>
      <c r="C21205" s="2">
        <v>28</v>
      </c>
      <c r="D21205" s="2" t="s">
        <v>412</v>
      </c>
      <c r="E21205" s="2"/>
      <c r="F21205" s="2"/>
      <c r="G21205" s="2"/>
      <c r="H21205" s="2"/>
    </row>
    <row r="21206" spans="2:8">
      <c r="B21206" s="2" t="s">
        <v>21604</v>
      </c>
      <c r="C21206" s="2">
        <v>28</v>
      </c>
      <c r="D21206" s="2" t="s">
        <v>412</v>
      </c>
      <c r="E21206" s="2"/>
      <c r="F21206" s="2"/>
      <c r="G21206" s="2"/>
      <c r="H21206" s="2"/>
    </row>
    <row r="21207" spans="2:8">
      <c r="B21207" s="2" t="s">
        <v>21605</v>
      </c>
      <c r="C21207" s="2">
        <v>29</v>
      </c>
      <c r="D21207" s="2" t="s">
        <v>412</v>
      </c>
      <c r="E21207" s="2"/>
      <c r="F21207" s="2"/>
      <c r="G21207" s="2"/>
      <c r="H21207" s="2"/>
    </row>
    <row r="21208" spans="2:8">
      <c r="B21208" s="2" t="s">
        <v>21606</v>
      </c>
      <c r="C21208" s="2">
        <v>27</v>
      </c>
      <c r="D21208" s="2" t="s">
        <v>412</v>
      </c>
      <c r="E21208" s="2"/>
      <c r="F21208" s="2"/>
      <c r="G21208" s="2"/>
      <c r="H21208" s="2"/>
    </row>
    <row r="21209" spans="2:8">
      <c r="B21209" s="2" t="s">
        <v>21607</v>
      </c>
      <c r="C21209" s="2">
        <v>28</v>
      </c>
      <c r="D21209" s="2" t="s">
        <v>412</v>
      </c>
      <c r="E21209" s="2"/>
      <c r="F21209" s="2"/>
      <c r="G21209" s="2"/>
      <c r="H21209" s="2"/>
    </row>
    <row r="21210" spans="2:8">
      <c r="B21210" s="2" t="s">
        <v>21608</v>
      </c>
      <c r="C21210" s="2">
        <v>27</v>
      </c>
      <c r="D21210" s="2" t="s">
        <v>412</v>
      </c>
      <c r="E21210" s="2"/>
      <c r="F21210" s="2"/>
      <c r="G21210" s="2"/>
      <c r="H21210" s="2"/>
    </row>
    <row r="21211" spans="2:8">
      <c r="B21211" s="2" t="s">
        <v>21609</v>
      </c>
      <c r="C21211" s="2">
        <v>27</v>
      </c>
      <c r="D21211" s="2" t="s">
        <v>412</v>
      </c>
      <c r="E21211" s="2"/>
      <c r="F21211" s="2"/>
      <c r="G21211" s="2"/>
      <c r="H21211" s="2"/>
    </row>
    <row r="21212" spans="2:8">
      <c r="B21212" s="2" t="s">
        <v>21610</v>
      </c>
      <c r="C21212" s="2">
        <v>33</v>
      </c>
      <c r="D21212" s="2" t="s">
        <v>412</v>
      </c>
      <c r="E21212" s="2"/>
      <c r="F21212" s="2"/>
      <c r="G21212" s="2"/>
      <c r="H21212" s="2"/>
    </row>
    <row r="21213" spans="2:8">
      <c r="B21213" s="2" t="s">
        <v>21611</v>
      </c>
      <c r="C21213" s="2">
        <v>33</v>
      </c>
      <c r="D21213" s="2" t="s">
        <v>412</v>
      </c>
      <c r="E21213" s="2"/>
      <c r="F21213" s="2"/>
      <c r="G21213" s="2"/>
      <c r="H21213" s="2"/>
    </row>
    <row r="21214" spans="2:8">
      <c r="B21214" s="2" t="s">
        <v>21612</v>
      </c>
      <c r="C21214" s="2">
        <v>33</v>
      </c>
      <c r="D21214" s="2" t="s">
        <v>412</v>
      </c>
      <c r="E21214" s="2"/>
      <c r="F21214" s="2"/>
      <c r="G21214" s="2"/>
      <c r="H21214" s="2"/>
    </row>
    <row r="21215" spans="2:8">
      <c r="B21215" s="2" t="s">
        <v>21613</v>
      </c>
      <c r="C21215" s="2">
        <v>31</v>
      </c>
      <c r="D21215" s="2" t="s">
        <v>412</v>
      </c>
      <c r="E21215" s="2"/>
      <c r="F21215" s="2"/>
      <c r="G21215" s="2"/>
      <c r="H21215" s="2"/>
    </row>
    <row r="21216" spans="2:8">
      <c r="B21216" s="2" t="s">
        <v>21614</v>
      </c>
      <c r="C21216" s="2">
        <v>29</v>
      </c>
      <c r="D21216" s="2" t="s">
        <v>412</v>
      </c>
      <c r="E21216" s="2"/>
      <c r="F21216" s="2"/>
      <c r="G21216" s="2"/>
      <c r="H21216" s="2"/>
    </row>
    <row r="21217" spans="2:8">
      <c r="B21217" s="2" t="s">
        <v>21615</v>
      </c>
      <c r="C21217" s="2">
        <v>25</v>
      </c>
      <c r="D21217" s="2" t="s">
        <v>412</v>
      </c>
      <c r="E21217" s="2"/>
      <c r="F21217" s="2"/>
      <c r="G21217" s="2"/>
      <c r="H21217" s="2"/>
    </row>
    <row r="21218" spans="2:8">
      <c r="B21218" s="2" t="s">
        <v>21616</v>
      </c>
      <c r="C21218" s="2">
        <v>29</v>
      </c>
      <c r="D21218" s="2" t="s">
        <v>412</v>
      </c>
      <c r="E21218" s="2"/>
      <c r="F21218" s="2"/>
      <c r="G21218" s="2"/>
      <c r="H21218" s="2"/>
    </row>
    <row r="21219" spans="2:8">
      <c r="B21219" s="2" t="s">
        <v>21617</v>
      </c>
      <c r="C21219" s="2">
        <v>31</v>
      </c>
      <c r="D21219" s="2" t="s">
        <v>412</v>
      </c>
      <c r="E21219" s="2"/>
      <c r="F21219" s="2"/>
      <c r="G21219" s="2"/>
      <c r="H21219" s="2"/>
    </row>
    <row r="21220" spans="2:8">
      <c r="B21220" s="2" t="s">
        <v>21618</v>
      </c>
      <c r="C21220" s="2">
        <v>34</v>
      </c>
      <c r="D21220" s="2" t="s">
        <v>412</v>
      </c>
      <c r="E21220" s="2"/>
      <c r="F21220" s="2"/>
      <c r="G21220" s="2"/>
      <c r="H21220" s="2"/>
    </row>
    <row r="21221" spans="2:8">
      <c r="B21221" s="2" t="s">
        <v>21619</v>
      </c>
      <c r="C21221" s="2">
        <v>34</v>
      </c>
      <c r="D21221" s="2" t="s">
        <v>412</v>
      </c>
      <c r="E21221" s="2"/>
      <c r="F21221" s="2"/>
      <c r="G21221" s="2"/>
      <c r="H21221" s="2"/>
    </row>
    <row r="21222" spans="2:8">
      <c r="B21222" s="2" t="s">
        <v>21620</v>
      </c>
      <c r="C21222" s="2">
        <v>32</v>
      </c>
      <c r="D21222" s="2" t="s">
        <v>412</v>
      </c>
      <c r="E21222" s="2"/>
      <c r="F21222" s="2"/>
      <c r="G21222" s="2"/>
      <c r="H21222" s="2"/>
    </row>
    <row r="21223" spans="2:8">
      <c r="B21223" s="2" t="s">
        <v>21621</v>
      </c>
      <c r="C21223" s="2">
        <v>29</v>
      </c>
      <c r="D21223" s="2" t="s">
        <v>412</v>
      </c>
      <c r="E21223" s="2"/>
      <c r="F21223" s="2"/>
      <c r="G21223" s="2"/>
      <c r="H21223" s="2"/>
    </row>
    <row r="21224" spans="2:8">
      <c r="B21224" s="2" t="s">
        <v>21622</v>
      </c>
      <c r="C21224" s="2">
        <v>24</v>
      </c>
      <c r="D21224" s="2" t="s">
        <v>412</v>
      </c>
      <c r="E21224" s="2"/>
      <c r="F21224" s="2"/>
      <c r="G21224" s="2"/>
      <c r="H21224" s="2"/>
    </row>
    <row r="21225" spans="2:8">
      <c r="B21225" s="2" t="s">
        <v>21623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21624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21625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21626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21627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21628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21629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21631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21632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21633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21634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21635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21636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21637</v>
      </c>
      <c r="C21239" s="2">
        <v>23</v>
      </c>
      <c r="D21239" s="2" t="s">
        <v>412</v>
      </c>
      <c r="E21239" s="2"/>
      <c r="F21239" s="2"/>
      <c r="G21239" s="2"/>
      <c r="H21239" s="2"/>
    </row>
    <row r="21240" spans="2:8">
      <c r="B21240" s="2" t="s">
        <v>21638</v>
      </c>
      <c r="C21240" s="2">
        <v>29</v>
      </c>
      <c r="D21240" s="2" t="s">
        <v>412</v>
      </c>
      <c r="E21240" s="2"/>
      <c r="F21240" s="2"/>
      <c r="G21240" s="2"/>
      <c r="H21240" s="2"/>
    </row>
    <row r="21241" spans="2:8">
      <c r="B21241" s="2" t="s">
        <v>21639</v>
      </c>
      <c r="C21241" s="2">
        <v>30</v>
      </c>
      <c r="D21241" s="2" t="s">
        <v>412</v>
      </c>
      <c r="E21241" s="2"/>
      <c r="F21241" s="2"/>
      <c r="G21241" s="2"/>
      <c r="H21241" s="2"/>
    </row>
    <row r="21242" spans="2:8">
      <c r="B21242" s="2" t="s">
        <v>21640</v>
      </c>
      <c r="C21242" s="2">
        <v>30</v>
      </c>
      <c r="D21242" s="2" t="s">
        <v>412</v>
      </c>
      <c r="E21242" s="2"/>
      <c r="F21242" s="2"/>
      <c r="G21242" s="2"/>
      <c r="H21242" s="2"/>
    </row>
    <row r="21243" spans="2:8">
      <c r="B21243" s="2" t="s">
        <v>21641</v>
      </c>
      <c r="C21243" s="2">
        <v>30</v>
      </c>
      <c r="D21243" s="2" t="s">
        <v>412</v>
      </c>
      <c r="E21243" s="2"/>
      <c r="F21243" s="2"/>
      <c r="G21243" s="2"/>
      <c r="H21243" s="2"/>
    </row>
    <row r="21244" spans="2:8">
      <c r="B21244" s="2" t="s">
        <v>21642</v>
      </c>
      <c r="C21244" s="2">
        <v>30</v>
      </c>
      <c r="D21244" s="2" t="s">
        <v>412</v>
      </c>
      <c r="E21244" s="2"/>
      <c r="F21244" s="2"/>
      <c r="G21244" s="2"/>
      <c r="H21244" s="2"/>
    </row>
    <row r="21245" spans="2:8">
      <c r="B21245" s="2" t="s">
        <v>21643</v>
      </c>
      <c r="C21245" s="2">
        <v>29</v>
      </c>
      <c r="D21245" s="2" t="s">
        <v>412</v>
      </c>
      <c r="E21245" s="2"/>
      <c r="F21245" s="2"/>
      <c r="G21245" s="2"/>
      <c r="H21245" s="2"/>
    </row>
    <row r="21246" spans="2:8">
      <c r="B21246" s="2" t="s">
        <v>21644</v>
      </c>
      <c r="C21246" s="2">
        <v>24</v>
      </c>
      <c r="D21246" s="2" t="s">
        <v>412</v>
      </c>
      <c r="E21246" s="2"/>
      <c r="F21246" s="2"/>
      <c r="G21246" s="2"/>
      <c r="H21246" s="2"/>
    </row>
    <row r="21247" spans="2:8">
      <c r="B21247" s="2" t="s">
        <v>21645</v>
      </c>
      <c r="C21247" s="2">
        <v>19</v>
      </c>
      <c r="D21247" s="2" t="s">
        <v>412</v>
      </c>
      <c r="E21247" s="2"/>
      <c r="F21247" s="2"/>
      <c r="G21247" s="2"/>
      <c r="H21247" s="2"/>
    </row>
    <row r="21248" spans="2:8">
      <c r="B21248" s="2" t="s">
        <v>21646</v>
      </c>
      <c r="C21248" s="2">
        <v>23</v>
      </c>
      <c r="D21248" s="2" t="s">
        <v>412</v>
      </c>
      <c r="E21248" s="2"/>
      <c r="F21248" s="2"/>
      <c r="G21248" s="2"/>
      <c r="H21248" s="2"/>
    </row>
    <row r="21249" spans="2:8">
      <c r="B21249" s="2" t="s">
        <v>21647</v>
      </c>
      <c r="C21249" s="2">
        <v>25</v>
      </c>
      <c r="D21249" s="2" t="s">
        <v>412</v>
      </c>
      <c r="E21249" s="2"/>
      <c r="F21249" s="2"/>
      <c r="G21249" s="2"/>
      <c r="H21249" s="2"/>
    </row>
    <row r="21250" spans="2:8">
      <c r="B21250" s="2" t="s">
        <v>21648</v>
      </c>
      <c r="C21250" s="2">
        <v>28</v>
      </c>
      <c r="D21250" s="2" t="s">
        <v>412</v>
      </c>
      <c r="E21250" s="2"/>
      <c r="F21250" s="2"/>
      <c r="G21250" s="2"/>
      <c r="H21250" s="2"/>
    </row>
    <row r="21251" spans="2:8">
      <c r="B21251" s="2" t="s">
        <v>21649</v>
      </c>
      <c r="C21251" s="2">
        <v>30</v>
      </c>
      <c r="D21251" s="2" t="s">
        <v>412</v>
      </c>
      <c r="E21251" s="2"/>
      <c r="F21251" s="2"/>
      <c r="G21251" s="2"/>
      <c r="H21251" s="2"/>
    </row>
    <row r="21252" spans="2:8">
      <c r="B21252" s="2" t="s">
        <v>21650</v>
      </c>
      <c r="C21252" s="2">
        <v>29</v>
      </c>
      <c r="D21252" s="2" t="s">
        <v>412</v>
      </c>
      <c r="E21252" s="2"/>
      <c r="F21252" s="2"/>
      <c r="G21252" s="2"/>
      <c r="H21252" s="2"/>
    </row>
    <row r="21253" spans="2:8">
      <c r="B21253" s="2" t="s">
        <v>21651</v>
      </c>
      <c r="C21253" s="2">
        <v>30</v>
      </c>
      <c r="D21253" s="2" t="s">
        <v>412</v>
      </c>
      <c r="E21253" s="2"/>
      <c r="F21253" s="2"/>
      <c r="G21253" s="2"/>
      <c r="H21253" s="2"/>
    </row>
    <row r="21254" spans="2:8">
      <c r="B21254" s="2" t="s">
        <v>21652</v>
      </c>
      <c r="C21254" s="2">
        <v>30</v>
      </c>
      <c r="D21254" s="2" t="s">
        <v>412</v>
      </c>
      <c r="E21254" s="2"/>
      <c r="F21254" s="2"/>
      <c r="G21254" s="2"/>
      <c r="H21254" s="2"/>
    </row>
    <row r="21255" spans="2:8">
      <c r="B21255" s="2" t="s">
        <v>21653</v>
      </c>
      <c r="C21255" s="2">
        <v>27</v>
      </c>
      <c r="D21255" s="2" t="s">
        <v>412</v>
      </c>
      <c r="E21255" s="2"/>
      <c r="F21255" s="2"/>
      <c r="G21255" s="2"/>
      <c r="H21255" s="2"/>
    </row>
    <row r="21256" spans="2:8">
      <c r="B21256" s="2" t="s">
        <v>21654</v>
      </c>
      <c r="C21256" s="2">
        <v>28</v>
      </c>
      <c r="D21256" s="2" t="s">
        <v>412</v>
      </c>
      <c r="E21256" s="2"/>
      <c r="F21256" s="2"/>
      <c r="G21256" s="2"/>
      <c r="H21256" s="2"/>
    </row>
    <row r="21257" spans="2:8">
      <c r="B21257" s="2" t="s">
        <v>21655</v>
      </c>
      <c r="C21257" s="2">
        <v>29</v>
      </c>
      <c r="D21257" s="2" t="s">
        <v>412</v>
      </c>
      <c r="E21257" s="2"/>
      <c r="F21257" s="2"/>
      <c r="G21257" s="2"/>
      <c r="H21257" s="2"/>
    </row>
    <row r="21258" spans="2:8">
      <c r="B21258" s="2" t="s">
        <v>21656</v>
      </c>
      <c r="C21258" s="2">
        <v>28</v>
      </c>
      <c r="D21258" s="2" t="s">
        <v>412</v>
      </c>
      <c r="E21258" s="2"/>
      <c r="F21258" s="2"/>
      <c r="G21258" s="2"/>
      <c r="H21258" s="2"/>
    </row>
    <row r="21259" spans="2:8">
      <c r="B21259" s="2" t="s">
        <v>21657</v>
      </c>
      <c r="C21259" s="2">
        <v>27</v>
      </c>
      <c r="D21259" s="2" t="s">
        <v>412</v>
      </c>
      <c r="E21259" s="2"/>
      <c r="F21259" s="2"/>
      <c r="G21259" s="2"/>
      <c r="H21259" s="2"/>
    </row>
    <row r="21260" spans="2:8">
      <c r="B21260" s="2" t="s">
        <v>21658</v>
      </c>
      <c r="C21260" s="2">
        <v>26</v>
      </c>
      <c r="D21260" s="2" t="s">
        <v>412</v>
      </c>
      <c r="E21260" s="2"/>
      <c r="F21260" s="2"/>
      <c r="G21260" s="2"/>
      <c r="H21260" s="2"/>
    </row>
    <row r="21261" spans="2:8">
      <c r="B21261" s="2" t="s">
        <v>21659</v>
      </c>
      <c r="C21261" s="2">
        <v>27</v>
      </c>
      <c r="D21261" s="2" t="s">
        <v>412</v>
      </c>
      <c r="E21261" s="2"/>
      <c r="F21261" s="2"/>
      <c r="G21261" s="2"/>
      <c r="H21261" s="2"/>
    </row>
    <row r="21262" spans="2:8">
      <c r="B21262" s="2" t="s">
        <v>21660</v>
      </c>
      <c r="C21262" s="2">
        <v>23</v>
      </c>
      <c r="D21262" s="2" t="s">
        <v>412</v>
      </c>
      <c r="E21262" s="2"/>
      <c r="F21262" s="2"/>
      <c r="G21262" s="2"/>
      <c r="H21262" s="2"/>
    </row>
    <row r="21263" spans="2:8">
      <c r="B21263" s="2" t="s">
        <v>21661</v>
      </c>
      <c r="C21263" s="2">
        <v>26</v>
      </c>
      <c r="D21263" s="2" t="s">
        <v>412</v>
      </c>
      <c r="E21263" s="2"/>
      <c r="F21263" s="2"/>
      <c r="G21263" s="2"/>
      <c r="H21263" s="2"/>
    </row>
    <row r="21264" spans="2:8">
      <c r="B21264" s="2" t="s">
        <v>21662</v>
      </c>
      <c r="C21264" s="2">
        <v>27</v>
      </c>
      <c r="D21264" s="2" t="s">
        <v>412</v>
      </c>
      <c r="E21264" s="2"/>
      <c r="F21264" s="2"/>
      <c r="G21264" s="2"/>
      <c r="H21264" s="2"/>
    </row>
    <row r="21265" spans="2:8">
      <c r="B21265" s="2" t="s">
        <v>21663</v>
      </c>
      <c r="C21265" s="2">
        <v>29</v>
      </c>
      <c r="D21265" s="2" t="s">
        <v>412</v>
      </c>
      <c r="E21265" s="2"/>
      <c r="F21265" s="2"/>
      <c r="G21265" s="2"/>
      <c r="H21265" s="2"/>
    </row>
    <row r="21266" spans="2:8">
      <c r="B21266" s="2" t="s">
        <v>21664</v>
      </c>
      <c r="C21266" s="2">
        <v>28</v>
      </c>
      <c r="D21266" s="2" t="s">
        <v>412</v>
      </c>
      <c r="E21266" s="2"/>
      <c r="F21266" s="2"/>
      <c r="G21266" s="2"/>
      <c r="H21266" s="2"/>
    </row>
    <row r="21267" spans="2:8">
      <c r="B21267" s="2" t="s">
        <v>21665</v>
      </c>
      <c r="C21267" s="2">
        <v>26</v>
      </c>
      <c r="D21267" s="2" t="s">
        <v>412</v>
      </c>
      <c r="E21267" s="2"/>
      <c r="F21267" s="2"/>
      <c r="G21267" s="2"/>
      <c r="H21267" s="2"/>
    </row>
    <row r="21268" spans="2:8">
      <c r="B21268" s="2" t="s">
        <v>21666</v>
      </c>
      <c r="C21268" s="2">
        <v>24</v>
      </c>
      <c r="D21268" s="2" t="s">
        <v>412</v>
      </c>
      <c r="E21268" s="2"/>
      <c r="F21268" s="2"/>
      <c r="G21268" s="2"/>
      <c r="H21268" s="2"/>
    </row>
    <row r="21269" spans="2:8">
      <c r="B21269" s="2" t="s">
        <v>21667</v>
      </c>
      <c r="C21269" s="2">
        <v>26</v>
      </c>
      <c r="D21269" s="2" t="s">
        <v>412</v>
      </c>
      <c r="E21269" s="2"/>
      <c r="F21269" s="2"/>
      <c r="G21269" s="2"/>
      <c r="H21269" s="2"/>
    </row>
    <row r="21270" spans="2:8">
      <c r="B21270" s="2" t="s">
        <v>21668</v>
      </c>
      <c r="C21270" s="2">
        <v>31</v>
      </c>
      <c r="D21270" s="2" t="s">
        <v>412</v>
      </c>
      <c r="E21270" s="2"/>
      <c r="F21270" s="2"/>
      <c r="G21270" s="2"/>
      <c r="H21270" s="2"/>
    </row>
    <row r="21271" spans="2:8">
      <c r="B21271" s="2" t="s">
        <v>21669</v>
      </c>
      <c r="C21271" s="2">
        <v>31</v>
      </c>
      <c r="D21271" s="2" t="s">
        <v>412</v>
      </c>
      <c r="E21271" s="2"/>
      <c r="F21271" s="2"/>
      <c r="G21271" s="2"/>
      <c r="H21271" s="2"/>
    </row>
    <row r="21272" spans="2:8">
      <c r="B21272" s="2" t="s">
        <v>21670</v>
      </c>
      <c r="C21272" s="2">
        <v>30</v>
      </c>
      <c r="D21272" s="2" t="s">
        <v>412</v>
      </c>
      <c r="E21272" s="2"/>
      <c r="F21272" s="2"/>
      <c r="G21272" s="2"/>
      <c r="H21272" s="2"/>
    </row>
    <row r="21273" spans="2:8">
      <c r="B21273" s="2" t="s">
        <v>21671</v>
      </c>
      <c r="C21273" s="2">
        <v>27</v>
      </c>
      <c r="D21273" s="2" t="s">
        <v>412</v>
      </c>
      <c r="E21273" s="2"/>
      <c r="F21273" s="2"/>
      <c r="G21273" s="2"/>
      <c r="H21273" s="2"/>
    </row>
    <row r="21274" spans="2:8">
      <c r="B21274" s="2" t="s">
        <v>21672</v>
      </c>
      <c r="C21274" s="2">
        <v>25</v>
      </c>
      <c r="D21274" s="2" t="s">
        <v>412</v>
      </c>
      <c r="E21274" s="2"/>
      <c r="F21274" s="2"/>
      <c r="G21274" s="2"/>
      <c r="H21274" s="2"/>
    </row>
    <row r="21275" spans="2:8">
      <c r="B21275" s="2" t="s">
        <v>21673</v>
      </c>
      <c r="C21275" s="2">
        <v>30</v>
      </c>
      <c r="D21275" s="2" t="s">
        <v>412</v>
      </c>
      <c r="E21275" s="2"/>
      <c r="F21275" s="2"/>
      <c r="G21275" s="2"/>
      <c r="H21275" s="2"/>
    </row>
    <row r="21276" spans="2:8">
      <c r="B21276" s="2" t="s">
        <v>21674</v>
      </c>
      <c r="C21276" s="2">
        <v>30</v>
      </c>
      <c r="D21276" s="2" t="s">
        <v>412</v>
      </c>
      <c r="E21276" s="2"/>
      <c r="F21276" s="2"/>
      <c r="G21276" s="2"/>
      <c r="H21276" s="2"/>
    </row>
    <row r="21277" spans="2:8">
      <c r="B21277" s="2" t="s">
        <v>21675</v>
      </c>
      <c r="C21277" s="2">
        <v>28</v>
      </c>
      <c r="D21277" s="2" t="s">
        <v>412</v>
      </c>
      <c r="E21277" s="2"/>
      <c r="F21277" s="2"/>
      <c r="G21277" s="2"/>
      <c r="H21277" s="2"/>
    </row>
    <row r="21278" spans="2:8">
      <c r="B21278" s="2" t="s">
        <v>21676</v>
      </c>
      <c r="C21278" s="2">
        <v>30</v>
      </c>
      <c r="D21278" s="2" t="s">
        <v>412</v>
      </c>
      <c r="E21278" s="2"/>
      <c r="F21278" s="2"/>
      <c r="G21278" s="2"/>
      <c r="H21278" s="2"/>
    </row>
    <row r="21279" spans="2:8">
      <c r="B21279" s="2" t="s">
        <v>21677</v>
      </c>
      <c r="C21279" s="2">
        <v>30</v>
      </c>
      <c r="D21279" s="2" t="s">
        <v>412</v>
      </c>
      <c r="E21279" s="2"/>
      <c r="F21279" s="2"/>
      <c r="G21279" s="2"/>
      <c r="H21279" s="2"/>
    </row>
    <row r="21280" spans="2:8">
      <c r="B21280" s="2" t="s">
        <v>21678</v>
      </c>
      <c r="C21280" s="2">
        <v>30</v>
      </c>
      <c r="D21280" s="2" t="s">
        <v>412</v>
      </c>
      <c r="E21280" s="2"/>
      <c r="F21280" s="2"/>
      <c r="G21280" s="2"/>
      <c r="H21280" s="2"/>
    </row>
    <row r="21281" spans="2:8">
      <c r="B21281" s="2" t="s">
        <v>21679</v>
      </c>
      <c r="C21281" s="2">
        <v>30</v>
      </c>
      <c r="D21281" s="2" t="s">
        <v>412</v>
      </c>
      <c r="E21281" s="2"/>
      <c r="F21281" s="2"/>
      <c r="G21281" s="2"/>
      <c r="H21281" s="2"/>
    </row>
    <row r="21282" spans="2:8">
      <c r="B21282" s="2" t="s">
        <v>21680</v>
      </c>
      <c r="C21282" s="2">
        <v>27</v>
      </c>
      <c r="D21282" s="2" t="s">
        <v>412</v>
      </c>
      <c r="E21282" s="2"/>
      <c r="F21282" s="2"/>
      <c r="G21282" s="2"/>
      <c r="H21282" s="2"/>
    </row>
    <row r="21283" spans="2:8">
      <c r="B21283" s="2" t="s">
        <v>21681</v>
      </c>
      <c r="C21283" s="2">
        <v>35</v>
      </c>
      <c r="D21283" s="2" t="s">
        <v>412</v>
      </c>
      <c r="E21283" s="2"/>
      <c r="F21283" s="2"/>
      <c r="G21283" s="2"/>
      <c r="H21283" s="2"/>
    </row>
    <row r="21284" spans="2:8">
      <c r="B21284" s="2" t="s">
        <v>21682</v>
      </c>
      <c r="C21284" s="2">
        <v>37</v>
      </c>
      <c r="D21284" s="2" t="s">
        <v>412</v>
      </c>
      <c r="E21284" s="2"/>
      <c r="F21284" s="2"/>
      <c r="G21284" s="2"/>
      <c r="H21284" s="2"/>
    </row>
    <row r="21285" spans="2:8">
      <c r="B21285" s="2" t="s">
        <v>21683</v>
      </c>
      <c r="C21285" s="2">
        <v>37</v>
      </c>
      <c r="D21285" s="2" t="s">
        <v>412</v>
      </c>
      <c r="E21285" s="2"/>
      <c r="F21285" s="2"/>
      <c r="G21285" s="2"/>
      <c r="H21285" s="2"/>
    </row>
    <row r="21286" spans="2:8">
      <c r="B21286" s="2" t="s">
        <v>21684</v>
      </c>
      <c r="C21286" s="2">
        <v>35</v>
      </c>
      <c r="D21286" s="2" t="s">
        <v>412</v>
      </c>
      <c r="E21286" s="2"/>
      <c r="F21286" s="2"/>
      <c r="G21286" s="2"/>
      <c r="H21286" s="2"/>
    </row>
    <row r="21287" spans="2:8">
      <c r="B21287" s="2" t="s">
        <v>21685</v>
      </c>
      <c r="C21287" s="2">
        <v>34</v>
      </c>
      <c r="D21287" s="2" t="s">
        <v>412</v>
      </c>
      <c r="E21287" s="2"/>
      <c r="F21287" s="2"/>
      <c r="G21287" s="2"/>
      <c r="H21287" s="2"/>
    </row>
    <row r="21288" spans="2:8">
      <c r="B21288" s="2" t="s">
        <v>21686</v>
      </c>
      <c r="C21288" s="2">
        <v>26</v>
      </c>
      <c r="D21288" s="2" t="s">
        <v>412</v>
      </c>
      <c r="E21288" s="2"/>
      <c r="F21288" s="2"/>
      <c r="G21288" s="2"/>
      <c r="H21288" s="2"/>
    </row>
    <row r="21289" spans="2:8">
      <c r="B21289" s="2" t="s">
        <v>21687</v>
      </c>
      <c r="C21289" s="2">
        <v>30</v>
      </c>
      <c r="D21289" s="2" t="s">
        <v>412</v>
      </c>
      <c r="E21289" s="2"/>
      <c r="F21289" s="2"/>
      <c r="G21289" s="2"/>
      <c r="H21289" s="2"/>
    </row>
    <row r="21290" spans="2:8">
      <c r="B21290" s="2" t="s">
        <v>21688</v>
      </c>
      <c r="C21290" s="2">
        <v>31</v>
      </c>
      <c r="D21290" s="2" t="s">
        <v>412</v>
      </c>
      <c r="E21290" s="2"/>
      <c r="F21290" s="2"/>
      <c r="G21290" s="2"/>
      <c r="H21290" s="2"/>
    </row>
    <row r="21291" spans="2:8">
      <c r="B21291" s="2" t="s">
        <v>21689</v>
      </c>
      <c r="C21291" s="2">
        <v>33</v>
      </c>
      <c r="D21291" s="2" t="s">
        <v>412</v>
      </c>
      <c r="E21291" s="2"/>
      <c r="F21291" s="2"/>
      <c r="G21291" s="2"/>
      <c r="H21291" s="2"/>
    </row>
    <row r="21292" spans="2:8">
      <c r="B21292" s="2" t="s">
        <v>21690</v>
      </c>
      <c r="C21292" s="2">
        <v>33</v>
      </c>
      <c r="D21292" s="2" t="s">
        <v>412</v>
      </c>
      <c r="E21292" s="2"/>
      <c r="F21292" s="2"/>
      <c r="G21292" s="2"/>
      <c r="H21292" s="2"/>
    </row>
    <row r="21293" spans="2:8">
      <c r="B21293" s="2" t="s">
        <v>21691</v>
      </c>
      <c r="C21293" s="2">
        <v>34</v>
      </c>
      <c r="D21293" s="2" t="s">
        <v>412</v>
      </c>
      <c r="E21293" s="2"/>
      <c r="F21293" s="2"/>
      <c r="G21293" s="2"/>
      <c r="H21293" s="2"/>
    </row>
    <row r="21294" spans="2:8">
      <c r="B21294" s="2" t="s">
        <v>21692</v>
      </c>
      <c r="C21294" s="2">
        <v>32</v>
      </c>
      <c r="D21294" s="2" t="s">
        <v>412</v>
      </c>
      <c r="E21294" s="2"/>
      <c r="F21294" s="2"/>
      <c r="G21294" s="2"/>
      <c r="H21294" s="2"/>
    </row>
    <row r="21295" spans="2:8">
      <c r="B21295" s="2" t="s">
        <v>21693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21694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21695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21696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21697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21698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21699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21700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21701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21702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21703</v>
      </c>
      <c r="C21305" s="2">
        <v>35</v>
      </c>
      <c r="D21305" s="2" t="s">
        <v>412</v>
      </c>
      <c r="E21305" s="2"/>
      <c r="F21305" s="2"/>
      <c r="G21305" s="2"/>
      <c r="H21305" s="2"/>
    </row>
    <row r="21306" spans="2:8">
      <c r="B21306" s="2" t="s">
        <v>21704</v>
      </c>
      <c r="C21306" s="2">
        <v>40</v>
      </c>
      <c r="D21306" s="2" t="s">
        <v>412</v>
      </c>
      <c r="E21306" s="2"/>
      <c r="F21306" s="2"/>
      <c r="G21306" s="2"/>
      <c r="H21306" s="2"/>
    </row>
    <row r="21307" spans="2:8">
      <c r="B21307" s="2" t="s">
        <v>21705</v>
      </c>
      <c r="C21307" s="2">
        <v>43</v>
      </c>
      <c r="D21307" s="2" t="s">
        <v>412</v>
      </c>
      <c r="E21307" s="2"/>
      <c r="F21307" s="2"/>
      <c r="G21307" s="2"/>
      <c r="H21307" s="2"/>
    </row>
    <row r="21308" spans="2:8">
      <c r="B21308" s="2" t="s">
        <v>21706</v>
      </c>
      <c r="C21308" s="2">
        <v>43</v>
      </c>
      <c r="D21308" s="2" t="s">
        <v>412</v>
      </c>
      <c r="E21308" s="2"/>
      <c r="F21308" s="2"/>
      <c r="G21308" s="2"/>
      <c r="H21308" s="2"/>
    </row>
    <row r="21309" spans="2:8">
      <c r="B21309" s="2" t="s">
        <v>21707</v>
      </c>
      <c r="C21309" s="2">
        <v>38</v>
      </c>
      <c r="D21309" s="2" t="s">
        <v>412</v>
      </c>
      <c r="E21309" s="2"/>
      <c r="F21309" s="2"/>
      <c r="G21309" s="2"/>
      <c r="H21309" s="2"/>
    </row>
    <row r="21310" spans="2:8">
      <c r="B21310" s="2" t="s">
        <v>21708</v>
      </c>
      <c r="C21310" s="2">
        <v>23</v>
      </c>
      <c r="D21310" s="2" t="s">
        <v>412</v>
      </c>
      <c r="E21310" s="2"/>
      <c r="F21310" s="2"/>
      <c r="G21310" s="2"/>
      <c r="H21310" s="2"/>
    </row>
    <row r="21311" spans="2:8">
      <c r="B21311" s="2" t="s">
        <v>21709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21710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21711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21712</v>
      </c>
      <c r="C21314" s="2">
        <v>27</v>
      </c>
      <c r="D21314" s="2" t="s">
        <v>412</v>
      </c>
      <c r="E21314" s="2"/>
      <c r="F21314" s="2"/>
      <c r="G21314" s="2"/>
      <c r="H21314" s="2"/>
    </row>
    <row r="21315" spans="2:8">
      <c r="B21315" s="2" t="s">
        <v>21713</v>
      </c>
      <c r="C21315" s="2">
        <v>26</v>
      </c>
      <c r="D21315" s="2" t="s">
        <v>412</v>
      </c>
      <c r="E21315" s="2"/>
      <c r="F21315" s="2"/>
      <c r="G21315" s="2"/>
      <c r="H21315" s="2"/>
    </row>
    <row r="21316" spans="2:8">
      <c r="B21316" s="2" t="s">
        <v>21714</v>
      </c>
      <c r="C21316" s="2">
        <v>25</v>
      </c>
      <c r="D21316" s="2" t="s">
        <v>412</v>
      </c>
      <c r="E21316" s="2"/>
      <c r="F21316" s="2"/>
      <c r="G21316" s="2"/>
      <c r="H21316" s="2"/>
    </row>
    <row r="21317" spans="2:8">
      <c r="B21317" s="2" t="s">
        <v>21715</v>
      </c>
      <c r="C21317" s="2">
        <v>23</v>
      </c>
      <c r="D21317" s="2" t="s">
        <v>412</v>
      </c>
      <c r="E21317" s="2"/>
      <c r="F21317" s="2"/>
      <c r="G21317" s="2"/>
      <c r="H21317" s="2"/>
    </row>
    <row r="21318" spans="2:8">
      <c r="B21318" s="2" t="s">
        <v>21716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21717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21718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21719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21720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21721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21722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21723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21724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21725</v>
      </c>
      <c r="C21327" s="2">
        <v>18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21726</v>
      </c>
      <c r="C21328" s="2">
        <v>20</v>
      </c>
      <c r="D21328" s="2" t="s">
        <v>412</v>
      </c>
      <c r="E21328" s="2"/>
      <c r="F21328" s="2"/>
      <c r="G21328" s="2"/>
      <c r="H21328" s="2"/>
    </row>
    <row r="21329" spans="2:8">
      <c r="B21329" s="2" t="s">
        <v>21727</v>
      </c>
      <c r="C21329" s="2">
        <v>24</v>
      </c>
      <c r="D21329" s="2" t="s">
        <v>412</v>
      </c>
      <c r="E21329" s="2"/>
      <c r="F21329" s="2"/>
      <c r="G21329" s="2"/>
      <c r="H21329" s="2"/>
    </row>
    <row r="21330" spans="2:8">
      <c r="B21330" s="2" t="s">
        <v>21728</v>
      </c>
      <c r="C21330" s="2">
        <v>24</v>
      </c>
      <c r="D21330" s="2" t="s">
        <v>412</v>
      </c>
      <c r="E21330" s="2"/>
      <c r="F21330" s="2"/>
      <c r="G21330" s="2"/>
      <c r="H21330" s="2"/>
    </row>
    <row r="21331" spans="2:8">
      <c r="B21331" s="2" t="s">
        <v>21729</v>
      </c>
      <c r="C21331" s="2">
        <v>25</v>
      </c>
      <c r="D21331" s="2" t="s">
        <v>412</v>
      </c>
      <c r="E21331" s="2"/>
      <c r="F21331" s="2"/>
      <c r="G21331" s="2"/>
      <c r="H21331" s="2"/>
    </row>
    <row r="21332" spans="2:8">
      <c r="B21332" s="2" t="s">
        <v>21730</v>
      </c>
      <c r="C21332" s="2">
        <v>26</v>
      </c>
      <c r="D21332" s="2" t="s">
        <v>412</v>
      </c>
      <c r="E21332" s="2"/>
      <c r="F21332" s="2"/>
      <c r="G21332" s="2"/>
      <c r="H21332" s="2"/>
    </row>
    <row r="21333" spans="2:8">
      <c r="B21333" s="2" t="s">
        <v>21731</v>
      </c>
      <c r="C21333" s="2">
        <v>27</v>
      </c>
      <c r="D21333" s="2" t="s">
        <v>412</v>
      </c>
      <c r="E21333" s="2"/>
      <c r="F21333" s="2"/>
      <c r="G21333" s="2"/>
      <c r="H21333" s="2"/>
    </row>
    <row r="21334" spans="2:8">
      <c r="B21334" s="2" t="s">
        <v>21732</v>
      </c>
      <c r="C21334" s="2">
        <v>28</v>
      </c>
      <c r="D21334" s="2" t="s">
        <v>412</v>
      </c>
      <c r="E21334" s="2"/>
      <c r="F21334" s="2"/>
      <c r="G21334" s="2"/>
      <c r="H21334" s="2"/>
    </row>
    <row r="21335" spans="2:8">
      <c r="B21335" s="2" t="s">
        <v>21733</v>
      </c>
      <c r="C21335" s="2">
        <v>28</v>
      </c>
      <c r="D21335" s="2" t="s">
        <v>412</v>
      </c>
      <c r="E21335" s="2"/>
      <c r="F21335" s="2"/>
      <c r="G21335" s="2"/>
      <c r="H21335" s="2"/>
    </row>
    <row r="21336" spans="2:8">
      <c r="B21336" s="2" t="s">
        <v>21734</v>
      </c>
      <c r="C21336" s="2">
        <v>27</v>
      </c>
      <c r="D21336" s="2" t="s">
        <v>412</v>
      </c>
      <c r="E21336" s="2"/>
      <c r="F21336" s="2"/>
      <c r="G21336" s="2"/>
      <c r="H21336" s="2"/>
    </row>
    <row r="21337" spans="2:8">
      <c r="B21337" s="2" t="s">
        <v>21735</v>
      </c>
      <c r="C21337" s="2">
        <v>31</v>
      </c>
      <c r="D21337" s="2" t="s">
        <v>412</v>
      </c>
      <c r="E21337" s="2"/>
      <c r="F21337" s="2"/>
      <c r="G21337" s="2"/>
      <c r="H21337" s="2"/>
    </row>
    <row r="21338" spans="2:8">
      <c r="B21338" s="2" t="s">
        <v>21736</v>
      </c>
      <c r="C21338" s="2">
        <v>34</v>
      </c>
      <c r="D21338" s="2" t="s">
        <v>412</v>
      </c>
      <c r="E21338" s="2"/>
      <c r="F21338" s="2"/>
      <c r="G21338" s="2"/>
      <c r="H21338" s="2"/>
    </row>
    <row r="21339" spans="2:8">
      <c r="B21339" s="2" t="s">
        <v>21737</v>
      </c>
      <c r="C21339" s="2">
        <v>33</v>
      </c>
      <c r="D21339" s="2" t="s">
        <v>412</v>
      </c>
      <c r="E21339" s="2"/>
      <c r="F21339" s="2"/>
      <c r="G21339" s="2"/>
      <c r="H21339" s="2"/>
    </row>
    <row r="21340" spans="2:8">
      <c r="B21340" s="2" t="s">
        <v>21738</v>
      </c>
      <c r="C21340" s="2">
        <v>29</v>
      </c>
      <c r="D21340" s="2" t="s">
        <v>412</v>
      </c>
      <c r="E21340" s="2"/>
      <c r="F21340" s="2"/>
      <c r="G21340" s="2"/>
      <c r="H21340" s="2"/>
    </row>
    <row r="21341" spans="2:8">
      <c r="B21341" s="2" t="s">
        <v>21739</v>
      </c>
      <c r="C21341" s="2">
        <v>30</v>
      </c>
      <c r="D21341" s="2" t="s">
        <v>412</v>
      </c>
      <c r="E21341" s="2"/>
      <c r="F21341" s="2"/>
      <c r="G21341" s="2"/>
      <c r="H21341" s="2"/>
    </row>
    <row r="21342" spans="2:8">
      <c r="B21342" s="2" t="s">
        <v>21740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21741</v>
      </c>
      <c r="C21343" s="2">
        <v>40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21742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21743</v>
      </c>
      <c r="C21345" s="2">
        <v>36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21744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21745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21746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21747</v>
      </c>
      <c r="C21349" s="2">
        <v>23</v>
      </c>
      <c r="D21349" s="2" t="s">
        <v>412</v>
      </c>
      <c r="E21349" s="2"/>
      <c r="F21349" s="2"/>
      <c r="G21349" s="2"/>
      <c r="H21349" s="2"/>
    </row>
    <row r="21350" spans="2:8">
      <c r="B21350" s="2" t="s">
        <v>21748</v>
      </c>
      <c r="C21350" s="2">
        <v>27</v>
      </c>
      <c r="D21350" s="2" t="s">
        <v>412</v>
      </c>
      <c r="E21350" s="2"/>
      <c r="F21350" s="2"/>
      <c r="G21350" s="2"/>
      <c r="H21350" s="2"/>
    </row>
    <row r="21351" spans="2:8">
      <c r="B21351" s="2" t="s">
        <v>21749</v>
      </c>
      <c r="C21351" s="2">
        <v>32</v>
      </c>
      <c r="D21351" s="2" t="s">
        <v>412</v>
      </c>
      <c r="E21351" s="2"/>
      <c r="F21351" s="2"/>
      <c r="G21351" s="2"/>
      <c r="H21351" s="2"/>
    </row>
    <row r="21352" spans="2:8">
      <c r="B21352" s="2" t="s">
        <v>21750</v>
      </c>
      <c r="C21352" s="2">
        <v>33</v>
      </c>
      <c r="D21352" s="2" t="s">
        <v>412</v>
      </c>
      <c r="E21352" s="2"/>
      <c r="F21352" s="2"/>
      <c r="G21352" s="2"/>
      <c r="H21352" s="2"/>
    </row>
    <row r="21353" spans="2:8">
      <c r="B21353" s="2" t="s">
        <v>21751</v>
      </c>
      <c r="C21353" s="2">
        <v>31</v>
      </c>
      <c r="D21353" s="2" t="s">
        <v>412</v>
      </c>
      <c r="E21353" s="2"/>
      <c r="F21353" s="2"/>
      <c r="G21353" s="2"/>
      <c r="H21353" s="2"/>
    </row>
    <row r="21354" spans="2:8">
      <c r="B21354" s="2" t="s">
        <v>21752</v>
      </c>
      <c r="C21354" s="2">
        <v>30</v>
      </c>
      <c r="D21354" s="2" t="s">
        <v>412</v>
      </c>
      <c r="E21354" s="2"/>
      <c r="F21354" s="2"/>
      <c r="G21354" s="2"/>
      <c r="H21354" s="2"/>
    </row>
    <row r="21355" spans="2:8">
      <c r="B21355" s="2" t="s">
        <v>21753</v>
      </c>
      <c r="C21355" s="2">
        <v>29</v>
      </c>
      <c r="D21355" s="2" t="s">
        <v>412</v>
      </c>
      <c r="E21355" s="2"/>
      <c r="F21355" s="2"/>
      <c r="G21355" s="2"/>
      <c r="H21355" s="2"/>
    </row>
    <row r="21356" spans="2:8">
      <c r="B21356" s="2" t="s">
        <v>21754</v>
      </c>
      <c r="C21356" s="2">
        <v>26</v>
      </c>
      <c r="D21356" s="2" t="s">
        <v>412</v>
      </c>
      <c r="E21356" s="2"/>
      <c r="F21356" s="2"/>
      <c r="G21356" s="2"/>
      <c r="H21356" s="2"/>
    </row>
    <row r="21357" spans="2:8">
      <c r="B21357" s="2" t="s">
        <v>21755</v>
      </c>
      <c r="C21357" s="2">
        <v>39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21756</v>
      </c>
      <c r="C21358" s="2">
        <v>41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21757</v>
      </c>
      <c r="C21359" s="2">
        <v>41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21758</v>
      </c>
      <c r="C21360" s="2">
        <v>40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21759</v>
      </c>
      <c r="C21361" s="2">
        <v>36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21760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21761</v>
      </c>
      <c r="C21363" s="2">
        <v>41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21762</v>
      </c>
      <c r="C21364" s="2">
        <v>41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21763</v>
      </c>
      <c r="C21365" s="2">
        <v>38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21764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21765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21766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21767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21768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21769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21770</v>
      </c>
      <c r="C21372" s="2">
        <v>38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21771</v>
      </c>
      <c r="C21373" s="2">
        <v>37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21772</v>
      </c>
      <c r="C21374" s="2">
        <v>35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21773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21774</v>
      </c>
      <c r="C21376" s="2">
        <v>9</v>
      </c>
      <c r="D21376" s="2" t="s">
        <v>412</v>
      </c>
      <c r="E21376" s="2"/>
      <c r="F21376" s="2"/>
      <c r="G21376" s="2"/>
      <c r="H21376" s="2"/>
    </row>
    <row r="21377" spans="2:8">
      <c r="B21377" s="2" t="s">
        <v>21775</v>
      </c>
      <c r="C21377" s="2">
        <v>19</v>
      </c>
      <c r="D21377" s="2" t="s">
        <v>412</v>
      </c>
      <c r="E21377" s="2"/>
      <c r="F21377" s="2"/>
      <c r="G21377" s="2"/>
      <c r="H21377" s="2"/>
    </row>
    <row r="21378" spans="2:8">
      <c r="B21378" s="2" t="s">
        <v>21776</v>
      </c>
      <c r="C21378" s="2">
        <v>25</v>
      </c>
      <c r="D21378" s="2" t="s">
        <v>412</v>
      </c>
      <c r="E21378" s="2"/>
      <c r="F21378" s="2"/>
      <c r="G21378" s="2"/>
      <c r="H21378" s="2"/>
    </row>
    <row r="21379" spans="2:8">
      <c r="B21379" s="2" t="s">
        <v>21777</v>
      </c>
      <c r="C21379" s="2">
        <v>25</v>
      </c>
      <c r="D21379" s="2" t="s">
        <v>412</v>
      </c>
      <c r="E21379" s="2"/>
      <c r="F21379" s="2"/>
      <c r="G21379" s="2"/>
      <c r="H21379" s="2"/>
    </row>
    <row r="21380" spans="2:8">
      <c r="B21380" s="2" t="s">
        <v>21778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21779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21780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21781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21782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21783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21784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21785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21786</v>
      </c>
      <c r="C21388" s="2">
        <v>20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21787</v>
      </c>
      <c r="C21389" s="2">
        <v>24</v>
      </c>
      <c r="D21389" s="2" t="s">
        <v>412</v>
      </c>
      <c r="E21389" s="2"/>
      <c r="F21389" s="2"/>
      <c r="G21389" s="2"/>
      <c r="H21389" s="2"/>
    </row>
    <row r="21390" spans="2:8">
      <c r="B21390" s="2" t="s">
        <v>21788</v>
      </c>
      <c r="C21390" s="2">
        <v>30</v>
      </c>
      <c r="D21390" s="2" t="s">
        <v>412</v>
      </c>
      <c r="E21390" s="2"/>
      <c r="F21390" s="2"/>
      <c r="G21390" s="2"/>
      <c r="H21390" s="2"/>
    </row>
    <row r="21391" spans="2:8">
      <c r="B21391" s="2" t="s">
        <v>21789</v>
      </c>
      <c r="C21391" s="2">
        <v>36</v>
      </c>
      <c r="D21391" s="2" t="s">
        <v>412</v>
      </c>
      <c r="E21391" s="2"/>
      <c r="F21391" s="2"/>
      <c r="G21391" s="2"/>
      <c r="H21391" s="2"/>
    </row>
    <row r="21392" spans="2:8">
      <c r="B21392" s="2" t="s">
        <v>21790</v>
      </c>
      <c r="C21392" s="2">
        <v>34</v>
      </c>
      <c r="D21392" s="2" t="s">
        <v>412</v>
      </c>
      <c r="E21392" s="2"/>
      <c r="F21392" s="2"/>
      <c r="G21392" s="2"/>
      <c r="H21392" s="2"/>
    </row>
    <row r="21393" spans="2:8">
      <c r="B21393" s="2" t="s">
        <v>21791</v>
      </c>
      <c r="C21393" s="2">
        <v>35</v>
      </c>
      <c r="D21393" s="2" t="s">
        <v>412</v>
      </c>
      <c r="E21393" s="2"/>
      <c r="F21393" s="2"/>
      <c r="G21393" s="2"/>
      <c r="H21393" s="2"/>
    </row>
    <row r="21394" spans="2:8">
      <c r="B21394" s="2" t="s">
        <v>21792</v>
      </c>
      <c r="C21394" s="2">
        <v>35</v>
      </c>
      <c r="D21394" s="2" t="s">
        <v>412</v>
      </c>
      <c r="E21394" s="2"/>
      <c r="F21394" s="2"/>
      <c r="G21394" s="2"/>
      <c r="H21394" s="2"/>
    </row>
    <row r="21395" spans="2:8">
      <c r="B21395" s="2" t="s">
        <v>21793</v>
      </c>
      <c r="C21395" s="2">
        <v>30</v>
      </c>
      <c r="D21395" s="2" t="s">
        <v>412</v>
      </c>
      <c r="E21395" s="2"/>
      <c r="F21395" s="2"/>
      <c r="G21395" s="2"/>
      <c r="H21395" s="2"/>
    </row>
    <row r="21396" spans="2:8">
      <c r="B21396" s="2" t="s">
        <v>21794</v>
      </c>
      <c r="C21396" s="2">
        <v>25</v>
      </c>
      <c r="D21396" s="2" t="s">
        <v>412</v>
      </c>
      <c r="E21396" s="2"/>
      <c r="F21396" s="2"/>
      <c r="G21396" s="2"/>
      <c r="H21396" s="2"/>
    </row>
    <row r="21397" spans="2:8">
      <c r="B21397" s="2" t="s">
        <v>21795</v>
      </c>
      <c r="C21397" s="2">
        <v>22</v>
      </c>
      <c r="D21397" s="2" t="s">
        <v>412</v>
      </c>
      <c r="E21397" s="2"/>
      <c r="F21397" s="2"/>
      <c r="G21397" s="2"/>
      <c r="H21397" s="2"/>
    </row>
    <row r="21398" spans="2:8">
      <c r="B21398" s="2" t="s">
        <v>21796</v>
      </c>
      <c r="C21398" s="2">
        <v>21</v>
      </c>
      <c r="D21398" s="2" t="s">
        <v>412</v>
      </c>
      <c r="E21398" s="2"/>
      <c r="F21398" s="2"/>
      <c r="G21398" s="2"/>
      <c r="H21398" s="2"/>
    </row>
    <row r="21399" spans="2:8">
      <c r="B21399" s="2" t="s">
        <v>21797</v>
      </c>
      <c r="C21399" s="2">
        <v>19</v>
      </c>
      <c r="D21399" s="2" t="s">
        <v>412</v>
      </c>
      <c r="E21399" s="2"/>
      <c r="F21399" s="2"/>
      <c r="G21399" s="2"/>
      <c r="H21399" s="2"/>
    </row>
    <row r="21400" spans="2:8">
      <c r="B21400" s="2" t="s">
        <v>21798</v>
      </c>
      <c r="C21400" s="2">
        <v>22</v>
      </c>
      <c r="D21400" s="2" t="s">
        <v>412</v>
      </c>
      <c r="E21400" s="2"/>
      <c r="F21400" s="2"/>
      <c r="G21400" s="2"/>
      <c r="H21400" s="2"/>
    </row>
    <row r="21401" spans="2:8">
      <c r="B21401" s="2" t="s">
        <v>21799</v>
      </c>
      <c r="C21401" s="2">
        <v>21</v>
      </c>
      <c r="D21401" s="2" t="s">
        <v>412</v>
      </c>
      <c r="E21401" s="2"/>
      <c r="F21401" s="2"/>
      <c r="G21401" s="2"/>
      <c r="H21401" s="2"/>
    </row>
    <row r="21402" spans="2:8">
      <c r="B21402" s="2" t="s">
        <v>21800</v>
      </c>
      <c r="C21402" s="2">
        <v>21</v>
      </c>
      <c r="D21402" s="2" t="s">
        <v>412</v>
      </c>
      <c r="E21402" s="2"/>
      <c r="F21402" s="2"/>
      <c r="G21402" s="2"/>
      <c r="H21402" s="2"/>
    </row>
    <row r="21403" spans="2:8">
      <c r="B21403" s="2" t="s">
        <v>21801</v>
      </c>
      <c r="C21403" s="2">
        <v>21</v>
      </c>
      <c r="D21403" s="2" t="s">
        <v>412</v>
      </c>
      <c r="E21403" s="2"/>
      <c r="F21403" s="2"/>
      <c r="G21403" s="2"/>
      <c r="H21403" s="2"/>
    </row>
    <row r="21404" spans="2:8">
      <c r="B21404" s="2" t="s">
        <v>21802</v>
      </c>
      <c r="C21404" s="2">
        <v>22</v>
      </c>
      <c r="D21404" s="2" t="s">
        <v>412</v>
      </c>
      <c r="E21404" s="2"/>
      <c r="F21404" s="2"/>
      <c r="G21404" s="2"/>
      <c r="H21404" s="2"/>
    </row>
    <row r="21405" spans="2:8">
      <c r="B21405" s="2" t="s">
        <v>21803</v>
      </c>
      <c r="C21405" s="2">
        <v>22</v>
      </c>
      <c r="D21405" s="2" t="s">
        <v>412</v>
      </c>
      <c r="E21405" s="2"/>
      <c r="F21405" s="2"/>
      <c r="G21405" s="2"/>
      <c r="H21405" s="2"/>
    </row>
    <row r="21406" spans="2:8">
      <c r="B21406" s="2" t="s">
        <v>21804</v>
      </c>
      <c r="C21406" s="2">
        <v>22</v>
      </c>
      <c r="D21406" s="2" t="s">
        <v>412</v>
      </c>
      <c r="E21406" s="2"/>
      <c r="F21406" s="2"/>
      <c r="G21406" s="2"/>
      <c r="H21406" s="2"/>
    </row>
    <row r="21407" spans="2:8">
      <c r="B21407" s="2" t="s">
        <v>21805</v>
      </c>
      <c r="C21407" s="2">
        <v>23</v>
      </c>
      <c r="D21407" s="2" t="s">
        <v>412</v>
      </c>
      <c r="E21407" s="2"/>
      <c r="F21407" s="2"/>
      <c r="G21407" s="2"/>
      <c r="H21407" s="2"/>
    </row>
    <row r="21408" spans="2:8">
      <c r="B21408" s="2" t="s">
        <v>21806</v>
      </c>
      <c r="C21408" s="2">
        <v>24</v>
      </c>
      <c r="D21408" s="2" t="s">
        <v>412</v>
      </c>
      <c r="E21408" s="2"/>
      <c r="F21408" s="2"/>
      <c r="G21408" s="2"/>
      <c r="H21408" s="2"/>
    </row>
    <row r="21409" spans="2:8">
      <c r="B21409" s="2" t="s">
        <v>21807</v>
      </c>
      <c r="C21409" s="2">
        <v>24</v>
      </c>
      <c r="D21409" s="2" t="s">
        <v>412</v>
      </c>
      <c r="E21409" s="2"/>
      <c r="F21409" s="2"/>
      <c r="G21409" s="2"/>
      <c r="H21409" s="2"/>
    </row>
    <row r="21410" spans="2:8">
      <c r="B21410" s="2" t="s">
        <v>21808</v>
      </c>
      <c r="C21410" s="2">
        <v>25</v>
      </c>
      <c r="D21410" s="2" t="s">
        <v>412</v>
      </c>
      <c r="E21410" s="2"/>
      <c r="F21410" s="2"/>
      <c r="G21410" s="2"/>
      <c r="H21410" s="2"/>
    </row>
    <row r="21411" spans="2:8">
      <c r="B21411" s="2" t="s">
        <v>21809</v>
      </c>
      <c r="C21411" s="2">
        <v>26</v>
      </c>
      <c r="D21411" s="2" t="s">
        <v>412</v>
      </c>
      <c r="E21411" s="2"/>
      <c r="F21411" s="2"/>
      <c r="G21411" s="2"/>
      <c r="H21411" s="2"/>
    </row>
    <row r="21412" spans="2:8">
      <c r="B21412" s="2" t="s">
        <v>21810</v>
      </c>
      <c r="C21412" s="2">
        <v>23</v>
      </c>
      <c r="D21412" s="2" t="s">
        <v>412</v>
      </c>
      <c r="E21412" s="2"/>
      <c r="F21412" s="2"/>
      <c r="G21412" s="2"/>
      <c r="H21412" s="2"/>
    </row>
    <row r="21413" spans="2:8">
      <c r="B21413" s="2" t="s">
        <v>21811</v>
      </c>
      <c r="C21413" s="2">
        <v>25</v>
      </c>
      <c r="D21413" s="2" t="s">
        <v>412</v>
      </c>
      <c r="E21413" s="2"/>
      <c r="F21413" s="2"/>
      <c r="G21413" s="2"/>
      <c r="H21413" s="2"/>
    </row>
    <row r="21414" spans="2:8">
      <c r="B21414" s="2" t="s">
        <v>21812</v>
      </c>
      <c r="C21414" s="2">
        <v>24</v>
      </c>
      <c r="D21414" s="2" t="s">
        <v>412</v>
      </c>
      <c r="E21414" s="2"/>
      <c r="F21414" s="2"/>
      <c r="G21414" s="2"/>
      <c r="H21414" s="2"/>
    </row>
    <row r="21415" spans="2:8">
      <c r="B21415" s="2" t="s">
        <v>21813</v>
      </c>
      <c r="C21415" s="2">
        <v>21</v>
      </c>
      <c r="D21415" s="2" t="s">
        <v>412</v>
      </c>
      <c r="E21415" s="2"/>
      <c r="F21415" s="2"/>
      <c r="G21415" s="2"/>
      <c r="H21415" s="2"/>
    </row>
    <row r="21416" spans="2:8">
      <c r="B21416" s="2" t="s">
        <v>21814</v>
      </c>
      <c r="C21416" s="2">
        <v>27</v>
      </c>
      <c r="D21416" s="2" t="s">
        <v>412</v>
      </c>
      <c r="E21416" s="2"/>
      <c r="F21416" s="2"/>
      <c r="G21416" s="2"/>
      <c r="H21416" s="2"/>
    </row>
    <row r="21417" spans="2:8">
      <c r="B21417" s="2" t="s">
        <v>21815</v>
      </c>
      <c r="C21417" s="2">
        <v>35</v>
      </c>
      <c r="D21417" s="2" t="s">
        <v>412</v>
      </c>
      <c r="E21417" s="2"/>
      <c r="F21417" s="2"/>
      <c r="G21417" s="2"/>
      <c r="H21417" s="2"/>
    </row>
    <row r="21418" spans="2:8">
      <c r="B21418" s="2" t="s">
        <v>21816</v>
      </c>
      <c r="C21418" s="2">
        <v>39</v>
      </c>
      <c r="D21418" s="2" t="s">
        <v>412</v>
      </c>
      <c r="E21418" s="2"/>
      <c r="F21418" s="2"/>
      <c r="G21418" s="2"/>
      <c r="H21418" s="2"/>
    </row>
    <row r="21419" spans="2:8">
      <c r="B21419" s="2" t="s">
        <v>21817</v>
      </c>
      <c r="C21419" s="2">
        <v>38</v>
      </c>
      <c r="D21419" s="2" t="s">
        <v>412</v>
      </c>
      <c r="E21419" s="2"/>
      <c r="F21419" s="2"/>
      <c r="G21419" s="2"/>
      <c r="H21419" s="2"/>
    </row>
    <row r="21420" spans="2:8">
      <c r="B21420" s="2" t="s">
        <v>21818</v>
      </c>
      <c r="C21420" s="2">
        <v>39</v>
      </c>
      <c r="D21420" s="2" t="s">
        <v>412</v>
      </c>
      <c r="E21420" s="2"/>
      <c r="F21420" s="2"/>
      <c r="G21420" s="2"/>
      <c r="H21420" s="2"/>
    </row>
    <row r="21421" spans="2:8">
      <c r="B21421" s="2" t="s">
        <v>21819</v>
      </c>
      <c r="C21421" s="2">
        <v>35</v>
      </c>
      <c r="D21421" s="2" t="s">
        <v>412</v>
      </c>
      <c r="E21421" s="2"/>
      <c r="F21421" s="2"/>
      <c r="G21421" s="2"/>
      <c r="H21421" s="2"/>
    </row>
    <row r="21422" spans="2:8">
      <c r="B21422" s="2" t="s">
        <v>21820</v>
      </c>
      <c r="C21422" s="2">
        <v>21</v>
      </c>
      <c r="D21422" s="2" t="s">
        <v>412</v>
      </c>
      <c r="E21422" s="2"/>
      <c r="F21422" s="2"/>
      <c r="G21422" s="2"/>
      <c r="H21422" s="2"/>
    </row>
    <row r="21423" spans="2:8">
      <c r="B21423" s="2" t="s">
        <v>21821</v>
      </c>
      <c r="C21423" s="2">
        <v>22</v>
      </c>
      <c r="D21423" s="2" t="s">
        <v>412</v>
      </c>
      <c r="E21423" s="2"/>
      <c r="F21423" s="2"/>
      <c r="G21423" s="2"/>
      <c r="H21423" s="2"/>
    </row>
    <row r="21424" spans="2:8">
      <c r="B21424" s="2" t="s">
        <v>21822</v>
      </c>
      <c r="C21424" s="2">
        <v>24</v>
      </c>
      <c r="D21424" s="2" t="s">
        <v>412</v>
      </c>
      <c r="E21424" s="2"/>
      <c r="F21424" s="2"/>
      <c r="G21424" s="2"/>
      <c r="H21424" s="2"/>
    </row>
    <row r="21425" spans="2:8">
      <c r="B21425" s="2" t="s">
        <v>21823</v>
      </c>
      <c r="C21425" s="2">
        <v>24</v>
      </c>
      <c r="D21425" s="2" t="s">
        <v>412</v>
      </c>
      <c r="E21425" s="2"/>
      <c r="F21425" s="2"/>
      <c r="G21425" s="2"/>
      <c r="H21425" s="2"/>
    </row>
    <row r="21426" spans="2:8">
      <c r="B21426" s="2" t="s">
        <v>21824</v>
      </c>
      <c r="C21426" s="2">
        <v>23</v>
      </c>
      <c r="D21426" s="2" t="s">
        <v>412</v>
      </c>
      <c r="E21426" s="2"/>
      <c r="F21426" s="2"/>
      <c r="G21426" s="2"/>
      <c r="H21426" s="2"/>
    </row>
    <row r="21427" spans="2:8">
      <c r="B21427" s="2" t="s">
        <v>21825</v>
      </c>
      <c r="C21427" s="2">
        <v>24</v>
      </c>
      <c r="D21427" s="2" t="s">
        <v>412</v>
      </c>
      <c r="E21427" s="2"/>
      <c r="F21427" s="2"/>
      <c r="G21427" s="2"/>
      <c r="H21427" s="2"/>
    </row>
    <row r="21428" spans="2:8">
      <c r="B21428" s="2" t="s">
        <v>21826</v>
      </c>
      <c r="C21428" s="2">
        <v>22</v>
      </c>
      <c r="D21428" s="2" t="s">
        <v>412</v>
      </c>
      <c r="E21428" s="2"/>
      <c r="F21428" s="2"/>
      <c r="G21428" s="2"/>
      <c r="H21428" s="2"/>
    </row>
    <row r="21429" spans="2:8">
      <c r="B21429" s="2" t="s">
        <v>21827</v>
      </c>
      <c r="C21429" s="2">
        <v>22</v>
      </c>
      <c r="D21429" s="2" t="s">
        <v>412</v>
      </c>
      <c r="E21429" s="2"/>
      <c r="F21429" s="2"/>
      <c r="G21429" s="2"/>
      <c r="H21429" s="2"/>
    </row>
    <row r="21430" spans="2:8">
      <c r="B21430" s="2" t="s">
        <v>21828</v>
      </c>
      <c r="C21430" s="2">
        <v>23</v>
      </c>
      <c r="D21430" s="2" t="s">
        <v>412</v>
      </c>
      <c r="E21430" s="2"/>
      <c r="F21430" s="2"/>
      <c r="G21430" s="2"/>
      <c r="H21430" s="2"/>
    </row>
    <row r="21431" spans="2:8">
      <c r="B21431" s="2" t="s">
        <v>21829</v>
      </c>
      <c r="C21431" s="2">
        <v>22</v>
      </c>
      <c r="D21431" s="2" t="s">
        <v>412</v>
      </c>
      <c r="E21431" s="2"/>
      <c r="F21431" s="2"/>
      <c r="G21431" s="2"/>
      <c r="H21431" s="2"/>
    </row>
    <row r="21432" spans="2:8">
      <c r="B21432" s="2" t="s">
        <v>21830</v>
      </c>
      <c r="C21432" s="2">
        <v>21</v>
      </c>
      <c r="D21432" s="2" t="s">
        <v>412</v>
      </c>
      <c r="E21432" s="2"/>
      <c r="F21432" s="2"/>
      <c r="G21432" s="2"/>
      <c r="H21432" s="2"/>
    </row>
    <row r="21433" spans="2:8">
      <c r="B21433" s="2" t="s">
        <v>21831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21834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21835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21836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21837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21838</v>
      </c>
      <c r="C21440" s="2">
        <v>18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21839</v>
      </c>
      <c r="C21441" s="2">
        <v>16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21840</v>
      </c>
      <c r="C21442" s="2">
        <v>22</v>
      </c>
      <c r="D21442" s="2" t="s">
        <v>412</v>
      </c>
      <c r="E21442" s="2"/>
      <c r="F21442" s="2"/>
      <c r="G21442" s="2"/>
      <c r="H21442" s="2"/>
    </row>
    <row r="21443" spans="2:8">
      <c r="B21443" s="2" t="s">
        <v>21841</v>
      </c>
      <c r="C21443" s="2">
        <v>24</v>
      </c>
      <c r="D21443" s="2" t="s">
        <v>412</v>
      </c>
      <c r="E21443" s="2"/>
      <c r="F21443" s="2"/>
      <c r="G21443" s="2"/>
      <c r="H21443" s="2"/>
    </row>
    <row r="21444" spans="2:8">
      <c r="B21444" s="2" t="s">
        <v>21842</v>
      </c>
      <c r="C21444" s="2">
        <v>26</v>
      </c>
      <c r="D21444" s="2" t="s">
        <v>412</v>
      </c>
      <c r="E21444" s="2"/>
      <c r="F21444" s="2"/>
      <c r="G21444" s="2"/>
      <c r="H21444" s="2"/>
    </row>
    <row r="21445" spans="2:8">
      <c r="B21445" s="2" t="s">
        <v>21843</v>
      </c>
      <c r="C21445" s="2">
        <v>26</v>
      </c>
      <c r="D21445" s="2" t="s">
        <v>412</v>
      </c>
      <c r="E21445" s="2"/>
      <c r="F21445" s="2"/>
      <c r="G21445" s="2"/>
      <c r="H21445" s="2"/>
    </row>
    <row r="21446" spans="2:8">
      <c r="B21446" s="2" t="s">
        <v>21844</v>
      </c>
      <c r="C21446" s="2">
        <v>26</v>
      </c>
      <c r="D21446" s="2" t="s">
        <v>412</v>
      </c>
      <c r="E21446" s="2"/>
      <c r="F21446" s="2"/>
      <c r="G21446" s="2"/>
      <c r="H21446" s="2"/>
    </row>
    <row r="21447" spans="2:8">
      <c r="B21447" s="2" t="s">
        <v>21845</v>
      </c>
      <c r="C21447" s="2">
        <v>25</v>
      </c>
      <c r="D21447" s="2" t="s">
        <v>412</v>
      </c>
      <c r="E21447" s="2"/>
      <c r="F21447" s="2"/>
      <c r="G21447" s="2"/>
      <c r="H21447" s="2"/>
    </row>
    <row r="21448" spans="2:8">
      <c r="B21448" s="2" t="s">
        <v>21846</v>
      </c>
      <c r="C21448" s="2">
        <v>24</v>
      </c>
      <c r="D21448" s="2" t="s">
        <v>412</v>
      </c>
      <c r="E21448" s="2"/>
      <c r="F21448" s="2"/>
      <c r="G21448" s="2"/>
      <c r="H21448" s="2"/>
    </row>
    <row r="21449" spans="2:8">
      <c r="B21449" s="2" t="s">
        <v>21847</v>
      </c>
      <c r="C21449" s="2">
        <v>24</v>
      </c>
      <c r="D21449" s="2" t="s">
        <v>412</v>
      </c>
      <c r="E21449" s="2"/>
      <c r="F21449" s="2"/>
      <c r="G21449" s="2"/>
      <c r="H21449" s="2"/>
    </row>
    <row r="21450" spans="2:8">
      <c r="B21450" s="2" t="s">
        <v>21848</v>
      </c>
      <c r="C21450" s="2">
        <v>24</v>
      </c>
      <c r="D21450" s="2" t="s">
        <v>412</v>
      </c>
      <c r="E21450" s="2"/>
      <c r="F21450" s="2"/>
      <c r="G21450" s="2"/>
      <c r="H21450" s="2"/>
    </row>
    <row r="21451" spans="2:8">
      <c r="B21451" s="2" t="s">
        <v>21849</v>
      </c>
      <c r="C21451" s="2">
        <v>22</v>
      </c>
      <c r="D21451" s="2" t="s">
        <v>412</v>
      </c>
      <c r="E21451" s="2"/>
      <c r="F21451" s="2"/>
      <c r="G21451" s="2"/>
      <c r="H21451" s="2"/>
    </row>
    <row r="21452" spans="2:8">
      <c r="B21452" s="2" t="s">
        <v>21850</v>
      </c>
      <c r="C21452" s="2">
        <v>22</v>
      </c>
      <c r="D21452" s="2" t="s">
        <v>412</v>
      </c>
      <c r="E21452" s="2"/>
      <c r="F21452" s="2"/>
      <c r="G21452" s="2"/>
      <c r="H21452" s="2"/>
    </row>
    <row r="21453" spans="2:8">
      <c r="B21453" s="2" t="s">
        <v>21851</v>
      </c>
      <c r="C21453" s="2">
        <v>20</v>
      </c>
      <c r="D21453" s="2" t="s">
        <v>412</v>
      </c>
      <c r="E21453" s="2"/>
      <c r="F21453" s="2"/>
      <c r="G21453" s="2"/>
      <c r="H21453" s="2"/>
    </row>
    <row r="21454" spans="2:8">
      <c r="B21454" s="2" t="s">
        <v>21852</v>
      </c>
      <c r="C21454" s="2">
        <v>22</v>
      </c>
      <c r="D21454" s="2" t="s">
        <v>412</v>
      </c>
      <c r="E21454" s="2"/>
      <c r="F21454" s="2"/>
      <c r="G21454" s="2"/>
      <c r="H21454" s="2"/>
    </row>
    <row r="21455" spans="2:8">
      <c r="B21455" s="2" t="s">
        <v>21853</v>
      </c>
      <c r="C21455" s="2">
        <v>27</v>
      </c>
      <c r="D21455" s="2" t="s">
        <v>412</v>
      </c>
      <c r="E21455" s="2"/>
      <c r="F21455" s="2"/>
      <c r="G21455" s="2"/>
      <c r="H21455" s="2"/>
    </row>
    <row r="21456" spans="2:8">
      <c r="B21456" s="2" t="s">
        <v>21854</v>
      </c>
      <c r="C21456" s="2">
        <v>31</v>
      </c>
      <c r="D21456" s="2" t="s">
        <v>412</v>
      </c>
      <c r="E21456" s="2"/>
      <c r="F21456" s="2"/>
      <c r="G21456" s="2"/>
      <c r="H21456" s="2"/>
    </row>
    <row r="21457" spans="2:8">
      <c r="B21457" s="2" t="s">
        <v>21855</v>
      </c>
      <c r="C21457" s="2">
        <v>32</v>
      </c>
      <c r="D21457" s="2" t="s">
        <v>412</v>
      </c>
      <c r="E21457" s="2"/>
      <c r="F21457" s="2"/>
      <c r="G21457" s="2"/>
      <c r="H21457" s="2"/>
    </row>
    <row r="21458" spans="2:8">
      <c r="B21458" s="2" t="s">
        <v>21856</v>
      </c>
      <c r="C21458" s="2">
        <v>31</v>
      </c>
      <c r="D21458" s="2" t="s">
        <v>412</v>
      </c>
      <c r="E21458" s="2"/>
      <c r="F21458" s="2"/>
      <c r="G21458" s="2"/>
      <c r="H21458" s="2"/>
    </row>
    <row r="21459" spans="2:8">
      <c r="B21459" s="2" t="s">
        <v>21857</v>
      </c>
      <c r="C21459" s="2">
        <v>31</v>
      </c>
      <c r="D21459" s="2" t="s">
        <v>412</v>
      </c>
      <c r="E21459" s="2"/>
      <c r="F21459" s="2"/>
      <c r="G21459" s="2"/>
      <c r="H21459" s="2"/>
    </row>
    <row r="21460" spans="2:8">
      <c r="B21460" s="2" t="s">
        <v>21858</v>
      </c>
      <c r="C21460" s="2">
        <v>32</v>
      </c>
      <c r="D21460" s="2" t="s">
        <v>412</v>
      </c>
      <c r="E21460" s="2"/>
      <c r="F21460" s="2"/>
      <c r="G21460" s="2"/>
      <c r="H21460" s="2"/>
    </row>
    <row r="21461" spans="2:8">
      <c r="B21461" s="2" t="s">
        <v>21859</v>
      </c>
      <c r="C21461" s="2">
        <v>30</v>
      </c>
      <c r="D21461" s="2" t="s">
        <v>412</v>
      </c>
      <c r="E21461" s="2"/>
      <c r="F21461" s="2"/>
      <c r="G21461" s="2"/>
      <c r="H21461" s="2"/>
    </row>
    <row r="21462" spans="2:8">
      <c r="B21462" s="2" t="s">
        <v>21860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21861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21862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21863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21864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21865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21866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21867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21868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21869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21870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21871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21872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21873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21874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21875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21876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21877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21878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21879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21880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21881</v>
      </c>
      <c r="C21483" s="2">
        <v>25</v>
      </c>
      <c r="D21483" s="2" t="s">
        <v>412</v>
      </c>
      <c r="E21483" s="2"/>
      <c r="F21483" s="2"/>
      <c r="G21483" s="2"/>
      <c r="H21483" s="2"/>
    </row>
    <row r="21484" spans="2:8">
      <c r="B21484" s="2" t="s">
        <v>21882</v>
      </c>
      <c r="C21484" s="2">
        <v>25</v>
      </c>
      <c r="D21484" s="2" t="s">
        <v>412</v>
      </c>
      <c r="E21484" s="2"/>
      <c r="F21484" s="2"/>
      <c r="G21484" s="2"/>
      <c r="H21484" s="2"/>
    </row>
    <row r="21485" spans="2:8">
      <c r="B21485" s="2" t="s">
        <v>21883</v>
      </c>
      <c r="C21485" s="2">
        <v>25</v>
      </c>
      <c r="D21485" s="2" t="s">
        <v>412</v>
      </c>
      <c r="E21485" s="2"/>
      <c r="F21485" s="2"/>
      <c r="G21485" s="2"/>
      <c r="H21485" s="2"/>
    </row>
    <row r="21486" spans="2:8">
      <c r="B21486" s="2" t="s">
        <v>21884</v>
      </c>
      <c r="C21486" s="2">
        <v>26</v>
      </c>
      <c r="D21486" s="2" t="s">
        <v>412</v>
      </c>
      <c r="E21486" s="2"/>
      <c r="F21486" s="2"/>
      <c r="G21486" s="2"/>
      <c r="H21486" s="2"/>
    </row>
    <row r="21487" spans="2:8">
      <c r="B21487" s="2" t="s">
        <v>21885</v>
      </c>
      <c r="C21487" s="2">
        <v>33</v>
      </c>
      <c r="D21487" s="2" t="s">
        <v>412</v>
      </c>
      <c r="E21487" s="2"/>
      <c r="F21487" s="2"/>
      <c r="G21487" s="2"/>
      <c r="H21487" s="2"/>
    </row>
    <row r="21488" spans="2:8">
      <c r="B21488" s="2" t="s">
        <v>21886</v>
      </c>
      <c r="C21488" s="2">
        <v>36</v>
      </c>
      <c r="D21488" s="2" t="s">
        <v>412</v>
      </c>
      <c r="E21488" s="2"/>
      <c r="F21488" s="2"/>
      <c r="G21488" s="2"/>
      <c r="H21488" s="2"/>
    </row>
    <row r="21489" spans="2:8">
      <c r="B21489" s="2" t="s">
        <v>21887</v>
      </c>
      <c r="C21489" s="2">
        <v>33</v>
      </c>
      <c r="D21489" s="2" t="s">
        <v>412</v>
      </c>
      <c r="E21489" s="2"/>
      <c r="F21489" s="2"/>
      <c r="G21489" s="2"/>
      <c r="H21489" s="2"/>
    </row>
    <row r="21490" spans="2:8">
      <c r="B21490" s="2" t="s">
        <v>21888</v>
      </c>
      <c r="C21490" s="2">
        <v>28</v>
      </c>
      <c r="D21490" s="2" t="s">
        <v>412</v>
      </c>
      <c r="E21490" s="2"/>
      <c r="F21490" s="2"/>
      <c r="G21490" s="2"/>
      <c r="H21490" s="2"/>
    </row>
    <row r="21491" spans="2:8">
      <c r="B21491" s="2" t="s">
        <v>21889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21890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21891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21892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21893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21894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21895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21896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21897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21898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21899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21900</v>
      </c>
      <c r="C21502" s="2">
        <v>16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21901</v>
      </c>
      <c r="C21503" s="2">
        <v>20</v>
      </c>
      <c r="D21503" s="2" t="s">
        <v>412</v>
      </c>
      <c r="E21503" s="2"/>
      <c r="F21503" s="2"/>
      <c r="G21503" s="2"/>
      <c r="H21503" s="2"/>
    </row>
    <row r="21504" spans="2:8">
      <c r="B21504" s="2" t="s">
        <v>21902</v>
      </c>
      <c r="C21504" s="2">
        <v>25</v>
      </c>
      <c r="D21504" s="2" t="s">
        <v>412</v>
      </c>
      <c r="E21504" s="2"/>
      <c r="F21504" s="2"/>
      <c r="G21504" s="2"/>
      <c r="H21504" s="2"/>
    </row>
    <row r="21505" spans="2:8">
      <c r="B21505" s="2" t="s">
        <v>21903</v>
      </c>
      <c r="C21505" s="2">
        <v>26</v>
      </c>
      <c r="D21505" s="2" t="s">
        <v>412</v>
      </c>
      <c r="E21505" s="2"/>
      <c r="F21505" s="2"/>
      <c r="G21505" s="2"/>
      <c r="H21505" s="2"/>
    </row>
    <row r="21506" spans="2:8">
      <c r="B21506" s="2" t="s">
        <v>21904</v>
      </c>
      <c r="C21506" s="2">
        <v>25</v>
      </c>
      <c r="D21506" s="2" t="s">
        <v>412</v>
      </c>
      <c r="E21506" s="2"/>
      <c r="F21506" s="2"/>
      <c r="G21506" s="2"/>
      <c r="H21506" s="2"/>
    </row>
    <row r="21507" spans="2:8">
      <c r="B21507" s="2" t="s">
        <v>21905</v>
      </c>
      <c r="C21507" s="2">
        <v>25</v>
      </c>
      <c r="D21507" s="2" t="s">
        <v>412</v>
      </c>
      <c r="E21507" s="2"/>
      <c r="F21507" s="2"/>
      <c r="G21507" s="2"/>
      <c r="H21507" s="2"/>
    </row>
    <row r="21508" spans="2:8">
      <c r="B21508" s="2" t="s">
        <v>21906</v>
      </c>
      <c r="C21508" s="2">
        <v>23</v>
      </c>
      <c r="D21508" s="2" t="s">
        <v>412</v>
      </c>
      <c r="E21508" s="2"/>
      <c r="F21508" s="2"/>
      <c r="G21508" s="2"/>
      <c r="H21508" s="2"/>
    </row>
    <row r="21509" spans="2:8">
      <c r="B21509" s="2" t="s">
        <v>21907</v>
      </c>
      <c r="C21509" s="2">
        <v>20</v>
      </c>
      <c r="D21509" s="2" t="s">
        <v>412</v>
      </c>
      <c r="E21509" s="2"/>
      <c r="F21509" s="2"/>
      <c r="G21509" s="2"/>
      <c r="H21509" s="2"/>
    </row>
    <row r="21510" spans="2:8">
      <c r="B21510" s="2" t="s">
        <v>21908</v>
      </c>
      <c r="C21510" s="2">
        <v>20</v>
      </c>
      <c r="D21510" s="2" t="s">
        <v>412</v>
      </c>
      <c r="E21510" s="2"/>
      <c r="F21510" s="2"/>
      <c r="G21510" s="2"/>
      <c r="H21510" s="2"/>
    </row>
    <row r="21511" spans="2:8">
      <c r="B21511" s="2" t="s">
        <v>21909</v>
      </c>
      <c r="C21511" s="2">
        <v>27</v>
      </c>
      <c r="D21511" s="2" t="s">
        <v>412</v>
      </c>
      <c r="E21511" s="2"/>
      <c r="F21511" s="2"/>
      <c r="G21511" s="2"/>
      <c r="H21511" s="2"/>
    </row>
    <row r="21512" spans="2:8">
      <c r="B21512" s="2" t="s">
        <v>21910</v>
      </c>
      <c r="C21512" s="2">
        <v>29</v>
      </c>
      <c r="D21512" s="2" t="s">
        <v>412</v>
      </c>
      <c r="E21512" s="2"/>
      <c r="F21512" s="2"/>
      <c r="G21512" s="2"/>
      <c r="H21512" s="2"/>
    </row>
    <row r="21513" spans="2:8">
      <c r="B21513" s="2" t="s">
        <v>21911</v>
      </c>
      <c r="C21513" s="2">
        <v>28</v>
      </c>
      <c r="D21513" s="2" t="s">
        <v>412</v>
      </c>
      <c r="E21513" s="2"/>
      <c r="F21513" s="2"/>
      <c r="G21513" s="2"/>
      <c r="H21513" s="2"/>
    </row>
    <row r="21514" spans="2:8">
      <c r="B21514" s="2" t="s">
        <v>21912</v>
      </c>
      <c r="C21514" s="2">
        <v>28</v>
      </c>
      <c r="D21514" s="2" t="s">
        <v>412</v>
      </c>
      <c r="E21514" s="2"/>
      <c r="F21514" s="2"/>
      <c r="G21514" s="2"/>
      <c r="H21514" s="2"/>
    </row>
    <row r="21515" spans="2:8">
      <c r="B21515" s="2" t="s">
        <v>21913</v>
      </c>
      <c r="C21515" s="2">
        <v>28</v>
      </c>
      <c r="D21515" s="2" t="s">
        <v>412</v>
      </c>
      <c r="E21515" s="2"/>
      <c r="F21515" s="2"/>
      <c r="G21515" s="2"/>
      <c r="H21515" s="2"/>
    </row>
    <row r="21516" spans="2:8">
      <c r="B21516" s="2" t="s">
        <v>21914</v>
      </c>
      <c r="C21516" s="2">
        <v>28</v>
      </c>
      <c r="D21516" s="2" t="s">
        <v>412</v>
      </c>
      <c r="E21516" s="2"/>
      <c r="F21516" s="2"/>
      <c r="G21516" s="2"/>
      <c r="H21516" s="2"/>
    </row>
    <row r="21517" spans="2:8">
      <c r="B21517" s="2" t="s">
        <v>21915</v>
      </c>
      <c r="C21517" s="2">
        <v>26</v>
      </c>
      <c r="D21517" s="2" t="s">
        <v>412</v>
      </c>
      <c r="E21517" s="2"/>
      <c r="F21517" s="2"/>
      <c r="G21517" s="2"/>
      <c r="H21517" s="2"/>
    </row>
    <row r="21518" spans="2:8">
      <c r="B21518" s="2" t="s">
        <v>21916</v>
      </c>
      <c r="C21518" s="2">
        <v>23</v>
      </c>
      <c r="D21518" s="2" t="s">
        <v>412</v>
      </c>
      <c r="E21518" s="2"/>
      <c r="F21518" s="2"/>
      <c r="G21518" s="2"/>
      <c r="H21518" s="2"/>
    </row>
    <row r="21519" spans="2:8">
      <c r="B21519" s="2" t="s">
        <v>21917</v>
      </c>
      <c r="C21519" s="2">
        <v>24</v>
      </c>
      <c r="D21519" s="2" t="s">
        <v>412</v>
      </c>
      <c r="E21519" s="2"/>
      <c r="F21519" s="2"/>
      <c r="G21519" s="2"/>
      <c r="H21519" s="2"/>
    </row>
    <row r="21520" spans="2:8">
      <c r="B21520" s="2" t="s">
        <v>21918</v>
      </c>
      <c r="C21520" s="2">
        <v>27</v>
      </c>
      <c r="D21520" s="2" t="s">
        <v>412</v>
      </c>
      <c r="E21520" s="2"/>
      <c r="F21520" s="2"/>
      <c r="G21520" s="2"/>
      <c r="H21520" s="2"/>
    </row>
    <row r="21521" spans="2:8">
      <c r="B21521" s="2" t="s">
        <v>21919</v>
      </c>
      <c r="C21521" s="2">
        <v>31</v>
      </c>
      <c r="D21521" s="2" t="s">
        <v>412</v>
      </c>
      <c r="E21521" s="2"/>
      <c r="F21521" s="2"/>
      <c r="G21521" s="2"/>
      <c r="H21521" s="2"/>
    </row>
    <row r="21522" spans="2:8">
      <c r="B21522" s="2" t="s">
        <v>21920</v>
      </c>
      <c r="C21522" s="2">
        <v>32</v>
      </c>
      <c r="D21522" s="2" t="s">
        <v>412</v>
      </c>
      <c r="E21522" s="2"/>
      <c r="F21522" s="2"/>
      <c r="G21522" s="2"/>
      <c r="H21522" s="2"/>
    </row>
    <row r="21523" spans="2:8">
      <c r="B21523" s="2" t="s">
        <v>21921</v>
      </c>
      <c r="C21523" s="2">
        <v>33</v>
      </c>
      <c r="D21523" s="2" t="s">
        <v>412</v>
      </c>
      <c r="E21523" s="2"/>
      <c r="F21523" s="2"/>
      <c r="G21523" s="2"/>
      <c r="H21523" s="2"/>
    </row>
    <row r="21524" spans="2:8">
      <c r="B21524" s="2" t="s">
        <v>21922</v>
      </c>
      <c r="C21524" s="2">
        <v>31</v>
      </c>
      <c r="D21524" s="2" t="s">
        <v>412</v>
      </c>
      <c r="E21524" s="2"/>
      <c r="F21524" s="2"/>
      <c r="G21524" s="2"/>
      <c r="H21524" s="2"/>
    </row>
    <row r="21525" spans="2:8">
      <c r="B21525" s="2" t="s">
        <v>21923</v>
      </c>
      <c r="C21525" s="2">
        <v>35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21924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21925</v>
      </c>
      <c r="C21527" s="2">
        <v>37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21926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21927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21928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21929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21930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21931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21932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21933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21934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21935</v>
      </c>
      <c r="C21537" s="2">
        <v>21</v>
      </c>
      <c r="D21537" s="2" t="s">
        <v>412</v>
      </c>
      <c r="E21537" s="2"/>
      <c r="F21537" s="2"/>
      <c r="G21537" s="2"/>
      <c r="H21537" s="2"/>
    </row>
    <row r="21538" spans="2:8">
      <c r="B21538" s="2" t="s">
        <v>21936</v>
      </c>
      <c r="C21538" s="2">
        <v>23</v>
      </c>
      <c r="D21538" s="2" t="s">
        <v>412</v>
      </c>
      <c r="E21538" s="2"/>
      <c r="F21538" s="2"/>
      <c r="G21538" s="2"/>
      <c r="H21538" s="2"/>
    </row>
    <row r="21539" spans="2:8">
      <c r="B21539" s="2" t="s">
        <v>21937</v>
      </c>
      <c r="C21539" s="2">
        <v>28</v>
      </c>
      <c r="D21539" s="2" t="s">
        <v>412</v>
      </c>
      <c r="E21539" s="2"/>
      <c r="F21539" s="2"/>
      <c r="G21539" s="2"/>
      <c r="H21539" s="2"/>
    </row>
    <row r="21540" spans="2:8">
      <c r="B21540" s="2" t="s">
        <v>21938</v>
      </c>
      <c r="C21540" s="2">
        <v>30</v>
      </c>
      <c r="D21540" s="2" t="s">
        <v>412</v>
      </c>
      <c r="E21540" s="2"/>
      <c r="F21540" s="2"/>
      <c r="G21540" s="2"/>
      <c r="H21540" s="2"/>
    </row>
    <row r="21541" spans="2:8">
      <c r="B21541" s="2" t="s">
        <v>21939</v>
      </c>
      <c r="C21541" s="2">
        <v>30</v>
      </c>
      <c r="D21541" s="2" t="s">
        <v>412</v>
      </c>
      <c r="E21541" s="2"/>
      <c r="F21541" s="2"/>
      <c r="G21541" s="2"/>
      <c r="H21541" s="2"/>
    </row>
    <row r="21542" spans="2:8">
      <c r="B21542" s="2" t="s">
        <v>21940</v>
      </c>
      <c r="C21542" s="2">
        <v>29</v>
      </c>
      <c r="D21542" s="2" t="s">
        <v>412</v>
      </c>
      <c r="E21542" s="2"/>
      <c r="F21542" s="2"/>
      <c r="G21542" s="2"/>
      <c r="H21542" s="2"/>
    </row>
    <row r="21543" spans="2:8">
      <c r="B21543" s="2" t="s">
        <v>21941</v>
      </c>
      <c r="C21543" s="2">
        <v>22</v>
      </c>
      <c r="D21543" s="2" t="s">
        <v>412</v>
      </c>
      <c r="E21543" s="2"/>
      <c r="F21543" s="2"/>
      <c r="G21543" s="2"/>
      <c r="H21543" s="2"/>
    </row>
    <row r="21544" spans="2:8">
      <c r="B21544" s="2" t="s">
        <v>21942</v>
      </c>
      <c r="C21544" s="2">
        <v>25</v>
      </c>
      <c r="D21544" s="2" t="s">
        <v>412</v>
      </c>
      <c r="E21544" s="2"/>
      <c r="F21544" s="2"/>
      <c r="G21544" s="2"/>
      <c r="H21544" s="2"/>
    </row>
    <row r="21545" spans="2:8">
      <c r="B21545" s="2" t="s">
        <v>21943</v>
      </c>
      <c r="C21545" s="2">
        <v>27</v>
      </c>
      <c r="D21545" s="2" t="s">
        <v>412</v>
      </c>
      <c r="E21545" s="2"/>
      <c r="F21545" s="2"/>
      <c r="G21545" s="2"/>
      <c r="H21545" s="2"/>
    </row>
    <row r="21546" spans="2:8">
      <c r="B21546" s="2" t="s">
        <v>21944</v>
      </c>
      <c r="C21546" s="2">
        <v>29</v>
      </c>
      <c r="D21546" s="2" t="s">
        <v>412</v>
      </c>
      <c r="E21546" s="2"/>
      <c r="F21546" s="2"/>
      <c r="G21546" s="2"/>
      <c r="H21546" s="2"/>
    </row>
    <row r="21547" spans="2:8">
      <c r="B21547" s="2" t="s">
        <v>21945</v>
      </c>
      <c r="C21547" s="2">
        <v>29</v>
      </c>
      <c r="D21547" s="2" t="s">
        <v>412</v>
      </c>
      <c r="E21547" s="2"/>
      <c r="F21547" s="2"/>
      <c r="G21547" s="2"/>
      <c r="H21547" s="2"/>
    </row>
    <row r="21548" spans="2:8">
      <c r="B21548" s="2" t="s">
        <v>21946</v>
      </c>
      <c r="C21548" s="2">
        <v>28</v>
      </c>
      <c r="D21548" s="2" t="s">
        <v>412</v>
      </c>
      <c r="E21548" s="2"/>
      <c r="F21548" s="2"/>
      <c r="G21548" s="2"/>
      <c r="H21548" s="2"/>
    </row>
    <row r="21549" spans="2:8">
      <c r="B21549" s="2" t="s">
        <v>21947</v>
      </c>
      <c r="C21549" s="2">
        <v>28</v>
      </c>
      <c r="D21549" s="2" t="s">
        <v>412</v>
      </c>
      <c r="E21549" s="2"/>
      <c r="F21549" s="2"/>
      <c r="G21549" s="2"/>
      <c r="H21549" s="2"/>
    </row>
    <row r="21550" spans="2:8">
      <c r="B21550" s="2" t="s">
        <v>21948</v>
      </c>
      <c r="C21550" s="2">
        <v>27</v>
      </c>
      <c r="D21550" s="2" t="s">
        <v>412</v>
      </c>
      <c r="E21550" s="2"/>
      <c r="F21550" s="2"/>
      <c r="G21550" s="2"/>
      <c r="H21550" s="2"/>
    </row>
    <row r="21551" spans="2:8">
      <c r="B21551" s="2" t="s">
        <v>21949</v>
      </c>
      <c r="C21551" s="2">
        <v>28</v>
      </c>
      <c r="D21551" s="2" t="s">
        <v>412</v>
      </c>
      <c r="E21551" s="2"/>
      <c r="F21551" s="2"/>
      <c r="G21551" s="2"/>
      <c r="H21551" s="2"/>
    </row>
    <row r="21552" spans="2:8">
      <c r="B21552" s="2" t="s">
        <v>21950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21951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21952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21953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21954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21955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21956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21957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21958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21959</v>
      </c>
      <c r="C21561" s="2">
        <v>28</v>
      </c>
      <c r="D21561" s="2" t="s">
        <v>412</v>
      </c>
      <c r="E21561" s="2"/>
      <c r="F21561" s="2"/>
      <c r="G21561" s="2"/>
      <c r="H21561" s="2"/>
    </row>
    <row r="21562" spans="2:8">
      <c r="B21562" s="2" t="s">
        <v>21960</v>
      </c>
      <c r="C21562" s="2">
        <v>36</v>
      </c>
      <c r="D21562" s="2" t="s">
        <v>412</v>
      </c>
      <c r="E21562" s="2"/>
      <c r="F21562" s="2"/>
      <c r="G21562" s="2"/>
      <c r="H21562" s="2"/>
    </row>
    <row r="21563" spans="2:8">
      <c r="B21563" s="2" t="s">
        <v>21961</v>
      </c>
      <c r="C21563" s="2">
        <v>34</v>
      </c>
      <c r="D21563" s="2" t="s">
        <v>412</v>
      </c>
      <c r="E21563" s="2"/>
      <c r="F21563" s="2"/>
      <c r="G21563" s="2"/>
      <c r="H21563" s="2"/>
    </row>
    <row r="21564" spans="2:8">
      <c r="B21564" s="2" t="s">
        <v>21962</v>
      </c>
      <c r="C21564" s="2">
        <v>37</v>
      </c>
      <c r="D21564" s="2" t="s">
        <v>412</v>
      </c>
      <c r="E21564" s="2"/>
      <c r="F21564" s="2"/>
      <c r="G21564" s="2"/>
      <c r="H21564" s="2"/>
    </row>
    <row r="21565" spans="2:8">
      <c r="B21565" s="2" t="s">
        <v>21963</v>
      </c>
      <c r="C21565" s="2">
        <v>40</v>
      </c>
      <c r="D21565" s="2" t="s">
        <v>412</v>
      </c>
      <c r="E21565" s="2"/>
      <c r="F21565" s="2"/>
      <c r="G21565" s="2"/>
      <c r="H21565" s="2"/>
    </row>
    <row r="21566" spans="2:8">
      <c r="B21566" s="2" t="s">
        <v>21964</v>
      </c>
      <c r="C21566" s="2">
        <v>41</v>
      </c>
      <c r="D21566" s="2" t="s">
        <v>412</v>
      </c>
      <c r="E21566" s="2"/>
      <c r="F21566" s="2"/>
      <c r="G21566" s="2"/>
      <c r="H21566" s="2"/>
    </row>
    <row r="21567" spans="2:8">
      <c r="B21567" s="2" t="s">
        <v>21965</v>
      </c>
      <c r="C21567" s="2">
        <v>36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21966</v>
      </c>
      <c r="C21568" s="2">
        <v>37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21967</v>
      </c>
      <c r="C21569" s="2">
        <v>37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21968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21969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21970</v>
      </c>
      <c r="C21572" s="2">
        <v>28</v>
      </c>
      <c r="D21572" s="2" t="s">
        <v>412</v>
      </c>
      <c r="E21572" s="2"/>
      <c r="F21572" s="2"/>
      <c r="G21572" s="2"/>
      <c r="H21572" s="2"/>
    </row>
    <row r="21573" spans="2:8">
      <c r="B21573" s="2" t="s">
        <v>21971</v>
      </c>
      <c r="C21573" s="2">
        <v>36</v>
      </c>
      <c r="D21573" s="2" t="s">
        <v>412</v>
      </c>
      <c r="E21573" s="2"/>
      <c r="F21573" s="2"/>
      <c r="G21573" s="2"/>
      <c r="H21573" s="2"/>
    </row>
    <row r="21574" spans="2:8">
      <c r="B21574" s="2" t="s">
        <v>21972</v>
      </c>
      <c r="C21574" s="2">
        <v>37</v>
      </c>
      <c r="D21574" s="2" t="s">
        <v>412</v>
      </c>
      <c r="E21574" s="2"/>
      <c r="F21574" s="2"/>
      <c r="G21574" s="2"/>
      <c r="H21574" s="2"/>
    </row>
    <row r="21575" spans="2:8">
      <c r="B21575" s="2" t="s">
        <v>21973</v>
      </c>
      <c r="C21575" s="2">
        <v>35</v>
      </c>
      <c r="D21575" s="2" t="s">
        <v>412</v>
      </c>
      <c r="E21575" s="2"/>
      <c r="F21575" s="2"/>
      <c r="G21575" s="2"/>
      <c r="H21575" s="2"/>
    </row>
    <row r="21576" spans="2:8">
      <c r="B21576" s="2" t="s">
        <v>21974</v>
      </c>
      <c r="C21576" s="2">
        <v>13</v>
      </c>
      <c r="D21576" s="2" t="s">
        <v>412</v>
      </c>
      <c r="E21576" s="2"/>
      <c r="F21576" s="2"/>
      <c r="G21576" s="2"/>
      <c r="H21576" s="2"/>
    </row>
    <row r="21577" spans="2:8">
      <c r="B21577" s="2" t="s">
        <v>21975</v>
      </c>
      <c r="C21577" s="2">
        <v>20</v>
      </c>
      <c r="D21577" s="2" t="s">
        <v>412</v>
      </c>
      <c r="E21577" s="2"/>
      <c r="F21577" s="2"/>
      <c r="G21577" s="2"/>
      <c r="H21577" s="2"/>
    </row>
    <row r="21578" spans="2:8">
      <c r="B21578" s="2" t="s">
        <v>21976</v>
      </c>
      <c r="C21578" s="2">
        <v>25</v>
      </c>
      <c r="D21578" s="2" t="s">
        <v>412</v>
      </c>
      <c r="E21578" s="2"/>
      <c r="F21578" s="2"/>
      <c r="G21578" s="2"/>
      <c r="H21578" s="2"/>
    </row>
    <row r="21579" spans="2:8">
      <c r="B21579" s="2" t="s">
        <v>21977</v>
      </c>
      <c r="C21579" s="2">
        <v>28</v>
      </c>
      <c r="D21579" s="2" t="s">
        <v>412</v>
      </c>
      <c r="E21579" s="2"/>
      <c r="F21579" s="2"/>
      <c r="G21579" s="2"/>
      <c r="H21579" s="2"/>
    </row>
    <row r="21580" spans="2:8">
      <c r="B21580" s="2" t="s">
        <v>21978</v>
      </c>
      <c r="C21580" s="2">
        <v>28</v>
      </c>
      <c r="D21580" s="2" t="s">
        <v>412</v>
      </c>
      <c r="E21580" s="2"/>
      <c r="F21580" s="2"/>
      <c r="G21580" s="2"/>
      <c r="H21580" s="2"/>
    </row>
    <row r="21581" spans="2:8">
      <c r="B21581" s="2" t="s">
        <v>21979</v>
      </c>
      <c r="C21581" s="2">
        <v>28</v>
      </c>
      <c r="D21581" s="2" t="s">
        <v>412</v>
      </c>
      <c r="E21581" s="2"/>
      <c r="F21581" s="2"/>
      <c r="G21581" s="2"/>
      <c r="H21581" s="2"/>
    </row>
    <row r="21582" spans="2:8">
      <c r="B21582" s="2" t="s">
        <v>21980</v>
      </c>
      <c r="C21582" s="2">
        <v>14</v>
      </c>
      <c r="D21582" s="2" t="s">
        <v>412</v>
      </c>
      <c r="E21582" s="2"/>
      <c r="F21582" s="2"/>
      <c r="G21582" s="2"/>
      <c r="H21582" s="2"/>
    </row>
    <row r="21583" spans="2:8">
      <c r="B21583" s="2" t="s">
        <v>21981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21982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21983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21984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21985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21986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21987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21988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21989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21990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21991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21992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21993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21994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21995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21996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21997</v>
      </c>
      <c r="C21599" s="2">
        <v>11</v>
      </c>
      <c r="D21599" s="2" t="s">
        <v>19</v>
      </c>
      <c r="E21599" s="2"/>
      <c r="F21599" s="2"/>
      <c r="G21599" s="2"/>
      <c r="H21599" s="2"/>
    </row>
    <row r="21600" spans="2:8">
      <c r="B21600" s="2" t="s">
        <v>21998</v>
      </c>
      <c r="C21600" s="2">
        <v>8</v>
      </c>
      <c r="D21600" s="2" t="s">
        <v>19</v>
      </c>
      <c r="E21600" s="2"/>
      <c r="F21600" s="2"/>
      <c r="G21600" s="2"/>
      <c r="H21600" s="2"/>
    </row>
    <row r="21601" spans="2:8">
      <c r="B21601" s="2" t="s">
        <v>21999</v>
      </c>
      <c r="C21601" s="2">
        <v>18</v>
      </c>
      <c r="D21601" s="2" t="s">
        <v>412</v>
      </c>
      <c r="E21601" s="2"/>
      <c r="F21601" s="2"/>
      <c r="G21601" s="2"/>
      <c r="H21601" s="2"/>
    </row>
    <row r="21602" spans="2:8">
      <c r="B21602" s="2" t="s">
        <v>22000</v>
      </c>
      <c r="C21602" s="2">
        <v>21</v>
      </c>
      <c r="D21602" s="2" t="s">
        <v>412</v>
      </c>
      <c r="E21602" s="2"/>
      <c r="F21602" s="2"/>
      <c r="G21602" s="2"/>
      <c r="H21602" s="2"/>
    </row>
    <row r="21603" spans="2:8">
      <c r="B21603" s="2" t="s">
        <v>22001</v>
      </c>
      <c r="C21603" s="2">
        <v>23</v>
      </c>
      <c r="D21603" s="2" t="s">
        <v>412</v>
      </c>
      <c r="E21603" s="2"/>
      <c r="F21603" s="2"/>
      <c r="G21603" s="2"/>
      <c r="H21603" s="2"/>
    </row>
    <row r="21604" spans="2:8">
      <c r="B21604" s="2" t="s">
        <v>22002</v>
      </c>
      <c r="C21604" s="2">
        <v>24</v>
      </c>
      <c r="D21604" s="2" t="s">
        <v>412</v>
      </c>
      <c r="E21604" s="2"/>
      <c r="F21604" s="2"/>
      <c r="G21604" s="2"/>
      <c r="H21604" s="2"/>
    </row>
    <row r="21605" spans="2:8">
      <c r="B21605" s="2" t="s">
        <v>22003</v>
      </c>
      <c r="C21605" s="2">
        <v>25</v>
      </c>
      <c r="D21605" s="2" t="s">
        <v>412</v>
      </c>
      <c r="E21605" s="2"/>
      <c r="F21605" s="2"/>
      <c r="G21605" s="2"/>
      <c r="H21605" s="2"/>
    </row>
    <row r="21606" spans="2:8">
      <c r="B21606" s="2" t="s">
        <v>22004</v>
      </c>
      <c r="C21606" s="2">
        <v>25</v>
      </c>
      <c r="D21606" s="2" t="s">
        <v>412</v>
      </c>
      <c r="E21606" s="2"/>
      <c r="F21606" s="2"/>
      <c r="G21606" s="2"/>
      <c r="H21606" s="2"/>
    </row>
    <row r="21607" spans="2:8">
      <c r="B21607" s="2" t="s">
        <v>22005</v>
      </c>
      <c r="C21607" s="2">
        <v>24</v>
      </c>
      <c r="D21607" s="2" t="s">
        <v>412</v>
      </c>
      <c r="E21607" s="2"/>
      <c r="F21607" s="2"/>
      <c r="G21607" s="2"/>
      <c r="H21607" s="2"/>
    </row>
    <row r="21608" spans="2:8">
      <c r="B21608" s="2" t="s">
        <v>22006</v>
      </c>
      <c r="C21608" s="2">
        <v>23</v>
      </c>
      <c r="D21608" s="2" t="s">
        <v>412</v>
      </c>
      <c r="E21608" s="2"/>
      <c r="F21608" s="2"/>
      <c r="G21608" s="2"/>
      <c r="H21608" s="2"/>
    </row>
    <row r="21609" spans="2:8">
      <c r="B21609" s="2" t="s">
        <v>22007</v>
      </c>
      <c r="C21609" s="2">
        <v>20</v>
      </c>
      <c r="D21609" s="2" t="s">
        <v>412</v>
      </c>
      <c r="E21609" s="2"/>
      <c r="F21609" s="2"/>
      <c r="G21609" s="2"/>
      <c r="H21609" s="2"/>
    </row>
    <row r="21610" spans="2:8">
      <c r="B21610" s="2" t="s">
        <v>22008</v>
      </c>
      <c r="C21610" s="2">
        <v>26</v>
      </c>
      <c r="D21610" s="2" t="s">
        <v>412</v>
      </c>
      <c r="E21610" s="2"/>
      <c r="F21610" s="2"/>
      <c r="G21610" s="2"/>
      <c r="H21610" s="2"/>
    </row>
    <row r="21611" spans="2:8">
      <c r="B21611" s="2" t="s">
        <v>22009</v>
      </c>
      <c r="C21611" s="2">
        <v>28</v>
      </c>
      <c r="D21611" s="2" t="s">
        <v>412</v>
      </c>
      <c r="E21611" s="2"/>
      <c r="F21611" s="2"/>
      <c r="G21611" s="2"/>
      <c r="H21611" s="2"/>
    </row>
    <row r="21612" spans="2:8">
      <c r="B21612" s="2" t="s">
        <v>22010</v>
      </c>
      <c r="C21612" s="2">
        <v>29</v>
      </c>
      <c r="D21612" s="2" t="s">
        <v>412</v>
      </c>
      <c r="E21612" s="2"/>
      <c r="F21612" s="2"/>
      <c r="G21612" s="2"/>
      <c r="H21612" s="2"/>
    </row>
    <row r="21613" spans="2:8">
      <c r="B21613" s="2" t="s">
        <v>22011</v>
      </c>
      <c r="C21613" s="2">
        <v>30</v>
      </c>
      <c r="D21613" s="2" t="s">
        <v>412</v>
      </c>
      <c r="E21613" s="2"/>
      <c r="F21613" s="2"/>
      <c r="G21613" s="2"/>
      <c r="H21613" s="2"/>
    </row>
    <row r="21614" spans="2:8">
      <c r="B21614" s="2" t="s">
        <v>22012</v>
      </c>
      <c r="C21614" s="2">
        <v>28</v>
      </c>
      <c r="D21614" s="2" t="s">
        <v>412</v>
      </c>
      <c r="E21614" s="2"/>
      <c r="F21614" s="2"/>
      <c r="G21614" s="2"/>
      <c r="H21614" s="2"/>
    </row>
    <row r="21615" spans="2:8">
      <c r="B21615" s="2" t="s">
        <v>22013</v>
      </c>
      <c r="C21615" s="2">
        <v>25</v>
      </c>
      <c r="D21615" s="2" t="s">
        <v>412</v>
      </c>
      <c r="E21615" s="2"/>
      <c r="F21615" s="2"/>
      <c r="G21615" s="2"/>
      <c r="H21615" s="2"/>
    </row>
    <row r="21616" spans="2:8">
      <c r="B21616" s="2" t="s">
        <v>22014</v>
      </c>
      <c r="C21616" s="2">
        <v>24</v>
      </c>
      <c r="D21616" s="2" t="s">
        <v>412</v>
      </c>
      <c r="E21616" s="2"/>
      <c r="F21616" s="2"/>
      <c r="G21616" s="2"/>
      <c r="H21616" s="2"/>
    </row>
    <row r="21617" spans="2:8">
      <c r="B21617" s="2" t="s">
        <v>22015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22016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22017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22018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22019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22020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22021</v>
      </c>
      <c r="C21623" s="2">
        <v>11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22022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22023</v>
      </c>
      <c r="C21625" s="2">
        <v>11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22024</v>
      </c>
      <c r="C21626" s="2">
        <v>20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22025</v>
      </c>
      <c r="C21627" s="2">
        <v>28</v>
      </c>
      <c r="D21627" s="2" t="s">
        <v>412</v>
      </c>
      <c r="E21627" s="2"/>
      <c r="F21627" s="2"/>
      <c r="G21627" s="2"/>
      <c r="H21627" s="2"/>
    </row>
    <row r="21628" spans="2:8">
      <c r="B21628" s="2" t="s">
        <v>22026</v>
      </c>
      <c r="C21628" s="2">
        <v>27</v>
      </c>
      <c r="D21628" s="2" t="s">
        <v>412</v>
      </c>
      <c r="E21628" s="2"/>
      <c r="F21628" s="2"/>
      <c r="G21628" s="2"/>
      <c r="H21628" s="2"/>
    </row>
    <row r="21629" spans="2:8">
      <c r="B21629" s="2" t="s">
        <v>22027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22028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22029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22030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22031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22032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22034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22035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22036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22037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22038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22039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22040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22041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22042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22043</v>
      </c>
      <c r="C21645" s="2">
        <v>17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22044</v>
      </c>
      <c r="C21646" s="2">
        <v>14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22045</v>
      </c>
      <c r="C21647" s="2">
        <v>16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22046</v>
      </c>
      <c r="C21648" s="2">
        <v>17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22047</v>
      </c>
      <c r="C21649" s="2">
        <v>18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22048</v>
      </c>
      <c r="C21650" s="2">
        <v>19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22049</v>
      </c>
      <c r="C21651" s="2">
        <v>19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22050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22051</v>
      </c>
      <c r="C21653" s="2">
        <v>20</v>
      </c>
      <c r="D21653" s="2" t="s">
        <v>412</v>
      </c>
      <c r="E21653" s="2"/>
      <c r="F21653" s="2"/>
      <c r="G21653" s="2"/>
      <c r="H21653" s="2"/>
    </row>
    <row r="21654" spans="2:8">
      <c r="B21654" s="2" t="s">
        <v>22052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22054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22055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22056</v>
      </c>
      <c r="C21658" s="2">
        <v>24</v>
      </c>
      <c r="D21658" s="2" t="s">
        <v>412</v>
      </c>
      <c r="E21658" s="2"/>
      <c r="F21658" s="2"/>
      <c r="G21658" s="2"/>
      <c r="H21658" s="2"/>
    </row>
    <row r="21659" spans="2:8">
      <c r="B21659" s="2" t="s">
        <v>22057</v>
      </c>
      <c r="C21659" s="2">
        <v>24</v>
      </c>
      <c r="D21659" s="2" t="s">
        <v>412</v>
      </c>
      <c r="E21659" s="2"/>
      <c r="F21659" s="2"/>
      <c r="G21659" s="2"/>
      <c r="H21659" s="2"/>
    </row>
    <row r="21660" spans="2:8">
      <c r="B21660" s="2" t="s">
        <v>22058</v>
      </c>
      <c r="C21660" s="2">
        <v>20</v>
      </c>
      <c r="D21660" s="2" t="s">
        <v>412</v>
      </c>
      <c r="E21660" s="2"/>
      <c r="F21660" s="2"/>
      <c r="G21660" s="2"/>
      <c r="H21660" s="2"/>
    </row>
    <row r="21661" spans="2:8">
      <c r="B21661" s="2" t="s">
        <v>22059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22060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22061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22062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22063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22064</v>
      </c>
      <c r="C21666" s="2">
        <v>18</v>
      </c>
      <c r="D21666" s="2" t="s">
        <v>412</v>
      </c>
      <c r="E21666" s="2"/>
      <c r="F21666" s="2"/>
      <c r="G21666" s="2"/>
      <c r="H21666" s="2"/>
    </row>
    <row r="21667" spans="2:8">
      <c r="B21667" s="2" t="s">
        <v>22065</v>
      </c>
      <c r="C21667" s="2">
        <v>21</v>
      </c>
      <c r="D21667" s="2" t="s">
        <v>412</v>
      </c>
      <c r="E21667" s="2"/>
      <c r="F21667" s="2"/>
      <c r="G21667" s="2"/>
      <c r="H21667" s="2"/>
    </row>
    <row r="21668" spans="2:8">
      <c r="B21668" s="2" t="s">
        <v>22066</v>
      </c>
      <c r="C21668" s="2">
        <v>20</v>
      </c>
      <c r="D21668" s="2" t="s">
        <v>412</v>
      </c>
      <c r="E21668" s="2"/>
      <c r="F21668" s="2"/>
      <c r="G21668" s="2"/>
      <c r="H21668" s="2"/>
    </row>
    <row r="21669" spans="2:8">
      <c r="B21669" s="2" t="s">
        <v>22067</v>
      </c>
      <c r="C21669" s="2">
        <v>19</v>
      </c>
      <c r="D21669" s="2" t="s">
        <v>412</v>
      </c>
      <c r="E21669" s="2"/>
      <c r="F21669" s="2"/>
      <c r="G21669" s="2"/>
      <c r="H21669" s="2"/>
    </row>
    <row r="21670" spans="2:8">
      <c r="B21670" s="2" t="s">
        <v>22068</v>
      </c>
      <c r="C21670" s="2">
        <v>19</v>
      </c>
      <c r="D21670" s="2" t="s">
        <v>412</v>
      </c>
      <c r="E21670" s="2"/>
      <c r="F21670" s="2"/>
      <c r="G21670" s="2"/>
      <c r="H21670" s="2"/>
    </row>
    <row r="21671" spans="2:8">
      <c r="B21671" s="2" t="s">
        <v>22069</v>
      </c>
      <c r="C21671" s="2">
        <v>18</v>
      </c>
      <c r="D21671" s="2" t="s">
        <v>412</v>
      </c>
      <c r="E21671" s="2"/>
      <c r="F21671" s="2"/>
      <c r="G21671" s="2"/>
      <c r="H21671" s="2"/>
    </row>
    <row r="21672" spans="2:8">
      <c r="B21672" s="2" t="s">
        <v>22070</v>
      </c>
      <c r="C21672" s="2">
        <v>18</v>
      </c>
      <c r="D21672" s="2" t="s">
        <v>412</v>
      </c>
      <c r="E21672" s="2"/>
      <c r="F21672" s="2"/>
      <c r="G21672" s="2"/>
      <c r="H21672" s="2"/>
    </row>
    <row r="21673" spans="2:8">
      <c r="B21673" s="2" t="s">
        <v>22071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22072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22073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22074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22075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22076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22077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22078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22079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22081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22082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22083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22084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22085</v>
      </c>
      <c r="C21687" s="2">
        <v>22</v>
      </c>
      <c r="D21687" s="2" t="s">
        <v>412</v>
      </c>
      <c r="E21687" s="2"/>
      <c r="F21687" s="2"/>
      <c r="G21687" s="2"/>
      <c r="H21687" s="2"/>
    </row>
    <row r="21688" spans="2:8">
      <c r="B21688" s="2" t="s">
        <v>22086</v>
      </c>
      <c r="C21688" s="2">
        <v>24</v>
      </c>
      <c r="D21688" s="2" t="s">
        <v>412</v>
      </c>
      <c r="E21688" s="2"/>
      <c r="F21688" s="2"/>
      <c r="G21688" s="2"/>
      <c r="H21688" s="2"/>
    </row>
    <row r="21689" spans="2:8">
      <c r="B21689" s="2" t="s">
        <v>22087</v>
      </c>
      <c r="C21689" s="2">
        <v>26</v>
      </c>
      <c r="D21689" s="2" t="s">
        <v>412</v>
      </c>
      <c r="E21689" s="2"/>
      <c r="F21689" s="2"/>
      <c r="G21689" s="2"/>
      <c r="H21689" s="2"/>
    </row>
    <row r="21690" spans="2:8">
      <c r="B21690" s="2" t="s">
        <v>22088</v>
      </c>
      <c r="C21690" s="2">
        <v>28</v>
      </c>
      <c r="D21690" s="2" t="s">
        <v>412</v>
      </c>
      <c r="E21690" s="2"/>
      <c r="F21690" s="2"/>
      <c r="G21690" s="2"/>
      <c r="H21690" s="2"/>
    </row>
    <row r="21691" spans="2:8">
      <c r="B21691" s="2" t="s">
        <v>22089</v>
      </c>
      <c r="C21691" s="2">
        <v>28</v>
      </c>
      <c r="D21691" s="2" t="s">
        <v>412</v>
      </c>
      <c r="E21691" s="2"/>
      <c r="F21691" s="2"/>
      <c r="G21691" s="2"/>
      <c r="H21691" s="2"/>
    </row>
    <row r="21692" spans="2:8">
      <c r="B21692" s="2" t="s">
        <v>22090</v>
      </c>
      <c r="C21692" s="2">
        <v>27</v>
      </c>
      <c r="D21692" s="2" t="s">
        <v>412</v>
      </c>
      <c r="E21692" s="2"/>
      <c r="F21692" s="2"/>
      <c r="G21692" s="2"/>
      <c r="H21692" s="2"/>
    </row>
    <row r="21693" spans="2:8">
      <c r="B21693" s="2" t="s">
        <v>22091</v>
      </c>
      <c r="C21693" s="2">
        <v>26</v>
      </c>
      <c r="D21693" s="2" t="s">
        <v>412</v>
      </c>
      <c r="E21693" s="2"/>
      <c r="F21693" s="2"/>
      <c r="G21693" s="2"/>
      <c r="H21693" s="2"/>
    </row>
    <row r="21694" spans="2:8">
      <c r="B21694" s="2" t="s">
        <v>22092</v>
      </c>
      <c r="C21694" s="2">
        <v>25</v>
      </c>
      <c r="D21694" s="2" t="s">
        <v>412</v>
      </c>
      <c r="E21694" s="2"/>
      <c r="F21694" s="2"/>
      <c r="G21694" s="2"/>
      <c r="H21694" s="2"/>
    </row>
    <row r="21695" spans="2:8">
      <c r="B21695" s="2" t="s">
        <v>22093</v>
      </c>
      <c r="C21695" s="2">
        <v>24</v>
      </c>
      <c r="D21695" s="2" t="s">
        <v>412</v>
      </c>
      <c r="E21695" s="2"/>
      <c r="F21695" s="2"/>
      <c r="G21695" s="2"/>
      <c r="H21695" s="2"/>
    </row>
    <row r="21696" spans="2:8">
      <c r="B21696" s="2" t="s">
        <v>22094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22095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22096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22097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22098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22099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22100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22101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22102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22103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22104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22105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22107</v>
      </c>
      <c r="C21709" s="2">
        <v>28</v>
      </c>
      <c r="D21709" s="2" t="s">
        <v>412</v>
      </c>
      <c r="E21709" s="2"/>
      <c r="F21709" s="2"/>
      <c r="G21709" s="2"/>
      <c r="H21709" s="2"/>
    </row>
    <row r="21710" spans="2:8">
      <c r="B21710" s="2" t="s">
        <v>22108</v>
      </c>
      <c r="C21710" s="2">
        <v>29</v>
      </c>
      <c r="D21710" s="2" t="s">
        <v>412</v>
      </c>
      <c r="E21710" s="2"/>
      <c r="F21710" s="2"/>
      <c r="G21710" s="2"/>
      <c r="H21710" s="2"/>
    </row>
    <row r="21711" spans="2:8">
      <c r="B21711" s="2" t="s">
        <v>22109</v>
      </c>
      <c r="C21711" s="2">
        <v>29</v>
      </c>
      <c r="D21711" s="2" t="s">
        <v>412</v>
      </c>
      <c r="E21711" s="2"/>
      <c r="F21711" s="2"/>
      <c r="G21711" s="2"/>
      <c r="H21711" s="2"/>
    </row>
    <row r="21712" spans="2:8">
      <c r="B21712" s="2" t="s">
        <v>22110</v>
      </c>
      <c r="C21712" s="2">
        <v>27</v>
      </c>
      <c r="D21712" s="2" t="s">
        <v>412</v>
      </c>
      <c r="E21712" s="2"/>
      <c r="F21712" s="2"/>
      <c r="G21712" s="2"/>
      <c r="H21712" s="2"/>
    </row>
    <row r="21713" spans="2:8">
      <c r="B21713" s="2" t="s">
        <v>22111</v>
      </c>
      <c r="C21713" s="2">
        <v>28</v>
      </c>
      <c r="D21713" s="2" t="s">
        <v>412</v>
      </c>
      <c r="E21713" s="2"/>
      <c r="F21713" s="2"/>
      <c r="G21713" s="2"/>
      <c r="H21713" s="2"/>
    </row>
    <row r="21714" spans="2:8">
      <c r="B21714" s="2" t="s">
        <v>22112</v>
      </c>
      <c r="C21714" s="2">
        <v>32</v>
      </c>
      <c r="D21714" s="2" t="s">
        <v>412</v>
      </c>
      <c r="E21714" s="2"/>
      <c r="F21714" s="2"/>
      <c r="G21714" s="2"/>
      <c r="H21714" s="2"/>
    </row>
    <row r="21715" spans="2:8">
      <c r="B21715" s="2" t="s">
        <v>22113</v>
      </c>
      <c r="C21715" s="2">
        <v>26</v>
      </c>
      <c r="D21715" s="2" t="s">
        <v>412</v>
      </c>
      <c r="E21715" s="2"/>
      <c r="F21715" s="2"/>
      <c r="G21715" s="2"/>
      <c r="H21715" s="2"/>
    </row>
    <row r="21716" spans="2:8">
      <c r="B21716" s="2" t="s">
        <v>22114</v>
      </c>
      <c r="C21716" s="2">
        <v>23</v>
      </c>
      <c r="D21716" s="2" t="s">
        <v>412</v>
      </c>
      <c r="E21716" s="2"/>
      <c r="F21716" s="2"/>
      <c r="G21716" s="2"/>
      <c r="H21716" s="2"/>
    </row>
    <row r="21717" spans="2:8">
      <c r="B21717" s="2" t="s">
        <v>22115</v>
      </c>
      <c r="C21717" s="2">
        <v>25</v>
      </c>
      <c r="D21717" s="2" t="s">
        <v>412</v>
      </c>
      <c r="E21717" s="2"/>
      <c r="F21717" s="2"/>
      <c r="G21717" s="2"/>
      <c r="H21717" s="2"/>
    </row>
    <row r="21718" spans="2:8">
      <c r="B21718" s="2" t="s">
        <v>22116</v>
      </c>
      <c r="C21718" s="2">
        <v>23</v>
      </c>
      <c r="D21718" s="2" t="s">
        <v>412</v>
      </c>
      <c r="E21718" s="2"/>
      <c r="F21718" s="2"/>
      <c r="G21718" s="2"/>
      <c r="H21718" s="2"/>
    </row>
    <row r="21719" spans="2:8">
      <c r="B21719" s="2" t="s">
        <v>22117</v>
      </c>
      <c r="C21719" s="2">
        <v>22</v>
      </c>
      <c r="D21719" s="2" t="s">
        <v>412</v>
      </c>
      <c r="E21719" s="2"/>
      <c r="F21719" s="2"/>
      <c r="G21719" s="2"/>
      <c r="H21719" s="2"/>
    </row>
    <row r="21720" spans="2:8">
      <c r="B21720" s="2" t="s">
        <v>22118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22119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22121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22122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22123</v>
      </c>
      <c r="C21725" s="2">
        <v>10</v>
      </c>
      <c r="D21725" s="2" t="s">
        <v>412</v>
      </c>
      <c r="E21725" s="2"/>
      <c r="F21725" s="2"/>
      <c r="G21725" s="2"/>
      <c r="H21725" s="2"/>
    </row>
    <row r="21726" spans="2:8">
      <c r="B21726" s="2" t="s">
        <v>22124</v>
      </c>
      <c r="C21726" s="2">
        <v>17</v>
      </c>
      <c r="D21726" s="2" t="s">
        <v>412</v>
      </c>
      <c r="E21726" s="2"/>
      <c r="F21726" s="2"/>
      <c r="G21726" s="2"/>
      <c r="H21726" s="2"/>
    </row>
    <row r="21727" spans="2:8">
      <c r="B21727" s="2" t="s">
        <v>22125</v>
      </c>
      <c r="C21727" s="2">
        <v>20</v>
      </c>
      <c r="D21727" s="2" t="s">
        <v>412</v>
      </c>
      <c r="E21727" s="2"/>
      <c r="F21727" s="2"/>
      <c r="G21727" s="2"/>
      <c r="H21727" s="2"/>
    </row>
    <row r="21728" spans="2:8">
      <c r="B21728" s="2" t="s">
        <v>22126</v>
      </c>
      <c r="C21728" s="2">
        <v>20</v>
      </c>
      <c r="D21728" s="2" t="s">
        <v>412</v>
      </c>
      <c r="E21728" s="2"/>
      <c r="F21728" s="2"/>
      <c r="G21728" s="2"/>
      <c r="H21728" s="2"/>
    </row>
    <row r="21729" spans="2:8">
      <c r="B21729" s="2" t="s">
        <v>22127</v>
      </c>
      <c r="C21729" s="2">
        <v>20</v>
      </c>
      <c r="D21729" s="2" t="s">
        <v>412</v>
      </c>
      <c r="E21729" s="2"/>
      <c r="F21729" s="2"/>
      <c r="G21729" s="2"/>
      <c r="H21729" s="2"/>
    </row>
    <row r="21730" spans="2:8">
      <c r="B21730" s="2" t="s">
        <v>22128</v>
      </c>
      <c r="C21730" s="2">
        <v>24</v>
      </c>
      <c r="D21730" s="2" t="s">
        <v>412</v>
      </c>
      <c r="E21730" s="2"/>
      <c r="F21730" s="2"/>
      <c r="G21730" s="2"/>
      <c r="H21730" s="2"/>
    </row>
    <row r="21731" spans="2:8">
      <c r="B21731" s="2" t="s">
        <v>22129</v>
      </c>
      <c r="C21731" s="2">
        <v>25</v>
      </c>
      <c r="D21731" s="2" t="s">
        <v>412</v>
      </c>
      <c r="E21731" s="2"/>
      <c r="F21731" s="2"/>
      <c r="G21731" s="2"/>
      <c r="H21731" s="2"/>
    </row>
    <row r="21732" spans="2:8">
      <c r="B21732" s="2" t="s">
        <v>22130</v>
      </c>
      <c r="C21732" s="2">
        <v>25</v>
      </c>
      <c r="D21732" s="2" t="s">
        <v>412</v>
      </c>
      <c r="E21732" s="2"/>
      <c r="F21732" s="2"/>
      <c r="G21732" s="2"/>
      <c r="H21732" s="2"/>
    </row>
    <row r="21733" spans="2:8">
      <c r="B21733" s="2" t="s">
        <v>22131</v>
      </c>
      <c r="C21733" s="2">
        <v>25</v>
      </c>
      <c r="D21733" s="2" t="s">
        <v>412</v>
      </c>
      <c r="E21733" s="2"/>
      <c r="F21733" s="2"/>
      <c r="G21733" s="2"/>
      <c r="H21733" s="2"/>
    </row>
    <row r="21734" spans="2:8">
      <c r="B21734" s="2" t="s">
        <v>22132</v>
      </c>
      <c r="C21734" s="2">
        <v>22</v>
      </c>
      <c r="D21734" s="2" t="s">
        <v>412</v>
      </c>
      <c r="E21734" s="2"/>
      <c r="F21734" s="2"/>
      <c r="G21734" s="2"/>
      <c r="H21734" s="2"/>
    </row>
    <row r="21735" spans="2:8">
      <c r="B21735" s="2" t="s">
        <v>22133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22134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22135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22136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22137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22138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22139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22140</v>
      </c>
      <c r="C21742" s="2">
        <v>20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22141</v>
      </c>
      <c r="C21743" s="2">
        <v>17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22142</v>
      </c>
      <c r="C21744" s="2">
        <v>23</v>
      </c>
      <c r="D21744" s="2" t="s">
        <v>412</v>
      </c>
      <c r="E21744" s="2"/>
      <c r="F21744" s="2"/>
      <c r="G21744" s="2"/>
      <c r="H21744" s="2"/>
    </row>
    <row r="21745" spans="2:8">
      <c r="B21745" s="2" t="s">
        <v>22143</v>
      </c>
      <c r="C21745" s="2">
        <v>29</v>
      </c>
      <c r="D21745" s="2" t="s">
        <v>412</v>
      </c>
      <c r="E21745" s="2"/>
      <c r="F21745" s="2"/>
      <c r="G21745" s="2"/>
      <c r="H21745" s="2"/>
    </row>
    <row r="21746" spans="2:8">
      <c r="B21746" s="2" t="s">
        <v>22144</v>
      </c>
      <c r="C21746" s="2">
        <v>30</v>
      </c>
      <c r="D21746" s="2" t="s">
        <v>412</v>
      </c>
      <c r="E21746" s="2"/>
      <c r="F21746" s="2"/>
      <c r="G21746" s="2"/>
      <c r="H21746" s="2"/>
    </row>
    <row r="21747" spans="2:8">
      <c r="B21747" s="2" t="s">
        <v>22145</v>
      </c>
      <c r="C21747" s="2">
        <v>28</v>
      </c>
      <c r="D21747" s="2" t="s">
        <v>412</v>
      </c>
      <c r="E21747" s="2"/>
      <c r="F21747" s="2"/>
      <c r="G21747" s="2"/>
      <c r="H21747" s="2"/>
    </row>
    <row r="21748" spans="2:8">
      <c r="B21748" s="2" t="s">
        <v>22146</v>
      </c>
      <c r="C21748" s="2">
        <v>26</v>
      </c>
      <c r="D21748" s="2" t="s">
        <v>412</v>
      </c>
      <c r="E21748" s="2"/>
      <c r="F21748" s="2"/>
      <c r="G21748" s="2"/>
      <c r="H21748" s="2"/>
    </row>
    <row r="21749" spans="2:8">
      <c r="B21749" s="2" t="s">
        <v>22147</v>
      </c>
      <c r="C21749" s="2">
        <v>23</v>
      </c>
      <c r="D21749" s="2" t="s">
        <v>412</v>
      </c>
      <c r="E21749" s="2"/>
      <c r="F21749" s="2"/>
      <c r="G21749" s="2"/>
      <c r="H21749" s="2"/>
    </row>
    <row r="21750" spans="2:8">
      <c r="B21750" s="2" t="s">
        <v>22148</v>
      </c>
      <c r="C21750" s="2">
        <v>18</v>
      </c>
      <c r="D21750" s="2" t="s">
        <v>412</v>
      </c>
      <c r="E21750" s="2"/>
      <c r="F21750" s="2"/>
      <c r="G21750" s="2"/>
      <c r="H21750" s="2"/>
    </row>
    <row r="21751" spans="2:8">
      <c r="B21751" s="2" t="s">
        <v>22149</v>
      </c>
      <c r="C21751" s="2">
        <v>14</v>
      </c>
      <c r="D21751" s="2" t="s">
        <v>412</v>
      </c>
      <c r="E21751" s="2"/>
      <c r="F21751" s="2"/>
      <c r="G21751" s="2"/>
      <c r="H21751" s="2"/>
    </row>
    <row r="21752" spans="2:8">
      <c r="B21752" s="2" t="s">
        <v>22150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22151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22152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22153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22154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22155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22156</v>
      </c>
      <c r="C21758" s="2">
        <v>35</v>
      </c>
      <c r="D21758" s="2" t="s">
        <v>412</v>
      </c>
      <c r="E21758" s="2"/>
      <c r="F21758" s="2"/>
      <c r="G21758" s="2"/>
      <c r="H21758" s="2"/>
    </row>
    <row r="21759" spans="2:8">
      <c r="B21759" s="2" t="s">
        <v>22157</v>
      </c>
      <c r="C21759" s="2">
        <v>36</v>
      </c>
      <c r="D21759" s="2" t="s">
        <v>412</v>
      </c>
      <c r="E21759" s="2"/>
      <c r="F21759" s="2"/>
      <c r="G21759" s="2"/>
      <c r="H21759" s="2"/>
    </row>
    <row r="21760" spans="2:8">
      <c r="B21760" s="2" t="s">
        <v>22158</v>
      </c>
      <c r="C21760" s="2">
        <v>33</v>
      </c>
      <c r="D21760" s="2" t="s">
        <v>412</v>
      </c>
      <c r="E21760" s="2"/>
      <c r="F21760" s="2"/>
      <c r="G21760" s="2"/>
      <c r="H21760" s="2"/>
    </row>
    <row r="21761" spans="2:8">
      <c r="B21761" s="2" t="s">
        <v>22159</v>
      </c>
      <c r="C21761" s="2">
        <v>23</v>
      </c>
      <c r="D21761" s="2" t="s">
        <v>412</v>
      </c>
      <c r="E21761" s="2"/>
      <c r="F21761" s="2"/>
      <c r="G21761" s="2"/>
      <c r="H21761" s="2"/>
    </row>
    <row r="21762" spans="2:8">
      <c r="B21762" s="2" t="s">
        <v>22160</v>
      </c>
      <c r="C21762" s="2">
        <v>26</v>
      </c>
      <c r="D21762" s="2" t="s">
        <v>412</v>
      </c>
      <c r="E21762" s="2"/>
      <c r="F21762" s="2"/>
      <c r="G21762" s="2"/>
      <c r="H21762" s="2"/>
    </row>
    <row r="21763" spans="2:8">
      <c r="B21763" s="2" t="s">
        <v>22161</v>
      </c>
      <c r="C21763" s="2">
        <v>29</v>
      </c>
      <c r="D21763" s="2" t="s">
        <v>412</v>
      </c>
      <c r="E21763" s="2"/>
      <c r="F21763" s="2"/>
      <c r="G21763" s="2"/>
      <c r="H21763" s="2"/>
    </row>
    <row r="21764" spans="2:8">
      <c r="B21764" s="2" t="s">
        <v>22162</v>
      </c>
      <c r="C21764" s="2">
        <v>31</v>
      </c>
      <c r="D21764" s="2" t="s">
        <v>412</v>
      </c>
      <c r="E21764" s="2"/>
      <c r="F21764" s="2"/>
      <c r="G21764" s="2"/>
      <c r="H21764" s="2"/>
    </row>
    <row r="21765" spans="2:8">
      <c r="B21765" s="2" t="s">
        <v>22163</v>
      </c>
      <c r="C21765" s="2">
        <v>31</v>
      </c>
      <c r="D21765" s="2" t="s">
        <v>412</v>
      </c>
      <c r="E21765" s="2"/>
      <c r="F21765" s="2"/>
      <c r="G21765" s="2"/>
      <c r="H21765" s="2"/>
    </row>
    <row r="21766" spans="2:8">
      <c r="B21766" s="2" t="s">
        <v>22164</v>
      </c>
      <c r="C21766" s="2">
        <v>25</v>
      </c>
      <c r="D21766" s="2" t="s">
        <v>412</v>
      </c>
      <c r="E21766" s="2"/>
      <c r="F21766" s="2"/>
      <c r="G21766" s="2"/>
      <c r="H21766" s="2"/>
    </row>
    <row r="21767" spans="2:8">
      <c r="B21767" s="2" t="s">
        <v>22165</v>
      </c>
      <c r="C21767" s="2">
        <v>24</v>
      </c>
      <c r="D21767" s="2" t="s">
        <v>412</v>
      </c>
      <c r="E21767" s="2"/>
      <c r="F21767" s="2"/>
      <c r="G21767" s="2"/>
      <c r="H21767" s="2"/>
    </row>
    <row r="21768" spans="2:8">
      <c r="B21768" s="2" t="s">
        <v>22166</v>
      </c>
      <c r="C21768" s="2">
        <v>25</v>
      </c>
      <c r="D21768" s="2" t="s">
        <v>412</v>
      </c>
      <c r="E21768" s="2"/>
      <c r="F21768" s="2"/>
      <c r="G21768" s="2"/>
      <c r="H21768" s="2"/>
    </row>
    <row r="21769" spans="2:8">
      <c r="B21769" s="2" t="s">
        <v>22167</v>
      </c>
      <c r="C21769" s="2">
        <v>25</v>
      </c>
      <c r="D21769" s="2" t="s">
        <v>412</v>
      </c>
      <c r="E21769" s="2"/>
      <c r="F21769" s="2"/>
      <c r="G21769" s="2"/>
      <c r="H21769" s="2"/>
    </row>
    <row r="21770" spans="2:8">
      <c r="B21770" s="2" t="s">
        <v>22168</v>
      </c>
      <c r="C21770" s="2">
        <v>26</v>
      </c>
      <c r="D21770" s="2" t="s">
        <v>412</v>
      </c>
      <c r="E21770" s="2"/>
      <c r="F21770" s="2"/>
      <c r="G21770" s="2"/>
      <c r="H21770" s="2"/>
    </row>
    <row r="21771" spans="2:8">
      <c r="B21771" s="2" t="s">
        <v>22169</v>
      </c>
      <c r="C21771" s="2">
        <v>27</v>
      </c>
      <c r="D21771" s="2" t="s">
        <v>412</v>
      </c>
      <c r="E21771" s="2"/>
      <c r="F21771" s="2"/>
      <c r="G21771" s="2"/>
      <c r="H21771" s="2"/>
    </row>
    <row r="21772" spans="2:8">
      <c r="B21772" s="2" t="s">
        <v>22170</v>
      </c>
      <c r="C21772" s="2">
        <v>26</v>
      </c>
      <c r="D21772" s="2" t="s">
        <v>412</v>
      </c>
      <c r="E21772" s="2"/>
      <c r="F21772" s="2"/>
      <c r="G21772" s="2"/>
      <c r="H21772" s="2"/>
    </row>
    <row r="21773" spans="2:8">
      <c r="B21773" s="2" t="s">
        <v>22171</v>
      </c>
      <c r="C21773" s="2">
        <v>24</v>
      </c>
      <c r="D21773" s="2" t="s">
        <v>412</v>
      </c>
      <c r="E21773" s="2"/>
      <c r="F21773" s="2"/>
      <c r="G21773" s="2"/>
      <c r="H21773" s="2"/>
    </row>
    <row r="21774" spans="2:8">
      <c r="B21774" s="2" t="s">
        <v>22172</v>
      </c>
      <c r="C21774" s="2">
        <v>29</v>
      </c>
      <c r="D21774" s="2" t="s">
        <v>412</v>
      </c>
      <c r="E21774" s="2"/>
      <c r="F21774" s="2"/>
      <c r="G21774" s="2"/>
      <c r="H21774" s="2"/>
    </row>
    <row r="21775" spans="2:8">
      <c r="B21775" s="2" t="s">
        <v>22173</v>
      </c>
      <c r="C21775" s="2">
        <v>26</v>
      </c>
      <c r="D21775" s="2" t="s">
        <v>412</v>
      </c>
      <c r="E21775" s="2"/>
      <c r="F21775" s="2"/>
      <c r="G21775" s="2"/>
      <c r="H21775" s="2"/>
    </row>
    <row r="21776" spans="2:8">
      <c r="B21776" s="2" t="s">
        <v>22174</v>
      </c>
      <c r="C21776" s="2">
        <v>27</v>
      </c>
      <c r="D21776" s="2" t="s">
        <v>412</v>
      </c>
      <c r="E21776" s="2"/>
      <c r="F21776" s="2"/>
      <c r="G21776" s="2"/>
      <c r="H21776" s="2"/>
    </row>
    <row r="21777" spans="2:8">
      <c r="B21777" s="2" t="s">
        <v>22175</v>
      </c>
      <c r="C21777" s="2">
        <v>28</v>
      </c>
      <c r="D21777" s="2" t="s">
        <v>412</v>
      </c>
      <c r="E21777" s="2"/>
      <c r="F21777" s="2"/>
      <c r="G21777" s="2"/>
      <c r="H21777" s="2"/>
    </row>
    <row r="21778" spans="2:8">
      <c r="B21778" s="2" t="s">
        <v>22176</v>
      </c>
      <c r="C21778" s="2">
        <v>24</v>
      </c>
      <c r="D21778" s="2" t="s">
        <v>412</v>
      </c>
      <c r="E21778" s="2"/>
      <c r="F21778" s="2"/>
      <c r="G21778" s="2"/>
      <c r="H21778" s="2"/>
    </row>
    <row r="21779" spans="2:8">
      <c r="B21779" s="2" t="s">
        <v>22177</v>
      </c>
      <c r="C21779" s="2">
        <v>19</v>
      </c>
      <c r="D21779" s="2" t="s">
        <v>412</v>
      </c>
      <c r="E21779" s="2"/>
      <c r="F21779" s="2"/>
      <c r="G21779" s="2"/>
      <c r="H21779" s="2"/>
    </row>
    <row r="21780" spans="2:8">
      <c r="B21780" s="2" t="s">
        <v>22178</v>
      </c>
      <c r="C21780" s="2">
        <v>24</v>
      </c>
      <c r="D21780" s="2" t="s">
        <v>412</v>
      </c>
      <c r="E21780" s="2"/>
      <c r="F21780" s="2"/>
      <c r="G21780" s="2"/>
      <c r="H21780" s="2"/>
    </row>
    <row r="21781" spans="2:8">
      <c r="B21781" s="2" t="s">
        <v>22179</v>
      </c>
      <c r="C21781" s="2">
        <v>23</v>
      </c>
      <c r="D21781" s="2" t="s">
        <v>412</v>
      </c>
      <c r="E21781" s="2"/>
      <c r="F21781" s="2"/>
      <c r="G21781" s="2"/>
      <c r="H21781" s="2"/>
    </row>
    <row r="21782" spans="2:8">
      <c r="B21782" s="2" t="s">
        <v>22180</v>
      </c>
      <c r="C21782" s="2">
        <v>15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22181</v>
      </c>
      <c r="C21783" s="2">
        <v>16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22182</v>
      </c>
      <c r="C21784" s="2">
        <v>12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22183</v>
      </c>
      <c r="C21785" s="2">
        <v>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22184</v>
      </c>
      <c r="C21786" s="2">
        <v>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22185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22186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22187</v>
      </c>
      <c r="C21789" s="2">
        <v>20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22188</v>
      </c>
      <c r="C21790" s="2">
        <v>19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22189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22190</v>
      </c>
      <c r="C21792" s="2">
        <v>19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22191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22192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22193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22194</v>
      </c>
      <c r="C21796" s="2">
        <v>36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22195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22196</v>
      </c>
      <c r="C21798" s="2">
        <v>33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22198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22199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22201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22202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22203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22204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22205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22206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22207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22208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22209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22210</v>
      </c>
      <c r="C21812" s="2">
        <v>38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22211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22212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22213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22214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22215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22216</v>
      </c>
      <c r="C21818" s="2">
        <v>24</v>
      </c>
      <c r="D21818" s="2" t="s">
        <v>412</v>
      </c>
      <c r="E21818" s="2"/>
      <c r="F21818" s="2"/>
      <c r="G21818" s="2"/>
      <c r="H21818" s="2"/>
    </row>
    <row r="21819" spans="2:8">
      <c r="B21819" s="2" t="s">
        <v>22217</v>
      </c>
      <c r="C21819" s="2">
        <v>31</v>
      </c>
      <c r="D21819" s="2" t="s">
        <v>412</v>
      </c>
      <c r="E21819" s="2"/>
      <c r="F21819" s="2"/>
      <c r="G21819" s="2"/>
      <c r="H21819" s="2"/>
    </row>
    <row r="21820" spans="2:8">
      <c r="B21820" s="2" t="s">
        <v>22218</v>
      </c>
      <c r="C21820" s="2">
        <v>33</v>
      </c>
      <c r="D21820" s="2" t="s">
        <v>412</v>
      </c>
      <c r="E21820" s="2"/>
      <c r="F21820" s="2"/>
      <c r="G21820" s="2"/>
      <c r="H21820" s="2"/>
    </row>
    <row r="21821" spans="2:8">
      <c r="B21821" s="2" t="s">
        <v>22219</v>
      </c>
      <c r="C21821" s="2">
        <v>33</v>
      </c>
      <c r="D21821" s="2" t="s">
        <v>412</v>
      </c>
      <c r="E21821" s="2"/>
      <c r="F21821" s="2"/>
      <c r="G21821" s="2"/>
      <c r="H21821" s="2"/>
    </row>
    <row r="21822" spans="2:8">
      <c r="B21822" s="2" t="s">
        <v>22220</v>
      </c>
      <c r="C21822" s="2">
        <v>33</v>
      </c>
      <c r="D21822" s="2" t="s">
        <v>412</v>
      </c>
      <c r="E21822" s="2"/>
      <c r="F21822" s="2"/>
      <c r="G21822" s="2"/>
      <c r="H21822" s="2"/>
    </row>
    <row r="21823" spans="2:8">
      <c r="B21823" s="2" t="s">
        <v>22221</v>
      </c>
      <c r="C21823" s="2">
        <v>30</v>
      </c>
      <c r="D21823" s="2" t="s">
        <v>412</v>
      </c>
      <c r="E21823" s="2"/>
      <c r="F21823" s="2"/>
      <c r="G21823" s="2"/>
      <c r="H21823" s="2"/>
    </row>
    <row r="21824" spans="2:8">
      <c r="B21824" s="2" t="s">
        <v>22222</v>
      </c>
      <c r="C21824" s="2">
        <v>25</v>
      </c>
      <c r="D21824" s="2" t="s">
        <v>412</v>
      </c>
      <c r="E21824" s="2"/>
      <c r="F21824" s="2"/>
      <c r="G21824" s="2"/>
      <c r="H21824" s="2"/>
    </row>
    <row r="21825" spans="2:8">
      <c r="B21825" s="2" t="s">
        <v>22223</v>
      </c>
      <c r="C21825" s="2">
        <v>25</v>
      </c>
      <c r="D21825" s="2" t="s">
        <v>412</v>
      </c>
      <c r="E21825" s="2"/>
      <c r="F21825" s="2"/>
      <c r="G21825" s="2"/>
      <c r="H21825" s="2"/>
    </row>
    <row r="21826" spans="2:8">
      <c r="B21826" s="2" t="s">
        <v>22224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22225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22226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22227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22228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22229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22230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22231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22232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22233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22234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22235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22236</v>
      </c>
      <c r="C21838" s="2">
        <v>38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22237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22238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22239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22240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22241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22242</v>
      </c>
      <c r="C21844" s="2">
        <v>24</v>
      </c>
      <c r="D21844" s="2" t="s">
        <v>412</v>
      </c>
      <c r="E21844" s="2"/>
      <c r="F21844" s="2"/>
      <c r="G21844" s="2"/>
      <c r="H21844" s="2"/>
    </row>
    <row r="21845" spans="2:8">
      <c r="B21845" s="2" t="s">
        <v>22243</v>
      </c>
      <c r="C21845" s="2">
        <v>27</v>
      </c>
      <c r="D21845" s="2" t="s">
        <v>412</v>
      </c>
      <c r="E21845" s="2"/>
      <c r="F21845" s="2"/>
      <c r="G21845" s="2"/>
      <c r="H21845" s="2"/>
    </row>
    <row r="21846" spans="2:8">
      <c r="B21846" s="2" t="s">
        <v>22244</v>
      </c>
      <c r="C21846" s="2">
        <v>30</v>
      </c>
      <c r="D21846" s="2" t="s">
        <v>412</v>
      </c>
      <c r="E21846" s="2"/>
      <c r="F21846" s="2"/>
      <c r="G21846" s="2"/>
      <c r="H21846" s="2"/>
    </row>
    <row r="21847" spans="2:8">
      <c r="B21847" s="2" t="s">
        <v>22245</v>
      </c>
      <c r="C21847" s="2">
        <v>29</v>
      </c>
      <c r="D21847" s="2" t="s">
        <v>412</v>
      </c>
      <c r="E21847" s="2"/>
      <c r="F21847" s="2"/>
      <c r="G21847" s="2"/>
      <c r="H21847" s="2"/>
    </row>
    <row r="21848" spans="2:8">
      <c r="B21848" s="2" t="s">
        <v>22246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22247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22248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22249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22250</v>
      </c>
      <c r="C21852" s="2">
        <v>22</v>
      </c>
      <c r="D21852" s="2" t="s">
        <v>412</v>
      </c>
      <c r="E21852" s="2"/>
      <c r="F21852" s="2"/>
      <c r="G21852" s="2"/>
      <c r="H21852" s="2"/>
    </row>
    <row r="21853" spans="2:8">
      <c r="B21853" s="2" t="s">
        <v>22251</v>
      </c>
      <c r="C21853" s="2">
        <v>26</v>
      </c>
      <c r="D21853" s="2" t="s">
        <v>412</v>
      </c>
      <c r="E21853" s="2"/>
      <c r="F21853" s="2"/>
      <c r="G21853" s="2"/>
      <c r="H21853" s="2"/>
    </row>
    <row r="21854" spans="2:8">
      <c r="B21854" s="2" t="s">
        <v>22252</v>
      </c>
      <c r="C21854" s="2">
        <v>29</v>
      </c>
      <c r="D21854" s="2" t="s">
        <v>412</v>
      </c>
      <c r="E21854" s="2"/>
      <c r="F21854" s="2"/>
      <c r="G21854" s="2"/>
      <c r="H21854" s="2"/>
    </row>
    <row r="21855" spans="2:8">
      <c r="B21855" s="2" t="s">
        <v>22253</v>
      </c>
      <c r="C21855" s="2">
        <v>30</v>
      </c>
      <c r="D21855" s="2" t="s">
        <v>412</v>
      </c>
      <c r="E21855" s="2"/>
      <c r="F21855" s="2"/>
      <c r="G21855" s="2"/>
      <c r="H21855" s="2"/>
    </row>
    <row r="21856" spans="2:8">
      <c r="B21856" s="2" t="s">
        <v>22254</v>
      </c>
      <c r="C21856" s="2">
        <v>29</v>
      </c>
      <c r="D21856" s="2" t="s">
        <v>412</v>
      </c>
      <c r="E21856" s="2"/>
      <c r="F21856" s="2"/>
      <c r="G21856" s="2"/>
      <c r="H21856" s="2"/>
    </row>
    <row r="21857" spans="2:8">
      <c r="B21857" s="2" t="s">
        <v>22255</v>
      </c>
      <c r="C21857" s="2">
        <v>29</v>
      </c>
      <c r="D21857" s="2" t="s">
        <v>412</v>
      </c>
      <c r="E21857" s="2"/>
      <c r="F21857" s="2"/>
      <c r="G21857" s="2"/>
      <c r="H21857" s="2"/>
    </row>
    <row r="21858" spans="2:8">
      <c r="B21858" s="2" t="s">
        <v>22256</v>
      </c>
      <c r="C21858" s="2">
        <v>25</v>
      </c>
      <c r="D21858" s="2" t="s">
        <v>412</v>
      </c>
      <c r="E21858" s="2"/>
      <c r="F21858" s="2"/>
      <c r="G21858" s="2"/>
      <c r="H21858" s="2"/>
    </row>
    <row r="21859" spans="2:8">
      <c r="B21859" s="2" t="s">
        <v>22257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22258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22259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22260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22261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22262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22263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22264</v>
      </c>
      <c r="C21866" s="2">
        <v>22</v>
      </c>
      <c r="D21866" s="2" t="s">
        <v>412</v>
      </c>
      <c r="E21866" s="2"/>
      <c r="F21866" s="2"/>
      <c r="G21866" s="2"/>
      <c r="H21866" s="2"/>
    </row>
    <row r="21867" spans="2:8">
      <c r="B21867" s="2" t="s">
        <v>22265</v>
      </c>
      <c r="C21867" s="2">
        <v>24</v>
      </c>
      <c r="D21867" s="2" t="s">
        <v>412</v>
      </c>
      <c r="E21867" s="2"/>
      <c r="F21867" s="2"/>
      <c r="G21867" s="2"/>
      <c r="H21867" s="2"/>
    </row>
    <row r="21868" spans="2:8">
      <c r="B21868" s="2" t="s">
        <v>22266</v>
      </c>
      <c r="C21868" s="2">
        <v>26</v>
      </c>
      <c r="D21868" s="2" t="s">
        <v>412</v>
      </c>
      <c r="E21868" s="2"/>
      <c r="F21868" s="2"/>
      <c r="G21868" s="2"/>
      <c r="H21868" s="2"/>
    </row>
    <row r="21869" spans="2:8">
      <c r="B21869" s="2" t="s">
        <v>22267</v>
      </c>
      <c r="C21869" s="2">
        <v>28</v>
      </c>
      <c r="D21869" s="2" t="s">
        <v>412</v>
      </c>
      <c r="E21869" s="2"/>
      <c r="F21869" s="2"/>
      <c r="G21869" s="2"/>
      <c r="H21869" s="2"/>
    </row>
    <row r="21870" spans="2:8">
      <c r="B21870" s="2" t="s">
        <v>22268</v>
      </c>
      <c r="C21870" s="2">
        <v>27</v>
      </c>
      <c r="D21870" s="2" t="s">
        <v>412</v>
      </c>
      <c r="E21870" s="2"/>
      <c r="F21870" s="2"/>
      <c r="G21870" s="2"/>
      <c r="H21870" s="2"/>
    </row>
    <row r="21871" spans="2:8">
      <c r="B21871" s="2" t="s">
        <v>22269</v>
      </c>
      <c r="C21871" s="2">
        <v>25</v>
      </c>
      <c r="D21871" s="2" t="s">
        <v>412</v>
      </c>
      <c r="E21871" s="2"/>
      <c r="F21871" s="2"/>
      <c r="G21871" s="2"/>
      <c r="H21871" s="2"/>
    </row>
    <row r="21872" spans="2:8">
      <c r="B21872" s="2" t="s">
        <v>22270</v>
      </c>
      <c r="C21872" s="2">
        <v>22</v>
      </c>
      <c r="D21872" s="2" t="s">
        <v>412</v>
      </c>
      <c r="E21872" s="2"/>
      <c r="F21872" s="2"/>
      <c r="G21872" s="2"/>
      <c r="H21872" s="2"/>
    </row>
    <row r="21873" spans="2:8">
      <c r="B21873" s="2" t="s">
        <v>22271</v>
      </c>
      <c r="C21873" s="2">
        <v>20</v>
      </c>
      <c r="D21873" s="2" t="s">
        <v>412</v>
      </c>
      <c r="E21873" s="2"/>
      <c r="F21873" s="2"/>
      <c r="G21873" s="2"/>
      <c r="H21873" s="2"/>
    </row>
    <row r="21874" spans="2:8">
      <c r="B21874" s="2" t="s">
        <v>22272</v>
      </c>
      <c r="C21874" s="2">
        <v>26</v>
      </c>
      <c r="D21874" s="2" t="s">
        <v>412</v>
      </c>
      <c r="E21874" s="2"/>
      <c r="F21874" s="2"/>
      <c r="G21874" s="2"/>
      <c r="H21874" s="2"/>
    </row>
    <row r="21875" spans="2:8">
      <c r="B21875" s="2" t="s">
        <v>22273</v>
      </c>
      <c r="C21875" s="2">
        <v>26</v>
      </c>
      <c r="D21875" s="2" t="s">
        <v>412</v>
      </c>
      <c r="E21875" s="2"/>
      <c r="F21875" s="2"/>
      <c r="G21875" s="2"/>
      <c r="H21875" s="2"/>
    </row>
    <row r="21876" spans="2:8">
      <c r="B21876" s="2" t="s">
        <v>22274</v>
      </c>
      <c r="C21876" s="2">
        <v>26</v>
      </c>
      <c r="D21876" s="2" t="s">
        <v>412</v>
      </c>
      <c r="E21876" s="2"/>
      <c r="F21876" s="2"/>
      <c r="G21876" s="2"/>
      <c r="H21876" s="2"/>
    </row>
    <row r="21877" spans="2:8">
      <c r="B21877" s="2" t="s">
        <v>22275</v>
      </c>
      <c r="C21877" s="2">
        <v>27</v>
      </c>
      <c r="D21877" s="2" t="s">
        <v>412</v>
      </c>
      <c r="E21877" s="2"/>
      <c r="F21877" s="2"/>
      <c r="G21877" s="2"/>
      <c r="H21877" s="2"/>
    </row>
    <row r="21878" spans="2:8">
      <c r="B21878" s="2" t="s">
        <v>22276</v>
      </c>
      <c r="C21878" s="2">
        <v>27</v>
      </c>
      <c r="D21878" s="2" t="s">
        <v>412</v>
      </c>
      <c r="E21878" s="2"/>
      <c r="F21878" s="2"/>
      <c r="G21878" s="2"/>
      <c r="H21878" s="2"/>
    </row>
    <row r="21879" spans="2:8">
      <c r="B21879" s="2" t="s">
        <v>22277</v>
      </c>
      <c r="C21879" s="2">
        <v>28</v>
      </c>
      <c r="D21879" s="2" t="s">
        <v>412</v>
      </c>
      <c r="E21879" s="2"/>
      <c r="F21879" s="2"/>
      <c r="G21879" s="2"/>
      <c r="H21879" s="2"/>
    </row>
    <row r="21880" spans="2:8">
      <c r="B21880" s="2" t="s">
        <v>22278</v>
      </c>
      <c r="C21880" s="2">
        <v>25</v>
      </c>
      <c r="D21880" s="2" t="s">
        <v>412</v>
      </c>
      <c r="E21880" s="2"/>
      <c r="F21880" s="2"/>
      <c r="G21880" s="2"/>
      <c r="H21880" s="2"/>
    </row>
    <row r="21881" spans="2:8">
      <c r="B21881" s="2" t="s">
        <v>22279</v>
      </c>
      <c r="C21881" s="2">
        <v>23</v>
      </c>
      <c r="D21881" s="2" t="s">
        <v>412</v>
      </c>
      <c r="E21881" s="2"/>
      <c r="F21881" s="2"/>
      <c r="G21881" s="2"/>
      <c r="H21881" s="2"/>
    </row>
    <row r="21882" spans="2:8">
      <c r="B21882" s="2" t="s">
        <v>22280</v>
      </c>
      <c r="C21882" s="2">
        <v>27</v>
      </c>
      <c r="D21882" s="2" t="s">
        <v>412</v>
      </c>
      <c r="E21882" s="2"/>
      <c r="F21882" s="2"/>
      <c r="G21882" s="2"/>
      <c r="H21882" s="2"/>
    </row>
    <row r="21883" spans="2:8">
      <c r="B21883" s="2" t="s">
        <v>22281</v>
      </c>
      <c r="C21883" s="2">
        <v>31</v>
      </c>
      <c r="D21883" s="2" t="s">
        <v>412</v>
      </c>
      <c r="E21883" s="2"/>
      <c r="F21883" s="2"/>
      <c r="G21883" s="2"/>
      <c r="H21883" s="2"/>
    </row>
    <row r="21884" spans="2:8">
      <c r="B21884" s="2" t="s">
        <v>22282</v>
      </c>
      <c r="C21884" s="2">
        <v>34</v>
      </c>
      <c r="D21884" s="2" t="s">
        <v>412</v>
      </c>
      <c r="E21884" s="2"/>
      <c r="F21884" s="2"/>
      <c r="G21884" s="2"/>
      <c r="H21884" s="2"/>
    </row>
    <row r="21885" spans="2:8">
      <c r="B21885" s="2" t="s">
        <v>22283</v>
      </c>
      <c r="C21885" s="2">
        <v>32</v>
      </c>
      <c r="D21885" s="2" t="s">
        <v>412</v>
      </c>
      <c r="E21885" s="2"/>
      <c r="F21885" s="2"/>
      <c r="G21885" s="2"/>
      <c r="H21885" s="2"/>
    </row>
    <row r="21886" spans="2:8">
      <c r="B21886" s="2" t="s">
        <v>22284</v>
      </c>
      <c r="C21886" s="2">
        <v>30</v>
      </c>
      <c r="D21886" s="2" t="s">
        <v>412</v>
      </c>
      <c r="E21886" s="2"/>
      <c r="F21886" s="2"/>
      <c r="G21886" s="2"/>
      <c r="H21886" s="2"/>
    </row>
    <row r="21887" spans="2:8">
      <c r="B21887" s="2" t="s">
        <v>22285</v>
      </c>
      <c r="C21887" s="2">
        <v>27</v>
      </c>
      <c r="D21887" s="2" t="s">
        <v>412</v>
      </c>
      <c r="E21887" s="2"/>
      <c r="F21887" s="2"/>
      <c r="G21887" s="2"/>
      <c r="H21887" s="2"/>
    </row>
    <row r="21888" spans="2:8">
      <c r="B21888" s="2" t="s">
        <v>22286</v>
      </c>
      <c r="C21888" s="2">
        <v>24</v>
      </c>
      <c r="D21888" s="2" t="s">
        <v>412</v>
      </c>
      <c r="E21888" s="2"/>
      <c r="F21888" s="2"/>
      <c r="G21888" s="2"/>
      <c r="H21888" s="2"/>
    </row>
    <row r="21889" spans="2:8">
      <c r="B21889" s="2" t="s">
        <v>22287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22288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22289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22290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22291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22292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22293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22294</v>
      </c>
      <c r="C21896" s="2">
        <v>25</v>
      </c>
      <c r="D21896" s="2" t="s">
        <v>412</v>
      </c>
      <c r="E21896" s="2"/>
      <c r="F21896" s="2"/>
      <c r="G21896" s="2"/>
      <c r="H21896" s="2"/>
    </row>
    <row r="21897" spans="2:8">
      <c r="B21897" s="2" t="s">
        <v>22295</v>
      </c>
      <c r="C21897" s="2">
        <v>28</v>
      </c>
      <c r="D21897" s="2" t="s">
        <v>412</v>
      </c>
      <c r="E21897" s="2"/>
      <c r="F21897" s="2"/>
      <c r="G21897" s="2"/>
      <c r="H21897" s="2"/>
    </row>
    <row r="21898" spans="2:8">
      <c r="B21898" s="2" t="s">
        <v>22296</v>
      </c>
      <c r="C21898" s="2">
        <v>29</v>
      </c>
      <c r="D21898" s="2" t="s">
        <v>412</v>
      </c>
      <c r="E21898" s="2"/>
      <c r="F21898" s="2"/>
      <c r="G21898" s="2"/>
      <c r="H21898" s="2"/>
    </row>
    <row r="21899" spans="2:8">
      <c r="B21899" s="2" t="s">
        <v>22297</v>
      </c>
      <c r="C21899" s="2">
        <v>28</v>
      </c>
      <c r="D21899" s="2" t="s">
        <v>412</v>
      </c>
      <c r="E21899" s="2"/>
      <c r="F21899" s="2"/>
      <c r="G21899" s="2"/>
      <c r="H21899" s="2"/>
    </row>
    <row r="21900" spans="2:8">
      <c r="B21900" s="2" t="s">
        <v>22298</v>
      </c>
      <c r="C21900" s="2">
        <v>28</v>
      </c>
      <c r="D21900" s="2" t="s">
        <v>412</v>
      </c>
      <c r="E21900" s="2"/>
      <c r="F21900" s="2"/>
      <c r="G21900" s="2"/>
      <c r="H21900" s="2"/>
    </row>
    <row r="21901" spans="2:8">
      <c r="B21901" s="2" t="s">
        <v>22299</v>
      </c>
      <c r="C21901" s="2">
        <v>31</v>
      </c>
      <c r="D21901" s="2" t="s">
        <v>412</v>
      </c>
      <c r="E21901" s="2"/>
      <c r="F21901" s="2"/>
      <c r="G21901" s="2"/>
      <c r="H21901" s="2"/>
    </row>
    <row r="21902" spans="2:8">
      <c r="B21902" s="2" t="s">
        <v>22300</v>
      </c>
      <c r="C21902" s="2">
        <v>30</v>
      </c>
      <c r="D21902" s="2" t="s">
        <v>412</v>
      </c>
      <c r="E21902" s="2"/>
      <c r="F21902" s="2"/>
      <c r="G21902" s="2"/>
      <c r="H21902" s="2"/>
    </row>
    <row r="21903" spans="2:8">
      <c r="B21903" s="2" t="s">
        <v>22301</v>
      </c>
      <c r="C21903" s="2">
        <v>27</v>
      </c>
      <c r="D21903" s="2" t="s">
        <v>412</v>
      </c>
      <c r="E21903" s="2"/>
      <c r="F21903" s="2"/>
      <c r="G21903" s="2"/>
      <c r="H21903" s="2"/>
    </row>
    <row r="21904" spans="2:8">
      <c r="B21904" s="2" t="s">
        <v>22302</v>
      </c>
      <c r="C21904" s="2">
        <v>28</v>
      </c>
      <c r="D21904" s="2" t="s">
        <v>412</v>
      </c>
      <c r="E21904" s="2"/>
      <c r="F21904" s="2"/>
      <c r="G21904" s="2"/>
      <c r="H21904" s="2"/>
    </row>
    <row r="21905" spans="2:8">
      <c r="B21905" s="2" t="s">
        <v>22303</v>
      </c>
      <c r="C21905" s="2">
        <v>30</v>
      </c>
      <c r="D21905" s="2" t="s">
        <v>412</v>
      </c>
      <c r="E21905" s="2"/>
      <c r="F21905" s="2"/>
      <c r="G21905" s="2"/>
      <c r="H21905" s="2"/>
    </row>
    <row r="21906" spans="2:8">
      <c r="B21906" s="2" t="s">
        <v>22304</v>
      </c>
      <c r="C21906" s="2">
        <v>30</v>
      </c>
      <c r="D21906" s="2" t="s">
        <v>412</v>
      </c>
      <c r="E21906" s="2"/>
      <c r="F21906" s="2"/>
      <c r="G21906" s="2"/>
      <c r="H21906" s="2"/>
    </row>
    <row r="21907" spans="2:8">
      <c r="B21907" s="2" t="s">
        <v>22305</v>
      </c>
      <c r="C21907" s="2">
        <v>30</v>
      </c>
      <c r="D21907" s="2" t="s">
        <v>412</v>
      </c>
      <c r="E21907" s="2"/>
      <c r="F21907" s="2"/>
      <c r="G21907" s="2"/>
      <c r="H21907" s="2"/>
    </row>
    <row r="21908" spans="2:8">
      <c r="B21908" s="2" t="s">
        <v>22306</v>
      </c>
      <c r="C21908" s="2">
        <v>29</v>
      </c>
      <c r="D21908" s="2" t="s">
        <v>412</v>
      </c>
      <c r="E21908" s="2"/>
      <c r="F21908" s="2"/>
      <c r="G21908" s="2"/>
      <c r="H21908" s="2"/>
    </row>
    <row r="21909" spans="2:8">
      <c r="B21909" s="2" t="s">
        <v>22307</v>
      </c>
      <c r="C21909" s="2">
        <v>26</v>
      </c>
      <c r="D21909" s="2" t="s">
        <v>412</v>
      </c>
      <c r="E21909" s="2"/>
      <c r="F21909" s="2"/>
      <c r="G21909" s="2"/>
      <c r="H21909" s="2"/>
    </row>
    <row r="21910" spans="2:8">
      <c r="B21910" s="2" t="s">
        <v>22308</v>
      </c>
      <c r="C21910" s="2">
        <v>22</v>
      </c>
      <c r="D21910" s="2" t="s">
        <v>412</v>
      </c>
      <c r="E21910" s="2"/>
      <c r="F21910" s="2"/>
      <c r="G21910" s="2"/>
      <c r="H21910" s="2"/>
    </row>
    <row r="21911" spans="2:8">
      <c r="B21911" s="2" t="s">
        <v>22309</v>
      </c>
      <c r="C21911" s="2">
        <v>16</v>
      </c>
      <c r="D21911" s="2" t="s">
        <v>412</v>
      </c>
      <c r="E21911" s="2"/>
      <c r="F21911" s="2"/>
      <c r="G21911" s="2"/>
      <c r="H21911" s="2"/>
    </row>
    <row r="21912" spans="2:8">
      <c r="B21912" s="2" t="s">
        <v>22310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22311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22312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22313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22314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22315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22316</v>
      </c>
      <c r="C21918" s="2">
        <v>11</v>
      </c>
      <c r="D21918" s="2" t="s">
        <v>412</v>
      </c>
      <c r="E21918" s="2"/>
      <c r="F21918" s="2"/>
      <c r="G21918" s="2"/>
      <c r="H21918" s="2"/>
    </row>
    <row r="21919" spans="2:8">
      <c r="B21919" s="2" t="s">
        <v>22317</v>
      </c>
      <c r="C21919" s="2">
        <v>13</v>
      </c>
      <c r="D21919" s="2" t="s">
        <v>412</v>
      </c>
      <c r="E21919" s="2"/>
      <c r="F21919" s="2"/>
      <c r="G21919" s="2"/>
      <c r="H21919" s="2"/>
    </row>
    <row r="21920" spans="2:8">
      <c r="B21920" s="2" t="s">
        <v>22318</v>
      </c>
      <c r="C21920" s="2">
        <v>15</v>
      </c>
      <c r="D21920" s="2" t="s">
        <v>412</v>
      </c>
      <c r="E21920" s="2"/>
      <c r="F21920" s="2"/>
      <c r="G21920" s="2"/>
      <c r="H21920" s="2"/>
    </row>
    <row r="21921" spans="2:8">
      <c r="B21921" s="2" t="s">
        <v>22319</v>
      </c>
      <c r="C21921" s="2">
        <v>17</v>
      </c>
      <c r="D21921" s="2" t="s">
        <v>412</v>
      </c>
      <c r="E21921" s="2"/>
      <c r="F21921" s="2"/>
      <c r="G21921" s="2"/>
      <c r="H21921" s="2"/>
    </row>
    <row r="21922" spans="2:8">
      <c r="B21922" s="2" t="s">
        <v>22320</v>
      </c>
      <c r="C21922" s="2">
        <v>19</v>
      </c>
      <c r="D21922" s="2" t="s">
        <v>412</v>
      </c>
      <c r="E21922" s="2"/>
      <c r="F21922" s="2"/>
      <c r="G21922" s="2"/>
      <c r="H21922" s="2"/>
    </row>
    <row r="21923" spans="2:8">
      <c r="B21923" s="2" t="s">
        <v>22321</v>
      </c>
      <c r="C21923" s="2">
        <v>20</v>
      </c>
      <c r="D21923" s="2" t="s">
        <v>412</v>
      </c>
      <c r="E21923" s="2"/>
      <c r="F21923" s="2"/>
      <c r="G21923" s="2"/>
      <c r="H21923" s="2"/>
    </row>
    <row r="21924" spans="2:8">
      <c r="B21924" s="2" t="s">
        <v>22322</v>
      </c>
      <c r="C21924" s="2">
        <v>20</v>
      </c>
      <c r="D21924" s="2" t="s">
        <v>412</v>
      </c>
      <c r="E21924" s="2"/>
      <c r="F21924" s="2"/>
      <c r="G21924" s="2"/>
      <c r="H21924" s="2"/>
    </row>
    <row r="21925" spans="2:8">
      <c r="B21925" s="2" t="s">
        <v>22323</v>
      </c>
      <c r="C21925" s="2">
        <v>19</v>
      </c>
      <c r="D21925" s="2" t="s">
        <v>412</v>
      </c>
      <c r="E21925" s="2"/>
      <c r="F21925" s="2"/>
      <c r="G21925" s="2"/>
      <c r="H21925" s="2"/>
    </row>
    <row r="21926" spans="2:8">
      <c r="B21926" s="2" t="s">
        <v>22324</v>
      </c>
      <c r="C21926" s="2">
        <v>19</v>
      </c>
      <c r="D21926" s="2" t="s">
        <v>412</v>
      </c>
      <c r="E21926" s="2"/>
      <c r="F21926" s="2"/>
      <c r="G21926" s="2"/>
      <c r="H21926" s="2"/>
    </row>
    <row r="21927" spans="2:8">
      <c r="B21927" s="2" t="s">
        <v>22325</v>
      </c>
      <c r="C21927" s="2">
        <v>19</v>
      </c>
      <c r="D21927" s="2" t="s">
        <v>412</v>
      </c>
      <c r="E21927" s="2"/>
      <c r="F21927" s="2"/>
      <c r="G21927" s="2"/>
      <c r="H21927" s="2"/>
    </row>
    <row r="21928" spans="2:8">
      <c r="B21928" s="2" t="s">
        <v>22326</v>
      </c>
      <c r="C21928" s="2">
        <v>20</v>
      </c>
      <c r="D21928" s="2" t="s">
        <v>412</v>
      </c>
      <c r="E21928" s="2"/>
      <c r="F21928" s="2"/>
      <c r="G21928" s="2"/>
      <c r="H21928" s="2"/>
    </row>
    <row r="21929" spans="2:8">
      <c r="B21929" s="2" t="s">
        <v>22327</v>
      </c>
      <c r="C21929" s="2">
        <v>22</v>
      </c>
      <c r="D21929" s="2" t="s">
        <v>412</v>
      </c>
      <c r="E21929" s="2"/>
      <c r="F21929" s="2"/>
      <c r="G21929" s="2"/>
      <c r="H21929" s="2"/>
    </row>
    <row r="21930" spans="2:8">
      <c r="B21930" s="2" t="s">
        <v>22328</v>
      </c>
      <c r="C21930" s="2">
        <v>23</v>
      </c>
      <c r="D21930" s="2" t="s">
        <v>412</v>
      </c>
      <c r="E21930" s="2"/>
      <c r="F21930" s="2"/>
      <c r="G21930" s="2"/>
      <c r="H21930" s="2"/>
    </row>
    <row r="21931" spans="2:8">
      <c r="B21931" s="2" t="s">
        <v>22329</v>
      </c>
      <c r="C21931" s="2">
        <v>19</v>
      </c>
      <c r="D21931" s="2" t="s">
        <v>412</v>
      </c>
      <c r="E21931" s="2"/>
      <c r="F21931" s="2"/>
      <c r="G21931" s="2"/>
      <c r="H21931" s="2"/>
    </row>
    <row r="21932" spans="2:8">
      <c r="B21932" s="2" t="s">
        <v>22330</v>
      </c>
      <c r="C21932" s="2">
        <v>21</v>
      </c>
      <c r="D21932" s="2" t="s">
        <v>412</v>
      </c>
      <c r="E21932" s="2"/>
      <c r="F21932" s="2"/>
      <c r="G21932" s="2"/>
      <c r="H21932" s="2"/>
    </row>
    <row r="21933" spans="2:8">
      <c r="B21933" s="2" t="s">
        <v>22331</v>
      </c>
      <c r="C21933" s="2">
        <v>22</v>
      </c>
      <c r="D21933" s="2" t="s">
        <v>412</v>
      </c>
      <c r="E21933" s="2"/>
      <c r="F21933" s="2"/>
      <c r="G21933" s="2"/>
      <c r="H21933" s="2"/>
    </row>
    <row r="21934" spans="2:8">
      <c r="B21934" s="2" t="s">
        <v>22332</v>
      </c>
      <c r="C21934" s="2">
        <v>20</v>
      </c>
      <c r="D21934" s="2" t="s">
        <v>412</v>
      </c>
      <c r="E21934" s="2"/>
      <c r="F21934" s="2"/>
      <c r="G21934" s="2"/>
      <c r="H21934" s="2"/>
    </row>
    <row r="21935" spans="2:8">
      <c r="B21935" s="2" t="s">
        <v>22333</v>
      </c>
      <c r="C21935" s="2">
        <v>20</v>
      </c>
      <c r="D21935" s="2" t="s">
        <v>412</v>
      </c>
      <c r="E21935" s="2"/>
      <c r="F21935" s="2"/>
      <c r="G21935" s="2"/>
      <c r="H21935" s="2"/>
    </row>
    <row r="21936" spans="2:8">
      <c r="B21936" s="2" t="s">
        <v>22334</v>
      </c>
      <c r="C21936" s="2">
        <v>19</v>
      </c>
      <c r="D21936" s="2" t="s">
        <v>412</v>
      </c>
      <c r="E21936" s="2"/>
      <c r="F21936" s="2"/>
      <c r="G21936" s="2"/>
      <c r="H21936" s="2"/>
    </row>
    <row r="21937" spans="2:8">
      <c r="B21937" s="2" t="s">
        <v>22335</v>
      </c>
      <c r="C21937" s="2">
        <v>20</v>
      </c>
      <c r="D21937" s="2" t="s">
        <v>412</v>
      </c>
      <c r="E21937" s="2"/>
      <c r="F21937" s="2"/>
      <c r="G21937" s="2"/>
      <c r="H21937" s="2"/>
    </row>
    <row r="21938" spans="2:8">
      <c r="B21938" s="2" t="s">
        <v>22336</v>
      </c>
      <c r="C21938" s="2">
        <v>18</v>
      </c>
      <c r="D21938" s="2" t="s">
        <v>412</v>
      </c>
      <c r="E21938" s="2"/>
      <c r="F21938" s="2"/>
      <c r="G21938" s="2"/>
      <c r="H21938" s="2"/>
    </row>
    <row r="21939" spans="2:8">
      <c r="B21939" s="2" t="s">
        <v>22337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22338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22339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22340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22341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22342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22343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22344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22345</v>
      </c>
      <c r="C21947" s="2">
        <v>14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22346</v>
      </c>
      <c r="C21948" s="2">
        <v>14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22347</v>
      </c>
      <c r="C21949" s="2">
        <v>31</v>
      </c>
      <c r="D21949" s="2" t="s">
        <v>412</v>
      </c>
      <c r="E21949" s="2"/>
      <c r="F21949" s="2"/>
      <c r="G21949" s="2"/>
      <c r="H21949" s="2"/>
    </row>
    <row r="21950" spans="2:8">
      <c r="B21950" s="2" t="s">
        <v>22348</v>
      </c>
      <c r="C21950" s="2">
        <v>33</v>
      </c>
      <c r="D21950" s="2" t="s">
        <v>412</v>
      </c>
      <c r="E21950" s="2"/>
      <c r="F21950" s="2"/>
      <c r="G21950" s="2"/>
      <c r="H21950" s="2"/>
    </row>
    <row r="21951" spans="2:8">
      <c r="B21951" s="2" t="s">
        <v>22349</v>
      </c>
      <c r="C21951" s="2">
        <v>33</v>
      </c>
      <c r="D21951" s="2" t="s">
        <v>412</v>
      </c>
      <c r="E21951" s="2"/>
      <c r="F21951" s="2"/>
      <c r="G21951" s="2"/>
      <c r="H21951" s="2"/>
    </row>
    <row r="21952" spans="2:8">
      <c r="B21952" s="2" t="s">
        <v>22350</v>
      </c>
      <c r="C21952" s="2">
        <v>31</v>
      </c>
      <c r="D21952" s="2" t="s">
        <v>412</v>
      </c>
      <c r="E21952" s="2"/>
      <c r="F21952" s="2"/>
      <c r="G21952" s="2"/>
      <c r="H21952" s="2"/>
    </row>
    <row r="21953" spans="2:8">
      <c r="B21953" s="2" t="s">
        <v>22351</v>
      </c>
      <c r="C21953" s="2">
        <v>29</v>
      </c>
      <c r="D21953" s="2" t="s">
        <v>412</v>
      </c>
      <c r="E21953" s="2"/>
      <c r="F21953" s="2"/>
      <c r="G21953" s="2"/>
      <c r="H21953" s="2"/>
    </row>
    <row r="21954" spans="2:8">
      <c r="B21954" s="2" t="s">
        <v>22352</v>
      </c>
      <c r="C21954" s="2">
        <v>29</v>
      </c>
      <c r="D21954" s="2" t="s">
        <v>412</v>
      </c>
      <c r="E21954" s="2"/>
      <c r="F21954" s="2"/>
      <c r="G21954" s="2"/>
      <c r="H21954" s="2"/>
    </row>
    <row r="21955" spans="2:8">
      <c r="B21955" s="2" t="s">
        <v>22353</v>
      </c>
      <c r="C21955" s="2">
        <v>30</v>
      </c>
      <c r="D21955" s="2" t="s">
        <v>412</v>
      </c>
      <c r="E21955" s="2"/>
      <c r="F21955" s="2"/>
      <c r="G21955" s="2"/>
      <c r="H21955" s="2"/>
    </row>
    <row r="21956" spans="2:8">
      <c r="B21956" s="2" t="s">
        <v>22354</v>
      </c>
      <c r="C21956" s="2">
        <v>27</v>
      </c>
      <c r="D21956" s="2" t="s">
        <v>412</v>
      </c>
      <c r="E21956" s="2"/>
      <c r="F21956" s="2"/>
      <c r="G21956" s="2"/>
      <c r="H21956" s="2"/>
    </row>
    <row r="21957" spans="2:8">
      <c r="B21957" s="2" t="s">
        <v>22355</v>
      </c>
      <c r="C21957" s="2">
        <v>28</v>
      </c>
      <c r="D21957" s="2" t="s">
        <v>412</v>
      </c>
      <c r="E21957" s="2"/>
      <c r="F21957" s="2"/>
      <c r="G21957" s="2"/>
      <c r="H21957" s="2"/>
    </row>
    <row r="21958" spans="2:8">
      <c r="B21958" s="2" t="s">
        <v>22356</v>
      </c>
      <c r="C21958" s="2">
        <v>29</v>
      </c>
      <c r="D21958" s="2" t="s">
        <v>412</v>
      </c>
      <c r="E21958" s="2"/>
      <c r="F21958" s="2"/>
      <c r="G21958" s="2"/>
      <c r="H21958" s="2"/>
    </row>
    <row r="21959" spans="2:8">
      <c r="B21959" s="2" t="s">
        <v>22357</v>
      </c>
      <c r="C21959" s="2">
        <v>29</v>
      </c>
      <c r="D21959" s="2" t="s">
        <v>412</v>
      </c>
      <c r="E21959" s="2"/>
      <c r="F21959" s="2"/>
      <c r="G21959" s="2"/>
      <c r="H21959" s="2"/>
    </row>
    <row r="21960" spans="2:8">
      <c r="B21960" s="2" t="s">
        <v>22358</v>
      </c>
      <c r="C21960" s="2">
        <v>28</v>
      </c>
      <c r="D21960" s="2" t="s">
        <v>412</v>
      </c>
      <c r="E21960" s="2"/>
      <c r="F21960" s="2"/>
      <c r="G21960" s="2"/>
      <c r="H21960" s="2"/>
    </row>
    <row r="21961" spans="2:8">
      <c r="B21961" s="2" t="s">
        <v>22359</v>
      </c>
      <c r="C21961" s="2">
        <v>28</v>
      </c>
      <c r="D21961" s="2" t="s">
        <v>412</v>
      </c>
      <c r="E21961" s="2"/>
      <c r="F21961" s="2"/>
      <c r="G21961" s="2"/>
      <c r="H21961" s="2"/>
    </row>
    <row r="21962" spans="2:8">
      <c r="B21962" s="2" t="s">
        <v>22360</v>
      </c>
      <c r="C21962" s="2">
        <v>29</v>
      </c>
      <c r="D21962" s="2" t="s">
        <v>412</v>
      </c>
      <c r="E21962" s="2"/>
      <c r="F21962" s="2"/>
      <c r="G21962" s="2"/>
      <c r="H21962" s="2"/>
    </row>
    <row r="21963" spans="2:8">
      <c r="B21963" s="2" t="s">
        <v>22361</v>
      </c>
      <c r="C21963" s="2">
        <v>27</v>
      </c>
      <c r="D21963" s="2" t="s">
        <v>412</v>
      </c>
      <c r="E21963" s="2"/>
      <c r="F21963" s="2"/>
      <c r="G21963" s="2"/>
      <c r="H21963" s="2"/>
    </row>
    <row r="21964" spans="2:8">
      <c r="B21964" s="2" t="s">
        <v>22362</v>
      </c>
      <c r="C21964" s="2">
        <v>28</v>
      </c>
      <c r="D21964" s="2" t="s">
        <v>412</v>
      </c>
      <c r="E21964" s="2"/>
      <c r="F21964" s="2"/>
      <c r="G21964" s="2"/>
      <c r="H21964" s="2"/>
    </row>
    <row r="21965" spans="2:8">
      <c r="B21965" s="2" t="s">
        <v>22363</v>
      </c>
      <c r="C21965" s="2">
        <v>31</v>
      </c>
      <c r="D21965" s="2" t="s">
        <v>412</v>
      </c>
      <c r="E21965" s="2"/>
      <c r="F21965" s="2"/>
      <c r="G21965" s="2"/>
      <c r="H21965" s="2"/>
    </row>
    <row r="21966" spans="2:8">
      <c r="B21966" s="2" t="s">
        <v>22364</v>
      </c>
      <c r="C21966" s="2">
        <v>31</v>
      </c>
      <c r="D21966" s="2" t="s">
        <v>412</v>
      </c>
      <c r="E21966" s="2"/>
      <c r="F21966" s="2"/>
      <c r="G21966" s="2"/>
      <c r="H21966" s="2"/>
    </row>
    <row r="21967" spans="2:8">
      <c r="B21967" s="2" t="s">
        <v>22365</v>
      </c>
      <c r="C21967" s="2">
        <v>31</v>
      </c>
      <c r="D21967" s="2" t="s">
        <v>412</v>
      </c>
      <c r="E21967" s="2"/>
      <c r="F21967" s="2"/>
      <c r="G21967" s="2"/>
      <c r="H21967" s="2"/>
    </row>
    <row r="21968" spans="2:8">
      <c r="B21968" s="2" t="s">
        <v>22366</v>
      </c>
      <c r="C21968" s="2">
        <v>31</v>
      </c>
      <c r="D21968" s="2" t="s">
        <v>412</v>
      </c>
      <c r="E21968" s="2"/>
      <c r="F21968" s="2"/>
      <c r="G21968" s="2"/>
      <c r="H21968" s="2"/>
    </row>
    <row r="21969" spans="2:8">
      <c r="B21969" s="2" t="s">
        <v>22367</v>
      </c>
      <c r="C21969" s="2">
        <v>27</v>
      </c>
      <c r="D21969" s="2" t="s">
        <v>412</v>
      </c>
      <c r="E21969" s="2"/>
      <c r="F21969" s="2"/>
      <c r="G21969" s="2"/>
      <c r="H21969" s="2"/>
    </row>
    <row r="21970" spans="2:8">
      <c r="B21970" s="2" t="s">
        <v>22368</v>
      </c>
      <c r="C21970" s="2">
        <v>31</v>
      </c>
      <c r="D21970" s="2" t="s">
        <v>412</v>
      </c>
      <c r="E21970" s="2"/>
      <c r="F21970" s="2"/>
      <c r="G21970" s="2"/>
      <c r="H21970" s="2"/>
    </row>
    <row r="21971" spans="2:8">
      <c r="B21971" s="2" t="s">
        <v>22369</v>
      </c>
      <c r="C21971" s="2">
        <v>37</v>
      </c>
      <c r="D21971" s="2" t="s">
        <v>412</v>
      </c>
      <c r="E21971" s="2"/>
      <c r="F21971" s="2"/>
      <c r="G21971" s="2"/>
      <c r="H21971" s="2"/>
    </row>
    <row r="21972" spans="2:8">
      <c r="B21972" s="2" t="s">
        <v>22370</v>
      </c>
      <c r="C21972" s="2">
        <v>39</v>
      </c>
      <c r="D21972" s="2" t="s">
        <v>412</v>
      </c>
      <c r="E21972" s="2"/>
      <c r="F21972" s="2"/>
      <c r="G21972" s="2"/>
      <c r="H21972" s="2"/>
    </row>
    <row r="21973" spans="2:8">
      <c r="B21973" s="2" t="s">
        <v>22371</v>
      </c>
      <c r="C21973" s="2">
        <v>40</v>
      </c>
      <c r="D21973" s="2" t="s">
        <v>412</v>
      </c>
      <c r="E21973" s="2"/>
      <c r="F21973" s="2"/>
      <c r="G21973" s="2"/>
      <c r="H21973" s="2"/>
    </row>
    <row r="21974" spans="2:8">
      <c r="B21974" s="2" t="s">
        <v>22372</v>
      </c>
      <c r="C21974" s="2">
        <v>40</v>
      </c>
      <c r="D21974" s="2" t="s">
        <v>412</v>
      </c>
      <c r="E21974" s="2"/>
      <c r="F21974" s="2"/>
      <c r="G21974" s="2"/>
      <c r="H21974" s="2"/>
    </row>
    <row r="21975" spans="2:8">
      <c r="B21975" s="2" t="s">
        <v>22373</v>
      </c>
      <c r="C21975" s="2">
        <v>25</v>
      </c>
      <c r="D21975" s="2" t="s">
        <v>412</v>
      </c>
      <c r="E21975" s="2"/>
      <c r="F21975" s="2"/>
      <c r="G21975" s="2"/>
      <c r="H21975" s="2"/>
    </row>
    <row r="21976" spans="2:8">
      <c r="B21976" s="2" t="s">
        <v>22374</v>
      </c>
      <c r="C21976" s="2">
        <v>25</v>
      </c>
      <c r="D21976" s="2" t="s">
        <v>412</v>
      </c>
      <c r="E21976" s="2"/>
      <c r="F21976" s="2"/>
      <c r="G21976" s="2"/>
      <c r="H21976" s="2"/>
    </row>
    <row r="21977" spans="2:8">
      <c r="B21977" s="2" t="s">
        <v>22375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22376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22377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22378</v>
      </c>
      <c r="C21980" s="2">
        <v>16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22379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22380</v>
      </c>
      <c r="C21982" s="2">
        <v>18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22381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22382</v>
      </c>
      <c r="C21984" s="2">
        <v>17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22383</v>
      </c>
      <c r="C21985" s="2">
        <v>16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22384</v>
      </c>
      <c r="C21986" s="2">
        <v>16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22385</v>
      </c>
      <c r="C21987" s="2">
        <v>17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22386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22387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22388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22389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22390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22391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22392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22393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22394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22395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22396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22397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22398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22399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22401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22403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22404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22405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22406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22407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22408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22409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22410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22411</v>
      </c>
      <c r="C22013" s="2">
        <v>17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22412</v>
      </c>
      <c r="C22014" s="2">
        <v>15</v>
      </c>
      <c r="D22014" s="2" t="s">
        <v>412</v>
      </c>
      <c r="E22014" s="2"/>
      <c r="F22014" s="2"/>
      <c r="G22014" s="2"/>
      <c r="H22014" s="2"/>
    </row>
    <row r="22015" spans="2:8">
      <c r="B22015" s="2" t="s">
        <v>22413</v>
      </c>
      <c r="C22015" s="2">
        <v>17</v>
      </c>
      <c r="D22015" s="2" t="s">
        <v>412</v>
      </c>
      <c r="E22015" s="2"/>
      <c r="F22015" s="2"/>
      <c r="G22015" s="2"/>
      <c r="H22015" s="2"/>
    </row>
    <row r="22016" spans="2:8">
      <c r="B22016" s="2" t="s">
        <v>22414</v>
      </c>
      <c r="C22016" s="2">
        <v>17</v>
      </c>
      <c r="D22016" s="2" t="s">
        <v>412</v>
      </c>
      <c r="E22016" s="2"/>
      <c r="F22016" s="2"/>
      <c r="G22016" s="2"/>
      <c r="H22016" s="2"/>
    </row>
    <row r="22017" spans="2:8">
      <c r="B22017" s="2" t="s">
        <v>22415</v>
      </c>
      <c r="C22017" s="2">
        <v>16</v>
      </c>
      <c r="D22017" s="2" t="s">
        <v>412</v>
      </c>
      <c r="E22017" s="2"/>
      <c r="F22017" s="2"/>
      <c r="G22017" s="2"/>
      <c r="H22017" s="2"/>
    </row>
    <row r="22018" spans="2:8">
      <c r="B22018" s="2" t="s">
        <v>22416</v>
      </c>
      <c r="C22018" s="2">
        <v>16</v>
      </c>
      <c r="D22018" s="2" t="s">
        <v>412</v>
      </c>
      <c r="E22018" s="2"/>
      <c r="F22018" s="2"/>
      <c r="G22018" s="2"/>
      <c r="H22018" s="2"/>
    </row>
    <row r="22019" spans="2:8">
      <c r="B22019" s="2" t="s">
        <v>22417</v>
      </c>
      <c r="C22019" s="2">
        <v>15</v>
      </c>
      <c r="D22019" s="2" t="s">
        <v>412</v>
      </c>
      <c r="E22019" s="2"/>
      <c r="F22019" s="2"/>
      <c r="G22019" s="2"/>
      <c r="H22019" s="2"/>
    </row>
    <row r="22020" spans="2:8">
      <c r="B22020" s="2" t="s">
        <v>22418</v>
      </c>
      <c r="C22020" s="2">
        <v>15</v>
      </c>
      <c r="D22020" s="2" t="s">
        <v>412</v>
      </c>
      <c r="E22020" s="2"/>
      <c r="F22020" s="2"/>
      <c r="G22020" s="2"/>
      <c r="H22020" s="2"/>
    </row>
    <row r="22021" spans="2:8">
      <c r="B22021" s="2" t="s">
        <v>22419</v>
      </c>
      <c r="C22021" s="2">
        <v>16</v>
      </c>
      <c r="D22021" s="2" t="s">
        <v>412</v>
      </c>
      <c r="E22021" s="2"/>
      <c r="F22021" s="2"/>
      <c r="G22021" s="2"/>
      <c r="H22021" s="2"/>
    </row>
    <row r="22022" spans="2:8">
      <c r="B22022" s="2" t="s">
        <v>22420</v>
      </c>
      <c r="C22022" s="2">
        <v>16</v>
      </c>
      <c r="D22022" s="2" t="s">
        <v>412</v>
      </c>
      <c r="E22022" s="2"/>
      <c r="F22022" s="2"/>
      <c r="G22022" s="2"/>
      <c r="H22022" s="2"/>
    </row>
    <row r="22023" spans="2:8">
      <c r="B22023" s="2" t="s">
        <v>22421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22422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22423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22424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22425</v>
      </c>
      <c r="C22027" s="2">
        <v>23</v>
      </c>
      <c r="D22027" s="2" t="s">
        <v>412</v>
      </c>
      <c r="E22027" s="2"/>
      <c r="F22027" s="2"/>
      <c r="G22027" s="2"/>
      <c r="H22027" s="2"/>
    </row>
    <row r="22028" spans="2:8">
      <c r="B22028" s="2" t="s">
        <v>22426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22427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22428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22429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22430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22431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22432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22433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22434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22435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22436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22437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22438</v>
      </c>
      <c r="C22040" s="2">
        <v>23</v>
      </c>
      <c r="D22040" s="2" t="s">
        <v>412</v>
      </c>
      <c r="E22040" s="2"/>
      <c r="F22040" s="2"/>
      <c r="G22040" s="2"/>
      <c r="H22040" s="2"/>
    </row>
    <row r="22041" spans="2:8">
      <c r="B22041" s="2" t="s">
        <v>22439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22440</v>
      </c>
      <c r="C22042" s="2">
        <v>21</v>
      </c>
      <c r="D22042" s="2" t="s">
        <v>412</v>
      </c>
      <c r="E22042" s="2"/>
      <c r="F22042" s="2"/>
      <c r="G22042" s="2"/>
      <c r="H22042" s="2"/>
    </row>
    <row r="22043" spans="2:8">
      <c r="B22043" s="2" t="s">
        <v>22441</v>
      </c>
      <c r="C22043" s="2">
        <v>26</v>
      </c>
      <c r="D22043" s="2" t="s">
        <v>412</v>
      </c>
      <c r="E22043" s="2"/>
      <c r="F22043" s="2"/>
      <c r="G22043" s="2"/>
      <c r="H22043" s="2"/>
    </row>
    <row r="22044" spans="2:8">
      <c r="B22044" s="2" t="s">
        <v>22442</v>
      </c>
      <c r="C22044" s="2">
        <v>29</v>
      </c>
      <c r="D22044" s="2" t="s">
        <v>412</v>
      </c>
      <c r="E22044" s="2"/>
      <c r="F22044" s="2"/>
      <c r="G22044" s="2"/>
      <c r="H22044" s="2"/>
    </row>
    <row r="22045" spans="2:8">
      <c r="B22045" s="2" t="s">
        <v>22443</v>
      </c>
      <c r="C22045" s="2">
        <v>32</v>
      </c>
      <c r="D22045" s="2" t="s">
        <v>412</v>
      </c>
      <c r="E22045" s="2"/>
      <c r="F22045" s="2"/>
      <c r="G22045" s="2"/>
      <c r="H22045" s="2"/>
    </row>
    <row r="22046" spans="2:8">
      <c r="B22046" s="2" t="s">
        <v>22444</v>
      </c>
      <c r="C22046" s="2">
        <v>32</v>
      </c>
      <c r="D22046" s="2" t="s">
        <v>412</v>
      </c>
      <c r="E22046" s="2"/>
      <c r="F22046" s="2"/>
      <c r="G22046" s="2"/>
      <c r="H22046" s="2"/>
    </row>
    <row r="22047" spans="2:8">
      <c r="B22047" s="2" t="s">
        <v>22445</v>
      </c>
      <c r="C22047" s="2">
        <v>31</v>
      </c>
      <c r="D22047" s="2" t="s">
        <v>412</v>
      </c>
      <c r="E22047" s="2"/>
      <c r="F22047" s="2"/>
      <c r="G22047" s="2"/>
      <c r="H22047" s="2"/>
    </row>
    <row r="22048" spans="2:8">
      <c r="B22048" s="2" t="s">
        <v>22446</v>
      </c>
      <c r="C22048" s="2">
        <v>30</v>
      </c>
      <c r="D22048" s="2" t="s">
        <v>412</v>
      </c>
      <c r="E22048" s="2"/>
      <c r="F22048" s="2"/>
      <c r="G22048" s="2"/>
      <c r="H22048" s="2"/>
    </row>
    <row r="22049" spans="2:8">
      <c r="B22049" s="2" t="s">
        <v>22447</v>
      </c>
      <c r="C22049" s="2">
        <v>30</v>
      </c>
      <c r="D22049" s="2" t="s">
        <v>412</v>
      </c>
      <c r="E22049" s="2"/>
      <c r="F22049" s="2"/>
      <c r="G22049" s="2"/>
      <c r="H22049" s="2"/>
    </row>
    <row r="22050" spans="2:8">
      <c r="B22050" s="2" t="s">
        <v>22448</v>
      </c>
      <c r="C22050" s="2">
        <v>23</v>
      </c>
      <c r="D22050" s="2" t="s">
        <v>412</v>
      </c>
      <c r="E22050" s="2"/>
      <c r="F22050" s="2"/>
      <c r="G22050" s="2"/>
      <c r="H22050" s="2"/>
    </row>
    <row r="22051" spans="2:8">
      <c r="B22051" s="2" t="s">
        <v>22449</v>
      </c>
      <c r="C22051" s="2">
        <v>28</v>
      </c>
      <c r="D22051" s="2" t="s">
        <v>412</v>
      </c>
      <c r="E22051" s="2"/>
      <c r="F22051" s="2"/>
      <c r="G22051" s="2"/>
      <c r="H22051" s="2"/>
    </row>
    <row r="22052" spans="2:8">
      <c r="B22052" s="2" t="s">
        <v>22450</v>
      </c>
      <c r="C22052" s="2">
        <v>30</v>
      </c>
      <c r="D22052" s="2" t="s">
        <v>412</v>
      </c>
      <c r="E22052" s="2"/>
      <c r="F22052" s="2"/>
      <c r="G22052" s="2"/>
      <c r="H22052" s="2"/>
    </row>
    <row r="22053" spans="2:8">
      <c r="B22053" s="2" t="s">
        <v>22451</v>
      </c>
      <c r="C22053" s="2">
        <v>31</v>
      </c>
      <c r="D22053" s="2" t="s">
        <v>412</v>
      </c>
      <c r="E22053" s="2"/>
      <c r="F22053" s="2"/>
      <c r="G22053" s="2"/>
      <c r="H22053" s="2"/>
    </row>
    <row r="22054" spans="2:8">
      <c r="B22054" s="2" t="s">
        <v>22452</v>
      </c>
      <c r="C22054" s="2">
        <v>27</v>
      </c>
      <c r="D22054" s="2" t="s">
        <v>412</v>
      </c>
      <c r="E22054" s="2"/>
      <c r="F22054" s="2"/>
      <c r="G22054" s="2"/>
      <c r="H22054" s="2"/>
    </row>
    <row r="22055" spans="2:8">
      <c r="B22055" s="2" t="s">
        <v>22453</v>
      </c>
      <c r="C22055" s="2">
        <v>25</v>
      </c>
      <c r="D22055" s="2" t="s">
        <v>412</v>
      </c>
      <c r="E22055" s="2"/>
      <c r="F22055" s="2"/>
      <c r="G22055" s="2"/>
      <c r="H22055" s="2"/>
    </row>
    <row r="22056" spans="2:8">
      <c r="B22056" s="2" t="s">
        <v>22454</v>
      </c>
      <c r="C22056" s="2">
        <v>22</v>
      </c>
      <c r="D22056" s="2" t="s">
        <v>412</v>
      </c>
      <c r="E22056" s="2"/>
      <c r="F22056" s="2"/>
      <c r="G22056" s="2"/>
      <c r="H22056" s="2"/>
    </row>
    <row r="22057" spans="2:8">
      <c r="B22057" s="2" t="s">
        <v>22455</v>
      </c>
      <c r="C22057" s="2">
        <v>15</v>
      </c>
      <c r="D22057" s="2" t="s">
        <v>412</v>
      </c>
      <c r="E22057" s="2"/>
      <c r="F22057" s="2"/>
      <c r="G22057" s="2"/>
      <c r="H22057" s="2"/>
    </row>
    <row r="22058" spans="2:8">
      <c r="B22058" s="2" t="s">
        <v>22456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22457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22458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22459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22461</v>
      </c>
      <c r="C22063" s="2">
        <v>30</v>
      </c>
      <c r="D22063" s="2" t="s">
        <v>412</v>
      </c>
      <c r="E22063" s="2"/>
      <c r="F22063" s="2"/>
      <c r="G22063" s="2"/>
      <c r="H22063" s="2"/>
    </row>
    <row r="22064" spans="2:8">
      <c r="B22064" s="2" t="s">
        <v>22462</v>
      </c>
      <c r="C22064" s="2">
        <v>29</v>
      </c>
      <c r="D22064" s="2" t="s">
        <v>412</v>
      </c>
      <c r="E22064" s="2"/>
      <c r="F22064" s="2"/>
      <c r="G22064" s="2"/>
      <c r="H22064" s="2"/>
    </row>
    <row r="22065" spans="2:8">
      <c r="B22065" s="2" t="s">
        <v>22463</v>
      </c>
      <c r="C22065" s="2">
        <v>28</v>
      </c>
      <c r="D22065" s="2" t="s">
        <v>412</v>
      </c>
      <c r="E22065" s="2"/>
      <c r="F22065" s="2"/>
      <c r="G22065" s="2"/>
      <c r="H22065" s="2"/>
    </row>
    <row r="22066" spans="2:8">
      <c r="B22066" s="2" t="s">
        <v>22464</v>
      </c>
      <c r="C22066" s="2">
        <v>42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22465</v>
      </c>
      <c r="C22067" s="2">
        <v>43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22466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22467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22468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22469</v>
      </c>
      <c r="C22071" s="2">
        <v>16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22470</v>
      </c>
      <c r="C22072" s="2">
        <v>22</v>
      </c>
      <c r="D22072" s="2" t="s">
        <v>412</v>
      </c>
      <c r="E22072" s="2"/>
      <c r="F22072" s="2"/>
      <c r="G22072" s="2"/>
      <c r="H22072" s="2"/>
    </row>
    <row r="22073" spans="2:8">
      <c r="B22073" s="2" t="s">
        <v>22471</v>
      </c>
      <c r="C22073" s="2">
        <v>25</v>
      </c>
      <c r="D22073" s="2" t="s">
        <v>412</v>
      </c>
      <c r="E22073" s="2"/>
      <c r="F22073" s="2"/>
      <c r="G22073" s="2"/>
      <c r="H22073" s="2"/>
    </row>
    <row r="22074" spans="2:8">
      <c r="B22074" s="2" t="s">
        <v>22472</v>
      </c>
      <c r="C22074" s="2">
        <v>29</v>
      </c>
      <c r="D22074" s="2" t="s">
        <v>412</v>
      </c>
      <c r="E22074" s="2"/>
      <c r="F22074" s="2"/>
      <c r="G22074" s="2"/>
      <c r="H22074" s="2"/>
    </row>
    <row r="22075" spans="2:8">
      <c r="B22075" s="2" t="s">
        <v>22473</v>
      </c>
      <c r="C22075" s="2">
        <v>28</v>
      </c>
      <c r="D22075" s="2" t="s">
        <v>412</v>
      </c>
      <c r="E22075" s="2"/>
      <c r="F22075" s="2"/>
      <c r="G22075" s="2"/>
      <c r="H22075" s="2"/>
    </row>
    <row r="22076" spans="2:8">
      <c r="B22076" s="2" t="s">
        <v>22474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22475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22476</v>
      </c>
      <c r="C22078" s="2">
        <v>26</v>
      </c>
      <c r="D22078" s="2" t="s">
        <v>412</v>
      </c>
      <c r="E22078" s="2"/>
      <c r="F22078" s="2"/>
      <c r="G22078" s="2"/>
      <c r="H22078" s="2"/>
    </row>
    <row r="22079" spans="2:8">
      <c r="B22079" s="2" t="s">
        <v>22477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22478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22479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22480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22481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22482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22483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22485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22486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22487</v>
      </c>
      <c r="C22089" s="2">
        <v>21</v>
      </c>
      <c r="D22089" s="2" t="s">
        <v>412</v>
      </c>
      <c r="E22089" s="2"/>
      <c r="F22089" s="2"/>
      <c r="G22089" s="2"/>
      <c r="H22089" s="2"/>
    </row>
    <row r="22090" spans="2:8">
      <c r="B22090" s="2" t="s">
        <v>22488</v>
      </c>
      <c r="C22090" s="2">
        <v>27</v>
      </c>
      <c r="D22090" s="2" t="s">
        <v>412</v>
      </c>
      <c r="E22090" s="2"/>
      <c r="F22090" s="2"/>
      <c r="G22090" s="2"/>
      <c r="H22090" s="2"/>
    </row>
    <row r="22091" spans="2:8">
      <c r="B22091" s="2" t="s">
        <v>22489</v>
      </c>
      <c r="C22091" s="2">
        <v>31</v>
      </c>
      <c r="D22091" s="2" t="s">
        <v>412</v>
      </c>
      <c r="E22091" s="2"/>
      <c r="F22091" s="2"/>
      <c r="G22091" s="2"/>
      <c r="H22091" s="2"/>
    </row>
    <row r="22092" spans="2:8">
      <c r="B22092" s="2" t="s">
        <v>22490</v>
      </c>
      <c r="C22092" s="2">
        <v>32</v>
      </c>
      <c r="D22092" s="2" t="s">
        <v>412</v>
      </c>
      <c r="E22092" s="2"/>
      <c r="F22092" s="2"/>
      <c r="G22092" s="2"/>
      <c r="H22092" s="2"/>
    </row>
    <row r="22093" spans="2:8">
      <c r="B22093" s="2" t="s">
        <v>22491</v>
      </c>
      <c r="C22093" s="2">
        <v>33</v>
      </c>
      <c r="D22093" s="2" t="s">
        <v>412</v>
      </c>
      <c r="E22093" s="2"/>
      <c r="F22093" s="2"/>
      <c r="G22093" s="2"/>
      <c r="H22093" s="2"/>
    </row>
    <row r="22094" spans="2:8">
      <c r="B22094" s="2" t="s">
        <v>22492</v>
      </c>
      <c r="C22094" s="2">
        <v>34</v>
      </c>
      <c r="D22094" s="2" t="s">
        <v>412</v>
      </c>
      <c r="E22094" s="2"/>
      <c r="F22094" s="2"/>
      <c r="G22094" s="2"/>
      <c r="H22094" s="2"/>
    </row>
    <row r="22095" spans="2:8">
      <c r="B22095" s="2" t="s">
        <v>22493</v>
      </c>
      <c r="C22095" s="2">
        <v>33</v>
      </c>
      <c r="D22095" s="2" t="s">
        <v>412</v>
      </c>
      <c r="E22095" s="2"/>
      <c r="F22095" s="2"/>
      <c r="G22095" s="2"/>
      <c r="H22095" s="2"/>
    </row>
    <row r="22096" spans="2:8">
      <c r="B22096" s="2" t="s">
        <v>22494</v>
      </c>
      <c r="C22096" s="2">
        <v>27</v>
      </c>
      <c r="D22096" s="2" t="s">
        <v>412</v>
      </c>
      <c r="E22096" s="2"/>
      <c r="F22096" s="2"/>
      <c r="G22096" s="2"/>
      <c r="H22096" s="2"/>
    </row>
    <row r="22097" spans="2:8">
      <c r="B22097" s="2" t="s">
        <v>22495</v>
      </c>
      <c r="C22097" s="2">
        <v>24</v>
      </c>
      <c r="D22097" s="2" t="s">
        <v>412</v>
      </c>
      <c r="E22097" s="2"/>
      <c r="F22097" s="2"/>
      <c r="G22097" s="2"/>
      <c r="H22097" s="2"/>
    </row>
    <row r="22098" spans="2:8">
      <c r="B22098" s="2" t="s">
        <v>22496</v>
      </c>
      <c r="C22098" s="2">
        <v>27</v>
      </c>
      <c r="D22098" s="2" t="s">
        <v>412</v>
      </c>
      <c r="E22098" s="2"/>
      <c r="F22098" s="2"/>
      <c r="G22098" s="2"/>
      <c r="H22098" s="2"/>
    </row>
    <row r="22099" spans="2:8">
      <c r="B22099" s="2" t="s">
        <v>22497</v>
      </c>
      <c r="C22099" s="2">
        <v>28</v>
      </c>
      <c r="D22099" s="2" t="s">
        <v>412</v>
      </c>
      <c r="E22099" s="2"/>
      <c r="F22099" s="2"/>
      <c r="G22099" s="2"/>
      <c r="H22099" s="2"/>
    </row>
    <row r="22100" spans="2:8">
      <c r="B22100" s="2" t="s">
        <v>22498</v>
      </c>
      <c r="C22100" s="2">
        <v>28</v>
      </c>
      <c r="D22100" s="2" t="s">
        <v>412</v>
      </c>
      <c r="E22100" s="2"/>
      <c r="F22100" s="2"/>
      <c r="G22100" s="2"/>
      <c r="H22100" s="2"/>
    </row>
    <row r="22101" spans="2:8">
      <c r="B22101" s="2" t="s">
        <v>22499</v>
      </c>
      <c r="C22101" s="2">
        <v>28</v>
      </c>
      <c r="D22101" s="2" t="s">
        <v>412</v>
      </c>
      <c r="E22101" s="2"/>
      <c r="F22101" s="2"/>
      <c r="G22101" s="2"/>
      <c r="H22101" s="2"/>
    </row>
    <row r="22102" spans="2:8">
      <c r="B22102" s="2" t="s">
        <v>22500</v>
      </c>
      <c r="C22102" s="2">
        <v>28</v>
      </c>
      <c r="D22102" s="2" t="s">
        <v>412</v>
      </c>
      <c r="E22102" s="2"/>
      <c r="F22102" s="2"/>
      <c r="G22102" s="2"/>
      <c r="H22102" s="2"/>
    </row>
    <row r="22103" spans="2:8">
      <c r="B22103" s="2" t="s">
        <v>22501</v>
      </c>
      <c r="C22103" s="2">
        <v>22</v>
      </c>
      <c r="D22103" s="2" t="s">
        <v>412</v>
      </c>
      <c r="E22103" s="2"/>
      <c r="F22103" s="2"/>
      <c r="G22103" s="2"/>
      <c r="H22103" s="2"/>
    </row>
    <row r="22104" spans="2:8">
      <c r="B22104" s="2" t="s">
        <v>22502</v>
      </c>
      <c r="C22104" s="2">
        <v>22</v>
      </c>
      <c r="D22104" s="2" t="s">
        <v>412</v>
      </c>
      <c r="E22104" s="2"/>
      <c r="F22104" s="2"/>
      <c r="G22104" s="2"/>
      <c r="H22104" s="2"/>
    </row>
    <row r="22105" spans="2:8">
      <c r="B22105" s="2" t="s">
        <v>22503</v>
      </c>
      <c r="C22105" s="2">
        <v>26</v>
      </c>
      <c r="D22105" s="2" t="s">
        <v>412</v>
      </c>
      <c r="E22105" s="2"/>
      <c r="F22105" s="2"/>
      <c r="G22105" s="2"/>
      <c r="H22105" s="2"/>
    </row>
    <row r="22106" spans="2:8">
      <c r="B22106" s="2" t="s">
        <v>22504</v>
      </c>
      <c r="C22106" s="2">
        <v>28</v>
      </c>
      <c r="D22106" s="2" t="s">
        <v>412</v>
      </c>
      <c r="E22106" s="2"/>
      <c r="F22106" s="2"/>
      <c r="G22106" s="2"/>
      <c r="H22106" s="2"/>
    </row>
    <row r="22107" spans="2:8">
      <c r="B22107" s="2" t="s">
        <v>22505</v>
      </c>
      <c r="C22107" s="2">
        <v>28</v>
      </c>
      <c r="D22107" s="2" t="s">
        <v>412</v>
      </c>
      <c r="E22107" s="2"/>
      <c r="F22107" s="2"/>
      <c r="G22107" s="2"/>
      <c r="H22107" s="2"/>
    </row>
    <row r="22108" spans="2:8">
      <c r="B22108" s="2" t="s">
        <v>22506</v>
      </c>
      <c r="C22108" s="2">
        <v>28</v>
      </c>
      <c r="D22108" s="2" t="s">
        <v>412</v>
      </c>
      <c r="E22108" s="2"/>
      <c r="F22108" s="2"/>
      <c r="G22108" s="2"/>
      <c r="H22108" s="2"/>
    </row>
    <row r="22109" spans="2:8">
      <c r="B22109" s="2" t="s">
        <v>22507</v>
      </c>
      <c r="C22109" s="2">
        <v>28</v>
      </c>
      <c r="D22109" s="2" t="s">
        <v>412</v>
      </c>
      <c r="E22109" s="2"/>
      <c r="F22109" s="2"/>
      <c r="G22109" s="2"/>
      <c r="H22109" s="2"/>
    </row>
    <row r="22110" spans="2:8">
      <c r="B22110" s="2" t="s">
        <v>22508</v>
      </c>
      <c r="C22110" s="2">
        <v>27</v>
      </c>
      <c r="D22110" s="2" t="s">
        <v>412</v>
      </c>
      <c r="E22110" s="2"/>
      <c r="F22110" s="2"/>
      <c r="G22110" s="2"/>
      <c r="H22110" s="2"/>
    </row>
    <row r="22111" spans="2:8">
      <c r="B22111" s="2" t="s">
        <v>22509</v>
      </c>
      <c r="C22111" s="2">
        <v>27</v>
      </c>
      <c r="D22111" s="2" t="s">
        <v>412</v>
      </c>
      <c r="E22111" s="2"/>
      <c r="F22111" s="2"/>
      <c r="G22111" s="2"/>
      <c r="H22111" s="2"/>
    </row>
    <row r="22112" spans="2:8">
      <c r="B22112" s="2" t="s">
        <v>22510</v>
      </c>
      <c r="C22112" s="2">
        <v>25</v>
      </c>
      <c r="D22112" s="2" t="s">
        <v>412</v>
      </c>
      <c r="E22112" s="2"/>
      <c r="F22112" s="2"/>
      <c r="G22112" s="2"/>
      <c r="H22112" s="2"/>
    </row>
    <row r="22113" spans="2:8">
      <c r="B22113" s="2" t="s">
        <v>22511</v>
      </c>
      <c r="C22113" s="2">
        <v>30</v>
      </c>
      <c r="D22113" s="2" t="s">
        <v>412</v>
      </c>
      <c r="E22113" s="2"/>
      <c r="F22113" s="2"/>
      <c r="G22113" s="2"/>
      <c r="H22113" s="2"/>
    </row>
    <row r="22114" spans="2:8">
      <c r="B22114" s="2" t="s">
        <v>22512</v>
      </c>
      <c r="C22114" s="2">
        <v>33</v>
      </c>
      <c r="D22114" s="2" t="s">
        <v>412</v>
      </c>
      <c r="E22114" s="2"/>
      <c r="F22114" s="2"/>
      <c r="G22114" s="2"/>
      <c r="H22114" s="2"/>
    </row>
    <row r="22115" spans="2:8">
      <c r="B22115" s="2" t="s">
        <v>22513</v>
      </c>
      <c r="C22115" s="2">
        <v>36</v>
      </c>
      <c r="D22115" s="2" t="s">
        <v>412</v>
      </c>
      <c r="E22115" s="2"/>
      <c r="F22115" s="2"/>
      <c r="G22115" s="2"/>
      <c r="H22115" s="2"/>
    </row>
    <row r="22116" spans="2:8">
      <c r="B22116" s="2" t="s">
        <v>22514</v>
      </c>
      <c r="C22116" s="2">
        <v>34</v>
      </c>
      <c r="D22116" s="2" t="s">
        <v>412</v>
      </c>
      <c r="E22116" s="2"/>
      <c r="F22116" s="2"/>
      <c r="G22116" s="2"/>
      <c r="H22116" s="2"/>
    </row>
    <row r="22117" spans="2:8">
      <c r="B22117" s="2" t="s">
        <v>22515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22516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22517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22518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22519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22520</v>
      </c>
      <c r="C22122" s="2">
        <v>36</v>
      </c>
      <c r="D22122" s="2" t="s">
        <v>412</v>
      </c>
      <c r="E22122" s="2"/>
      <c r="F22122" s="2"/>
      <c r="G22122" s="2"/>
      <c r="H22122" s="2"/>
    </row>
    <row r="22123" spans="2:8">
      <c r="B22123" s="2" t="s">
        <v>22521</v>
      </c>
      <c r="C22123" s="2">
        <v>27</v>
      </c>
      <c r="D22123" s="2" t="s">
        <v>412</v>
      </c>
      <c r="E22123" s="2"/>
      <c r="F22123" s="2"/>
      <c r="G22123" s="2"/>
      <c r="H22123" s="2"/>
    </row>
    <row r="22124" spans="2:8">
      <c r="B22124" s="2" t="s">
        <v>22522</v>
      </c>
      <c r="C22124" s="2">
        <v>24</v>
      </c>
      <c r="D22124" s="2" t="s">
        <v>412</v>
      </c>
      <c r="E22124" s="2"/>
      <c r="F22124" s="2"/>
      <c r="G22124" s="2"/>
      <c r="H22124" s="2"/>
    </row>
    <row r="22125" spans="2:8">
      <c r="B22125" s="2" t="s">
        <v>22523</v>
      </c>
      <c r="C22125" s="2">
        <v>26</v>
      </c>
      <c r="D22125" s="2" t="s">
        <v>412</v>
      </c>
      <c r="E22125" s="2"/>
      <c r="F22125" s="2"/>
      <c r="G22125" s="2"/>
      <c r="H22125" s="2"/>
    </row>
    <row r="22126" spans="2:8">
      <c r="B22126" s="2" t="s">
        <v>22524</v>
      </c>
      <c r="C22126" s="2">
        <v>32</v>
      </c>
      <c r="D22126" s="2" t="s">
        <v>412</v>
      </c>
      <c r="E22126" s="2"/>
      <c r="F22126" s="2"/>
      <c r="G22126" s="2"/>
      <c r="H22126" s="2"/>
    </row>
    <row r="22127" spans="2:8">
      <c r="B22127" s="2" t="s">
        <v>22525</v>
      </c>
      <c r="C22127" s="2">
        <v>33</v>
      </c>
      <c r="D22127" s="2" t="s">
        <v>412</v>
      </c>
      <c r="E22127" s="2"/>
      <c r="F22127" s="2"/>
      <c r="G22127" s="2"/>
      <c r="H22127" s="2"/>
    </row>
    <row r="22128" spans="2:8">
      <c r="B22128" s="2" t="s">
        <v>22526</v>
      </c>
      <c r="C22128" s="2">
        <v>33</v>
      </c>
      <c r="D22128" s="2" t="s">
        <v>412</v>
      </c>
      <c r="E22128" s="2"/>
      <c r="F22128" s="2"/>
      <c r="G22128" s="2"/>
      <c r="H22128" s="2"/>
    </row>
    <row r="22129" spans="2:8">
      <c r="B22129" s="2" t="s">
        <v>22527</v>
      </c>
      <c r="C22129" s="2">
        <v>31</v>
      </c>
      <c r="D22129" s="2" t="s">
        <v>412</v>
      </c>
      <c r="E22129" s="2"/>
      <c r="F22129" s="2"/>
      <c r="G22129" s="2"/>
      <c r="H22129" s="2"/>
    </row>
    <row r="22130" spans="2:8">
      <c r="B22130" s="2" t="s">
        <v>22528</v>
      </c>
      <c r="C22130" s="2">
        <v>30</v>
      </c>
      <c r="D22130" s="2" t="s">
        <v>412</v>
      </c>
      <c r="E22130" s="2"/>
      <c r="F22130" s="2"/>
      <c r="G22130" s="2"/>
      <c r="H22130" s="2"/>
    </row>
    <row r="22131" spans="2:8">
      <c r="B22131" s="2" t="s">
        <v>22529</v>
      </c>
      <c r="C22131" s="2">
        <v>9</v>
      </c>
      <c r="D22131" s="2" t="s">
        <v>412</v>
      </c>
      <c r="E22131" s="2"/>
      <c r="F22131" s="2"/>
      <c r="G22131" s="2"/>
      <c r="H22131" s="2"/>
    </row>
    <row r="22132" spans="2:8">
      <c r="B22132" s="2" t="s">
        <v>22530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22531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22532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22533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22534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22535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22536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22537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22538</v>
      </c>
      <c r="C22140" s="2">
        <v>23</v>
      </c>
      <c r="D22140" s="2" t="s">
        <v>412</v>
      </c>
      <c r="E22140" s="2"/>
      <c r="F22140" s="2"/>
      <c r="G22140" s="2"/>
      <c r="H22140" s="2"/>
    </row>
    <row r="22141" spans="2:8">
      <c r="B22141" s="2" t="s">
        <v>22539</v>
      </c>
      <c r="C22141" s="2">
        <v>29</v>
      </c>
      <c r="D22141" s="2" t="s">
        <v>412</v>
      </c>
      <c r="E22141" s="2"/>
      <c r="F22141" s="2"/>
      <c r="G22141" s="2"/>
      <c r="H22141" s="2"/>
    </row>
    <row r="22142" spans="2:8">
      <c r="B22142" s="2" t="s">
        <v>22540</v>
      </c>
      <c r="C22142" s="2">
        <v>28</v>
      </c>
      <c r="D22142" s="2" t="s">
        <v>412</v>
      </c>
      <c r="E22142" s="2"/>
      <c r="F22142" s="2"/>
      <c r="G22142" s="2"/>
      <c r="H22142" s="2"/>
    </row>
    <row r="22143" spans="2:8">
      <c r="B22143" s="2" t="s">
        <v>22541</v>
      </c>
      <c r="C22143" s="2">
        <v>28</v>
      </c>
      <c r="D22143" s="2" t="s">
        <v>412</v>
      </c>
      <c r="E22143" s="2"/>
      <c r="F22143" s="2"/>
      <c r="G22143" s="2"/>
      <c r="H22143" s="2"/>
    </row>
    <row r="22144" spans="2:8">
      <c r="B22144" s="2" t="s">
        <v>22542</v>
      </c>
      <c r="C22144" s="2">
        <v>27</v>
      </c>
      <c r="D22144" s="2" t="s">
        <v>412</v>
      </c>
      <c r="E22144" s="2"/>
      <c r="F22144" s="2"/>
      <c r="G22144" s="2"/>
      <c r="H22144" s="2"/>
    </row>
    <row r="22145" spans="2:8">
      <c r="B22145" s="2" t="s">
        <v>22543</v>
      </c>
      <c r="C22145" s="2">
        <v>26</v>
      </c>
      <c r="D22145" s="2" t="s">
        <v>412</v>
      </c>
      <c r="E22145" s="2"/>
      <c r="F22145" s="2"/>
      <c r="G22145" s="2"/>
      <c r="H22145" s="2"/>
    </row>
    <row r="22146" spans="2:8">
      <c r="B22146" s="2" t="s">
        <v>22544</v>
      </c>
      <c r="C22146" s="2">
        <v>23</v>
      </c>
      <c r="D22146" s="2" t="s">
        <v>412</v>
      </c>
      <c r="E22146" s="2"/>
      <c r="F22146" s="2"/>
      <c r="G22146" s="2"/>
      <c r="H22146" s="2"/>
    </row>
    <row r="22147" spans="2:8">
      <c r="B22147" s="2" t="s">
        <v>22545</v>
      </c>
      <c r="C22147" s="2">
        <v>20</v>
      </c>
      <c r="D22147" s="2" t="s">
        <v>412</v>
      </c>
      <c r="E22147" s="2"/>
      <c r="F22147" s="2"/>
      <c r="G22147" s="2"/>
      <c r="H22147" s="2"/>
    </row>
    <row r="22148" spans="2:8">
      <c r="B22148" s="2" t="s">
        <v>22546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22547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22548</v>
      </c>
      <c r="C22150" s="2">
        <v>37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22549</v>
      </c>
      <c r="C22151" s="2">
        <v>37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22550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22551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22552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22553</v>
      </c>
      <c r="C22155" s="2">
        <v>19</v>
      </c>
      <c r="D22155" s="2" t="s">
        <v>412</v>
      </c>
      <c r="E22155" s="2"/>
      <c r="F22155" s="2"/>
      <c r="G22155" s="2"/>
      <c r="H22155" s="2"/>
    </row>
    <row r="22156" spans="2:8">
      <c r="B22156" s="2" t="s">
        <v>22554</v>
      </c>
      <c r="C22156" s="2">
        <v>27</v>
      </c>
      <c r="D22156" s="2" t="s">
        <v>412</v>
      </c>
      <c r="E22156" s="2"/>
      <c r="F22156" s="2"/>
      <c r="G22156" s="2"/>
      <c r="H22156" s="2"/>
    </row>
    <row r="22157" spans="2:8">
      <c r="B22157" s="2" t="s">
        <v>22555</v>
      </c>
      <c r="C22157" s="2">
        <v>33</v>
      </c>
      <c r="D22157" s="2" t="s">
        <v>412</v>
      </c>
      <c r="E22157" s="2"/>
      <c r="F22157" s="2"/>
      <c r="G22157" s="2"/>
      <c r="H22157" s="2"/>
    </row>
    <row r="22158" spans="2:8">
      <c r="B22158" s="2" t="s">
        <v>22556</v>
      </c>
      <c r="C22158" s="2">
        <v>32</v>
      </c>
      <c r="D22158" s="2" t="s">
        <v>412</v>
      </c>
      <c r="E22158" s="2"/>
      <c r="F22158" s="2"/>
      <c r="G22158" s="2"/>
      <c r="H22158" s="2"/>
    </row>
    <row r="22159" spans="2:8">
      <c r="B22159" s="2" t="s">
        <v>22557</v>
      </c>
      <c r="C22159" s="2">
        <v>31</v>
      </c>
      <c r="D22159" s="2" t="s">
        <v>412</v>
      </c>
      <c r="E22159" s="2"/>
      <c r="F22159" s="2"/>
      <c r="G22159" s="2"/>
      <c r="H22159" s="2"/>
    </row>
    <row r="22160" spans="2:8">
      <c r="B22160" s="2" t="s">
        <v>22558</v>
      </c>
      <c r="C22160" s="2">
        <v>28</v>
      </c>
      <c r="D22160" s="2" t="s">
        <v>412</v>
      </c>
      <c r="E22160" s="2"/>
      <c r="F22160" s="2"/>
      <c r="G22160" s="2"/>
      <c r="H22160" s="2"/>
    </row>
    <row r="22161" spans="2:8">
      <c r="B22161" s="2" t="s">
        <v>22559</v>
      </c>
      <c r="C22161" s="2">
        <v>32</v>
      </c>
      <c r="D22161" s="2" t="s">
        <v>412</v>
      </c>
      <c r="E22161" s="2"/>
      <c r="F22161" s="2"/>
      <c r="G22161" s="2"/>
      <c r="H22161" s="2"/>
    </row>
    <row r="22162" spans="2:8">
      <c r="B22162" s="2" t="s">
        <v>22560</v>
      </c>
      <c r="C22162" s="2">
        <v>20</v>
      </c>
      <c r="D22162" s="2" t="s">
        <v>412</v>
      </c>
      <c r="E22162" s="2"/>
      <c r="F22162" s="2"/>
      <c r="G22162" s="2"/>
      <c r="H22162" s="2"/>
    </row>
    <row r="22163" spans="2:8">
      <c r="B22163" s="2" t="s">
        <v>22561</v>
      </c>
      <c r="C22163" s="2">
        <v>16</v>
      </c>
      <c r="D22163" s="2" t="s">
        <v>412</v>
      </c>
      <c r="E22163" s="2"/>
      <c r="F22163" s="2"/>
      <c r="G22163" s="2"/>
      <c r="H22163" s="2"/>
    </row>
    <row r="22164" spans="2:8">
      <c r="B22164" s="2" t="s">
        <v>22562</v>
      </c>
      <c r="C22164" s="2">
        <v>12</v>
      </c>
      <c r="D22164" s="2" t="s">
        <v>412</v>
      </c>
      <c r="E22164" s="2"/>
      <c r="F22164" s="2"/>
      <c r="G22164" s="2"/>
      <c r="H22164" s="2"/>
    </row>
    <row r="22165" spans="2:8">
      <c r="B22165" s="2" t="s">
        <v>22563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22564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22565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22566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22567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22568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22569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22570</v>
      </c>
      <c r="C22172" s="2">
        <v>24</v>
      </c>
      <c r="D22172" s="2" t="s">
        <v>412</v>
      </c>
      <c r="E22172" s="2"/>
      <c r="F22172" s="2"/>
      <c r="G22172" s="2"/>
      <c r="H22172" s="2"/>
    </row>
    <row r="22173" spans="2:8">
      <c r="B22173" s="2" t="s">
        <v>22571</v>
      </c>
      <c r="C22173" s="2">
        <v>31</v>
      </c>
      <c r="D22173" s="2" t="s">
        <v>412</v>
      </c>
      <c r="E22173" s="2"/>
      <c r="F22173" s="2"/>
      <c r="G22173" s="2"/>
      <c r="H22173" s="2"/>
    </row>
    <row r="22174" spans="2:8">
      <c r="B22174" s="2" t="s">
        <v>22572</v>
      </c>
      <c r="C22174" s="2">
        <v>36</v>
      </c>
      <c r="D22174" s="2" t="s">
        <v>412</v>
      </c>
      <c r="E22174" s="2"/>
      <c r="F22174" s="2"/>
      <c r="G22174" s="2"/>
      <c r="H22174" s="2"/>
    </row>
    <row r="22175" spans="2:8">
      <c r="B22175" s="2" t="s">
        <v>22573</v>
      </c>
      <c r="C22175" s="2">
        <v>37</v>
      </c>
      <c r="D22175" s="2" t="s">
        <v>412</v>
      </c>
      <c r="E22175" s="2"/>
      <c r="F22175" s="2"/>
      <c r="G22175" s="2"/>
      <c r="H22175" s="2"/>
    </row>
    <row r="22176" spans="2:8">
      <c r="B22176" s="2" t="s">
        <v>22574</v>
      </c>
      <c r="C22176" s="2">
        <v>37</v>
      </c>
      <c r="D22176" s="2" t="s">
        <v>412</v>
      </c>
      <c r="E22176" s="2"/>
      <c r="F22176" s="2"/>
      <c r="G22176" s="2"/>
      <c r="H22176" s="2"/>
    </row>
    <row r="22177" spans="2:8">
      <c r="B22177" s="2" t="s">
        <v>22575</v>
      </c>
      <c r="C22177" s="2">
        <v>34</v>
      </c>
      <c r="D22177" s="2" t="s">
        <v>412</v>
      </c>
      <c r="E22177" s="2"/>
      <c r="F22177" s="2"/>
      <c r="G22177" s="2"/>
      <c r="H22177" s="2"/>
    </row>
    <row r="22178" spans="2:8">
      <c r="B22178" s="2" t="s">
        <v>22576</v>
      </c>
      <c r="C22178" s="2">
        <v>30</v>
      </c>
      <c r="D22178" s="2" t="s">
        <v>412</v>
      </c>
      <c r="E22178" s="2"/>
      <c r="F22178" s="2"/>
      <c r="G22178" s="2"/>
      <c r="H22178" s="2"/>
    </row>
    <row r="22179" spans="2:8">
      <c r="B22179" s="2" t="s">
        <v>22577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22578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22579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22580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22581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22582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22583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22584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22585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22586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22587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22588</v>
      </c>
      <c r="C22190" s="2">
        <v>30</v>
      </c>
      <c r="D22190" s="2" t="s">
        <v>412</v>
      </c>
      <c r="E22190" s="2"/>
      <c r="F22190" s="2"/>
      <c r="G22190" s="2"/>
      <c r="H22190" s="2"/>
    </row>
    <row r="22191" spans="2:8">
      <c r="B22191" s="2" t="s">
        <v>22589</v>
      </c>
      <c r="C22191" s="2">
        <v>32</v>
      </c>
      <c r="D22191" s="2" t="s">
        <v>412</v>
      </c>
      <c r="E22191" s="2"/>
      <c r="F22191" s="2"/>
      <c r="G22191" s="2"/>
      <c r="H22191" s="2"/>
    </row>
    <row r="22192" spans="2:8">
      <c r="B22192" s="2" t="s">
        <v>22590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22591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22592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22593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22594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22595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22596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22597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22598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22599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22600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22601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22602</v>
      </c>
      <c r="C22204" s="2">
        <v>22</v>
      </c>
      <c r="D22204" s="2" t="s">
        <v>412</v>
      </c>
      <c r="E22204" s="2"/>
      <c r="F22204" s="2"/>
      <c r="G22204" s="2"/>
      <c r="H22204" s="2"/>
    </row>
    <row r="22205" spans="2:8">
      <c r="B22205" s="2" t="s">
        <v>22603</v>
      </c>
      <c r="C22205" s="2">
        <v>24</v>
      </c>
      <c r="D22205" s="2" t="s">
        <v>412</v>
      </c>
      <c r="E22205" s="2"/>
      <c r="F22205" s="2"/>
      <c r="G22205" s="2"/>
      <c r="H22205" s="2"/>
    </row>
    <row r="22206" spans="2:8">
      <c r="B22206" s="2" t="s">
        <v>22604</v>
      </c>
      <c r="C22206" s="2">
        <v>26</v>
      </c>
      <c r="D22206" s="2" t="s">
        <v>412</v>
      </c>
      <c r="E22206" s="2"/>
      <c r="F22206" s="2"/>
      <c r="G22206" s="2"/>
      <c r="H22206" s="2"/>
    </row>
    <row r="22207" spans="2:8">
      <c r="B22207" s="2" t="s">
        <v>22605</v>
      </c>
      <c r="C22207" s="2">
        <v>28</v>
      </c>
      <c r="D22207" s="2" t="s">
        <v>412</v>
      </c>
      <c r="E22207" s="2"/>
      <c r="F22207" s="2"/>
      <c r="G22207" s="2"/>
      <c r="H22207" s="2"/>
    </row>
    <row r="22208" spans="2:8">
      <c r="B22208" s="2" t="s">
        <v>22606</v>
      </c>
      <c r="C22208" s="2">
        <v>28</v>
      </c>
      <c r="D22208" s="2" t="s">
        <v>412</v>
      </c>
      <c r="E22208" s="2"/>
      <c r="F22208" s="2"/>
      <c r="G22208" s="2"/>
      <c r="H22208" s="2"/>
    </row>
    <row r="22209" spans="2:8">
      <c r="B22209" s="2" t="s">
        <v>22607</v>
      </c>
      <c r="C22209" s="2">
        <v>28</v>
      </c>
      <c r="D22209" s="2" t="s">
        <v>412</v>
      </c>
      <c r="E22209" s="2"/>
      <c r="F22209" s="2"/>
      <c r="G22209" s="2"/>
      <c r="H22209" s="2"/>
    </row>
    <row r="22210" spans="2:8">
      <c r="B22210" s="2" t="s">
        <v>22608</v>
      </c>
      <c r="C22210" s="2">
        <v>27</v>
      </c>
      <c r="D22210" s="2" t="s">
        <v>412</v>
      </c>
      <c r="E22210" s="2"/>
      <c r="F22210" s="2"/>
      <c r="G22210" s="2"/>
      <c r="H22210" s="2"/>
    </row>
    <row r="22211" spans="2:8">
      <c r="B22211" s="2" t="s">
        <v>22609</v>
      </c>
      <c r="C22211" s="2">
        <v>26</v>
      </c>
      <c r="D22211" s="2" t="s">
        <v>412</v>
      </c>
      <c r="E22211" s="2"/>
      <c r="F22211" s="2"/>
      <c r="G22211" s="2"/>
      <c r="H22211" s="2"/>
    </row>
    <row r="22212" spans="2:8">
      <c r="B22212" s="2" t="s">
        <v>22610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22611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22612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22613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22614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22615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22616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22617</v>
      </c>
      <c r="C22219" s="2">
        <v>19</v>
      </c>
      <c r="D22219" s="2" t="s">
        <v>412</v>
      </c>
      <c r="E22219" s="2"/>
      <c r="F22219" s="2"/>
      <c r="G22219" s="2"/>
      <c r="H22219" s="2"/>
    </row>
    <row r="22220" spans="2:8">
      <c r="B22220" s="2" t="s">
        <v>22618</v>
      </c>
      <c r="C22220" s="2">
        <v>24</v>
      </c>
      <c r="D22220" s="2" t="s">
        <v>412</v>
      </c>
      <c r="E22220" s="2"/>
      <c r="F22220" s="2"/>
      <c r="G22220" s="2"/>
      <c r="H22220" s="2"/>
    </row>
    <row r="22221" spans="2:8">
      <c r="B22221" s="2" t="s">
        <v>22619</v>
      </c>
      <c r="C22221" s="2">
        <v>27</v>
      </c>
      <c r="D22221" s="2" t="s">
        <v>412</v>
      </c>
      <c r="E22221" s="2"/>
      <c r="F22221" s="2"/>
      <c r="G22221" s="2"/>
      <c r="H22221" s="2"/>
    </row>
    <row r="22222" spans="2:8">
      <c r="B22222" s="2" t="s">
        <v>22620</v>
      </c>
      <c r="C22222" s="2">
        <v>28</v>
      </c>
      <c r="D22222" s="2" t="s">
        <v>412</v>
      </c>
      <c r="E22222" s="2"/>
      <c r="F22222" s="2"/>
      <c r="G22222" s="2"/>
      <c r="H22222" s="2"/>
    </row>
    <row r="22223" spans="2:8">
      <c r="B22223" s="2" t="s">
        <v>22621</v>
      </c>
      <c r="C22223" s="2">
        <v>28</v>
      </c>
      <c r="D22223" s="2" t="s">
        <v>412</v>
      </c>
      <c r="E22223" s="2"/>
      <c r="F22223" s="2"/>
      <c r="G22223" s="2"/>
      <c r="H22223" s="2"/>
    </row>
    <row r="22224" spans="2:8">
      <c r="B22224" s="2" t="s">
        <v>22622</v>
      </c>
      <c r="C22224" s="2">
        <v>27</v>
      </c>
      <c r="D22224" s="2" t="s">
        <v>412</v>
      </c>
      <c r="E22224" s="2"/>
      <c r="F22224" s="2"/>
      <c r="G22224" s="2"/>
      <c r="H22224" s="2"/>
    </row>
    <row r="22225" spans="2:8">
      <c r="B22225" s="2" t="s">
        <v>22623</v>
      </c>
      <c r="C22225" s="2">
        <v>26</v>
      </c>
      <c r="D22225" s="2" t="s">
        <v>412</v>
      </c>
      <c r="E22225" s="2"/>
      <c r="F22225" s="2"/>
      <c r="G22225" s="2"/>
      <c r="H22225" s="2"/>
    </row>
    <row r="22226" spans="2:8">
      <c r="B22226" s="2" t="s">
        <v>22624</v>
      </c>
      <c r="C22226" s="2">
        <v>26</v>
      </c>
      <c r="D22226" s="2" t="s">
        <v>412</v>
      </c>
      <c r="E22226" s="2"/>
      <c r="F22226" s="2"/>
      <c r="G22226" s="2"/>
      <c r="H22226" s="2"/>
    </row>
    <row r="22227" spans="2:8">
      <c r="B22227" s="2" t="s">
        <v>22625</v>
      </c>
      <c r="C22227" s="2">
        <v>24</v>
      </c>
      <c r="D22227" s="2" t="s">
        <v>412</v>
      </c>
      <c r="E22227" s="2"/>
      <c r="F22227" s="2"/>
      <c r="G22227" s="2"/>
      <c r="H22227" s="2"/>
    </row>
    <row r="22228" spans="2:8">
      <c r="B22228" s="2" t="s">
        <v>22626</v>
      </c>
      <c r="C22228" s="2">
        <v>20</v>
      </c>
      <c r="D22228" s="2" t="s">
        <v>412</v>
      </c>
      <c r="E22228" s="2"/>
      <c r="F22228" s="2"/>
      <c r="G22228" s="2"/>
      <c r="H22228" s="2"/>
    </row>
    <row r="22229" spans="2:8">
      <c r="B22229" s="2" t="s">
        <v>22627</v>
      </c>
      <c r="C22229" s="2">
        <v>25</v>
      </c>
      <c r="D22229" s="2" t="s">
        <v>412</v>
      </c>
      <c r="E22229" s="2"/>
      <c r="F22229" s="2"/>
      <c r="G22229" s="2"/>
      <c r="H22229" s="2"/>
    </row>
    <row r="22230" spans="2:8">
      <c r="B22230" s="2" t="s">
        <v>22628</v>
      </c>
      <c r="C22230" s="2">
        <v>31</v>
      </c>
      <c r="D22230" s="2" t="s">
        <v>412</v>
      </c>
      <c r="E22230" s="2"/>
      <c r="F22230" s="2"/>
      <c r="G22230" s="2"/>
      <c r="H22230" s="2"/>
    </row>
    <row r="22231" spans="2:8">
      <c r="B22231" s="2" t="s">
        <v>22629</v>
      </c>
      <c r="C22231" s="2">
        <v>33</v>
      </c>
      <c r="D22231" s="2" t="s">
        <v>412</v>
      </c>
      <c r="E22231" s="2"/>
      <c r="F22231" s="2"/>
      <c r="G22231" s="2"/>
      <c r="H22231" s="2"/>
    </row>
    <row r="22232" spans="2:8">
      <c r="B22232" s="2" t="s">
        <v>22630</v>
      </c>
      <c r="C22232" s="2">
        <v>35</v>
      </c>
      <c r="D22232" s="2" t="s">
        <v>412</v>
      </c>
      <c r="E22232" s="2"/>
      <c r="F22232" s="2"/>
      <c r="G22232" s="2"/>
      <c r="H22232" s="2"/>
    </row>
    <row r="22233" spans="2:8">
      <c r="B22233" s="2" t="s">
        <v>22631</v>
      </c>
      <c r="C22233" s="2">
        <v>28</v>
      </c>
      <c r="D22233" s="2" t="s">
        <v>412</v>
      </c>
      <c r="E22233" s="2"/>
      <c r="F22233" s="2"/>
      <c r="G22233" s="2"/>
      <c r="H22233" s="2"/>
    </row>
    <row r="22234" spans="2:8">
      <c r="B22234" s="2" t="s">
        <v>22632</v>
      </c>
      <c r="C22234" s="2">
        <v>28</v>
      </c>
      <c r="D22234" s="2" t="s">
        <v>412</v>
      </c>
      <c r="E22234" s="2"/>
      <c r="F22234" s="2"/>
      <c r="G22234" s="2"/>
      <c r="H22234" s="2"/>
    </row>
    <row r="22235" spans="2:8">
      <c r="B22235" s="2" t="s">
        <v>22633</v>
      </c>
      <c r="C22235" s="2">
        <v>30</v>
      </c>
      <c r="D22235" s="2" t="s">
        <v>412</v>
      </c>
      <c r="E22235" s="2"/>
      <c r="F22235" s="2"/>
      <c r="G22235" s="2"/>
      <c r="H22235" s="2"/>
    </row>
    <row r="22236" spans="2:8">
      <c r="B22236" s="2" t="s">
        <v>22634</v>
      </c>
      <c r="C22236" s="2">
        <v>23</v>
      </c>
      <c r="D22236" s="2" t="s">
        <v>412</v>
      </c>
      <c r="E22236" s="2"/>
      <c r="F22236" s="2"/>
      <c r="G22236" s="2"/>
      <c r="H22236" s="2"/>
    </row>
    <row r="22237" spans="2:8">
      <c r="B22237" s="2" t="s">
        <v>22635</v>
      </c>
      <c r="C22237" s="2">
        <v>23</v>
      </c>
      <c r="D22237" s="2" t="s">
        <v>412</v>
      </c>
      <c r="E22237" s="2"/>
      <c r="F22237" s="2"/>
      <c r="G22237" s="2"/>
      <c r="H22237" s="2"/>
    </row>
    <row r="22238" spans="2:8">
      <c r="B22238" s="2" t="s">
        <v>22636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22637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22638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22639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22640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22641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22642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22643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22644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22645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22646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22647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22648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22649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22650</v>
      </c>
      <c r="C22252" s="2">
        <v>27</v>
      </c>
      <c r="D22252" s="2" t="s">
        <v>412</v>
      </c>
      <c r="E22252" s="2"/>
      <c r="F22252" s="2"/>
      <c r="G22252" s="2"/>
      <c r="H22252" s="2"/>
    </row>
    <row r="22253" spans="2:8">
      <c r="B22253" s="2" t="s">
        <v>22651</v>
      </c>
      <c r="C22253" s="2">
        <v>33</v>
      </c>
      <c r="D22253" s="2" t="s">
        <v>412</v>
      </c>
      <c r="E22253" s="2"/>
      <c r="F22253" s="2"/>
      <c r="G22253" s="2"/>
      <c r="H22253" s="2"/>
    </row>
    <row r="22254" spans="2:8">
      <c r="B22254" s="2" t="s">
        <v>22652</v>
      </c>
      <c r="C22254" s="2">
        <v>35</v>
      </c>
      <c r="D22254" s="2" t="s">
        <v>412</v>
      </c>
      <c r="E22254" s="2"/>
      <c r="F22254" s="2"/>
      <c r="G22254" s="2"/>
      <c r="H22254" s="2"/>
    </row>
    <row r="22255" spans="2:8">
      <c r="B22255" s="2" t="s">
        <v>22653</v>
      </c>
      <c r="C22255" s="2">
        <v>38</v>
      </c>
      <c r="D22255" s="2" t="s">
        <v>412</v>
      </c>
      <c r="E22255" s="2"/>
      <c r="F22255" s="2"/>
      <c r="G22255" s="2"/>
      <c r="H22255" s="2"/>
    </row>
    <row r="22256" spans="2:8">
      <c r="B22256" s="2" t="s">
        <v>22654</v>
      </c>
      <c r="C22256" s="2">
        <v>41</v>
      </c>
      <c r="D22256" s="2" t="s">
        <v>412</v>
      </c>
      <c r="E22256" s="2"/>
      <c r="F22256" s="2"/>
      <c r="G22256" s="2"/>
      <c r="H22256" s="2"/>
    </row>
    <row r="22257" spans="2:8">
      <c r="B22257" s="2" t="s">
        <v>22655</v>
      </c>
      <c r="C22257" s="2">
        <v>42</v>
      </c>
      <c r="D22257" s="2" t="s">
        <v>412</v>
      </c>
      <c r="E22257" s="2"/>
      <c r="F22257" s="2"/>
      <c r="G22257" s="2"/>
      <c r="H22257" s="2"/>
    </row>
    <row r="22258" spans="2:8">
      <c r="B22258" s="2" t="s">
        <v>22656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22657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22658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22659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22660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22661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22662</v>
      </c>
      <c r="C22264" s="2">
        <v>33</v>
      </c>
      <c r="D22264" s="2" t="s">
        <v>412</v>
      </c>
      <c r="E22264" s="2"/>
      <c r="F22264" s="2"/>
      <c r="G22264" s="2"/>
      <c r="H22264" s="2"/>
    </row>
    <row r="22265" spans="2:8">
      <c r="B22265" s="2" t="s">
        <v>22663</v>
      </c>
      <c r="C22265" s="2">
        <v>33</v>
      </c>
      <c r="D22265" s="2" t="s">
        <v>412</v>
      </c>
      <c r="E22265" s="2"/>
      <c r="F22265" s="2"/>
      <c r="G22265" s="2"/>
      <c r="H22265" s="2"/>
    </row>
    <row r="22266" spans="2:8">
      <c r="B22266" s="2" t="s">
        <v>22664</v>
      </c>
      <c r="C22266" s="2">
        <v>29</v>
      </c>
      <c r="D22266" s="2" t="s">
        <v>412</v>
      </c>
      <c r="E22266" s="2"/>
      <c r="F22266" s="2"/>
      <c r="G22266" s="2"/>
      <c r="H22266" s="2"/>
    </row>
    <row r="22267" spans="2:8">
      <c r="B22267" s="2" t="s">
        <v>22665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22666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22667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22668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22669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22670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22671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22672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22673</v>
      </c>
      <c r="C22275" s="2">
        <v>15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22674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22675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22676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22677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22678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22679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22680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22681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22682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22683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22684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22685</v>
      </c>
      <c r="C22287" s="2">
        <v>26</v>
      </c>
      <c r="D22287" s="2" t="s">
        <v>412</v>
      </c>
      <c r="E22287" s="2"/>
      <c r="F22287" s="2"/>
      <c r="G22287" s="2"/>
      <c r="H22287" s="2"/>
    </row>
    <row r="22288" spans="2:8">
      <c r="B22288" s="2" t="s">
        <v>22686</v>
      </c>
      <c r="C22288" s="2">
        <v>34</v>
      </c>
      <c r="D22288" s="2" t="s">
        <v>412</v>
      </c>
      <c r="E22288" s="2"/>
      <c r="F22288" s="2"/>
      <c r="G22288" s="2"/>
      <c r="H22288" s="2"/>
    </row>
    <row r="22289" spans="2:8">
      <c r="B22289" s="2" t="s">
        <v>22687</v>
      </c>
      <c r="C22289" s="2">
        <v>35</v>
      </c>
      <c r="D22289" s="2" t="s">
        <v>412</v>
      </c>
      <c r="E22289" s="2"/>
      <c r="F22289" s="2"/>
      <c r="G22289" s="2"/>
      <c r="H22289" s="2"/>
    </row>
    <row r="22290" spans="2:8">
      <c r="B22290" s="2" t="s">
        <v>22688</v>
      </c>
      <c r="C22290" s="2">
        <v>34</v>
      </c>
      <c r="D22290" s="2" t="s">
        <v>412</v>
      </c>
      <c r="E22290" s="2"/>
      <c r="F22290" s="2"/>
      <c r="G22290" s="2"/>
      <c r="H22290" s="2"/>
    </row>
    <row r="22291" spans="2:8">
      <c r="B22291" s="2" t="s">
        <v>22689</v>
      </c>
      <c r="C22291" s="2">
        <v>31</v>
      </c>
      <c r="D22291" s="2" t="s">
        <v>412</v>
      </c>
      <c r="E22291" s="2"/>
      <c r="F22291" s="2"/>
      <c r="G22291" s="2"/>
      <c r="H22291" s="2"/>
    </row>
    <row r="22292" spans="2:8">
      <c r="B22292" s="2" t="s">
        <v>22690</v>
      </c>
      <c r="C22292" s="2">
        <v>29</v>
      </c>
      <c r="D22292" s="2" t="s">
        <v>412</v>
      </c>
      <c r="E22292" s="2"/>
      <c r="F22292" s="2"/>
      <c r="G22292" s="2"/>
      <c r="H22292" s="2"/>
    </row>
    <row r="22293" spans="2:8">
      <c r="B22293" s="2" t="s">
        <v>22691</v>
      </c>
      <c r="C22293" s="2">
        <v>24</v>
      </c>
      <c r="D22293" s="2" t="s">
        <v>412</v>
      </c>
      <c r="E22293" s="2"/>
      <c r="F22293" s="2"/>
      <c r="G22293" s="2"/>
      <c r="H22293" s="2"/>
    </row>
    <row r="22294" spans="2:8">
      <c r="B22294" s="2" t="s">
        <v>22692</v>
      </c>
      <c r="C22294" s="2">
        <v>29</v>
      </c>
      <c r="D22294" s="2" t="s">
        <v>412</v>
      </c>
      <c r="E22294" s="2"/>
      <c r="F22294" s="2"/>
      <c r="G22294" s="2"/>
      <c r="H22294" s="2"/>
    </row>
    <row r="22295" spans="2:8">
      <c r="B22295" s="2" t="s">
        <v>22693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22694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22695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22696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22697</v>
      </c>
      <c r="C22299" s="2">
        <v>29</v>
      </c>
      <c r="D22299" s="2" t="s">
        <v>412</v>
      </c>
      <c r="E22299" s="2"/>
      <c r="F22299" s="2"/>
      <c r="G22299" s="2"/>
      <c r="H22299" s="2"/>
    </row>
    <row r="22300" spans="2:8">
      <c r="B22300" s="2" t="s">
        <v>22698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22699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22700</v>
      </c>
      <c r="C22302" s="2">
        <v>17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22701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22702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22703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22704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22705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22706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22707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22708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22709</v>
      </c>
      <c r="C22311" s="2">
        <v>15</v>
      </c>
      <c r="D22311" s="2" t="s">
        <v>412</v>
      </c>
      <c r="E22311" s="2"/>
      <c r="F22311" s="2"/>
      <c r="G22311" s="2"/>
      <c r="H22311" s="2"/>
    </row>
    <row r="22312" spans="2:8">
      <c r="B22312" s="2" t="s">
        <v>22710</v>
      </c>
      <c r="C22312" s="2">
        <v>17</v>
      </c>
      <c r="D22312" s="2" t="s">
        <v>412</v>
      </c>
      <c r="E22312" s="2"/>
      <c r="F22312" s="2"/>
      <c r="G22312" s="2"/>
      <c r="H22312" s="2"/>
    </row>
    <row r="22313" spans="2:8">
      <c r="B22313" s="2" t="s">
        <v>22711</v>
      </c>
      <c r="C22313" s="2">
        <v>18</v>
      </c>
      <c r="D22313" s="2" t="s">
        <v>412</v>
      </c>
      <c r="E22313" s="2"/>
      <c r="F22313" s="2"/>
      <c r="G22313" s="2"/>
      <c r="H22313" s="2"/>
    </row>
    <row r="22314" spans="2:8">
      <c r="B22314" s="2" t="s">
        <v>22712</v>
      </c>
      <c r="C22314" s="2">
        <v>18</v>
      </c>
      <c r="D22314" s="2" t="s">
        <v>412</v>
      </c>
      <c r="E22314" s="2"/>
      <c r="F22314" s="2"/>
      <c r="G22314" s="2"/>
      <c r="H22314" s="2"/>
    </row>
    <row r="22315" spans="2:8">
      <c r="B22315" s="2" t="s">
        <v>22713</v>
      </c>
      <c r="C22315" s="2">
        <v>18</v>
      </c>
      <c r="D22315" s="2" t="s">
        <v>412</v>
      </c>
      <c r="E22315" s="2"/>
      <c r="F22315" s="2"/>
      <c r="G22315" s="2"/>
      <c r="H22315" s="2"/>
    </row>
    <row r="22316" spans="2:8">
      <c r="B22316" s="2" t="s">
        <v>22714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22716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22717</v>
      </c>
      <c r="C22319" s="2">
        <v>14</v>
      </c>
      <c r="D22319" s="2" t="s">
        <v>412</v>
      </c>
      <c r="E22319" s="2"/>
      <c r="F22319" s="2"/>
      <c r="G22319" s="2"/>
      <c r="H22319" s="2"/>
    </row>
    <row r="22320" spans="2:8">
      <c r="B22320" s="2" t="s">
        <v>22718</v>
      </c>
      <c r="C22320" s="2">
        <v>12</v>
      </c>
      <c r="D22320" s="2" t="s">
        <v>412</v>
      </c>
      <c r="E22320" s="2"/>
      <c r="F22320" s="2"/>
      <c r="G22320" s="2"/>
      <c r="H22320" s="2"/>
    </row>
    <row r="22321" spans="2:8">
      <c r="B22321" s="2" t="s">
        <v>22719</v>
      </c>
      <c r="C22321" s="2">
        <v>16</v>
      </c>
      <c r="D22321" s="2" t="s">
        <v>412</v>
      </c>
      <c r="E22321" s="2"/>
      <c r="F22321" s="2"/>
      <c r="G22321" s="2"/>
      <c r="H22321" s="2"/>
    </row>
    <row r="22322" spans="2:8">
      <c r="B22322" s="2" t="s">
        <v>22720</v>
      </c>
      <c r="C22322" s="2">
        <v>18</v>
      </c>
      <c r="D22322" s="2" t="s">
        <v>412</v>
      </c>
      <c r="E22322" s="2"/>
      <c r="F22322" s="2"/>
      <c r="G22322" s="2"/>
      <c r="H22322" s="2"/>
    </row>
    <row r="22323" spans="2:8">
      <c r="B22323" s="2" t="s">
        <v>22721</v>
      </c>
      <c r="C22323" s="2">
        <v>17</v>
      </c>
      <c r="D22323" s="2" t="s">
        <v>412</v>
      </c>
      <c r="E22323" s="2"/>
      <c r="F22323" s="2"/>
      <c r="G22323" s="2"/>
      <c r="H22323" s="2"/>
    </row>
    <row r="22324" spans="2:8">
      <c r="B22324" s="2" t="s">
        <v>22722</v>
      </c>
      <c r="C22324" s="2">
        <v>17</v>
      </c>
      <c r="D22324" s="2" t="s">
        <v>412</v>
      </c>
      <c r="E22324" s="2"/>
      <c r="F22324" s="2"/>
      <c r="G22324" s="2"/>
      <c r="H22324" s="2"/>
    </row>
    <row r="22325" spans="2:8">
      <c r="B22325" s="2" t="s">
        <v>22723</v>
      </c>
      <c r="C22325" s="2">
        <v>18</v>
      </c>
      <c r="D22325" s="2" t="s">
        <v>412</v>
      </c>
      <c r="E22325" s="2"/>
      <c r="F22325" s="2"/>
      <c r="G22325" s="2"/>
      <c r="H22325" s="2"/>
    </row>
    <row r="22326" spans="2:8">
      <c r="B22326" s="2" t="s">
        <v>22724</v>
      </c>
      <c r="C22326" s="2">
        <v>17</v>
      </c>
      <c r="D22326" s="2" t="s">
        <v>412</v>
      </c>
      <c r="E22326" s="2"/>
      <c r="F22326" s="2"/>
      <c r="G22326" s="2"/>
      <c r="H22326" s="2"/>
    </row>
    <row r="22327" spans="2:8">
      <c r="B22327" s="2" t="s">
        <v>22725</v>
      </c>
      <c r="C22327" s="2">
        <v>18</v>
      </c>
      <c r="D22327" s="2" t="s">
        <v>412</v>
      </c>
      <c r="E22327" s="2"/>
      <c r="F22327" s="2"/>
      <c r="G22327" s="2"/>
      <c r="H22327" s="2"/>
    </row>
    <row r="22328" spans="2:8">
      <c r="B22328" s="2" t="s">
        <v>22726</v>
      </c>
      <c r="C22328" s="2">
        <v>18</v>
      </c>
      <c r="D22328" s="2" t="s">
        <v>412</v>
      </c>
      <c r="E22328" s="2"/>
      <c r="F22328" s="2"/>
      <c r="G22328" s="2"/>
      <c r="H22328" s="2"/>
    </row>
    <row r="22329" spans="2:8">
      <c r="B22329" s="2" t="s">
        <v>22727</v>
      </c>
      <c r="C22329" s="2">
        <v>18</v>
      </c>
      <c r="D22329" s="2" t="s">
        <v>412</v>
      </c>
      <c r="E22329" s="2"/>
      <c r="F22329" s="2"/>
      <c r="G22329" s="2"/>
      <c r="H22329" s="2"/>
    </row>
    <row r="22330" spans="2:8">
      <c r="B22330" s="2" t="s">
        <v>22728</v>
      </c>
      <c r="C22330" s="2">
        <v>17</v>
      </c>
      <c r="D22330" s="2" t="s">
        <v>412</v>
      </c>
      <c r="E22330" s="2"/>
      <c r="F22330" s="2"/>
      <c r="G22330" s="2"/>
      <c r="H22330" s="2"/>
    </row>
    <row r="22331" spans="2:8">
      <c r="B22331" s="2" t="s">
        <v>22729</v>
      </c>
      <c r="C22331" s="2">
        <v>24</v>
      </c>
      <c r="D22331" s="2" t="s">
        <v>412</v>
      </c>
      <c r="E22331" s="2"/>
      <c r="F22331" s="2"/>
      <c r="G22331" s="2"/>
      <c r="H22331" s="2"/>
    </row>
    <row r="22332" spans="2:8">
      <c r="B22332" s="2" t="s">
        <v>22730</v>
      </c>
      <c r="C22332" s="2">
        <v>31</v>
      </c>
      <c r="D22332" s="2" t="s">
        <v>412</v>
      </c>
      <c r="E22332" s="2"/>
      <c r="F22332" s="2"/>
      <c r="G22332" s="2"/>
      <c r="H22332" s="2"/>
    </row>
    <row r="22333" spans="2:8">
      <c r="B22333" s="2" t="s">
        <v>22731</v>
      </c>
      <c r="C22333" s="2">
        <v>30</v>
      </c>
      <c r="D22333" s="2" t="s">
        <v>412</v>
      </c>
      <c r="E22333" s="2"/>
      <c r="F22333" s="2"/>
      <c r="G22333" s="2"/>
      <c r="H22333" s="2"/>
    </row>
    <row r="22334" spans="2:8">
      <c r="B22334" s="2" t="s">
        <v>22732</v>
      </c>
      <c r="C22334" s="2">
        <v>27</v>
      </c>
      <c r="D22334" s="2" t="s">
        <v>412</v>
      </c>
      <c r="E22334" s="2"/>
      <c r="F22334" s="2"/>
      <c r="G22334" s="2"/>
      <c r="H22334" s="2"/>
    </row>
    <row r="22335" spans="2:8">
      <c r="B22335" s="2" t="s">
        <v>22733</v>
      </c>
      <c r="C22335" s="2">
        <v>27</v>
      </c>
      <c r="D22335" s="2" t="s">
        <v>412</v>
      </c>
      <c r="E22335" s="2"/>
      <c r="F22335" s="2"/>
      <c r="G22335" s="2"/>
      <c r="H22335" s="2"/>
    </row>
    <row r="22336" spans="2:8">
      <c r="B22336" s="2" t="s">
        <v>22734</v>
      </c>
      <c r="C22336" s="2">
        <v>28</v>
      </c>
      <c r="D22336" s="2" t="s">
        <v>412</v>
      </c>
      <c r="E22336" s="2"/>
      <c r="F22336" s="2"/>
      <c r="G22336" s="2"/>
      <c r="H22336" s="2"/>
    </row>
    <row r="22337" spans="2:8">
      <c r="B22337" s="2" t="s">
        <v>22735</v>
      </c>
      <c r="C22337" s="2">
        <v>27</v>
      </c>
      <c r="D22337" s="2" t="s">
        <v>412</v>
      </c>
      <c r="E22337" s="2"/>
      <c r="F22337" s="2"/>
      <c r="G22337" s="2"/>
      <c r="H22337" s="2"/>
    </row>
    <row r="22338" spans="2:8">
      <c r="B22338" s="2" t="s">
        <v>22736</v>
      </c>
      <c r="C22338" s="2">
        <v>26</v>
      </c>
      <c r="D22338" s="2" t="s">
        <v>412</v>
      </c>
      <c r="E22338" s="2"/>
      <c r="F22338" s="2"/>
      <c r="G22338" s="2"/>
      <c r="H22338" s="2"/>
    </row>
    <row r="22339" spans="2:8">
      <c r="B22339" s="2" t="s">
        <v>22737</v>
      </c>
      <c r="C22339" s="2">
        <v>18</v>
      </c>
      <c r="D22339" s="2" t="s">
        <v>412</v>
      </c>
      <c r="E22339" s="2"/>
      <c r="F22339" s="2"/>
      <c r="G22339" s="2"/>
      <c r="H22339" s="2"/>
    </row>
    <row r="22340" spans="2:8">
      <c r="B22340" s="2" t="s">
        <v>22738</v>
      </c>
      <c r="C22340" s="2">
        <v>23</v>
      </c>
      <c r="D22340" s="2" t="s">
        <v>412</v>
      </c>
      <c r="E22340" s="2"/>
      <c r="F22340" s="2"/>
      <c r="G22340" s="2"/>
      <c r="H22340" s="2"/>
    </row>
    <row r="22341" spans="2:8">
      <c r="B22341" s="2" t="s">
        <v>22739</v>
      </c>
      <c r="C22341" s="2">
        <v>23</v>
      </c>
      <c r="D22341" s="2" t="s">
        <v>412</v>
      </c>
      <c r="E22341" s="2"/>
      <c r="F22341" s="2"/>
      <c r="G22341" s="2"/>
      <c r="H22341" s="2"/>
    </row>
    <row r="22342" spans="2:8">
      <c r="B22342" s="2" t="s">
        <v>22740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22741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22742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22743</v>
      </c>
      <c r="C22345" s="2">
        <v>19</v>
      </c>
      <c r="D22345" s="2" t="s">
        <v>412</v>
      </c>
      <c r="E22345" s="2"/>
      <c r="F22345" s="2"/>
      <c r="G22345" s="2"/>
      <c r="H22345" s="2"/>
    </row>
    <row r="22346" spans="2:8">
      <c r="B22346" s="2" t="s">
        <v>22744</v>
      </c>
      <c r="C22346" s="2">
        <v>24</v>
      </c>
      <c r="D22346" s="2" t="s">
        <v>412</v>
      </c>
      <c r="E22346" s="2"/>
      <c r="F22346" s="2"/>
      <c r="G22346" s="2"/>
      <c r="H22346" s="2"/>
    </row>
    <row r="22347" spans="2:8">
      <c r="B22347" s="2" t="s">
        <v>22745</v>
      </c>
      <c r="C22347" s="2">
        <v>22</v>
      </c>
      <c r="D22347" s="2" t="s">
        <v>412</v>
      </c>
      <c r="E22347" s="2"/>
      <c r="F22347" s="2"/>
      <c r="G22347" s="2"/>
      <c r="H22347" s="2"/>
    </row>
    <row r="22348" spans="2:8">
      <c r="B22348" s="2" t="s">
        <v>22746</v>
      </c>
      <c r="C22348" s="2">
        <v>22</v>
      </c>
      <c r="D22348" s="2" t="s">
        <v>412</v>
      </c>
      <c r="E22348" s="2"/>
      <c r="F22348" s="2"/>
      <c r="G22348" s="2"/>
      <c r="H22348" s="2"/>
    </row>
    <row r="22349" spans="2:8">
      <c r="B22349" s="2" t="s">
        <v>22747</v>
      </c>
      <c r="C22349" s="2">
        <v>23</v>
      </c>
      <c r="D22349" s="2" t="s">
        <v>412</v>
      </c>
      <c r="E22349" s="2"/>
      <c r="F22349" s="2"/>
      <c r="G22349" s="2"/>
      <c r="H22349" s="2"/>
    </row>
    <row r="22350" spans="2:8">
      <c r="B22350" s="2" t="s">
        <v>22748</v>
      </c>
      <c r="C22350" s="2">
        <v>23</v>
      </c>
      <c r="D22350" s="2" t="s">
        <v>412</v>
      </c>
      <c r="E22350" s="2"/>
      <c r="F22350" s="2"/>
      <c r="G22350" s="2"/>
      <c r="H22350" s="2"/>
    </row>
    <row r="22351" spans="2:8">
      <c r="B22351" s="2" t="s">
        <v>22749</v>
      </c>
      <c r="C22351" s="2">
        <v>22</v>
      </c>
      <c r="D22351" s="2" t="s">
        <v>412</v>
      </c>
      <c r="E22351" s="2"/>
      <c r="F22351" s="2"/>
      <c r="G22351" s="2"/>
      <c r="H22351" s="2"/>
    </row>
    <row r="22352" spans="2:8">
      <c r="B22352" s="2" t="s">
        <v>22750</v>
      </c>
      <c r="C22352" s="2">
        <v>27</v>
      </c>
      <c r="D22352" s="2" t="s">
        <v>412</v>
      </c>
      <c r="E22352" s="2"/>
      <c r="F22352" s="2"/>
      <c r="G22352" s="2"/>
      <c r="H22352" s="2"/>
    </row>
    <row r="22353" spans="2:8">
      <c r="B22353" s="2" t="s">
        <v>22751</v>
      </c>
      <c r="C22353" s="2">
        <v>28</v>
      </c>
      <c r="D22353" s="2" t="s">
        <v>412</v>
      </c>
      <c r="E22353" s="2"/>
      <c r="F22353" s="2"/>
      <c r="G22353" s="2"/>
      <c r="H22353" s="2"/>
    </row>
    <row r="22354" spans="2:8">
      <c r="B22354" s="2" t="s">
        <v>22752</v>
      </c>
      <c r="C22354" s="2">
        <v>29</v>
      </c>
      <c r="D22354" s="2" t="s">
        <v>412</v>
      </c>
      <c r="E22354" s="2"/>
      <c r="F22354" s="2"/>
      <c r="G22354" s="2"/>
      <c r="H22354" s="2"/>
    </row>
    <row r="22355" spans="2:8">
      <c r="B22355" s="2" t="s">
        <v>22753</v>
      </c>
      <c r="C22355" s="2">
        <v>29</v>
      </c>
      <c r="D22355" s="2" t="s">
        <v>412</v>
      </c>
      <c r="E22355" s="2"/>
      <c r="F22355" s="2"/>
      <c r="G22355" s="2"/>
      <c r="H22355" s="2"/>
    </row>
    <row r="22356" spans="2:8">
      <c r="B22356" s="2" t="s">
        <v>22754</v>
      </c>
      <c r="C22356" s="2">
        <v>29</v>
      </c>
      <c r="D22356" s="2" t="s">
        <v>412</v>
      </c>
      <c r="E22356" s="2"/>
      <c r="F22356" s="2"/>
      <c r="G22356" s="2"/>
      <c r="H22356" s="2"/>
    </row>
    <row r="22357" spans="2:8">
      <c r="B22357" s="2" t="s">
        <v>22755</v>
      </c>
      <c r="C22357" s="2">
        <v>28</v>
      </c>
      <c r="D22357" s="2" t="s">
        <v>412</v>
      </c>
      <c r="E22357" s="2"/>
      <c r="F22357" s="2"/>
      <c r="G22357" s="2"/>
      <c r="H22357" s="2"/>
    </row>
    <row r="22358" spans="2:8">
      <c r="B22358" s="2" t="s">
        <v>22756</v>
      </c>
      <c r="C22358" s="2">
        <v>26</v>
      </c>
      <c r="D22358" s="2" t="s">
        <v>412</v>
      </c>
      <c r="E22358" s="2"/>
      <c r="F22358" s="2"/>
      <c r="G22358" s="2"/>
      <c r="H22358" s="2"/>
    </row>
    <row r="22359" spans="2:8">
      <c r="B22359" s="2" t="s">
        <v>22757</v>
      </c>
      <c r="C22359" s="2">
        <v>27</v>
      </c>
      <c r="D22359" s="2" t="s">
        <v>412</v>
      </c>
      <c r="E22359" s="2"/>
      <c r="F22359" s="2"/>
      <c r="G22359" s="2"/>
      <c r="H22359" s="2"/>
    </row>
    <row r="22360" spans="2:8">
      <c r="B22360" s="2" t="s">
        <v>22758</v>
      </c>
      <c r="C22360" s="2">
        <v>32</v>
      </c>
      <c r="D22360" s="2" t="s">
        <v>412</v>
      </c>
      <c r="E22360" s="2"/>
      <c r="F22360" s="2"/>
      <c r="G22360" s="2"/>
      <c r="H22360" s="2"/>
    </row>
    <row r="22361" spans="2:8">
      <c r="B22361" s="2" t="s">
        <v>22759</v>
      </c>
      <c r="C22361" s="2">
        <v>35</v>
      </c>
      <c r="D22361" s="2" t="s">
        <v>412</v>
      </c>
      <c r="E22361" s="2"/>
      <c r="F22361" s="2"/>
      <c r="G22361" s="2"/>
      <c r="H22361" s="2"/>
    </row>
    <row r="22362" spans="2:8">
      <c r="B22362" s="2" t="s">
        <v>22760</v>
      </c>
      <c r="C22362" s="2">
        <v>34</v>
      </c>
      <c r="D22362" s="2" t="s">
        <v>412</v>
      </c>
      <c r="E22362" s="2"/>
      <c r="F22362" s="2"/>
      <c r="G22362" s="2"/>
      <c r="H22362" s="2"/>
    </row>
    <row r="22363" spans="2:8">
      <c r="B22363" s="2" t="s">
        <v>22761</v>
      </c>
      <c r="C22363" s="2">
        <v>33</v>
      </c>
      <c r="D22363" s="2" t="s">
        <v>412</v>
      </c>
      <c r="E22363" s="2"/>
      <c r="F22363" s="2"/>
      <c r="G22363" s="2"/>
      <c r="H22363" s="2"/>
    </row>
    <row r="22364" spans="2:8">
      <c r="B22364" s="2" t="s">
        <v>22762</v>
      </c>
      <c r="C22364" s="2">
        <v>32</v>
      </c>
      <c r="D22364" s="2" t="s">
        <v>412</v>
      </c>
      <c r="E22364" s="2"/>
      <c r="F22364" s="2"/>
      <c r="G22364" s="2"/>
      <c r="H22364" s="2"/>
    </row>
    <row r="22365" spans="2:8">
      <c r="B22365" s="2" t="s">
        <v>22763</v>
      </c>
      <c r="C22365" s="2">
        <v>27</v>
      </c>
      <c r="D22365" s="2" t="s">
        <v>412</v>
      </c>
      <c r="E22365" s="2"/>
      <c r="F22365" s="2"/>
      <c r="G22365" s="2"/>
      <c r="H22365" s="2"/>
    </row>
    <row r="22366" spans="2:8">
      <c r="B22366" s="2" t="s">
        <v>22764</v>
      </c>
      <c r="C22366" s="2">
        <v>30</v>
      </c>
      <c r="D22366" s="2" t="s">
        <v>412</v>
      </c>
      <c r="E22366" s="2"/>
      <c r="F22366" s="2"/>
      <c r="G22366" s="2"/>
      <c r="H22366" s="2"/>
    </row>
    <row r="22367" spans="2:8">
      <c r="B22367" s="2" t="s">
        <v>22765</v>
      </c>
      <c r="C22367" s="2">
        <v>33</v>
      </c>
      <c r="D22367" s="2" t="s">
        <v>412</v>
      </c>
      <c r="E22367" s="2"/>
      <c r="F22367" s="2"/>
      <c r="G22367" s="2"/>
      <c r="H22367" s="2"/>
    </row>
    <row r="22368" spans="2:8">
      <c r="B22368" s="2" t="s">
        <v>22766</v>
      </c>
      <c r="C22368" s="2">
        <v>33</v>
      </c>
      <c r="D22368" s="2" t="s">
        <v>412</v>
      </c>
      <c r="E22368" s="2"/>
      <c r="F22368" s="2"/>
      <c r="G22368" s="2"/>
      <c r="H22368" s="2"/>
    </row>
    <row r="22369" spans="2:8">
      <c r="B22369" s="2" t="s">
        <v>22767</v>
      </c>
      <c r="C22369" s="2">
        <v>32</v>
      </c>
      <c r="D22369" s="2" t="s">
        <v>412</v>
      </c>
      <c r="E22369" s="2"/>
      <c r="F22369" s="2"/>
      <c r="G22369" s="2"/>
      <c r="H22369" s="2"/>
    </row>
    <row r="22370" spans="2:8">
      <c r="B22370" s="2" t="s">
        <v>22768</v>
      </c>
      <c r="C22370" s="2">
        <v>30</v>
      </c>
      <c r="D22370" s="2" t="s">
        <v>412</v>
      </c>
      <c r="E22370" s="2"/>
      <c r="F22370" s="2"/>
      <c r="G22370" s="2"/>
      <c r="H22370" s="2"/>
    </row>
    <row r="22371" spans="2:8">
      <c r="B22371" s="2" t="s">
        <v>22769</v>
      </c>
      <c r="C22371" s="2">
        <v>28</v>
      </c>
      <c r="D22371" s="2" t="s">
        <v>412</v>
      </c>
      <c r="E22371" s="2"/>
      <c r="F22371" s="2"/>
      <c r="G22371" s="2"/>
      <c r="H22371" s="2"/>
    </row>
    <row r="22372" spans="2:8">
      <c r="B22372" s="2" t="s">
        <v>22770</v>
      </c>
      <c r="C22372" s="2">
        <v>31</v>
      </c>
      <c r="D22372" s="2" t="s">
        <v>412</v>
      </c>
      <c r="E22372" s="2"/>
      <c r="F22372" s="2"/>
      <c r="G22372" s="2"/>
      <c r="H22372" s="2"/>
    </row>
    <row r="22373" spans="2:8">
      <c r="B22373" s="2" t="s">
        <v>22771</v>
      </c>
      <c r="C22373" s="2">
        <v>33</v>
      </c>
      <c r="D22373" s="2" t="s">
        <v>412</v>
      </c>
      <c r="E22373" s="2"/>
      <c r="F22373" s="2"/>
      <c r="G22373" s="2"/>
      <c r="H22373" s="2"/>
    </row>
    <row r="22374" spans="2:8">
      <c r="B22374" s="2" t="s">
        <v>22772</v>
      </c>
      <c r="C22374" s="2">
        <v>34</v>
      </c>
      <c r="D22374" s="2" t="s">
        <v>412</v>
      </c>
      <c r="E22374" s="2"/>
      <c r="F22374" s="2"/>
      <c r="G22374" s="2"/>
      <c r="H22374" s="2"/>
    </row>
    <row r="22375" spans="2:8">
      <c r="B22375" s="2" t="s">
        <v>22773</v>
      </c>
      <c r="C22375" s="2">
        <v>33</v>
      </c>
      <c r="D22375" s="2" t="s">
        <v>412</v>
      </c>
      <c r="E22375" s="2"/>
      <c r="F22375" s="2"/>
      <c r="G22375" s="2"/>
      <c r="H22375" s="2"/>
    </row>
    <row r="22376" spans="2:8">
      <c r="B22376" s="2" t="s">
        <v>22774</v>
      </c>
      <c r="C22376" s="2">
        <v>33</v>
      </c>
      <c r="D22376" s="2" t="s">
        <v>412</v>
      </c>
      <c r="E22376" s="2"/>
      <c r="F22376" s="2"/>
      <c r="G22376" s="2"/>
      <c r="H22376" s="2"/>
    </row>
    <row r="22377" spans="2:8">
      <c r="B22377" s="2" t="s">
        <v>22775</v>
      </c>
      <c r="C22377" s="2">
        <v>32</v>
      </c>
      <c r="D22377" s="2" t="s">
        <v>412</v>
      </c>
      <c r="E22377" s="2"/>
      <c r="F22377" s="2"/>
      <c r="G22377" s="2"/>
      <c r="H22377" s="2"/>
    </row>
    <row r="22378" spans="2:8">
      <c r="B22378" s="2" t="s">
        <v>22776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22777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22778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22779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22780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22781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22782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22783</v>
      </c>
      <c r="C22385" s="2">
        <v>16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22784</v>
      </c>
      <c r="C22386" s="2">
        <v>13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22785</v>
      </c>
      <c r="C22387" s="2">
        <v>13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22786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22787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22788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22789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22791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22792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22794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22796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22797</v>
      </c>
      <c r="C22399" s="2">
        <v>37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22798</v>
      </c>
      <c r="C22400" s="2">
        <v>37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22799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22800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22801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22802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22803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22804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22805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22806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22807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22808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22809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22810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22811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22812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22813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22814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22815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22816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22817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22818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22819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22820</v>
      </c>
      <c r="C22422" s="2">
        <v>29</v>
      </c>
      <c r="D22422" s="2" t="s">
        <v>412</v>
      </c>
      <c r="E22422" s="2"/>
      <c r="F22422" s="2"/>
      <c r="G22422" s="2"/>
      <c r="H22422" s="2"/>
    </row>
    <row r="22423" spans="2:8">
      <c r="B22423" s="2" t="s">
        <v>22821</v>
      </c>
      <c r="C22423" s="2">
        <v>34</v>
      </c>
      <c r="D22423" s="2" t="s">
        <v>412</v>
      </c>
      <c r="E22423" s="2"/>
      <c r="F22423" s="2"/>
      <c r="G22423" s="2"/>
      <c r="H22423" s="2"/>
    </row>
    <row r="22424" spans="2:8">
      <c r="B22424" s="2" t="s">
        <v>22822</v>
      </c>
      <c r="C22424" s="2">
        <v>36</v>
      </c>
      <c r="D22424" s="2" t="s">
        <v>412</v>
      </c>
      <c r="E22424" s="2"/>
      <c r="F22424" s="2"/>
      <c r="G22424" s="2"/>
      <c r="H22424" s="2"/>
    </row>
    <row r="22425" spans="2:8">
      <c r="B22425" s="2" t="s">
        <v>22823</v>
      </c>
      <c r="C22425" s="2">
        <v>36</v>
      </c>
      <c r="D22425" s="2" t="s">
        <v>412</v>
      </c>
      <c r="E22425" s="2"/>
      <c r="F22425" s="2"/>
      <c r="G22425" s="2"/>
      <c r="H22425" s="2"/>
    </row>
    <row r="22426" spans="2:8">
      <c r="B22426" s="2" t="s">
        <v>22824</v>
      </c>
      <c r="C22426" s="2">
        <v>36</v>
      </c>
      <c r="D22426" s="2" t="s">
        <v>412</v>
      </c>
      <c r="E22426" s="2"/>
      <c r="F22426" s="2"/>
      <c r="G22426" s="2"/>
      <c r="H22426" s="2"/>
    </row>
    <row r="22427" spans="2:8">
      <c r="B22427" s="2" t="s">
        <v>22825</v>
      </c>
      <c r="C22427" s="2">
        <v>36</v>
      </c>
      <c r="D22427" s="2" t="s">
        <v>412</v>
      </c>
      <c r="E22427" s="2"/>
      <c r="F22427" s="2"/>
      <c r="G22427" s="2"/>
      <c r="H22427" s="2"/>
    </row>
    <row r="22428" spans="2:8">
      <c r="B22428" s="2" t="s">
        <v>22826</v>
      </c>
      <c r="C22428" s="2">
        <v>33</v>
      </c>
      <c r="D22428" s="2" t="s">
        <v>412</v>
      </c>
      <c r="E22428" s="2"/>
      <c r="F22428" s="2"/>
      <c r="G22428" s="2"/>
      <c r="H22428" s="2"/>
    </row>
    <row r="22429" spans="2:8">
      <c r="B22429" s="2" t="s">
        <v>22827</v>
      </c>
      <c r="C22429" s="2">
        <v>22</v>
      </c>
      <c r="D22429" s="2" t="s">
        <v>412</v>
      </c>
      <c r="E22429" s="2"/>
      <c r="F22429" s="2"/>
      <c r="G22429" s="2"/>
      <c r="H22429" s="2"/>
    </row>
    <row r="22430" spans="2:8">
      <c r="B22430" s="2" t="s">
        <v>22828</v>
      </c>
      <c r="C22430" s="2">
        <v>26</v>
      </c>
      <c r="D22430" s="2" t="s">
        <v>412</v>
      </c>
      <c r="E22430" s="2"/>
      <c r="F22430" s="2"/>
      <c r="G22430" s="2"/>
      <c r="H22430" s="2"/>
    </row>
    <row r="22431" spans="2:8">
      <c r="B22431" s="2" t="s">
        <v>22829</v>
      </c>
      <c r="C22431" s="2">
        <v>28</v>
      </c>
      <c r="D22431" s="2" t="s">
        <v>412</v>
      </c>
      <c r="E22431" s="2"/>
      <c r="F22431" s="2"/>
      <c r="G22431" s="2"/>
      <c r="H22431" s="2"/>
    </row>
    <row r="22432" spans="2:8">
      <c r="B22432" s="2" t="s">
        <v>22830</v>
      </c>
      <c r="C22432" s="2">
        <v>28</v>
      </c>
      <c r="D22432" s="2" t="s">
        <v>412</v>
      </c>
      <c r="E22432" s="2"/>
      <c r="F22432" s="2"/>
      <c r="G22432" s="2"/>
      <c r="H22432" s="2"/>
    </row>
    <row r="22433" spans="2:8">
      <c r="B22433" s="2" t="s">
        <v>22831</v>
      </c>
      <c r="C22433" s="2">
        <v>27</v>
      </c>
      <c r="D22433" s="2" t="s">
        <v>412</v>
      </c>
      <c r="E22433" s="2"/>
      <c r="F22433" s="2"/>
      <c r="G22433" s="2"/>
      <c r="H22433" s="2"/>
    </row>
    <row r="22434" spans="2:8">
      <c r="B22434" s="2" t="s">
        <v>22832</v>
      </c>
      <c r="C22434" s="2">
        <v>26</v>
      </c>
      <c r="D22434" s="2" t="s">
        <v>412</v>
      </c>
      <c r="E22434" s="2"/>
      <c r="F22434" s="2"/>
      <c r="G22434" s="2"/>
      <c r="H22434" s="2"/>
    </row>
    <row r="22435" spans="2:8">
      <c r="B22435" s="2" t="s">
        <v>22833</v>
      </c>
      <c r="C22435" s="2">
        <v>25</v>
      </c>
      <c r="D22435" s="2" t="s">
        <v>412</v>
      </c>
      <c r="E22435" s="2"/>
      <c r="F22435" s="2"/>
      <c r="G22435" s="2"/>
      <c r="H22435" s="2"/>
    </row>
    <row r="22436" spans="2:8">
      <c r="B22436" s="2" t="s">
        <v>22834</v>
      </c>
      <c r="C22436" s="2">
        <v>23</v>
      </c>
      <c r="D22436" s="2" t="s">
        <v>412</v>
      </c>
      <c r="E22436" s="2"/>
      <c r="F22436" s="2"/>
      <c r="G22436" s="2"/>
      <c r="H22436" s="2"/>
    </row>
    <row r="22437" spans="2:8">
      <c r="B22437" s="2" t="s">
        <v>22835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22836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22837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22838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22839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22840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22841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22842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22843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22844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22845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22846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22847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22848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22849</v>
      </c>
      <c r="C22451" s="2">
        <v>21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22850</v>
      </c>
      <c r="C22452" s="2">
        <v>37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22851</v>
      </c>
      <c r="C22453" s="2">
        <v>38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22852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22853</v>
      </c>
      <c r="C22455" s="2">
        <v>39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22854</v>
      </c>
      <c r="C22456" s="2">
        <v>33</v>
      </c>
      <c r="D22456" s="2" t="s">
        <v>412</v>
      </c>
      <c r="E22456" s="2"/>
      <c r="F22456" s="2"/>
      <c r="G22456" s="2"/>
      <c r="H22456" s="2"/>
    </row>
    <row r="22457" spans="2:8">
      <c r="B22457" s="2" t="s">
        <v>22855</v>
      </c>
      <c r="C22457" s="2">
        <v>30</v>
      </c>
      <c r="D22457" s="2" t="s">
        <v>412</v>
      </c>
      <c r="E22457" s="2"/>
      <c r="F22457" s="2"/>
      <c r="G22457" s="2"/>
      <c r="H22457" s="2"/>
    </row>
    <row r="22458" spans="2:8">
      <c r="B22458" s="2" t="s">
        <v>22856</v>
      </c>
      <c r="C22458" s="2">
        <v>24</v>
      </c>
      <c r="D22458" s="2" t="s">
        <v>412</v>
      </c>
      <c r="E22458" s="2"/>
      <c r="F22458" s="2"/>
      <c r="G22458" s="2"/>
      <c r="H22458" s="2"/>
    </row>
    <row r="22459" spans="2:8">
      <c r="B22459" s="2" t="s">
        <v>22857</v>
      </c>
      <c r="C22459" s="2">
        <v>26</v>
      </c>
      <c r="D22459" s="2" t="s">
        <v>412</v>
      </c>
      <c r="E22459" s="2"/>
      <c r="F22459" s="2"/>
      <c r="G22459" s="2"/>
      <c r="H22459" s="2"/>
    </row>
    <row r="22460" spans="2:8">
      <c r="B22460" s="2" t="s">
        <v>22858</v>
      </c>
      <c r="C22460" s="2">
        <v>28</v>
      </c>
      <c r="D22460" s="2" t="s">
        <v>412</v>
      </c>
      <c r="E22460" s="2"/>
      <c r="F22460" s="2"/>
      <c r="G22460" s="2"/>
      <c r="H22460" s="2"/>
    </row>
    <row r="22461" spans="2:8">
      <c r="B22461" s="2" t="s">
        <v>22859</v>
      </c>
      <c r="C22461" s="2">
        <v>29</v>
      </c>
      <c r="D22461" s="2" t="s">
        <v>412</v>
      </c>
      <c r="E22461" s="2"/>
      <c r="F22461" s="2"/>
      <c r="G22461" s="2"/>
      <c r="H22461" s="2"/>
    </row>
    <row r="22462" spans="2:8">
      <c r="B22462" s="2" t="s">
        <v>22860</v>
      </c>
      <c r="C22462" s="2">
        <v>28</v>
      </c>
      <c r="D22462" s="2" t="s">
        <v>412</v>
      </c>
      <c r="E22462" s="2"/>
      <c r="F22462" s="2"/>
      <c r="G22462" s="2"/>
      <c r="H22462" s="2"/>
    </row>
    <row r="22463" spans="2:8">
      <c r="B22463" s="2" t="s">
        <v>22861</v>
      </c>
      <c r="C22463" s="2">
        <v>28</v>
      </c>
      <c r="D22463" s="2" t="s">
        <v>412</v>
      </c>
      <c r="E22463" s="2"/>
      <c r="F22463" s="2"/>
      <c r="G22463" s="2"/>
      <c r="H22463" s="2"/>
    </row>
    <row r="22464" spans="2:8">
      <c r="B22464" s="2" t="s">
        <v>22862</v>
      </c>
      <c r="C22464" s="2">
        <v>26</v>
      </c>
      <c r="D22464" s="2" t="s">
        <v>412</v>
      </c>
      <c r="E22464" s="2"/>
      <c r="F22464" s="2"/>
      <c r="G22464" s="2"/>
      <c r="H22464" s="2"/>
    </row>
    <row r="22465" spans="2:8">
      <c r="B22465" s="2" t="s">
        <v>22863</v>
      </c>
      <c r="C22465" s="2">
        <v>24</v>
      </c>
      <c r="D22465" s="2" t="s">
        <v>412</v>
      </c>
      <c r="E22465" s="2"/>
      <c r="F22465" s="2"/>
      <c r="G22465" s="2"/>
      <c r="H22465" s="2"/>
    </row>
    <row r="22466" spans="2:8">
      <c r="B22466" s="2" t="s">
        <v>22864</v>
      </c>
      <c r="C22466" s="2">
        <v>20</v>
      </c>
      <c r="D22466" s="2" t="s">
        <v>412</v>
      </c>
      <c r="E22466" s="2"/>
      <c r="F22466" s="2"/>
      <c r="G22466" s="2"/>
      <c r="H22466" s="2"/>
    </row>
    <row r="22467" spans="2:8">
      <c r="B22467" s="2" t="s">
        <v>22865</v>
      </c>
      <c r="C22467" s="2">
        <v>24</v>
      </c>
      <c r="D22467" s="2" t="s">
        <v>412</v>
      </c>
      <c r="E22467" s="2"/>
      <c r="F22467" s="2"/>
      <c r="G22467" s="2"/>
      <c r="H22467" s="2"/>
    </row>
    <row r="22468" spans="2:8">
      <c r="B22468" s="2" t="s">
        <v>22866</v>
      </c>
      <c r="C22468" s="2">
        <v>25</v>
      </c>
      <c r="D22468" s="2" t="s">
        <v>412</v>
      </c>
      <c r="E22468" s="2"/>
      <c r="F22468" s="2"/>
      <c r="G22468" s="2"/>
      <c r="H22468" s="2"/>
    </row>
    <row r="22469" spans="2:8">
      <c r="B22469" s="2" t="s">
        <v>22867</v>
      </c>
      <c r="C22469" s="2">
        <v>24</v>
      </c>
      <c r="D22469" s="2" t="s">
        <v>412</v>
      </c>
      <c r="E22469" s="2"/>
      <c r="F22469" s="2"/>
      <c r="G22469" s="2"/>
      <c r="H22469" s="2"/>
    </row>
    <row r="22470" spans="2:8">
      <c r="B22470" s="2" t="s">
        <v>22868</v>
      </c>
      <c r="C22470" s="2">
        <v>24</v>
      </c>
      <c r="D22470" s="2" t="s">
        <v>412</v>
      </c>
      <c r="E22470" s="2"/>
      <c r="F22470" s="2"/>
      <c r="G22470" s="2"/>
      <c r="H22470" s="2"/>
    </row>
    <row r="22471" spans="2:8">
      <c r="B22471" s="2" t="s">
        <v>22869</v>
      </c>
      <c r="C22471" s="2">
        <v>23</v>
      </c>
      <c r="D22471" s="2" t="s">
        <v>412</v>
      </c>
      <c r="E22471" s="2"/>
      <c r="F22471" s="2"/>
      <c r="G22471" s="2"/>
      <c r="H22471" s="2"/>
    </row>
    <row r="22472" spans="2:8">
      <c r="B22472" s="2" t="s">
        <v>22870</v>
      </c>
      <c r="C22472" s="2">
        <v>15</v>
      </c>
      <c r="D22472" s="2" t="s">
        <v>412</v>
      </c>
      <c r="E22472" s="2"/>
      <c r="F22472" s="2"/>
      <c r="G22472" s="2"/>
      <c r="H22472" s="2"/>
    </row>
    <row r="22473" spans="2:8">
      <c r="B22473" s="2" t="s">
        <v>22871</v>
      </c>
      <c r="C22473" s="2">
        <v>17</v>
      </c>
      <c r="D22473" s="2" t="s">
        <v>412</v>
      </c>
      <c r="E22473" s="2"/>
      <c r="F22473" s="2"/>
      <c r="G22473" s="2"/>
      <c r="H22473" s="2"/>
    </row>
    <row r="22474" spans="2:8">
      <c r="B22474" s="2" t="s">
        <v>22872</v>
      </c>
      <c r="C22474" s="2">
        <v>19</v>
      </c>
      <c r="D22474" s="2" t="s">
        <v>412</v>
      </c>
      <c r="E22474" s="2"/>
      <c r="F22474" s="2"/>
      <c r="G22474" s="2"/>
      <c r="H22474" s="2"/>
    </row>
    <row r="22475" spans="2:8">
      <c r="B22475" s="2" t="s">
        <v>22873</v>
      </c>
      <c r="C22475" s="2">
        <v>21</v>
      </c>
      <c r="D22475" s="2" t="s">
        <v>412</v>
      </c>
      <c r="E22475" s="2"/>
      <c r="F22475" s="2"/>
      <c r="G22475" s="2"/>
      <c r="H22475" s="2"/>
    </row>
    <row r="22476" spans="2:8">
      <c r="B22476" s="2" t="s">
        <v>22874</v>
      </c>
      <c r="C22476" s="2">
        <v>22</v>
      </c>
      <c r="D22476" s="2" t="s">
        <v>412</v>
      </c>
      <c r="E22476" s="2"/>
      <c r="F22476" s="2"/>
      <c r="G22476" s="2"/>
      <c r="H22476" s="2"/>
    </row>
    <row r="22477" spans="2:8">
      <c r="B22477" s="2" t="s">
        <v>22875</v>
      </c>
      <c r="C22477" s="2">
        <v>21</v>
      </c>
      <c r="D22477" s="2" t="s">
        <v>412</v>
      </c>
      <c r="E22477" s="2"/>
      <c r="F22477" s="2"/>
      <c r="G22477" s="2"/>
      <c r="H22477" s="2"/>
    </row>
    <row r="22478" spans="2:8">
      <c r="B22478" s="2" t="s">
        <v>22876</v>
      </c>
      <c r="C22478" s="2">
        <v>20</v>
      </c>
      <c r="D22478" s="2" t="s">
        <v>412</v>
      </c>
      <c r="E22478" s="2"/>
      <c r="F22478" s="2"/>
      <c r="G22478" s="2"/>
      <c r="H22478" s="2"/>
    </row>
    <row r="22479" spans="2:8">
      <c r="B22479" s="2" t="s">
        <v>22877</v>
      </c>
      <c r="C22479" s="2">
        <v>21</v>
      </c>
      <c r="D22479" s="2" t="s">
        <v>412</v>
      </c>
      <c r="E22479" s="2"/>
      <c r="F22479" s="2"/>
      <c r="G22479" s="2"/>
      <c r="H22479" s="2"/>
    </row>
    <row r="22480" spans="2:8">
      <c r="B22480" s="2" t="s">
        <v>22878</v>
      </c>
      <c r="C22480" s="2">
        <v>22</v>
      </c>
      <c r="D22480" s="2" t="s">
        <v>412</v>
      </c>
      <c r="E22480" s="2"/>
      <c r="F22480" s="2"/>
      <c r="G22480" s="2"/>
      <c r="H22480" s="2"/>
    </row>
    <row r="22481" spans="2:8">
      <c r="B22481" s="2" t="s">
        <v>22879</v>
      </c>
      <c r="C22481" s="2">
        <v>22</v>
      </c>
      <c r="D22481" s="2" t="s">
        <v>412</v>
      </c>
      <c r="E22481" s="2"/>
      <c r="F22481" s="2"/>
      <c r="G22481" s="2"/>
      <c r="H22481" s="2"/>
    </row>
    <row r="22482" spans="2:8">
      <c r="B22482" s="2" t="s">
        <v>22880</v>
      </c>
      <c r="C22482" s="2">
        <v>21</v>
      </c>
      <c r="D22482" s="2" t="s">
        <v>412</v>
      </c>
      <c r="E22482" s="2"/>
      <c r="F22482" s="2"/>
      <c r="G22482" s="2"/>
      <c r="H22482" s="2"/>
    </row>
    <row r="22483" spans="2:8">
      <c r="B22483" s="2" t="s">
        <v>22881</v>
      </c>
      <c r="C22483" s="2">
        <v>20</v>
      </c>
      <c r="D22483" s="2" t="s">
        <v>412</v>
      </c>
      <c r="E22483" s="2"/>
      <c r="F22483" s="2"/>
      <c r="G22483" s="2"/>
      <c r="H22483" s="2"/>
    </row>
    <row r="22484" spans="2:8">
      <c r="B22484" s="2" t="s">
        <v>22882</v>
      </c>
      <c r="C22484" s="2">
        <v>21</v>
      </c>
      <c r="D22484" s="2" t="s">
        <v>412</v>
      </c>
      <c r="E22484" s="2"/>
      <c r="F22484" s="2"/>
      <c r="G22484" s="2"/>
      <c r="H22484" s="2"/>
    </row>
    <row r="22485" spans="2:8">
      <c r="B22485" s="2" t="s">
        <v>22883</v>
      </c>
      <c r="C22485" s="2">
        <v>21</v>
      </c>
      <c r="D22485" s="2" t="s">
        <v>412</v>
      </c>
      <c r="E22485" s="2"/>
      <c r="F22485" s="2"/>
      <c r="G22485" s="2"/>
      <c r="H22485" s="2"/>
    </row>
    <row r="22486" spans="2:8">
      <c r="B22486" s="2" t="s">
        <v>22884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22885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22886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22887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22888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22889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22890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22891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22892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22893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22894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22895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22896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22897</v>
      </c>
      <c r="C22499" s="2">
        <v>16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22898</v>
      </c>
      <c r="C22500" s="2">
        <v>14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22899</v>
      </c>
      <c r="C22501" s="2">
        <v>36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22900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22901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22902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22903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22905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22906</v>
      </c>
      <c r="C22508" s="2">
        <v>26</v>
      </c>
      <c r="D22508" s="2" t="s">
        <v>412</v>
      </c>
      <c r="E22508" s="2"/>
      <c r="F22508" s="2"/>
      <c r="G22508" s="2"/>
      <c r="H22508" s="2"/>
    </row>
    <row r="22509" spans="2:8">
      <c r="B22509" s="2" t="s">
        <v>22907</v>
      </c>
      <c r="C22509" s="2">
        <v>28</v>
      </c>
      <c r="D22509" s="2" t="s">
        <v>412</v>
      </c>
      <c r="E22509" s="2"/>
      <c r="F22509" s="2"/>
      <c r="G22509" s="2"/>
      <c r="H22509" s="2"/>
    </row>
    <row r="22510" spans="2:8">
      <c r="B22510" s="2" t="s">
        <v>22908</v>
      </c>
      <c r="C22510" s="2">
        <v>29</v>
      </c>
      <c r="D22510" s="2" t="s">
        <v>412</v>
      </c>
      <c r="E22510" s="2"/>
      <c r="F22510" s="2"/>
      <c r="G22510" s="2"/>
      <c r="H22510" s="2"/>
    </row>
    <row r="22511" spans="2:8">
      <c r="B22511" s="2" t="s">
        <v>22909</v>
      </c>
      <c r="C22511" s="2">
        <v>28</v>
      </c>
      <c r="D22511" s="2" t="s">
        <v>412</v>
      </c>
      <c r="E22511" s="2"/>
      <c r="F22511" s="2"/>
      <c r="G22511" s="2"/>
      <c r="H22511" s="2"/>
    </row>
    <row r="22512" spans="2:8">
      <c r="B22512" s="2" t="s">
        <v>22910</v>
      </c>
      <c r="C22512" s="2">
        <v>28</v>
      </c>
      <c r="D22512" s="2" t="s">
        <v>412</v>
      </c>
      <c r="E22512" s="2"/>
      <c r="F22512" s="2"/>
      <c r="G22512" s="2"/>
      <c r="H22512" s="2"/>
    </row>
    <row r="22513" spans="2:8">
      <c r="B22513" s="2" t="s">
        <v>22911</v>
      </c>
      <c r="C22513" s="2">
        <v>27</v>
      </c>
      <c r="D22513" s="2" t="s">
        <v>412</v>
      </c>
      <c r="E22513" s="2"/>
      <c r="F22513" s="2"/>
      <c r="G22513" s="2"/>
      <c r="H22513" s="2"/>
    </row>
    <row r="22514" spans="2:8">
      <c r="B22514" s="2" t="s">
        <v>22912</v>
      </c>
      <c r="C22514" s="2">
        <v>27</v>
      </c>
      <c r="D22514" s="2" t="s">
        <v>412</v>
      </c>
      <c r="E22514" s="2"/>
      <c r="F22514" s="2"/>
      <c r="G22514" s="2"/>
      <c r="H22514" s="2"/>
    </row>
    <row r="22515" spans="2:8">
      <c r="B22515" s="2" t="s">
        <v>22913</v>
      </c>
      <c r="C22515" s="2">
        <v>32</v>
      </c>
      <c r="D22515" s="2" t="s">
        <v>412</v>
      </c>
      <c r="E22515" s="2"/>
      <c r="F22515" s="2"/>
      <c r="G22515" s="2"/>
      <c r="H22515" s="2"/>
    </row>
    <row r="22516" spans="2:8">
      <c r="B22516" s="2" t="s">
        <v>22914</v>
      </c>
      <c r="C22516" s="2">
        <v>36</v>
      </c>
      <c r="D22516" s="2" t="s">
        <v>412</v>
      </c>
      <c r="E22516" s="2"/>
      <c r="F22516" s="2"/>
      <c r="G22516" s="2"/>
      <c r="H22516" s="2"/>
    </row>
    <row r="22517" spans="2:8">
      <c r="B22517" s="2" t="s">
        <v>22915</v>
      </c>
      <c r="C22517" s="2">
        <v>37</v>
      </c>
      <c r="D22517" s="2" t="s">
        <v>412</v>
      </c>
      <c r="E22517" s="2"/>
      <c r="F22517" s="2"/>
      <c r="G22517" s="2"/>
      <c r="H22517" s="2"/>
    </row>
    <row r="22518" spans="2:8">
      <c r="B22518" s="2" t="s">
        <v>22916</v>
      </c>
      <c r="C22518" s="2">
        <v>34</v>
      </c>
      <c r="D22518" s="2" t="s">
        <v>412</v>
      </c>
      <c r="E22518" s="2"/>
      <c r="F22518" s="2"/>
      <c r="G22518" s="2"/>
      <c r="H22518" s="2"/>
    </row>
    <row r="22519" spans="2:8">
      <c r="B22519" s="2" t="s">
        <v>22917</v>
      </c>
      <c r="C22519" s="2">
        <v>31</v>
      </c>
      <c r="D22519" s="2" t="s">
        <v>412</v>
      </c>
      <c r="E22519" s="2"/>
      <c r="F22519" s="2"/>
      <c r="G22519" s="2"/>
      <c r="H22519" s="2"/>
    </row>
    <row r="22520" spans="2:8">
      <c r="B22520" s="2" t="s">
        <v>22918</v>
      </c>
      <c r="C22520" s="2">
        <v>26</v>
      </c>
      <c r="D22520" s="2" t="s">
        <v>412</v>
      </c>
      <c r="E22520" s="2"/>
      <c r="F22520" s="2"/>
      <c r="G22520" s="2"/>
      <c r="H22520" s="2"/>
    </row>
    <row r="22521" spans="2:8">
      <c r="B22521" s="2" t="s">
        <v>22919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22920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22921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22922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22923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22924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22925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22926</v>
      </c>
      <c r="C22528" s="2">
        <v>19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22927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22928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22929</v>
      </c>
      <c r="C22531" s="2">
        <v>19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22930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22932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22934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22935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22936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22937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22938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22939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22940</v>
      </c>
      <c r="C22542" s="2">
        <v>17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22941</v>
      </c>
      <c r="C22543" s="2">
        <v>11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22942</v>
      </c>
      <c r="C22544" s="2">
        <v>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22943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22944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22945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22946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22947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22948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22949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22950</v>
      </c>
      <c r="C22552" s="2">
        <v>29</v>
      </c>
      <c r="D22552" s="2" t="s">
        <v>412</v>
      </c>
      <c r="E22552" s="2"/>
      <c r="F22552" s="2"/>
      <c r="G22552" s="2"/>
      <c r="H22552" s="2"/>
    </row>
    <row r="22553" spans="2:8">
      <c r="B22553" s="2" t="s">
        <v>22951</v>
      </c>
      <c r="C22553" s="2">
        <v>31</v>
      </c>
      <c r="D22553" s="2" t="s">
        <v>412</v>
      </c>
      <c r="E22553" s="2"/>
      <c r="F22553" s="2"/>
      <c r="G22553" s="2"/>
      <c r="H22553" s="2"/>
    </row>
    <row r="22554" spans="2:8">
      <c r="B22554" s="2" t="s">
        <v>22952</v>
      </c>
      <c r="C22554" s="2">
        <v>34</v>
      </c>
      <c r="D22554" s="2" t="s">
        <v>412</v>
      </c>
      <c r="E22554" s="2"/>
      <c r="F22554" s="2"/>
      <c r="G22554" s="2"/>
      <c r="H22554" s="2"/>
    </row>
    <row r="22555" spans="2:8">
      <c r="B22555" s="2" t="s">
        <v>22953</v>
      </c>
      <c r="C22555" s="2">
        <v>36</v>
      </c>
      <c r="D22555" s="2" t="s">
        <v>412</v>
      </c>
      <c r="E22555" s="2"/>
      <c r="F22555" s="2"/>
      <c r="G22555" s="2"/>
      <c r="H22555" s="2"/>
    </row>
    <row r="22556" spans="2:8">
      <c r="B22556" s="2" t="s">
        <v>22954</v>
      </c>
      <c r="C22556" s="2">
        <v>35</v>
      </c>
      <c r="D22556" s="2" t="s">
        <v>412</v>
      </c>
      <c r="E22556" s="2"/>
      <c r="F22556" s="2"/>
      <c r="G22556" s="2"/>
      <c r="H22556" s="2"/>
    </row>
    <row r="22557" spans="2:8">
      <c r="B22557" s="2" t="s">
        <v>22955</v>
      </c>
      <c r="C22557" s="2">
        <v>33</v>
      </c>
      <c r="D22557" s="2" t="s">
        <v>412</v>
      </c>
      <c r="E22557" s="2"/>
      <c r="F22557" s="2"/>
      <c r="G22557" s="2"/>
      <c r="H22557" s="2"/>
    </row>
    <row r="22558" spans="2:8">
      <c r="B22558" s="2" t="s">
        <v>22956</v>
      </c>
      <c r="C22558" s="2">
        <v>18</v>
      </c>
      <c r="D22558" s="2" t="s">
        <v>412</v>
      </c>
      <c r="E22558" s="2"/>
      <c r="F22558" s="2"/>
      <c r="G22558" s="2"/>
      <c r="H22558" s="2"/>
    </row>
    <row r="22559" spans="2:8">
      <c r="B22559" s="2" t="s">
        <v>22957</v>
      </c>
      <c r="C22559" s="2">
        <v>23</v>
      </c>
      <c r="D22559" s="2" t="s">
        <v>412</v>
      </c>
      <c r="E22559" s="2"/>
      <c r="F22559" s="2"/>
      <c r="G22559" s="2"/>
      <c r="H22559" s="2"/>
    </row>
    <row r="22560" spans="2:8">
      <c r="B22560" s="2" t="s">
        <v>22958</v>
      </c>
      <c r="C22560" s="2">
        <v>25</v>
      </c>
      <c r="D22560" s="2" t="s">
        <v>412</v>
      </c>
      <c r="E22560" s="2"/>
      <c r="F22560" s="2"/>
      <c r="G22560" s="2"/>
      <c r="H22560" s="2"/>
    </row>
    <row r="22561" spans="2:8">
      <c r="B22561" s="2" t="s">
        <v>22959</v>
      </c>
      <c r="C22561" s="2">
        <v>27</v>
      </c>
      <c r="D22561" s="2" t="s">
        <v>412</v>
      </c>
      <c r="E22561" s="2"/>
      <c r="F22561" s="2"/>
      <c r="G22561" s="2"/>
      <c r="H22561" s="2"/>
    </row>
    <row r="22562" spans="2:8">
      <c r="B22562" s="2" t="s">
        <v>22960</v>
      </c>
      <c r="C22562" s="2">
        <v>29</v>
      </c>
      <c r="D22562" s="2" t="s">
        <v>412</v>
      </c>
      <c r="E22562" s="2"/>
      <c r="F22562" s="2"/>
      <c r="G22562" s="2"/>
      <c r="H22562" s="2"/>
    </row>
    <row r="22563" spans="2:8">
      <c r="B22563" s="2" t="s">
        <v>22961</v>
      </c>
      <c r="C22563" s="2">
        <v>29</v>
      </c>
      <c r="D22563" s="2" t="s">
        <v>412</v>
      </c>
      <c r="E22563" s="2"/>
      <c r="F22563" s="2"/>
      <c r="G22563" s="2"/>
      <c r="H22563" s="2"/>
    </row>
    <row r="22564" spans="2:8">
      <c r="B22564" s="2" t="s">
        <v>22962</v>
      </c>
      <c r="C22564" s="2">
        <v>30</v>
      </c>
      <c r="D22564" s="2" t="s">
        <v>412</v>
      </c>
      <c r="E22564" s="2"/>
      <c r="F22564" s="2"/>
      <c r="G22564" s="2"/>
      <c r="H22564" s="2"/>
    </row>
    <row r="22565" spans="2:8">
      <c r="B22565" s="2" t="s">
        <v>22963</v>
      </c>
      <c r="C22565" s="2">
        <v>29</v>
      </c>
      <c r="D22565" s="2" t="s">
        <v>412</v>
      </c>
      <c r="E22565" s="2"/>
      <c r="F22565" s="2"/>
      <c r="G22565" s="2"/>
      <c r="H22565" s="2"/>
    </row>
    <row r="22566" spans="2:8">
      <c r="B22566" s="2" t="s">
        <v>22964</v>
      </c>
      <c r="C22566" s="2">
        <v>25</v>
      </c>
      <c r="D22566" s="2" t="s">
        <v>412</v>
      </c>
      <c r="E22566" s="2"/>
      <c r="F22566" s="2"/>
      <c r="G22566" s="2"/>
      <c r="H22566" s="2"/>
    </row>
    <row r="22567" spans="2:8">
      <c r="B22567" s="2" t="s">
        <v>22965</v>
      </c>
      <c r="C22567" s="2">
        <v>30</v>
      </c>
      <c r="D22567" s="2" t="s">
        <v>412</v>
      </c>
      <c r="E22567" s="2"/>
      <c r="F22567" s="2"/>
      <c r="G22567" s="2"/>
      <c r="H22567" s="2"/>
    </row>
    <row r="22568" spans="2:8">
      <c r="B22568" s="2" t="s">
        <v>22966</v>
      </c>
      <c r="C22568" s="2">
        <v>31</v>
      </c>
      <c r="D22568" s="2" t="s">
        <v>412</v>
      </c>
      <c r="E22568" s="2"/>
      <c r="F22568" s="2"/>
      <c r="G22568" s="2"/>
      <c r="H22568" s="2"/>
    </row>
    <row r="22569" spans="2:8">
      <c r="B22569" s="2" t="s">
        <v>22967</v>
      </c>
      <c r="C22569" s="2">
        <v>33</v>
      </c>
      <c r="D22569" s="2" t="s">
        <v>412</v>
      </c>
      <c r="E22569" s="2"/>
      <c r="F22569" s="2"/>
      <c r="G22569" s="2"/>
      <c r="H22569" s="2"/>
    </row>
    <row r="22570" spans="2:8">
      <c r="B22570" s="2" t="s">
        <v>22968</v>
      </c>
      <c r="C22570" s="2">
        <v>36</v>
      </c>
      <c r="D22570" s="2" t="s">
        <v>412</v>
      </c>
      <c r="E22570" s="2"/>
      <c r="F22570" s="2"/>
      <c r="G22570" s="2"/>
      <c r="H22570" s="2"/>
    </row>
    <row r="22571" spans="2:8">
      <c r="B22571" s="2" t="s">
        <v>22969</v>
      </c>
      <c r="C22571" s="2">
        <v>36</v>
      </c>
      <c r="D22571" s="2" t="s">
        <v>412</v>
      </c>
      <c r="E22571" s="2"/>
      <c r="F22571" s="2"/>
      <c r="G22571" s="2"/>
      <c r="H22571" s="2"/>
    </row>
    <row r="22572" spans="2:8">
      <c r="B22572" s="2" t="s">
        <v>22970</v>
      </c>
      <c r="C22572" s="2">
        <v>34</v>
      </c>
      <c r="D22572" s="2" t="s">
        <v>412</v>
      </c>
      <c r="E22572" s="2"/>
      <c r="F22572" s="2"/>
      <c r="G22572" s="2"/>
      <c r="H22572" s="2"/>
    </row>
    <row r="22573" spans="2:8">
      <c r="B22573" s="2" t="s">
        <v>22971</v>
      </c>
      <c r="C22573" s="2">
        <v>24</v>
      </c>
      <c r="D22573" s="2" t="s">
        <v>412</v>
      </c>
      <c r="E22573" s="2"/>
      <c r="F22573" s="2"/>
      <c r="G22573" s="2"/>
      <c r="H22573" s="2"/>
    </row>
    <row r="22574" spans="2:8">
      <c r="B22574" s="2" t="s">
        <v>22972</v>
      </c>
      <c r="C22574" s="2">
        <v>28</v>
      </c>
      <c r="D22574" s="2" t="s">
        <v>412</v>
      </c>
      <c r="E22574" s="2"/>
      <c r="F22574" s="2"/>
      <c r="G22574" s="2"/>
      <c r="H22574" s="2"/>
    </row>
    <row r="22575" spans="2:8">
      <c r="B22575" s="2" t="s">
        <v>22973</v>
      </c>
      <c r="C22575" s="2">
        <v>29</v>
      </c>
      <c r="D22575" s="2" t="s">
        <v>412</v>
      </c>
      <c r="E22575" s="2"/>
      <c r="F22575" s="2"/>
      <c r="G22575" s="2"/>
      <c r="H22575" s="2"/>
    </row>
    <row r="22576" spans="2:8">
      <c r="B22576" s="2" t="s">
        <v>22974</v>
      </c>
      <c r="C22576" s="2">
        <v>29</v>
      </c>
      <c r="D22576" s="2" t="s">
        <v>412</v>
      </c>
      <c r="E22576" s="2"/>
      <c r="F22576" s="2"/>
      <c r="G22576" s="2"/>
      <c r="H22576" s="2"/>
    </row>
    <row r="22577" spans="2:8">
      <c r="B22577" s="2" t="s">
        <v>22975</v>
      </c>
      <c r="C22577" s="2">
        <v>32</v>
      </c>
      <c r="D22577" s="2" t="s">
        <v>412</v>
      </c>
      <c r="E22577" s="2"/>
      <c r="F22577" s="2"/>
      <c r="G22577" s="2"/>
      <c r="H22577" s="2"/>
    </row>
    <row r="22578" spans="2:8">
      <c r="B22578" s="2" t="s">
        <v>22976</v>
      </c>
      <c r="C22578" s="2">
        <v>28</v>
      </c>
      <c r="D22578" s="2" t="s">
        <v>412</v>
      </c>
      <c r="E22578" s="2"/>
      <c r="F22578" s="2"/>
      <c r="G22578" s="2"/>
      <c r="H22578" s="2"/>
    </row>
    <row r="22579" spans="2:8">
      <c r="B22579" s="2" t="s">
        <v>22977</v>
      </c>
      <c r="C22579" s="2">
        <v>35</v>
      </c>
      <c r="D22579" s="2" t="s">
        <v>412</v>
      </c>
      <c r="E22579" s="2"/>
      <c r="F22579" s="2"/>
      <c r="G22579" s="2"/>
      <c r="H22579" s="2"/>
    </row>
    <row r="22580" spans="2:8">
      <c r="B22580" s="2" t="s">
        <v>22978</v>
      </c>
      <c r="C22580" s="2">
        <v>34</v>
      </c>
      <c r="D22580" s="2" t="s">
        <v>412</v>
      </c>
      <c r="E22580" s="2"/>
      <c r="F22580" s="2"/>
      <c r="G22580" s="2"/>
      <c r="H22580" s="2"/>
    </row>
    <row r="22581" spans="2:8">
      <c r="B22581" s="2" t="s">
        <v>22979</v>
      </c>
      <c r="C22581" s="2">
        <v>33</v>
      </c>
      <c r="D22581" s="2" t="s">
        <v>412</v>
      </c>
      <c r="E22581" s="2"/>
      <c r="F22581" s="2"/>
      <c r="G22581" s="2"/>
      <c r="H22581" s="2"/>
    </row>
    <row r="22582" spans="2:8">
      <c r="B22582" s="2" t="s">
        <v>22980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22981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22982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22983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22984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22985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22986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22987</v>
      </c>
      <c r="C22589" s="2">
        <v>17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22988</v>
      </c>
      <c r="C22590" s="2">
        <v>27</v>
      </c>
      <c r="D22590" s="2" t="s">
        <v>412</v>
      </c>
      <c r="E22590" s="2"/>
      <c r="F22590" s="2"/>
      <c r="G22590" s="2"/>
      <c r="H22590" s="2"/>
    </row>
    <row r="22591" spans="2:8">
      <c r="B22591" s="2" t="s">
        <v>22989</v>
      </c>
      <c r="C22591" s="2">
        <v>28</v>
      </c>
      <c r="D22591" s="2" t="s">
        <v>412</v>
      </c>
      <c r="E22591" s="2"/>
      <c r="F22591" s="2"/>
      <c r="G22591" s="2"/>
      <c r="H22591" s="2"/>
    </row>
    <row r="22592" spans="2:8">
      <c r="B22592" s="2" t="s">
        <v>22990</v>
      </c>
      <c r="C22592" s="2">
        <v>30</v>
      </c>
      <c r="D22592" s="2" t="s">
        <v>412</v>
      </c>
      <c r="E22592" s="2"/>
      <c r="F22592" s="2"/>
      <c r="G22592" s="2"/>
      <c r="H22592" s="2"/>
    </row>
    <row r="22593" spans="2:8">
      <c r="B22593" s="2" t="s">
        <v>22991</v>
      </c>
      <c r="C22593" s="2">
        <v>31</v>
      </c>
      <c r="D22593" s="2" t="s">
        <v>412</v>
      </c>
      <c r="E22593" s="2"/>
      <c r="F22593" s="2"/>
      <c r="G22593" s="2"/>
      <c r="H22593" s="2"/>
    </row>
    <row r="22594" spans="2:8">
      <c r="B22594" s="2" t="s">
        <v>22992</v>
      </c>
      <c r="C22594" s="2">
        <v>32</v>
      </c>
      <c r="D22594" s="2" t="s">
        <v>412</v>
      </c>
      <c r="E22594" s="2"/>
      <c r="F22594" s="2"/>
      <c r="G22594" s="2"/>
      <c r="H22594" s="2"/>
    </row>
    <row r="22595" spans="2:8">
      <c r="B22595" s="2" t="s">
        <v>22993</v>
      </c>
      <c r="C22595" s="2">
        <v>30</v>
      </c>
      <c r="D22595" s="2" t="s">
        <v>412</v>
      </c>
      <c r="E22595" s="2"/>
      <c r="F22595" s="2"/>
      <c r="G22595" s="2"/>
      <c r="H22595" s="2"/>
    </row>
    <row r="22596" spans="2:8">
      <c r="B22596" s="2" t="s">
        <v>22994</v>
      </c>
      <c r="C22596" s="2">
        <v>29</v>
      </c>
      <c r="D22596" s="2" t="s">
        <v>412</v>
      </c>
      <c r="E22596" s="2"/>
      <c r="F22596" s="2"/>
      <c r="G22596" s="2"/>
      <c r="H22596" s="2"/>
    </row>
    <row r="22597" spans="2:8">
      <c r="B22597" s="2" t="s">
        <v>22995</v>
      </c>
      <c r="C22597" s="2">
        <v>33</v>
      </c>
      <c r="D22597" s="2" t="s">
        <v>412</v>
      </c>
      <c r="E22597" s="2"/>
      <c r="F22597" s="2"/>
      <c r="G22597" s="2"/>
      <c r="H22597" s="2"/>
    </row>
    <row r="22598" spans="2:8">
      <c r="B22598" s="2" t="s">
        <v>22996</v>
      </c>
      <c r="C22598" s="2">
        <v>32</v>
      </c>
      <c r="D22598" s="2" t="s">
        <v>412</v>
      </c>
      <c r="E22598" s="2"/>
      <c r="F22598" s="2"/>
      <c r="G22598" s="2"/>
      <c r="H22598" s="2"/>
    </row>
    <row r="22599" spans="2:8">
      <c r="B22599" s="2" t="s">
        <v>22997</v>
      </c>
      <c r="C22599" s="2">
        <v>27</v>
      </c>
      <c r="D22599" s="2" t="s">
        <v>412</v>
      </c>
      <c r="E22599" s="2"/>
      <c r="F22599" s="2"/>
      <c r="G22599" s="2"/>
      <c r="H22599" s="2"/>
    </row>
    <row r="22600" spans="2:8">
      <c r="B22600" s="2" t="s">
        <v>22998</v>
      </c>
      <c r="C22600" s="2">
        <v>29</v>
      </c>
      <c r="D22600" s="2" t="s">
        <v>412</v>
      </c>
      <c r="E22600" s="2"/>
      <c r="F22600" s="2"/>
      <c r="G22600" s="2"/>
      <c r="H22600" s="2"/>
    </row>
    <row r="22601" spans="2:8">
      <c r="B22601" s="2" t="s">
        <v>22999</v>
      </c>
      <c r="C22601" s="2">
        <v>32</v>
      </c>
      <c r="D22601" s="2" t="s">
        <v>412</v>
      </c>
      <c r="E22601" s="2"/>
      <c r="F22601" s="2"/>
      <c r="G22601" s="2"/>
      <c r="H22601" s="2"/>
    </row>
    <row r="22602" spans="2:8">
      <c r="B22602" s="2" t="s">
        <v>23000</v>
      </c>
      <c r="C22602" s="2">
        <v>30</v>
      </c>
      <c r="D22602" s="2" t="s">
        <v>412</v>
      </c>
      <c r="E22602" s="2"/>
      <c r="F22602" s="2"/>
      <c r="G22602" s="2"/>
      <c r="H22602" s="2"/>
    </row>
    <row r="22603" spans="2:8">
      <c r="B22603" s="2" t="s">
        <v>23001</v>
      </c>
      <c r="C22603" s="2">
        <v>32</v>
      </c>
      <c r="D22603" s="2" t="s">
        <v>412</v>
      </c>
      <c r="E22603" s="2"/>
      <c r="F22603" s="2"/>
      <c r="G22603" s="2"/>
      <c r="H22603" s="2"/>
    </row>
    <row r="22604" spans="2:8">
      <c r="B22604" s="2" t="s">
        <v>23002</v>
      </c>
      <c r="C22604" s="2">
        <v>34</v>
      </c>
      <c r="D22604" s="2" t="s">
        <v>412</v>
      </c>
      <c r="E22604" s="2"/>
      <c r="F22604" s="2"/>
      <c r="G22604" s="2"/>
      <c r="H22604" s="2"/>
    </row>
    <row r="22605" spans="2:8">
      <c r="B22605" s="2" t="s">
        <v>23003</v>
      </c>
      <c r="C22605" s="2">
        <v>36</v>
      </c>
      <c r="D22605" s="2" t="s">
        <v>412</v>
      </c>
      <c r="E22605" s="2"/>
      <c r="F22605" s="2"/>
      <c r="G22605" s="2"/>
      <c r="H22605" s="2"/>
    </row>
    <row r="22606" spans="2:8">
      <c r="B22606" s="2" t="s">
        <v>23004</v>
      </c>
      <c r="C22606" s="2">
        <v>35</v>
      </c>
      <c r="D22606" s="2" t="s">
        <v>412</v>
      </c>
      <c r="E22606" s="2"/>
      <c r="F22606" s="2"/>
      <c r="G22606" s="2"/>
      <c r="H22606" s="2"/>
    </row>
    <row r="22607" spans="2:8">
      <c r="B22607" s="2" t="s">
        <v>23005</v>
      </c>
      <c r="C22607" s="2">
        <v>35</v>
      </c>
      <c r="D22607" s="2" t="s">
        <v>412</v>
      </c>
      <c r="E22607" s="2"/>
      <c r="F22607" s="2"/>
      <c r="G22607" s="2"/>
      <c r="H22607" s="2"/>
    </row>
    <row r="22608" spans="2:8">
      <c r="B22608" s="2" t="s">
        <v>23006</v>
      </c>
      <c r="C22608" s="2">
        <v>34</v>
      </c>
      <c r="D22608" s="2" t="s">
        <v>412</v>
      </c>
      <c r="E22608" s="2"/>
      <c r="F22608" s="2"/>
      <c r="G22608" s="2"/>
      <c r="H22608" s="2"/>
    </row>
    <row r="22609" spans="2:8">
      <c r="B22609" s="2" t="s">
        <v>23007</v>
      </c>
      <c r="C22609" s="2">
        <v>8</v>
      </c>
      <c r="D22609" s="2" t="s">
        <v>412</v>
      </c>
      <c r="E22609" s="2"/>
      <c r="F22609" s="2"/>
      <c r="G22609" s="2"/>
      <c r="H22609" s="2"/>
    </row>
    <row r="22610" spans="2:8">
      <c r="B22610" s="2" t="s">
        <v>23008</v>
      </c>
      <c r="C22610" s="2">
        <v>16</v>
      </c>
      <c r="D22610" s="2" t="s">
        <v>412</v>
      </c>
      <c r="E22610" s="2"/>
      <c r="F22610" s="2"/>
      <c r="G22610" s="2"/>
      <c r="H22610" s="2"/>
    </row>
    <row r="22611" spans="2:8">
      <c r="B22611" s="2" t="s">
        <v>23009</v>
      </c>
      <c r="C22611" s="2">
        <v>22</v>
      </c>
      <c r="D22611" s="2" t="s">
        <v>412</v>
      </c>
      <c r="E22611" s="2"/>
      <c r="F22611" s="2"/>
      <c r="G22611" s="2"/>
      <c r="H22611" s="2"/>
    </row>
    <row r="22612" spans="2:8">
      <c r="B22612" s="2" t="s">
        <v>23010</v>
      </c>
      <c r="C22612" s="2">
        <v>21</v>
      </c>
      <c r="D22612" s="2" t="s">
        <v>412</v>
      </c>
      <c r="E22612" s="2"/>
      <c r="F22612" s="2"/>
      <c r="G22612" s="2"/>
      <c r="H22612" s="2"/>
    </row>
    <row r="22613" spans="2:8">
      <c r="B22613" s="2" t="s">
        <v>23011</v>
      </c>
      <c r="C22613" s="2">
        <v>20</v>
      </c>
      <c r="D22613" s="2" t="s">
        <v>412</v>
      </c>
      <c r="E22613" s="2"/>
      <c r="F22613" s="2"/>
      <c r="G22613" s="2"/>
      <c r="H22613" s="2"/>
    </row>
    <row r="22614" spans="2:8">
      <c r="B22614" s="2" t="s">
        <v>23012</v>
      </c>
      <c r="C22614" s="2">
        <v>29</v>
      </c>
      <c r="D22614" s="2" t="s">
        <v>412</v>
      </c>
      <c r="E22614" s="2"/>
      <c r="F22614" s="2"/>
      <c r="G22614" s="2"/>
      <c r="H22614" s="2"/>
    </row>
    <row r="22615" spans="2:8">
      <c r="B22615" s="2" t="s">
        <v>23013</v>
      </c>
      <c r="C22615" s="2">
        <v>32</v>
      </c>
      <c r="D22615" s="2" t="s">
        <v>412</v>
      </c>
      <c r="E22615" s="2"/>
      <c r="F22615" s="2"/>
      <c r="G22615" s="2"/>
      <c r="H22615" s="2"/>
    </row>
    <row r="22616" spans="2:8">
      <c r="B22616" s="2" t="s">
        <v>23014</v>
      </c>
      <c r="C22616" s="2">
        <v>32</v>
      </c>
      <c r="D22616" s="2" t="s">
        <v>412</v>
      </c>
      <c r="E22616" s="2"/>
      <c r="F22616" s="2"/>
      <c r="G22616" s="2"/>
      <c r="H22616" s="2"/>
    </row>
    <row r="22617" spans="2:8">
      <c r="B22617" s="2" t="s">
        <v>23015</v>
      </c>
      <c r="C22617" s="2">
        <v>30</v>
      </c>
      <c r="D22617" s="2" t="s">
        <v>412</v>
      </c>
      <c r="E22617" s="2"/>
      <c r="F22617" s="2"/>
      <c r="G22617" s="2"/>
      <c r="H22617" s="2"/>
    </row>
    <row r="22618" spans="2:8">
      <c r="B22618" s="2" t="s">
        <v>23016</v>
      </c>
      <c r="C22618" s="2">
        <v>28</v>
      </c>
      <c r="D22618" s="2" t="s">
        <v>412</v>
      </c>
      <c r="E22618" s="2"/>
      <c r="F22618" s="2"/>
      <c r="G22618" s="2"/>
      <c r="H22618" s="2"/>
    </row>
    <row r="22619" spans="2:8">
      <c r="B22619" s="2" t="s">
        <v>23017</v>
      </c>
      <c r="C22619" s="2">
        <v>25</v>
      </c>
      <c r="D22619" s="2" t="s">
        <v>412</v>
      </c>
      <c r="E22619" s="2"/>
      <c r="F22619" s="2"/>
      <c r="G22619" s="2"/>
      <c r="H22619" s="2"/>
    </row>
    <row r="22620" spans="2:8">
      <c r="B22620" s="2" t="s">
        <v>23018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23019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23020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23021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23022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23023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23024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23025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23026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23027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23028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23029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23030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23031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23032</v>
      </c>
      <c r="C22634" s="2">
        <v>17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23033</v>
      </c>
      <c r="C22635" s="2">
        <v>18</v>
      </c>
      <c r="D22635" s="2" t="s">
        <v>412</v>
      </c>
      <c r="E22635" s="2"/>
      <c r="F22635" s="2"/>
      <c r="G22635" s="2"/>
      <c r="H22635" s="2"/>
    </row>
    <row r="22636" spans="2:8">
      <c r="B22636" s="2" t="s">
        <v>23034</v>
      </c>
      <c r="C22636" s="2">
        <v>21</v>
      </c>
      <c r="D22636" s="2" t="s">
        <v>412</v>
      </c>
      <c r="E22636" s="2"/>
      <c r="F22636" s="2"/>
      <c r="G22636" s="2"/>
      <c r="H22636" s="2"/>
    </row>
    <row r="22637" spans="2:8">
      <c r="B22637" s="2" t="s">
        <v>23035</v>
      </c>
      <c r="C22637" s="2">
        <v>23</v>
      </c>
      <c r="D22637" s="2" t="s">
        <v>412</v>
      </c>
      <c r="E22637" s="2"/>
      <c r="F22637" s="2"/>
      <c r="G22637" s="2"/>
      <c r="H22637" s="2"/>
    </row>
    <row r="22638" spans="2:8">
      <c r="B22638" s="2" t="s">
        <v>23036</v>
      </c>
      <c r="C22638" s="2">
        <v>25</v>
      </c>
      <c r="D22638" s="2" t="s">
        <v>412</v>
      </c>
      <c r="E22638" s="2"/>
      <c r="F22638" s="2"/>
      <c r="G22638" s="2"/>
      <c r="H22638" s="2"/>
    </row>
    <row r="22639" spans="2:8">
      <c r="B22639" s="2" t="s">
        <v>23037</v>
      </c>
      <c r="C22639" s="2">
        <v>26</v>
      </c>
      <c r="D22639" s="2" t="s">
        <v>412</v>
      </c>
      <c r="E22639" s="2"/>
      <c r="F22639" s="2"/>
      <c r="G22639" s="2"/>
      <c r="H22639" s="2"/>
    </row>
    <row r="22640" spans="2:8">
      <c r="B22640" s="2" t="s">
        <v>23038</v>
      </c>
      <c r="C22640" s="2">
        <v>27</v>
      </c>
      <c r="D22640" s="2" t="s">
        <v>412</v>
      </c>
      <c r="E22640" s="2"/>
      <c r="F22640" s="2"/>
      <c r="G22640" s="2"/>
      <c r="H22640" s="2"/>
    </row>
    <row r="22641" spans="2:8">
      <c r="B22641" s="2" t="s">
        <v>23039</v>
      </c>
      <c r="C22641" s="2">
        <v>26</v>
      </c>
      <c r="D22641" s="2" t="s">
        <v>412</v>
      </c>
      <c r="E22641" s="2"/>
      <c r="F22641" s="2"/>
      <c r="G22641" s="2"/>
      <c r="H22641" s="2"/>
    </row>
    <row r="22642" spans="2:8">
      <c r="B22642" s="2" t="s">
        <v>23040</v>
      </c>
      <c r="C22642" s="2">
        <v>26</v>
      </c>
      <c r="D22642" s="2" t="s">
        <v>412</v>
      </c>
      <c r="E22642" s="2"/>
      <c r="F22642" s="2"/>
      <c r="G22642" s="2"/>
      <c r="H22642" s="2"/>
    </row>
    <row r="22643" spans="2:8">
      <c r="B22643" s="2" t="s">
        <v>23041</v>
      </c>
      <c r="C22643" s="2">
        <v>24</v>
      </c>
      <c r="D22643" s="2" t="s">
        <v>412</v>
      </c>
      <c r="E22643" s="2"/>
      <c r="F22643" s="2"/>
      <c r="G22643" s="2"/>
      <c r="H22643" s="2"/>
    </row>
    <row r="22644" spans="2:8">
      <c r="B22644" s="2" t="s">
        <v>23042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23043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23044</v>
      </c>
      <c r="C22646" s="2">
        <v>36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23045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23046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23047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23048</v>
      </c>
      <c r="C22650" s="2">
        <v>15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23049</v>
      </c>
      <c r="C22651" s="2">
        <v>26</v>
      </c>
      <c r="D22651" s="2" t="s">
        <v>412</v>
      </c>
      <c r="E22651" s="2"/>
      <c r="F22651" s="2"/>
      <c r="G22651" s="2"/>
      <c r="H22651" s="2"/>
    </row>
    <row r="22652" spans="2:8">
      <c r="B22652" s="2" t="s">
        <v>23050</v>
      </c>
      <c r="C22652" s="2">
        <v>27</v>
      </c>
      <c r="D22652" s="2" t="s">
        <v>412</v>
      </c>
      <c r="E22652" s="2"/>
      <c r="F22652" s="2"/>
      <c r="G22652" s="2"/>
      <c r="H22652" s="2"/>
    </row>
    <row r="22653" spans="2:8">
      <c r="B22653" s="2" t="s">
        <v>23051</v>
      </c>
      <c r="C22653" s="2">
        <v>25</v>
      </c>
      <c r="D22653" s="2" t="s">
        <v>412</v>
      </c>
      <c r="E22653" s="2"/>
      <c r="F22653" s="2"/>
      <c r="G22653" s="2"/>
      <c r="H22653" s="2"/>
    </row>
    <row r="22654" spans="2:8">
      <c r="B22654" s="2" t="s">
        <v>23052</v>
      </c>
      <c r="C22654" s="2">
        <v>25</v>
      </c>
      <c r="D22654" s="2" t="s">
        <v>412</v>
      </c>
      <c r="E22654" s="2"/>
      <c r="F22654" s="2"/>
      <c r="G22654" s="2"/>
      <c r="H22654" s="2"/>
    </row>
    <row r="22655" spans="2:8">
      <c r="B22655" s="2" t="s">
        <v>23053</v>
      </c>
      <c r="C22655" s="2">
        <v>24</v>
      </c>
      <c r="D22655" s="2" t="s">
        <v>412</v>
      </c>
      <c r="E22655" s="2"/>
      <c r="F22655" s="2"/>
      <c r="G22655" s="2"/>
      <c r="H22655" s="2"/>
    </row>
    <row r="22656" spans="2:8">
      <c r="B22656" s="2" t="s">
        <v>23054</v>
      </c>
      <c r="C22656" s="2">
        <v>24</v>
      </c>
      <c r="D22656" s="2" t="s">
        <v>412</v>
      </c>
      <c r="E22656" s="2"/>
      <c r="F22656" s="2"/>
      <c r="G22656" s="2"/>
      <c r="H22656" s="2"/>
    </row>
    <row r="22657" spans="2:8">
      <c r="B22657" s="2" t="s">
        <v>23055</v>
      </c>
      <c r="C22657" s="2">
        <v>27</v>
      </c>
      <c r="D22657" s="2" t="s">
        <v>412</v>
      </c>
      <c r="E22657" s="2"/>
      <c r="F22657" s="2"/>
      <c r="G22657" s="2"/>
      <c r="H22657" s="2"/>
    </row>
    <row r="22658" spans="2:8">
      <c r="B22658" s="2" t="s">
        <v>23056</v>
      </c>
      <c r="C22658" s="2">
        <v>33</v>
      </c>
      <c r="D22658" s="2" t="s">
        <v>412</v>
      </c>
      <c r="E22658" s="2"/>
      <c r="F22658" s="2"/>
      <c r="G22658" s="2"/>
      <c r="H22658" s="2"/>
    </row>
    <row r="22659" spans="2:8">
      <c r="B22659" s="2" t="s">
        <v>23057</v>
      </c>
      <c r="C22659" s="2">
        <v>37</v>
      </c>
      <c r="D22659" s="2" t="s">
        <v>412</v>
      </c>
      <c r="E22659" s="2"/>
      <c r="F22659" s="2"/>
      <c r="G22659" s="2"/>
      <c r="H22659" s="2"/>
    </row>
    <row r="22660" spans="2:8">
      <c r="B22660" s="2" t="s">
        <v>23058</v>
      </c>
      <c r="C22660" s="2">
        <v>39</v>
      </c>
      <c r="D22660" s="2" t="s">
        <v>412</v>
      </c>
      <c r="E22660" s="2"/>
      <c r="F22660" s="2"/>
      <c r="G22660" s="2"/>
      <c r="H22660" s="2"/>
    </row>
    <row r="22661" spans="2:8">
      <c r="B22661" s="2" t="s">
        <v>23059</v>
      </c>
      <c r="C22661" s="2">
        <v>36</v>
      </c>
      <c r="D22661" s="2" t="s">
        <v>412</v>
      </c>
      <c r="E22661" s="2"/>
      <c r="F22661" s="2"/>
      <c r="G22661" s="2"/>
      <c r="H22661" s="2"/>
    </row>
    <row r="22662" spans="2:8">
      <c r="B22662" s="2" t="s">
        <v>23060</v>
      </c>
      <c r="C22662" s="2">
        <v>35</v>
      </c>
      <c r="D22662" s="2" t="s">
        <v>412</v>
      </c>
      <c r="E22662" s="2"/>
      <c r="F22662" s="2"/>
      <c r="G22662" s="2"/>
      <c r="H22662" s="2"/>
    </row>
    <row r="22663" spans="2:8">
      <c r="B22663" s="2" t="s">
        <v>23061</v>
      </c>
      <c r="C22663" s="2">
        <v>31</v>
      </c>
      <c r="D22663" s="2" t="s">
        <v>412</v>
      </c>
      <c r="E22663" s="2"/>
      <c r="F22663" s="2"/>
      <c r="G22663" s="2"/>
      <c r="H22663" s="2"/>
    </row>
    <row r="22664" spans="2:8">
      <c r="B22664" s="2" t="s">
        <v>23062</v>
      </c>
      <c r="C22664" s="2">
        <v>37</v>
      </c>
      <c r="D22664" s="2" t="s">
        <v>412</v>
      </c>
      <c r="E22664" s="2"/>
      <c r="F22664" s="2"/>
      <c r="G22664" s="2"/>
      <c r="H22664" s="2"/>
    </row>
    <row r="22665" spans="2:8">
      <c r="B22665" s="2" t="s">
        <v>23063</v>
      </c>
      <c r="C22665" s="2">
        <v>40</v>
      </c>
      <c r="D22665" s="2" t="s">
        <v>412</v>
      </c>
      <c r="E22665" s="2"/>
      <c r="F22665" s="2"/>
      <c r="G22665" s="2"/>
      <c r="H22665" s="2"/>
    </row>
    <row r="22666" spans="2:8">
      <c r="B22666" s="2" t="s">
        <v>23064</v>
      </c>
      <c r="C22666" s="2">
        <v>41</v>
      </c>
      <c r="D22666" s="2" t="s">
        <v>412</v>
      </c>
      <c r="E22666" s="2"/>
      <c r="F22666" s="2"/>
      <c r="G22666" s="2"/>
      <c r="H22666" s="2"/>
    </row>
    <row r="22667" spans="2:8">
      <c r="B22667" s="2" t="s">
        <v>23065</v>
      </c>
      <c r="C22667" s="2">
        <v>42</v>
      </c>
      <c r="D22667" s="2" t="s">
        <v>412</v>
      </c>
      <c r="E22667" s="2"/>
      <c r="F22667" s="2"/>
      <c r="G22667" s="2"/>
      <c r="H22667" s="2"/>
    </row>
    <row r="22668" spans="2:8">
      <c r="B22668" s="2" t="s">
        <v>23066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23067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23068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23069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23070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23071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23072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23073</v>
      </c>
      <c r="C22675" s="2">
        <v>22</v>
      </c>
      <c r="D22675" s="2" t="s">
        <v>412</v>
      </c>
      <c r="E22675" s="2"/>
      <c r="F22675" s="2"/>
      <c r="G22675" s="2"/>
      <c r="H22675" s="2"/>
    </row>
    <row r="22676" spans="2:8">
      <c r="B22676" s="2" t="s">
        <v>23074</v>
      </c>
      <c r="C22676" s="2">
        <v>26</v>
      </c>
      <c r="D22676" s="2" t="s">
        <v>412</v>
      </c>
      <c r="E22676" s="2"/>
      <c r="F22676" s="2"/>
      <c r="G22676" s="2"/>
      <c r="H22676" s="2"/>
    </row>
    <row r="22677" spans="2:8">
      <c r="B22677" s="2" t="s">
        <v>23075</v>
      </c>
      <c r="C22677" s="2">
        <v>29</v>
      </c>
      <c r="D22677" s="2" t="s">
        <v>412</v>
      </c>
      <c r="E22677" s="2"/>
      <c r="F22677" s="2"/>
      <c r="G22677" s="2"/>
      <c r="H22677" s="2"/>
    </row>
    <row r="22678" spans="2:8">
      <c r="B22678" s="2" t="s">
        <v>23076</v>
      </c>
      <c r="C22678" s="2">
        <v>30</v>
      </c>
      <c r="D22678" s="2" t="s">
        <v>412</v>
      </c>
      <c r="E22678" s="2"/>
      <c r="F22678" s="2"/>
      <c r="G22678" s="2"/>
      <c r="H22678" s="2"/>
    </row>
    <row r="22679" spans="2:8">
      <c r="B22679" s="2" t="s">
        <v>23077</v>
      </c>
      <c r="C22679" s="2">
        <v>30</v>
      </c>
      <c r="D22679" s="2" t="s">
        <v>412</v>
      </c>
      <c r="E22679" s="2"/>
      <c r="F22679" s="2"/>
      <c r="G22679" s="2"/>
      <c r="H22679" s="2"/>
    </row>
    <row r="22680" spans="2:8">
      <c r="B22680" s="2" t="s">
        <v>23078</v>
      </c>
      <c r="C22680" s="2">
        <v>30</v>
      </c>
      <c r="D22680" s="2" t="s">
        <v>412</v>
      </c>
      <c r="E22680" s="2"/>
      <c r="F22680" s="2"/>
      <c r="G22680" s="2"/>
      <c r="H22680" s="2"/>
    </row>
    <row r="22681" spans="2:8">
      <c r="B22681" s="2" t="s">
        <v>23079</v>
      </c>
      <c r="C22681" s="2">
        <v>30</v>
      </c>
      <c r="D22681" s="2" t="s">
        <v>412</v>
      </c>
      <c r="E22681" s="2"/>
      <c r="F22681" s="2"/>
      <c r="G22681" s="2"/>
      <c r="H22681" s="2"/>
    </row>
    <row r="22682" spans="2:8">
      <c r="B22682" s="2" t="s">
        <v>23080</v>
      </c>
      <c r="C22682" s="2">
        <v>27</v>
      </c>
      <c r="D22682" s="2" t="s">
        <v>412</v>
      </c>
      <c r="E22682" s="2"/>
      <c r="F22682" s="2"/>
      <c r="G22682" s="2"/>
      <c r="H22682" s="2"/>
    </row>
    <row r="22683" spans="2:8">
      <c r="B22683" s="2" t="s">
        <v>23081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23082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23083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23084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23085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23086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23087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23088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23089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23090</v>
      </c>
      <c r="C22692" s="2">
        <v>31</v>
      </c>
      <c r="D22692" s="2" t="s">
        <v>412</v>
      </c>
      <c r="E22692" s="2"/>
      <c r="F22692" s="2"/>
      <c r="G22692" s="2"/>
      <c r="H22692" s="2"/>
    </row>
    <row r="22693" spans="2:8">
      <c r="B22693" s="2" t="s">
        <v>23091</v>
      </c>
      <c r="C22693" s="2">
        <v>32</v>
      </c>
      <c r="D22693" s="2" t="s">
        <v>412</v>
      </c>
      <c r="E22693" s="2"/>
      <c r="F22693" s="2"/>
      <c r="G22693" s="2"/>
      <c r="H22693" s="2"/>
    </row>
    <row r="22694" spans="2:8">
      <c r="B22694" s="2" t="s">
        <v>23092</v>
      </c>
      <c r="C22694" s="2">
        <v>32</v>
      </c>
      <c r="D22694" s="2" t="s">
        <v>412</v>
      </c>
      <c r="E22694" s="2"/>
      <c r="F22694" s="2"/>
      <c r="G22694" s="2"/>
      <c r="H22694" s="2"/>
    </row>
    <row r="22695" spans="2:8">
      <c r="B22695" s="2" t="s">
        <v>23093</v>
      </c>
      <c r="C22695" s="2">
        <v>32</v>
      </c>
      <c r="D22695" s="2" t="s">
        <v>412</v>
      </c>
      <c r="E22695" s="2"/>
      <c r="F22695" s="2"/>
      <c r="G22695" s="2"/>
      <c r="H22695" s="2"/>
    </row>
    <row r="22696" spans="2:8">
      <c r="B22696" s="2" t="s">
        <v>23094</v>
      </c>
      <c r="C22696" s="2">
        <v>29</v>
      </c>
      <c r="D22696" s="2" t="s">
        <v>412</v>
      </c>
      <c r="E22696" s="2"/>
      <c r="F22696" s="2"/>
      <c r="G22696" s="2"/>
      <c r="H22696" s="2"/>
    </row>
    <row r="22697" spans="2:8">
      <c r="B22697" s="2" t="s">
        <v>23095</v>
      </c>
      <c r="C22697" s="2">
        <v>29</v>
      </c>
      <c r="D22697" s="2" t="s">
        <v>412</v>
      </c>
      <c r="E22697" s="2"/>
      <c r="F22697" s="2"/>
      <c r="G22697" s="2"/>
      <c r="H22697" s="2"/>
    </row>
    <row r="22698" spans="2:8">
      <c r="B22698" s="2" t="s">
        <v>23096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23097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23098</v>
      </c>
      <c r="C22700" s="2">
        <v>42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23099</v>
      </c>
      <c r="C22701" s="2">
        <v>42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23100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23101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23102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23103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23104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23105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23106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23107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23108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23109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23110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23111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23112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23113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23114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23115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23116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23117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23118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23119</v>
      </c>
      <c r="C22721" s="2">
        <v>35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23120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23121</v>
      </c>
      <c r="C22723" s="2">
        <v>23</v>
      </c>
      <c r="D22723" s="2" t="s">
        <v>412</v>
      </c>
      <c r="E22723" s="2"/>
      <c r="F22723" s="2"/>
      <c r="G22723" s="2"/>
      <c r="H22723" s="2"/>
    </row>
    <row r="22724" spans="2:8">
      <c r="B22724" s="2" t="s">
        <v>23122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23123</v>
      </c>
      <c r="C22725" s="2">
        <v>36</v>
      </c>
      <c r="D22725" s="2" t="s">
        <v>412</v>
      </c>
      <c r="E22725" s="2"/>
      <c r="F22725" s="2"/>
      <c r="G22725" s="2"/>
      <c r="H22725" s="2"/>
    </row>
    <row r="22726" spans="2:8">
      <c r="B22726" s="2" t="s">
        <v>23124</v>
      </c>
      <c r="C22726" s="2">
        <v>33</v>
      </c>
      <c r="D22726" s="2" t="s">
        <v>412</v>
      </c>
      <c r="E22726" s="2"/>
      <c r="F22726" s="2"/>
      <c r="G22726" s="2"/>
      <c r="H22726" s="2"/>
    </row>
    <row r="22727" spans="2:8">
      <c r="B22727" s="2" t="s">
        <v>23125</v>
      </c>
      <c r="C22727" s="2">
        <v>30</v>
      </c>
      <c r="D22727" s="2" t="s">
        <v>412</v>
      </c>
      <c r="E22727" s="2"/>
      <c r="F22727" s="2"/>
      <c r="G22727" s="2"/>
      <c r="H22727" s="2"/>
    </row>
    <row r="22728" spans="2:8">
      <c r="B22728" s="2" t="s">
        <v>23126</v>
      </c>
      <c r="C22728" s="2">
        <v>21</v>
      </c>
      <c r="D22728" s="2" t="s">
        <v>412</v>
      </c>
      <c r="E22728" s="2"/>
      <c r="F22728" s="2"/>
      <c r="G22728" s="2"/>
      <c r="H22728" s="2"/>
    </row>
    <row r="22729" spans="2:8">
      <c r="B22729" s="2" t="s">
        <v>23127</v>
      </c>
      <c r="C22729" s="2">
        <v>29</v>
      </c>
      <c r="D22729" s="2" t="s">
        <v>412</v>
      </c>
      <c r="E22729" s="2"/>
      <c r="F22729" s="2"/>
      <c r="G22729" s="2"/>
      <c r="H22729" s="2"/>
    </row>
    <row r="22730" spans="2:8">
      <c r="B22730" s="2" t="s">
        <v>23128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23129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23130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23131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23132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23133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23134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23135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23136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23137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23138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23139</v>
      </c>
      <c r="C22741" s="2">
        <v>22</v>
      </c>
      <c r="D22741" s="2" t="s">
        <v>412</v>
      </c>
      <c r="E22741" s="2"/>
      <c r="F22741" s="2"/>
      <c r="G22741" s="2"/>
      <c r="H22741" s="2"/>
    </row>
    <row r="22742" spans="2:8">
      <c r="B22742" s="2" t="s">
        <v>23140</v>
      </c>
      <c r="C22742" s="2">
        <v>25</v>
      </c>
      <c r="D22742" s="2" t="s">
        <v>412</v>
      </c>
      <c r="E22742" s="2"/>
      <c r="F22742" s="2"/>
      <c r="G22742" s="2"/>
      <c r="H22742" s="2"/>
    </row>
    <row r="22743" spans="2:8">
      <c r="B22743" s="2" t="s">
        <v>23141</v>
      </c>
      <c r="C22743" s="2">
        <v>25</v>
      </c>
      <c r="D22743" s="2" t="s">
        <v>412</v>
      </c>
      <c r="E22743" s="2"/>
      <c r="F22743" s="2"/>
      <c r="G22743" s="2"/>
      <c r="H22743" s="2"/>
    </row>
    <row r="22744" spans="2:8">
      <c r="B22744" s="2" t="s">
        <v>23142</v>
      </c>
      <c r="C22744" s="2">
        <v>26</v>
      </c>
      <c r="D22744" s="2" t="s">
        <v>412</v>
      </c>
      <c r="E22744" s="2"/>
      <c r="F22744" s="2"/>
      <c r="G22744" s="2"/>
      <c r="H22744" s="2"/>
    </row>
    <row r="22745" spans="2:8">
      <c r="B22745" s="2" t="s">
        <v>23143</v>
      </c>
      <c r="C22745" s="2">
        <v>26</v>
      </c>
      <c r="D22745" s="2" t="s">
        <v>412</v>
      </c>
      <c r="E22745" s="2"/>
      <c r="F22745" s="2"/>
      <c r="G22745" s="2"/>
      <c r="H22745" s="2"/>
    </row>
    <row r="22746" spans="2:8">
      <c r="B22746" s="2" t="s">
        <v>23144</v>
      </c>
      <c r="C22746" s="2">
        <v>24</v>
      </c>
      <c r="D22746" s="2" t="s">
        <v>412</v>
      </c>
      <c r="E22746" s="2"/>
      <c r="F22746" s="2"/>
      <c r="G22746" s="2"/>
      <c r="H22746" s="2"/>
    </row>
    <row r="22747" spans="2:8">
      <c r="B22747" s="2" t="s">
        <v>23145</v>
      </c>
      <c r="C22747" s="2">
        <v>28</v>
      </c>
      <c r="D22747" s="2" t="s">
        <v>412</v>
      </c>
      <c r="E22747" s="2"/>
      <c r="F22747" s="2"/>
      <c r="G22747" s="2"/>
      <c r="H22747" s="2"/>
    </row>
    <row r="22748" spans="2:8">
      <c r="B22748" s="2" t="s">
        <v>23146</v>
      </c>
      <c r="C22748" s="2">
        <v>34</v>
      </c>
      <c r="D22748" s="2" t="s">
        <v>412</v>
      </c>
      <c r="E22748" s="2"/>
      <c r="F22748" s="2"/>
      <c r="G22748" s="2"/>
      <c r="H22748" s="2"/>
    </row>
    <row r="22749" spans="2:8">
      <c r="B22749" s="2" t="s">
        <v>23147</v>
      </c>
      <c r="C22749" s="2">
        <v>35</v>
      </c>
      <c r="D22749" s="2" t="s">
        <v>412</v>
      </c>
      <c r="E22749" s="2"/>
      <c r="F22749" s="2"/>
      <c r="G22749" s="2"/>
      <c r="H22749" s="2"/>
    </row>
    <row r="22750" spans="2:8">
      <c r="B22750" s="2" t="s">
        <v>23148</v>
      </c>
      <c r="C22750" s="2">
        <v>34</v>
      </c>
      <c r="D22750" s="2" t="s">
        <v>412</v>
      </c>
      <c r="E22750" s="2"/>
      <c r="F22750" s="2"/>
      <c r="G22750" s="2"/>
      <c r="H22750" s="2"/>
    </row>
    <row r="22751" spans="2:8">
      <c r="B22751" s="2" t="s">
        <v>23149</v>
      </c>
      <c r="C22751" s="2">
        <v>33</v>
      </c>
      <c r="D22751" s="2" t="s">
        <v>412</v>
      </c>
      <c r="E22751" s="2"/>
      <c r="F22751" s="2"/>
      <c r="G22751" s="2"/>
      <c r="H22751" s="2"/>
    </row>
    <row r="22752" spans="2:8">
      <c r="B22752" s="2" t="s">
        <v>23150</v>
      </c>
      <c r="C22752" s="2">
        <v>29</v>
      </c>
      <c r="D22752" s="2" t="s">
        <v>412</v>
      </c>
      <c r="E22752" s="2"/>
      <c r="F22752" s="2"/>
      <c r="G22752" s="2"/>
      <c r="H22752" s="2"/>
    </row>
    <row r="22753" spans="2:8">
      <c r="B22753" s="2" t="s">
        <v>23151</v>
      </c>
      <c r="C22753" s="2">
        <v>25</v>
      </c>
      <c r="D22753" s="2" t="s">
        <v>412</v>
      </c>
      <c r="E22753" s="2"/>
      <c r="F22753" s="2"/>
      <c r="G22753" s="2"/>
      <c r="H22753" s="2"/>
    </row>
    <row r="22754" spans="2:8">
      <c r="B22754" s="2" t="s">
        <v>23152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23154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23155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23156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23158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23159</v>
      </c>
      <c r="C22761" s="2">
        <v>27</v>
      </c>
      <c r="D22761" s="2" t="s">
        <v>412</v>
      </c>
      <c r="E22761" s="2"/>
      <c r="F22761" s="2"/>
      <c r="G22761" s="2"/>
      <c r="H22761" s="2"/>
    </row>
    <row r="22762" spans="2:8">
      <c r="B22762" s="2" t="s">
        <v>23160</v>
      </c>
      <c r="C22762" s="2">
        <v>28</v>
      </c>
      <c r="D22762" s="2" t="s">
        <v>412</v>
      </c>
      <c r="E22762" s="2"/>
      <c r="F22762" s="2"/>
      <c r="G22762" s="2"/>
      <c r="H22762" s="2"/>
    </row>
    <row r="22763" spans="2:8">
      <c r="B22763" s="2" t="s">
        <v>23161</v>
      </c>
      <c r="C22763" s="2">
        <v>27</v>
      </c>
      <c r="D22763" s="2" t="s">
        <v>412</v>
      </c>
      <c r="E22763" s="2"/>
      <c r="F22763" s="2"/>
      <c r="G22763" s="2"/>
      <c r="H22763" s="2"/>
    </row>
    <row r="22764" spans="2:8">
      <c r="B22764" s="2" t="s">
        <v>23162</v>
      </c>
      <c r="C22764" s="2">
        <v>27</v>
      </c>
      <c r="D22764" s="2" t="s">
        <v>412</v>
      </c>
      <c r="E22764" s="2"/>
      <c r="F22764" s="2"/>
      <c r="G22764" s="2"/>
      <c r="H22764" s="2"/>
    </row>
    <row r="22765" spans="2:8">
      <c r="B22765" s="2" t="s">
        <v>23163</v>
      </c>
      <c r="C22765" s="2">
        <v>29</v>
      </c>
      <c r="D22765" s="2" t="s">
        <v>412</v>
      </c>
      <c r="E22765" s="2"/>
      <c r="F22765" s="2"/>
      <c r="G22765" s="2"/>
      <c r="H22765" s="2"/>
    </row>
    <row r="22766" spans="2:8">
      <c r="B22766" s="2" t="s">
        <v>23164</v>
      </c>
      <c r="C22766" s="2">
        <v>31</v>
      </c>
      <c r="D22766" s="2" t="s">
        <v>412</v>
      </c>
      <c r="E22766" s="2"/>
      <c r="F22766" s="2"/>
      <c r="G22766" s="2"/>
      <c r="H22766" s="2"/>
    </row>
    <row r="22767" spans="2:8">
      <c r="B22767" s="2" t="s">
        <v>23165</v>
      </c>
      <c r="C22767" s="2">
        <v>30</v>
      </c>
      <c r="D22767" s="2" t="s">
        <v>412</v>
      </c>
      <c r="E22767" s="2"/>
      <c r="F22767" s="2"/>
      <c r="G22767" s="2"/>
      <c r="H22767" s="2"/>
    </row>
    <row r="22768" spans="2:8">
      <c r="B22768" s="2" t="s">
        <v>23166</v>
      </c>
      <c r="C22768" s="2">
        <v>29</v>
      </c>
      <c r="D22768" s="2" t="s">
        <v>412</v>
      </c>
      <c r="E22768" s="2"/>
      <c r="F22768" s="2"/>
      <c r="G22768" s="2"/>
      <c r="H22768" s="2"/>
    </row>
    <row r="22769" spans="2:8">
      <c r="B22769" s="2" t="s">
        <v>23167</v>
      </c>
      <c r="C22769" s="2">
        <v>28</v>
      </c>
      <c r="D22769" s="2" t="s">
        <v>412</v>
      </c>
      <c r="E22769" s="2"/>
      <c r="F22769" s="2"/>
      <c r="G22769" s="2"/>
      <c r="H22769" s="2"/>
    </row>
    <row r="22770" spans="2:8">
      <c r="B22770" s="2" t="s">
        <v>23168</v>
      </c>
      <c r="C22770" s="2">
        <v>27</v>
      </c>
      <c r="D22770" s="2" t="s">
        <v>412</v>
      </c>
      <c r="E22770" s="2"/>
      <c r="F22770" s="2"/>
      <c r="G22770" s="2"/>
      <c r="H22770" s="2"/>
    </row>
    <row r="22771" spans="2:8">
      <c r="B22771" s="2" t="s">
        <v>23169</v>
      </c>
      <c r="C22771" s="2">
        <v>25</v>
      </c>
      <c r="D22771" s="2" t="s">
        <v>412</v>
      </c>
      <c r="E22771" s="2"/>
      <c r="F22771" s="2"/>
      <c r="G22771" s="2"/>
      <c r="H22771" s="2"/>
    </row>
    <row r="22772" spans="2:8">
      <c r="B22772" s="2" t="s">
        <v>23170</v>
      </c>
      <c r="C22772" s="2">
        <v>25</v>
      </c>
      <c r="D22772" s="2" t="s">
        <v>412</v>
      </c>
      <c r="E22772" s="2"/>
      <c r="F22772" s="2"/>
      <c r="G22772" s="2"/>
      <c r="H22772" s="2"/>
    </row>
    <row r="22773" spans="2:8">
      <c r="B22773" s="2" t="s">
        <v>23171</v>
      </c>
      <c r="C22773" s="2">
        <v>25</v>
      </c>
      <c r="D22773" s="2" t="s">
        <v>412</v>
      </c>
      <c r="E22773" s="2"/>
      <c r="F22773" s="2"/>
      <c r="G22773" s="2"/>
      <c r="H22773" s="2"/>
    </row>
    <row r="22774" spans="2:8">
      <c r="B22774" s="2" t="s">
        <v>23172</v>
      </c>
      <c r="C22774" s="2">
        <v>24</v>
      </c>
      <c r="D22774" s="2" t="s">
        <v>412</v>
      </c>
      <c r="E22774" s="2"/>
      <c r="F22774" s="2"/>
      <c r="G22774" s="2"/>
      <c r="H22774" s="2"/>
    </row>
    <row r="22775" spans="2:8">
      <c r="B22775" s="2" t="s">
        <v>23173</v>
      </c>
      <c r="C22775" s="2">
        <v>22</v>
      </c>
      <c r="D22775" s="2" t="s">
        <v>412</v>
      </c>
      <c r="E22775" s="2"/>
      <c r="F22775" s="2"/>
      <c r="G22775" s="2"/>
      <c r="H22775" s="2"/>
    </row>
    <row r="22776" spans="2:8">
      <c r="B22776" s="2" t="s">
        <v>23174</v>
      </c>
      <c r="C22776" s="2">
        <v>19</v>
      </c>
      <c r="D22776" s="2" t="s">
        <v>412</v>
      </c>
      <c r="E22776" s="2"/>
      <c r="F22776" s="2"/>
      <c r="G22776" s="2"/>
      <c r="H22776" s="2"/>
    </row>
    <row r="22777" spans="2:8">
      <c r="B22777" s="2" t="s">
        <v>23175</v>
      </c>
      <c r="C22777" s="2">
        <v>23</v>
      </c>
      <c r="D22777" s="2" t="s">
        <v>412</v>
      </c>
      <c r="E22777" s="2"/>
      <c r="F22777" s="2"/>
      <c r="G22777" s="2"/>
      <c r="H22777" s="2"/>
    </row>
    <row r="22778" spans="2:8">
      <c r="B22778" s="2" t="s">
        <v>23176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23178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23179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23180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23181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23182</v>
      </c>
      <c r="C22784" s="2">
        <v>25</v>
      </c>
      <c r="D22784" s="2" t="s">
        <v>412</v>
      </c>
      <c r="E22784" s="2"/>
      <c r="F22784" s="2"/>
      <c r="G22784" s="2"/>
      <c r="H22784" s="2"/>
    </row>
    <row r="22785" spans="2:8">
      <c r="B22785" s="2" t="s">
        <v>23183</v>
      </c>
      <c r="C22785" s="2">
        <v>25</v>
      </c>
      <c r="D22785" s="2" t="s">
        <v>412</v>
      </c>
      <c r="E22785" s="2"/>
      <c r="F22785" s="2"/>
      <c r="G22785" s="2"/>
      <c r="H22785" s="2"/>
    </row>
    <row r="22786" spans="2:8">
      <c r="B22786" s="2" t="s">
        <v>23184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23185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23186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23187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23188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23189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23190</v>
      </c>
      <c r="C22792" s="2">
        <v>11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23191</v>
      </c>
      <c r="C22793" s="2">
        <v>15</v>
      </c>
      <c r="D22793" s="2" t="s">
        <v>412</v>
      </c>
      <c r="E22793" s="2"/>
      <c r="F22793" s="2"/>
      <c r="G22793" s="2"/>
      <c r="H22793" s="2"/>
    </row>
    <row r="22794" spans="2:8">
      <c r="B22794" s="2" t="s">
        <v>23192</v>
      </c>
      <c r="C22794" s="2">
        <v>18</v>
      </c>
      <c r="D22794" s="2" t="s">
        <v>412</v>
      </c>
      <c r="E22794" s="2"/>
      <c r="F22794" s="2"/>
      <c r="G22794" s="2"/>
      <c r="H22794" s="2"/>
    </row>
    <row r="22795" spans="2:8">
      <c r="B22795" s="2" t="s">
        <v>23193</v>
      </c>
      <c r="C22795" s="2">
        <v>22</v>
      </c>
      <c r="D22795" s="2" t="s">
        <v>412</v>
      </c>
      <c r="E22795" s="2"/>
      <c r="F22795" s="2"/>
      <c r="G22795" s="2"/>
      <c r="H22795" s="2"/>
    </row>
    <row r="22796" spans="2:8">
      <c r="B22796" s="2" t="s">
        <v>23194</v>
      </c>
      <c r="C22796" s="2">
        <v>23</v>
      </c>
      <c r="D22796" s="2" t="s">
        <v>412</v>
      </c>
      <c r="E22796" s="2"/>
      <c r="F22796" s="2"/>
      <c r="G22796" s="2"/>
      <c r="H22796" s="2"/>
    </row>
    <row r="22797" spans="2:8">
      <c r="B22797" s="2" t="s">
        <v>23195</v>
      </c>
      <c r="C22797" s="2">
        <v>22</v>
      </c>
      <c r="D22797" s="2" t="s">
        <v>412</v>
      </c>
      <c r="E22797" s="2"/>
      <c r="F22797" s="2"/>
      <c r="G22797" s="2"/>
      <c r="H22797" s="2"/>
    </row>
    <row r="22798" spans="2:8">
      <c r="B22798" s="2" t="s">
        <v>23196</v>
      </c>
      <c r="C22798" s="2">
        <v>23</v>
      </c>
      <c r="D22798" s="2" t="s">
        <v>412</v>
      </c>
      <c r="E22798" s="2"/>
      <c r="F22798" s="2"/>
      <c r="G22798" s="2"/>
      <c r="H22798" s="2"/>
    </row>
    <row r="22799" spans="2:8">
      <c r="B22799" s="2" t="s">
        <v>23197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23198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23199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23200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23201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23202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23203</v>
      </c>
      <c r="C22805" s="2">
        <v>20</v>
      </c>
      <c r="D22805" s="2" t="s">
        <v>412</v>
      </c>
      <c r="E22805" s="2"/>
      <c r="F22805" s="2"/>
      <c r="G22805" s="2"/>
      <c r="H22805" s="2"/>
    </row>
    <row r="22806" spans="2:8">
      <c r="B22806" s="2" t="s">
        <v>23204</v>
      </c>
      <c r="C22806" s="2">
        <v>25</v>
      </c>
      <c r="D22806" s="2" t="s">
        <v>412</v>
      </c>
      <c r="E22806" s="2"/>
      <c r="F22806" s="2"/>
      <c r="G22806" s="2"/>
      <c r="H22806" s="2"/>
    </row>
    <row r="22807" spans="2:8">
      <c r="B22807" s="2" t="s">
        <v>23205</v>
      </c>
      <c r="C22807" s="2">
        <v>28</v>
      </c>
      <c r="D22807" s="2" t="s">
        <v>412</v>
      </c>
      <c r="E22807" s="2"/>
      <c r="F22807" s="2"/>
      <c r="G22807" s="2"/>
      <c r="H22807" s="2"/>
    </row>
    <row r="22808" spans="2:8">
      <c r="B22808" s="2" t="s">
        <v>23206</v>
      </c>
      <c r="C22808" s="2">
        <v>27</v>
      </c>
      <c r="D22808" s="2" t="s">
        <v>412</v>
      </c>
      <c r="E22808" s="2"/>
      <c r="F22808" s="2"/>
      <c r="G22808" s="2"/>
      <c r="H22808" s="2"/>
    </row>
    <row r="22809" spans="2:8">
      <c r="B22809" s="2" t="s">
        <v>23207</v>
      </c>
      <c r="C22809" s="2">
        <v>30</v>
      </c>
      <c r="D22809" s="2" t="s">
        <v>412</v>
      </c>
      <c r="E22809" s="2"/>
      <c r="F22809" s="2"/>
      <c r="G22809" s="2"/>
      <c r="H22809" s="2"/>
    </row>
    <row r="22810" spans="2:8">
      <c r="B22810" s="2" t="s">
        <v>23208</v>
      </c>
      <c r="C22810" s="2">
        <v>30</v>
      </c>
      <c r="D22810" s="2" t="s">
        <v>412</v>
      </c>
      <c r="E22810" s="2"/>
      <c r="F22810" s="2"/>
      <c r="G22810" s="2"/>
      <c r="H22810" s="2"/>
    </row>
    <row r="22811" spans="2:8">
      <c r="B22811" s="2" t="s">
        <v>23209</v>
      </c>
      <c r="C22811" s="2">
        <v>28</v>
      </c>
      <c r="D22811" s="2" t="s">
        <v>412</v>
      </c>
      <c r="E22811" s="2"/>
      <c r="F22811" s="2"/>
      <c r="G22811" s="2"/>
      <c r="H22811" s="2"/>
    </row>
    <row r="22812" spans="2:8">
      <c r="B22812" s="2" t="s">
        <v>23210</v>
      </c>
      <c r="C22812" s="2">
        <v>30</v>
      </c>
      <c r="D22812" s="2" t="s">
        <v>412</v>
      </c>
      <c r="E22812" s="2"/>
      <c r="F22812" s="2"/>
      <c r="G22812" s="2"/>
      <c r="H22812" s="2"/>
    </row>
    <row r="22813" spans="2:8">
      <c r="B22813" s="2" t="s">
        <v>23211</v>
      </c>
      <c r="C22813" s="2">
        <v>30</v>
      </c>
      <c r="D22813" s="2" t="s">
        <v>412</v>
      </c>
      <c r="E22813" s="2"/>
      <c r="F22813" s="2"/>
      <c r="G22813" s="2"/>
      <c r="H22813" s="2"/>
    </row>
    <row r="22814" spans="2:8">
      <c r="B22814" s="2" t="s">
        <v>23212</v>
      </c>
      <c r="C22814" s="2">
        <v>29</v>
      </c>
      <c r="D22814" s="2" t="s">
        <v>412</v>
      </c>
      <c r="E22814" s="2"/>
      <c r="F22814" s="2"/>
      <c r="G22814" s="2"/>
      <c r="H22814" s="2"/>
    </row>
    <row r="22815" spans="2:8">
      <c r="B22815" s="2" t="s">
        <v>23213</v>
      </c>
      <c r="C22815" s="2">
        <v>38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23214</v>
      </c>
      <c r="C22816" s="2">
        <v>39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23215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23216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23217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23218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23219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23220</v>
      </c>
      <c r="C22822" s="2">
        <v>16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23221</v>
      </c>
      <c r="C22823" s="2">
        <v>16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23222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23223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23224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23225</v>
      </c>
      <c r="C22827" s="2">
        <v>13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23226</v>
      </c>
      <c r="C22828" s="2">
        <v>12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23227</v>
      </c>
      <c r="C22829" s="2">
        <v>11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23228</v>
      </c>
      <c r="C22830" s="2">
        <v>12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23229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23230</v>
      </c>
      <c r="C22832" s="2">
        <v>38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23231</v>
      </c>
      <c r="C22833" s="2">
        <v>39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23232</v>
      </c>
      <c r="C22834" s="2">
        <v>39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23233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23234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23235</v>
      </c>
      <c r="C22837" s="2">
        <v>30</v>
      </c>
      <c r="D22837" s="2" t="s">
        <v>412</v>
      </c>
      <c r="E22837" s="2"/>
      <c r="F22837" s="2"/>
      <c r="G22837" s="2"/>
      <c r="H22837" s="2"/>
    </row>
    <row r="22838" spans="2:8">
      <c r="B22838" s="2" t="s">
        <v>23236</v>
      </c>
      <c r="C22838" s="2">
        <v>37</v>
      </c>
      <c r="D22838" s="2" t="s">
        <v>412</v>
      </c>
      <c r="E22838" s="2"/>
      <c r="F22838" s="2"/>
      <c r="G22838" s="2"/>
      <c r="H22838" s="2"/>
    </row>
    <row r="22839" spans="2:8">
      <c r="B22839" s="2" t="s">
        <v>23237</v>
      </c>
      <c r="C22839" s="2">
        <v>39</v>
      </c>
      <c r="D22839" s="2" t="s">
        <v>412</v>
      </c>
      <c r="E22839" s="2"/>
      <c r="F22839" s="2"/>
      <c r="G22839" s="2"/>
      <c r="H22839" s="2"/>
    </row>
    <row r="22840" spans="2:8">
      <c r="B22840" s="2" t="s">
        <v>23238</v>
      </c>
      <c r="C22840" s="2">
        <v>37</v>
      </c>
      <c r="D22840" s="2" t="s">
        <v>412</v>
      </c>
      <c r="E22840" s="2"/>
      <c r="F22840" s="2"/>
      <c r="G22840" s="2"/>
      <c r="H22840" s="2"/>
    </row>
    <row r="22841" spans="2:8">
      <c r="B22841" s="2" t="s">
        <v>23239</v>
      </c>
      <c r="C22841" s="2">
        <v>35</v>
      </c>
      <c r="D22841" s="2" t="s">
        <v>412</v>
      </c>
      <c r="E22841" s="2"/>
      <c r="F22841" s="2"/>
      <c r="G22841" s="2"/>
      <c r="H22841" s="2"/>
    </row>
    <row r="22842" spans="2:8">
      <c r="B22842" s="2" t="s">
        <v>23240</v>
      </c>
      <c r="C22842" s="2">
        <v>30</v>
      </c>
      <c r="D22842" s="2" t="s">
        <v>412</v>
      </c>
      <c r="E22842" s="2"/>
      <c r="F22842" s="2"/>
      <c r="G22842" s="2"/>
      <c r="H22842" s="2"/>
    </row>
    <row r="22843" spans="2:8">
      <c r="B22843" s="2" t="s">
        <v>23241</v>
      </c>
      <c r="C22843" s="2">
        <v>21</v>
      </c>
      <c r="D22843" s="2" t="s">
        <v>412</v>
      </c>
      <c r="E22843" s="2"/>
      <c r="F22843" s="2"/>
      <c r="G22843" s="2"/>
      <c r="H22843" s="2"/>
    </row>
    <row r="22844" spans="2:8">
      <c r="B22844" s="2" t="s">
        <v>23242</v>
      </c>
      <c r="C22844" s="2">
        <v>24</v>
      </c>
      <c r="D22844" s="2" t="s">
        <v>412</v>
      </c>
      <c r="E22844" s="2"/>
      <c r="F22844" s="2"/>
      <c r="G22844" s="2"/>
      <c r="H22844" s="2"/>
    </row>
    <row r="22845" spans="2:8">
      <c r="B22845" s="2" t="s">
        <v>23243</v>
      </c>
      <c r="C22845" s="2">
        <v>26</v>
      </c>
      <c r="D22845" s="2" t="s">
        <v>412</v>
      </c>
      <c r="E22845" s="2"/>
      <c r="F22845" s="2"/>
      <c r="G22845" s="2"/>
      <c r="H22845" s="2"/>
    </row>
    <row r="22846" spans="2:8">
      <c r="B22846" s="2" t="s">
        <v>23244</v>
      </c>
      <c r="C22846" s="2">
        <v>30</v>
      </c>
      <c r="D22846" s="2" t="s">
        <v>412</v>
      </c>
      <c r="E22846" s="2"/>
      <c r="F22846" s="2"/>
      <c r="G22846" s="2"/>
      <c r="H22846" s="2"/>
    </row>
    <row r="22847" spans="2:8">
      <c r="B22847" s="2" t="s">
        <v>23245</v>
      </c>
      <c r="C22847" s="2">
        <v>24</v>
      </c>
      <c r="D22847" s="2" t="s">
        <v>412</v>
      </c>
      <c r="E22847" s="2"/>
      <c r="F22847" s="2"/>
      <c r="G22847" s="2"/>
      <c r="H22847" s="2"/>
    </row>
    <row r="22848" spans="2:8">
      <c r="B22848" s="2" t="s">
        <v>23246</v>
      </c>
      <c r="C22848" s="2">
        <v>26</v>
      </c>
      <c r="D22848" s="2" t="s">
        <v>412</v>
      </c>
      <c r="E22848" s="2"/>
      <c r="F22848" s="2"/>
      <c r="G22848" s="2"/>
      <c r="H22848" s="2"/>
    </row>
    <row r="22849" spans="2:8">
      <c r="B22849" s="2" t="s">
        <v>23247</v>
      </c>
      <c r="C22849" s="2">
        <v>20</v>
      </c>
      <c r="D22849" s="2" t="s">
        <v>412</v>
      </c>
      <c r="E22849" s="2"/>
      <c r="F22849" s="2"/>
      <c r="G22849" s="2"/>
      <c r="H22849" s="2"/>
    </row>
    <row r="22850" spans="2:8">
      <c r="B22850" s="2" t="s">
        <v>23248</v>
      </c>
      <c r="C22850" s="2">
        <v>18</v>
      </c>
      <c r="D22850" s="2" t="s">
        <v>412</v>
      </c>
      <c r="E22850" s="2"/>
      <c r="F22850" s="2"/>
      <c r="G22850" s="2"/>
      <c r="H22850" s="2"/>
    </row>
    <row r="22851" spans="2:8">
      <c r="B22851" s="2" t="s">
        <v>23249</v>
      </c>
      <c r="C22851" s="2">
        <v>17</v>
      </c>
      <c r="D22851" s="2" t="s">
        <v>412</v>
      </c>
      <c r="E22851" s="2"/>
      <c r="F22851" s="2"/>
      <c r="G22851" s="2"/>
      <c r="H22851" s="2"/>
    </row>
    <row r="22852" spans="2:8">
      <c r="B22852" s="2" t="s">
        <v>23250</v>
      </c>
      <c r="C22852" s="2">
        <v>14</v>
      </c>
      <c r="D22852" s="2" t="s">
        <v>412</v>
      </c>
      <c r="E22852" s="2"/>
      <c r="F22852" s="2"/>
      <c r="G22852" s="2"/>
      <c r="H22852" s="2"/>
    </row>
    <row r="22853" spans="2:8">
      <c r="B22853" s="2" t="s">
        <v>23251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23252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23253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23254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23255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23256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23257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23258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23259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23260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23261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23262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23263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23264</v>
      </c>
      <c r="C22866" s="2">
        <v>19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23265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23266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23267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23268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23269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23270</v>
      </c>
      <c r="C22872" s="2">
        <v>36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23271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23272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23273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23275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23276</v>
      </c>
      <c r="C22878" s="2">
        <v>32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23277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23278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23279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23280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23281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23282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23283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23284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23285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23286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23287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23288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23289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23290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23291</v>
      </c>
      <c r="C22893" s="2">
        <v>25</v>
      </c>
      <c r="D22893" s="2" t="s">
        <v>412</v>
      </c>
      <c r="E22893" s="2"/>
      <c r="F22893" s="2"/>
      <c r="G22893" s="2"/>
      <c r="H22893" s="2"/>
    </row>
    <row r="22894" spans="2:8">
      <c r="B22894" s="2" t="s">
        <v>23292</v>
      </c>
      <c r="C22894" s="2">
        <v>32</v>
      </c>
      <c r="D22894" s="2" t="s">
        <v>412</v>
      </c>
      <c r="E22894" s="2"/>
      <c r="F22894" s="2"/>
      <c r="G22894" s="2"/>
      <c r="H22894" s="2"/>
    </row>
    <row r="22895" spans="2:8">
      <c r="B22895" s="2" t="s">
        <v>23293</v>
      </c>
      <c r="C22895" s="2">
        <v>37</v>
      </c>
      <c r="D22895" s="2" t="s">
        <v>412</v>
      </c>
      <c r="E22895" s="2"/>
      <c r="F22895" s="2"/>
      <c r="G22895" s="2"/>
      <c r="H22895" s="2"/>
    </row>
    <row r="22896" spans="2:8">
      <c r="B22896" s="2" t="s">
        <v>23294</v>
      </c>
      <c r="C22896" s="2">
        <v>36</v>
      </c>
      <c r="D22896" s="2" t="s">
        <v>412</v>
      </c>
      <c r="E22896" s="2"/>
      <c r="F22896" s="2"/>
      <c r="G22896" s="2"/>
      <c r="H22896" s="2"/>
    </row>
    <row r="22897" spans="2:8">
      <c r="B22897" s="2" t="s">
        <v>23295</v>
      </c>
      <c r="C22897" s="2">
        <v>36</v>
      </c>
      <c r="D22897" s="2" t="s">
        <v>412</v>
      </c>
      <c r="E22897" s="2"/>
      <c r="F22897" s="2"/>
      <c r="G22897" s="2"/>
      <c r="H22897" s="2"/>
    </row>
    <row r="22898" spans="2:8">
      <c r="B22898" s="2" t="s">
        <v>23296</v>
      </c>
      <c r="C22898" s="2">
        <v>33</v>
      </c>
      <c r="D22898" s="2" t="s">
        <v>412</v>
      </c>
      <c r="E22898" s="2"/>
      <c r="F22898" s="2"/>
      <c r="G22898" s="2"/>
      <c r="H22898" s="2"/>
    </row>
    <row r="22899" spans="2:8">
      <c r="B22899" s="2" t="s">
        <v>23297</v>
      </c>
      <c r="C22899" s="2">
        <v>29</v>
      </c>
      <c r="D22899" s="2" t="s">
        <v>412</v>
      </c>
      <c r="E22899" s="2"/>
      <c r="F22899" s="2"/>
      <c r="G22899" s="2"/>
      <c r="H22899" s="2"/>
    </row>
    <row r="22900" spans="2:8">
      <c r="B22900" s="2" t="s">
        <v>23298</v>
      </c>
      <c r="C22900" s="2">
        <v>22</v>
      </c>
      <c r="D22900" s="2" t="s">
        <v>412</v>
      </c>
      <c r="E22900" s="2"/>
      <c r="F22900" s="2"/>
      <c r="G22900" s="2"/>
      <c r="H22900" s="2"/>
    </row>
    <row r="22901" spans="2:8">
      <c r="B22901" s="2" t="s">
        <v>23299</v>
      </c>
      <c r="C22901" s="2">
        <v>24</v>
      </c>
      <c r="D22901" s="2" t="s">
        <v>412</v>
      </c>
      <c r="E22901" s="2"/>
      <c r="F22901" s="2"/>
      <c r="G22901" s="2"/>
      <c r="H22901" s="2"/>
    </row>
    <row r="22902" spans="2:8">
      <c r="B22902" s="2" t="s">
        <v>23300</v>
      </c>
      <c r="C22902" s="2">
        <v>25</v>
      </c>
      <c r="D22902" s="2" t="s">
        <v>412</v>
      </c>
      <c r="E22902" s="2"/>
      <c r="F22902" s="2"/>
      <c r="G22902" s="2"/>
      <c r="H22902" s="2"/>
    </row>
    <row r="22903" spans="2:8">
      <c r="B22903" s="2" t="s">
        <v>23301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23302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23303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23304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23305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23306</v>
      </c>
      <c r="C22908" s="2">
        <v>24</v>
      </c>
      <c r="D22908" s="2" t="s">
        <v>412</v>
      </c>
      <c r="E22908" s="2"/>
      <c r="F22908" s="2"/>
      <c r="G22908" s="2"/>
      <c r="H22908" s="2"/>
    </row>
    <row r="22909" spans="2:8">
      <c r="B22909" s="2" t="s">
        <v>23307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23308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23309</v>
      </c>
      <c r="C22911" s="2">
        <v>19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23310</v>
      </c>
      <c r="C22912" s="2">
        <v>25</v>
      </c>
      <c r="D22912" s="2" t="s">
        <v>412</v>
      </c>
      <c r="E22912" s="2"/>
      <c r="F22912" s="2"/>
      <c r="G22912" s="2"/>
      <c r="H22912" s="2"/>
    </row>
    <row r="22913" spans="2:8">
      <c r="B22913" s="2" t="s">
        <v>23311</v>
      </c>
      <c r="C22913" s="2">
        <v>37</v>
      </c>
      <c r="D22913" s="2" t="s">
        <v>412</v>
      </c>
      <c r="E22913" s="2"/>
      <c r="F22913" s="2"/>
      <c r="G22913" s="2"/>
      <c r="H22913" s="2"/>
    </row>
    <row r="22914" spans="2:8">
      <c r="B22914" s="2" t="s">
        <v>23312</v>
      </c>
      <c r="C22914" s="2">
        <v>33</v>
      </c>
      <c r="D22914" s="2" t="s">
        <v>412</v>
      </c>
      <c r="E22914" s="2"/>
      <c r="F22914" s="2"/>
      <c r="G22914" s="2"/>
      <c r="H22914" s="2"/>
    </row>
    <row r="22915" spans="2:8">
      <c r="B22915" s="2" t="s">
        <v>23313</v>
      </c>
      <c r="C22915" s="2">
        <v>32</v>
      </c>
      <c r="D22915" s="2" t="s">
        <v>412</v>
      </c>
      <c r="E22915" s="2"/>
      <c r="F22915" s="2"/>
      <c r="G22915" s="2"/>
      <c r="H22915" s="2"/>
    </row>
    <row r="22916" spans="2:8">
      <c r="B22916" s="2" t="s">
        <v>23314</v>
      </c>
      <c r="C22916" s="2">
        <v>33</v>
      </c>
      <c r="D22916" s="2" t="s">
        <v>412</v>
      </c>
      <c r="E22916" s="2"/>
      <c r="F22916" s="2"/>
      <c r="G22916" s="2"/>
      <c r="H22916" s="2"/>
    </row>
    <row r="22917" spans="2:8">
      <c r="B22917" s="2" t="s">
        <v>23315</v>
      </c>
      <c r="C22917" s="2">
        <v>8</v>
      </c>
      <c r="D22917" s="2" t="s">
        <v>412</v>
      </c>
      <c r="E22917" s="2"/>
      <c r="F22917" s="2"/>
      <c r="G22917" s="2"/>
      <c r="H22917" s="2"/>
    </row>
    <row r="22918" spans="2:8">
      <c r="B22918" s="2" t="s">
        <v>23316</v>
      </c>
      <c r="C22918" s="2">
        <v>18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23317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23318</v>
      </c>
      <c r="C22920" s="2">
        <v>20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23319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23320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23321</v>
      </c>
      <c r="C22923" s="2">
        <v>21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23322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23323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23324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23325</v>
      </c>
      <c r="C22927" s="2">
        <v>20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23326</v>
      </c>
      <c r="C22928" s="2">
        <v>18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23327</v>
      </c>
      <c r="C22929" s="2">
        <v>19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23328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23329</v>
      </c>
      <c r="C22931" s="2">
        <v>19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23330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23331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23332</v>
      </c>
      <c r="C22934" s="2">
        <v>19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23333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23334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23335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23336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23337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23338</v>
      </c>
      <c r="C22940" s="2">
        <v>34</v>
      </c>
      <c r="D22940" s="2" t="s">
        <v>412</v>
      </c>
      <c r="E22940" s="2"/>
      <c r="F22940" s="2"/>
      <c r="G22940" s="2"/>
      <c r="H22940" s="2"/>
    </row>
    <row r="22941" spans="2:8">
      <c r="B22941" s="2" t="s">
        <v>23339</v>
      </c>
      <c r="C22941" s="2">
        <v>32</v>
      </c>
      <c r="D22941" s="2" t="s">
        <v>412</v>
      </c>
      <c r="E22941" s="2"/>
      <c r="F22941" s="2"/>
      <c r="G22941" s="2"/>
      <c r="H22941" s="2"/>
    </row>
    <row r="22942" spans="2:8">
      <c r="B22942" s="2" t="s">
        <v>23340</v>
      </c>
      <c r="C22942" s="2">
        <v>32</v>
      </c>
      <c r="D22942" s="2" t="s">
        <v>412</v>
      </c>
      <c r="E22942" s="2"/>
      <c r="F22942" s="2"/>
      <c r="G22942" s="2"/>
      <c r="H22942" s="2"/>
    </row>
    <row r="22943" spans="2:8">
      <c r="B22943" s="2" t="s">
        <v>23341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23342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23343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23344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23345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23346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23347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23348</v>
      </c>
      <c r="C22950" s="2">
        <v>35</v>
      </c>
      <c r="D22950" s="2" t="s">
        <v>412</v>
      </c>
      <c r="E22950" s="2"/>
      <c r="F22950" s="2"/>
      <c r="G22950" s="2"/>
      <c r="H22950" s="2"/>
    </row>
    <row r="22951" spans="2:8">
      <c r="B22951" s="2" t="s">
        <v>23349</v>
      </c>
      <c r="C22951" s="2">
        <v>34</v>
      </c>
      <c r="D22951" s="2" t="s">
        <v>412</v>
      </c>
      <c r="E22951" s="2"/>
      <c r="F22951" s="2"/>
      <c r="G22951" s="2"/>
      <c r="H22951" s="2"/>
    </row>
    <row r="22952" spans="2:8">
      <c r="B22952" s="2" t="s">
        <v>23350</v>
      </c>
      <c r="C22952" s="2">
        <v>33</v>
      </c>
      <c r="D22952" s="2" t="s">
        <v>412</v>
      </c>
      <c r="E22952" s="2"/>
      <c r="F22952" s="2"/>
      <c r="G22952" s="2"/>
      <c r="H22952" s="2"/>
    </row>
    <row r="22953" spans="2:8">
      <c r="B22953" s="2" t="s">
        <v>23351</v>
      </c>
      <c r="C22953" s="2">
        <v>28</v>
      </c>
      <c r="D22953" s="2" t="s">
        <v>412</v>
      </c>
      <c r="E22953" s="2"/>
      <c r="F22953" s="2"/>
      <c r="G22953" s="2"/>
      <c r="H22953" s="2"/>
    </row>
    <row r="22954" spans="2:8">
      <c r="B22954" s="2" t="s">
        <v>23352</v>
      </c>
      <c r="C22954" s="2">
        <v>24</v>
      </c>
      <c r="D22954" s="2" t="s">
        <v>412</v>
      </c>
      <c r="E22954" s="2"/>
      <c r="F22954" s="2"/>
      <c r="G22954" s="2"/>
      <c r="H22954" s="2"/>
    </row>
    <row r="22955" spans="2:8">
      <c r="B22955" s="2" t="s">
        <v>23353</v>
      </c>
      <c r="C22955" s="2">
        <v>33</v>
      </c>
      <c r="D22955" s="2" t="s">
        <v>412</v>
      </c>
      <c r="E22955" s="2"/>
      <c r="F22955" s="2"/>
      <c r="G22955" s="2"/>
      <c r="H22955" s="2"/>
    </row>
    <row r="22956" spans="2:8">
      <c r="B22956" s="2" t="s">
        <v>23354</v>
      </c>
      <c r="C22956" s="2">
        <v>32</v>
      </c>
      <c r="D22956" s="2" t="s">
        <v>412</v>
      </c>
      <c r="E22956" s="2"/>
      <c r="F22956" s="2"/>
      <c r="G22956" s="2"/>
      <c r="H22956" s="2"/>
    </row>
    <row r="22957" spans="2:8">
      <c r="B22957" s="2" t="s">
        <v>23355</v>
      </c>
      <c r="C22957" s="2">
        <v>33</v>
      </c>
      <c r="D22957" s="2" t="s">
        <v>412</v>
      </c>
      <c r="E22957" s="2"/>
      <c r="F22957" s="2"/>
      <c r="G22957" s="2"/>
      <c r="H22957" s="2"/>
    </row>
    <row r="22958" spans="2:8">
      <c r="B22958" s="2" t="s">
        <v>23356</v>
      </c>
      <c r="C22958" s="2">
        <v>33</v>
      </c>
      <c r="D22958" s="2" t="s">
        <v>412</v>
      </c>
      <c r="E22958" s="2"/>
      <c r="F22958" s="2"/>
      <c r="G22958" s="2"/>
      <c r="H22958" s="2"/>
    </row>
    <row r="22959" spans="2:8">
      <c r="B22959" s="2" t="s">
        <v>23357</v>
      </c>
      <c r="C22959" s="2">
        <v>31</v>
      </c>
      <c r="D22959" s="2" t="s">
        <v>412</v>
      </c>
      <c r="E22959" s="2"/>
      <c r="F22959" s="2"/>
      <c r="G22959" s="2"/>
      <c r="H22959" s="2"/>
    </row>
    <row r="22960" spans="2:8">
      <c r="B22960" s="2" t="s">
        <v>23358</v>
      </c>
      <c r="C22960" s="2">
        <v>28</v>
      </c>
      <c r="D22960" s="2" t="s">
        <v>412</v>
      </c>
      <c r="E22960" s="2"/>
      <c r="F22960" s="2"/>
      <c r="G22960" s="2"/>
      <c r="H22960" s="2"/>
    </row>
    <row r="22961" spans="2:8">
      <c r="B22961" s="2" t="s">
        <v>23359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23360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23361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23362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23363</v>
      </c>
      <c r="C22965" s="2">
        <v>32</v>
      </c>
      <c r="D22965" s="2" t="s">
        <v>412</v>
      </c>
      <c r="E22965" s="2"/>
      <c r="F22965" s="2"/>
      <c r="G22965" s="2"/>
      <c r="H22965" s="2"/>
    </row>
    <row r="22966" spans="2:8">
      <c r="B22966" s="2" t="s">
        <v>23364</v>
      </c>
      <c r="C22966" s="2">
        <v>30</v>
      </c>
      <c r="D22966" s="2" t="s">
        <v>412</v>
      </c>
      <c r="E22966" s="2"/>
      <c r="F22966" s="2"/>
      <c r="G22966" s="2"/>
      <c r="H22966" s="2"/>
    </row>
    <row r="22967" spans="2:8">
      <c r="B22967" s="2" t="s">
        <v>23365</v>
      </c>
      <c r="C22967" s="2">
        <v>29</v>
      </c>
      <c r="D22967" s="2" t="s">
        <v>412</v>
      </c>
      <c r="E22967" s="2"/>
      <c r="F22967" s="2"/>
      <c r="G22967" s="2"/>
      <c r="H22967" s="2"/>
    </row>
    <row r="22968" spans="2:8">
      <c r="B22968" s="2" t="s">
        <v>23366</v>
      </c>
      <c r="C22968" s="2">
        <v>34</v>
      </c>
      <c r="D22968" s="2" t="s">
        <v>412</v>
      </c>
      <c r="E22968" s="2"/>
      <c r="F22968" s="2"/>
      <c r="G22968" s="2"/>
      <c r="H22968" s="2"/>
    </row>
    <row r="22969" spans="2:8">
      <c r="B22969" s="2" t="s">
        <v>23367</v>
      </c>
      <c r="C22969" s="2">
        <v>33</v>
      </c>
      <c r="D22969" s="2" t="s">
        <v>412</v>
      </c>
      <c r="E22969" s="2"/>
      <c r="F22969" s="2"/>
      <c r="G22969" s="2"/>
      <c r="H22969" s="2"/>
    </row>
    <row r="22970" spans="2:8">
      <c r="B22970" s="2" t="s">
        <v>23368</v>
      </c>
      <c r="C22970" s="2">
        <v>32</v>
      </c>
      <c r="D22970" s="2" t="s">
        <v>412</v>
      </c>
      <c r="E22970" s="2"/>
      <c r="F22970" s="2"/>
      <c r="G22970" s="2"/>
      <c r="H22970" s="2"/>
    </row>
    <row r="22971" spans="2:8">
      <c r="B22971" s="2" t="s">
        <v>23369</v>
      </c>
      <c r="C22971" s="2">
        <v>30</v>
      </c>
      <c r="D22971" s="2" t="s">
        <v>412</v>
      </c>
      <c r="E22971" s="2"/>
      <c r="F22971" s="2"/>
      <c r="G22971" s="2"/>
      <c r="H22971" s="2"/>
    </row>
    <row r="22972" spans="2:8">
      <c r="B22972" s="2" t="s">
        <v>23370</v>
      </c>
      <c r="C22972" s="2">
        <v>28</v>
      </c>
      <c r="D22972" s="2" t="s">
        <v>412</v>
      </c>
      <c r="E22972" s="2"/>
      <c r="F22972" s="2"/>
      <c r="G22972" s="2"/>
      <c r="H22972" s="2"/>
    </row>
    <row r="22973" spans="2:8">
      <c r="B22973" s="2" t="s">
        <v>23371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23373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23374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23375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23376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23377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23378</v>
      </c>
      <c r="C22980" s="2">
        <v>17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23379</v>
      </c>
      <c r="C22981" s="2">
        <v>14</v>
      </c>
      <c r="D22981" s="2" t="s">
        <v>412</v>
      </c>
      <c r="E22981" s="2"/>
      <c r="F22981" s="2"/>
      <c r="G22981" s="2"/>
      <c r="H22981" s="2"/>
    </row>
    <row r="22982" spans="2:8">
      <c r="B22982" s="2" t="s">
        <v>23380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23381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23382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23383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23384</v>
      </c>
      <c r="C22986" s="2">
        <v>22</v>
      </c>
      <c r="D22986" s="2" t="s">
        <v>412</v>
      </c>
      <c r="E22986" s="2"/>
      <c r="F22986" s="2"/>
      <c r="G22986" s="2"/>
      <c r="H22986" s="2"/>
    </row>
    <row r="22987" spans="2:8">
      <c r="B22987" s="2" t="s">
        <v>23385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23386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23387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23388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23389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23390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23391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23392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23393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23394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23395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23396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23397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23398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23399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23400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23401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23402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23403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23404</v>
      </c>
      <c r="C23006" s="2">
        <v>30</v>
      </c>
      <c r="D23006" s="2" t="s">
        <v>412</v>
      </c>
      <c r="E23006" s="2"/>
      <c r="F23006" s="2"/>
      <c r="G23006" s="2"/>
      <c r="H23006" s="2"/>
    </row>
    <row r="23007" spans="2:8">
      <c r="B23007" s="2" t="s">
        <v>23405</v>
      </c>
      <c r="C23007" s="2">
        <v>29</v>
      </c>
      <c r="D23007" s="2" t="s">
        <v>412</v>
      </c>
      <c r="E23007" s="2"/>
      <c r="F23007" s="2"/>
      <c r="G23007" s="2"/>
      <c r="H23007" s="2"/>
    </row>
    <row r="23008" spans="2:8">
      <c r="B23008" s="2" t="s">
        <v>23406</v>
      </c>
      <c r="C23008" s="2">
        <v>27</v>
      </c>
      <c r="D23008" s="2" t="s">
        <v>412</v>
      </c>
      <c r="E23008" s="2"/>
      <c r="F23008" s="2"/>
      <c r="G23008" s="2"/>
      <c r="H23008" s="2"/>
    </row>
    <row r="23009" spans="2:8">
      <c r="B23009" s="2" t="s">
        <v>23407</v>
      </c>
      <c r="C23009" s="2">
        <v>28</v>
      </c>
      <c r="D23009" s="2" t="s">
        <v>412</v>
      </c>
      <c r="E23009" s="2"/>
      <c r="F23009" s="2"/>
      <c r="G23009" s="2"/>
      <c r="H23009" s="2"/>
    </row>
    <row r="23010" spans="2:8">
      <c r="B23010" s="2" t="s">
        <v>23408</v>
      </c>
      <c r="C23010" s="2">
        <v>28</v>
      </c>
      <c r="D23010" s="2" t="s">
        <v>412</v>
      </c>
      <c r="E23010" s="2"/>
      <c r="F23010" s="2"/>
      <c r="G23010" s="2"/>
      <c r="H23010" s="2"/>
    </row>
    <row r="23011" spans="2:8">
      <c r="B23011" s="2" t="s">
        <v>23409</v>
      </c>
      <c r="C23011" s="2">
        <v>28</v>
      </c>
      <c r="D23011" s="2" t="s">
        <v>412</v>
      </c>
      <c r="E23011" s="2"/>
      <c r="F23011" s="2"/>
      <c r="G23011" s="2"/>
      <c r="H23011" s="2"/>
    </row>
    <row r="23012" spans="2:8">
      <c r="B23012" s="2" t="s">
        <v>23410</v>
      </c>
      <c r="C23012" s="2">
        <v>27</v>
      </c>
      <c r="D23012" s="2" t="s">
        <v>412</v>
      </c>
      <c r="E23012" s="2"/>
      <c r="F23012" s="2"/>
      <c r="G23012" s="2"/>
      <c r="H23012" s="2"/>
    </row>
    <row r="23013" spans="2:8">
      <c r="B23013" s="2" t="s">
        <v>23411</v>
      </c>
      <c r="C23013" s="2">
        <v>23</v>
      </c>
      <c r="D23013" s="2" t="s">
        <v>412</v>
      </c>
      <c r="E23013" s="2"/>
      <c r="F23013" s="2"/>
      <c r="G23013" s="2"/>
      <c r="H23013" s="2"/>
    </row>
    <row r="23014" spans="2:8">
      <c r="B23014" s="2" t="s">
        <v>23412</v>
      </c>
      <c r="C23014" s="2">
        <v>32</v>
      </c>
      <c r="D23014" s="2" t="s">
        <v>412</v>
      </c>
      <c r="E23014" s="2"/>
      <c r="F23014" s="2"/>
      <c r="G23014" s="2"/>
      <c r="H23014" s="2"/>
    </row>
    <row r="23015" spans="2:8">
      <c r="B23015" s="2" t="s">
        <v>23413</v>
      </c>
      <c r="C23015" s="2">
        <v>33</v>
      </c>
      <c r="D23015" s="2" t="s">
        <v>412</v>
      </c>
      <c r="E23015" s="2"/>
      <c r="F23015" s="2"/>
      <c r="G23015" s="2"/>
      <c r="H23015" s="2"/>
    </row>
    <row r="23016" spans="2:8">
      <c r="B23016" s="2" t="s">
        <v>23414</v>
      </c>
      <c r="C23016" s="2">
        <v>31</v>
      </c>
      <c r="D23016" s="2" t="s">
        <v>412</v>
      </c>
      <c r="E23016" s="2"/>
      <c r="F23016" s="2"/>
      <c r="G23016" s="2"/>
      <c r="H23016" s="2"/>
    </row>
    <row r="23017" spans="2:8">
      <c r="B23017" s="2" t="s">
        <v>23415</v>
      </c>
      <c r="C23017" s="2">
        <v>27</v>
      </c>
      <c r="D23017" s="2" t="s">
        <v>412</v>
      </c>
      <c r="E23017" s="2"/>
      <c r="F23017" s="2"/>
      <c r="G23017" s="2"/>
      <c r="H23017" s="2"/>
    </row>
    <row r="23018" spans="2:8">
      <c r="B23018" s="2" t="s">
        <v>23416</v>
      </c>
      <c r="C23018" s="2">
        <v>19</v>
      </c>
      <c r="D23018" s="2" t="s">
        <v>412</v>
      </c>
      <c r="E23018" s="2"/>
      <c r="F23018" s="2"/>
      <c r="G23018" s="2"/>
      <c r="H23018" s="2"/>
    </row>
    <row r="23019" spans="2:8">
      <c r="B23019" s="2" t="s">
        <v>23417</v>
      </c>
      <c r="C23019" s="2">
        <v>21</v>
      </c>
      <c r="D23019" s="2" t="s">
        <v>412</v>
      </c>
      <c r="E23019" s="2"/>
      <c r="F23019" s="2"/>
      <c r="G23019" s="2"/>
      <c r="H23019" s="2"/>
    </row>
    <row r="23020" spans="2:8">
      <c r="B23020" s="2" t="s">
        <v>23418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23419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23420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23421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23422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23423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23424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23425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23426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23427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23428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23429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23430</v>
      </c>
      <c r="C23032" s="2">
        <v>35</v>
      </c>
      <c r="D23032" s="2" t="s">
        <v>412</v>
      </c>
      <c r="E23032" s="2"/>
      <c r="F23032" s="2"/>
      <c r="G23032" s="2"/>
      <c r="H23032" s="2"/>
    </row>
    <row r="23033" spans="2:8">
      <c r="B23033" s="2" t="s">
        <v>23431</v>
      </c>
      <c r="C23033" s="2">
        <v>29</v>
      </c>
      <c r="D23033" s="2" t="s">
        <v>412</v>
      </c>
      <c r="E23033" s="2"/>
      <c r="F23033" s="2"/>
      <c r="G23033" s="2"/>
      <c r="H23033" s="2"/>
    </row>
    <row r="23034" spans="2:8">
      <c r="B23034" s="2" t="s">
        <v>23432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23433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23434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23435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23436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23437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23438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23439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23440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23441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23442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23443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23444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23445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23446</v>
      </c>
      <c r="C23048" s="2">
        <v>14</v>
      </c>
      <c r="D23048" s="2" t="s">
        <v>412</v>
      </c>
      <c r="E23048" s="2"/>
      <c r="F23048" s="2"/>
      <c r="G23048" s="2"/>
      <c r="H23048" s="2"/>
    </row>
    <row r="23049" spans="2:8">
      <c r="B23049" s="2" t="s">
        <v>23447</v>
      </c>
      <c r="C23049" s="2">
        <v>16</v>
      </c>
      <c r="D23049" s="2" t="s">
        <v>412</v>
      </c>
      <c r="E23049" s="2"/>
      <c r="F23049" s="2"/>
      <c r="G23049" s="2"/>
      <c r="H23049" s="2"/>
    </row>
    <row r="23050" spans="2:8">
      <c r="B23050" s="2" t="s">
        <v>23448</v>
      </c>
      <c r="C23050" s="2">
        <v>20</v>
      </c>
      <c r="D23050" s="2" t="s">
        <v>412</v>
      </c>
      <c r="E23050" s="2"/>
      <c r="F23050" s="2"/>
      <c r="G23050" s="2"/>
      <c r="H23050" s="2"/>
    </row>
    <row r="23051" spans="2:8">
      <c r="B23051" s="2" t="s">
        <v>23449</v>
      </c>
      <c r="C23051" s="2">
        <v>21</v>
      </c>
      <c r="D23051" s="2" t="s">
        <v>412</v>
      </c>
      <c r="E23051" s="2"/>
      <c r="F23051" s="2"/>
      <c r="G23051" s="2"/>
      <c r="H23051" s="2"/>
    </row>
    <row r="23052" spans="2:8">
      <c r="B23052" s="2" t="s">
        <v>23450</v>
      </c>
      <c r="C23052" s="2">
        <v>21</v>
      </c>
      <c r="D23052" s="2" t="s">
        <v>412</v>
      </c>
      <c r="E23052" s="2"/>
      <c r="F23052" s="2"/>
      <c r="G23052" s="2"/>
      <c r="H23052" s="2"/>
    </row>
    <row r="23053" spans="2:8">
      <c r="B23053" s="2" t="s">
        <v>23451</v>
      </c>
      <c r="C23053" s="2">
        <v>22</v>
      </c>
      <c r="D23053" s="2" t="s">
        <v>412</v>
      </c>
      <c r="E23053" s="2"/>
      <c r="F23053" s="2"/>
      <c r="G23053" s="2"/>
      <c r="H23053" s="2"/>
    </row>
    <row r="23054" spans="2:8">
      <c r="B23054" s="2" t="s">
        <v>23452</v>
      </c>
      <c r="C23054" s="2">
        <v>23</v>
      </c>
      <c r="D23054" s="2" t="s">
        <v>412</v>
      </c>
      <c r="E23054" s="2"/>
      <c r="F23054" s="2"/>
      <c r="G23054" s="2"/>
      <c r="H23054" s="2"/>
    </row>
    <row r="23055" spans="2:8">
      <c r="B23055" s="2" t="s">
        <v>23453</v>
      </c>
      <c r="C23055" s="2">
        <v>22</v>
      </c>
      <c r="D23055" s="2" t="s">
        <v>412</v>
      </c>
      <c r="E23055" s="2"/>
      <c r="F23055" s="2"/>
      <c r="G23055" s="2"/>
      <c r="H23055" s="2"/>
    </row>
    <row r="23056" spans="2:8">
      <c r="B23056" s="2" t="s">
        <v>23454</v>
      </c>
      <c r="C23056" s="2">
        <v>14</v>
      </c>
      <c r="D23056" s="2" t="s">
        <v>412</v>
      </c>
      <c r="E23056" s="2"/>
      <c r="F23056" s="2"/>
      <c r="G23056" s="2"/>
      <c r="H23056" s="2"/>
    </row>
    <row r="23057" spans="2:8">
      <c r="B23057" s="2" t="s">
        <v>23455</v>
      </c>
      <c r="C23057" s="2">
        <v>19</v>
      </c>
      <c r="D23057" s="2" t="s">
        <v>412</v>
      </c>
      <c r="E23057" s="2"/>
      <c r="F23057" s="2"/>
      <c r="G23057" s="2"/>
      <c r="H23057" s="2"/>
    </row>
    <row r="23058" spans="2:8">
      <c r="B23058" s="2" t="s">
        <v>23456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23457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23458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23459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23460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23461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23464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23465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23466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23467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23468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23469</v>
      </c>
      <c r="C23071" s="2">
        <v>28</v>
      </c>
      <c r="D23071" s="2" t="s">
        <v>412</v>
      </c>
      <c r="E23071" s="2"/>
      <c r="F23071" s="2"/>
      <c r="G23071" s="2"/>
      <c r="H23071" s="2"/>
    </row>
    <row r="23072" spans="2:8">
      <c r="B23072" s="2" t="s">
        <v>23470</v>
      </c>
      <c r="C23072" s="2">
        <v>34</v>
      </c>
      <c r="D23072" s="2" t="s">
        <v>412</v>
      </c>
      <c r="E23072" s="2"/>
      <c r="F23072" s="2"/>
      <c r="G23072" s="2"/>
      <c r="H23072" s="2"/>
    </row>
    <row r="23073" spans="2:8">
      <c r="B23073" s="2" t="s">
        <v>23471</v>
      </c>
      <c r="C23073" s="2">
        <v>34</v>
      </c>
      <c r="D23073" s="2" t="s">
        <v>412</v>
      </c>
      <c r="E23073" s="2"/>
      <c r="F23073" s="2"/>
      <c r="G23073" s="2"/>
      <c r="H23073" s="2"/>
    </row>
    <row r="23074" spans="2:8">
      <c r="B23074" s="2" t="s">
        <v>23472</v>
      </c>
      <c r="C23074" s="2">
        <v>23</v>
      </c>
      <c r="D23074" s="2" t="s">
        <v>412</v>
      </c>
      <c r="E23074" s="2"/>
      <c r="F23074" s="2"/>
      <c r="G23074" s="2"/>
      <c r="H23074" s="2"/>
    </row>
    <row r="23075" spans="2:8">
      <c r="B23075" s="2" t="s">
        <v>23473</v>
      </c>
      <c r="C23075" s="2">
        <v>25</v>
      </c>
      <c r="D23075" s="2" t="s">
        <v>412</v>
      </c>
      <c r="E23075" s="2"/>
      <c r="F23075" s="2"/>
      <c r="G23075" s="2"/>
      <c r="H23075" s="2"/>
    </row>
    <row r="23076" spans="2:8">
      <c r="B23076" s="2" t="s">
        <v>23474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23475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23476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23477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23478</v>
      </c>
      <c r="C23080" s="2">
        <v>22</v>
      </c>
      <c r="D23080" s="2" t="s">
        <v>412</v>
      </c>
      <c r="E23080" s="2"/>
      <c r="F23080" s="2"/>
      <c r="G23080" s="2"/>
      <c r="H23080" s="2"/>
    </row>
    <row r="23081" spans="2:8">
      <c r="B23081" s="2" t="s">
        <v>23479</v>
      </c>
      <c r="C23081" s="2">
        <v>20</v>
      </c>
      <c r="D23081" s="2" t="s">
        <v>412</v>
      </c>
      <c r="E23081" s="2"/>
      <c r="F23081" s="2"/>
      <c r="G23081" s="2"/>
      <c r="H23081" s="2"/>
    </row>
    <row r="23082" spans="2:8">
      <c r="B23082" s="2" t="s">
        <v>23480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23481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23482</v>
      </c>
      <c r="C23084" s="2">
        <v>19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23483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23484</v>
      </c>
      <c r="C23086" s="2">
        <v>20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23485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23486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23487</v>
      </c>
      <c r="C23089" s="2">
        <v>21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23488</v>
      </c>
      <c r="C23090" s="2">
        <v>21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23489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23490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23491</v>
      </c>
      <c r="C23093" s="2">
        <v>17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23492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23493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23494</v>
      </c>
      <c r="C23096" s="2">
        <v>36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23495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23496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23497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23498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23499</v>
      </c>
      <c r="C23101" s="2">
        <v>27</v>
      </c>
      <c r="D23101" s="2" t="s">
        <v>412</v>
      </c>
      <c r="E23101" s="2"/>
      <c r="F23101" s="2"/>
      <c r="G23101" s="2"/>
      <c r="H23101" s="2"/>
    </row>
    <row r="23102" spans="2:8">
      <c r="B23102" s="2" t="s">
        <v>23500</v>
      </c>
      <c r="C23102" s="2">
        <v>33</v>
      </c>
      <c r="D23102" s="2" t="s">
        <v>412</v>
      </c>
      <c r="E23102" s="2"/>
      <c r="F23102" s="2"/>
      <c r="G23102" s="2"/>
      <c r="H23102" s="2"/>
    </row>
    <row r="23103" spans="2:8">
      <c r="B23103" s="2" t="s">
        <v>23501</v>
      </c>
      <c r="C23103" s="2">
        <v>33</v>
      </c>
      <c r="D23103" s="2" t="s">
        <v>412</v>
      </c>
      <c r="E23103" s="2"/>
      <c r="F23103" s="2"/>
      <c r="G23103" s="2"/>
      <c r="H23103" s="2"/>
    </row>
    <row r="23104" spans="2:8">
      <c r="B23104" s="2" t="s">
        <v>23502</v>
      </c>
      <c r="C23104" s="2">
        <v>36</v>
      </c>
      <c r="D23104" s="2" t="s">
        <v>412</v>
      </c>
      <c r="E23104" s="2"/>
      <c r="F23104" s="2"/>
      <c r="G23104" s="2"/>
      <c r="H23104" s="2"/>
    </row>
    <row r="23105" spans="2:8">
      <c r="B23105" s="2" t="s">
        <v>23503</v>
      </c>
      <c r="C23105" s="2">
        <v>38</v>
      </c>
      <c r="D23105" s="2" t="s">
        <v>412</v>
      </c>
      <c r="E23105" s="2"/>
      <c r="F23105" s="2"/>
      <c r="G23105" s="2"/>
      <c r="H23105" s="2"/>
    </row>
    <row r="23106" spans="2:8">
      <c r="B23106" s="2" t="s">
        <v>23504</v>
      </c>
      <c r="C23106" s="2">
        <v>36</v>
      </c>
      <c r="D23106" s="2" t="s">
        <v>412</v>
      </c>
      <c r="E23106" s="2"/>
      <c r="F23106" s="2"/>
      <c r="G23106" s="2"/>
      <c r="H23106" s="2"/>
    </row>
    <row r="23107" spans="2:8">
      <c r="B23107" s="2" t="s">
        <v>23505</v>
      </c>
      <c r="C23107" s="2">
        <v>30</v>
      </c>
      <c r="D23107" s="2" t="s">
        <v>412</v>
      </c>
      <c r="E23107" s="2"/>
      <c r="F23107" s="2"/>
      <c r="G23107" s="2"/>
      <c r="H23107" s="2"/>
    </row>
    <row r="23108" spans="2:8">
      <c r="B23108" s="2" t="s">
        <v>23506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23507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23508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23509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23510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23511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23513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23514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23515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23516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23517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23518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23519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23520</v>
      </c>
      <c r="C23122" s="2">
        <v>18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23521</v>
      </c>
      <c r="C23123" s="2">
        <v>26</v>
      </c>
      <c r="D23123" s="2" t="s">
        <v>412</v>
      </c>
      <c r="E23123" s="2"/>
      <c r="F23123" s="2"/>
      <c r="G23123" s="2"/>
      <c r="H23123" s="2"/>
    </row>
    <row r="23124" spans="2:8">
      <c r="B23124" s="2" t="s">
        <v>23522</v>
      </c>
      <c r="C23124" s="2">
        <v>33</v>
      </c>
      <c r="D23124" s="2" t="s">
        <v>412</v>
      </c>
      <c r="E23124" s="2"/>
      <c r="F23124" s="2"/>
      <c r="G23124" s="2"/>
      <c r="H23124" s="2"/>
    </row>
    <row r="23125" spans="2:8">
      <c r="B23125" s="2" t="s">
        <v>23523</v>
      </c>
      <c r="C23125" s="2">
        <v>32</v>
      </c>
      <c r="D23125" s="2" t="s">
        <v>412</v>
      </c>
      <c r="E23125" s="2"/>
      <c r="F23125" s="2"/>
      <c r="G23125" s="2"/>
      <c r="H23125" s="2"/>
    </row>
    <row r="23126" spans="2:8">
      <c r="B23126" s="2" t="s">
        <v>23524</v>
      </c>
      <c r="C23126" s="2">
        <v>31</v>
      </c>
      <c r="D23126" s="2" t="s">
        <v>412</v>
      </c>
      <c r="E23126" s="2"/>
      <c r="F23126" s="2"/>
      <c r="G23126" s="2"/>
      <c r="H23126" s="2"/>
    </row>
    <row r="23127" spans="2:8">
      <c r="B23127" s="2" t="s">
        <v>23525</v>
      </c>
      <c r="C23127" s="2">
        <v>30</v>
      </c>
      <c r="D23127" s="2" t="s">
        <v>412</v>
      </c>
      <c r="E23127" s="2"/>
      <c r="F23127" s="2"/>
      <c r="G23127" s="2"/>
      <c r="H23127" s="2"/>
    </row>
    <row r="23128" spans="2:8">
      <c r="B23128" s="2" t="s">
        <v>23526</v>
      </c>
      <c r="C23128" s="2">
        <v>23</v>
      </c>
      <c r="D23128" s="2" t="s">
        <v>412</v>
      </c>
      <c r="E23128" s="2"/>
      <c r="F23128" s="2"/>
      <c r="G23128" s="2"/>
      <c r="H23128" s="2"/>
    </row>
    <row r="23129" spans="2:8">
      <c r="B23129" s="2" t="s">
        <v>23527</v>
      </c>
      <c r="C23129" s="2">
        <v>31</v>
      </c>
      <c r="D23129" s="2" t="s">
        <v>412</v>
      </c>
      <c r="E23129" s="2"/>
      <c r="F23129" s="2"/>
      <c r="G23129" s="2"/>
      <c r="H23129" s="2"/>
    </row>
    <row r="23130" spans="2:8">
      <c r="B23130" s="2" t="s">
        <v>23528</v>
      </c>
      <c r="C23130" s="2">
        <v>32</v>
      </c>
      <c r="D23130" s="2" t="s">
        <v>412</v>
      </c>
      <c r="E23130" s="2"/>
      <c r="F23130" s="2"/>
      <c r="G23130" s="2"/>
      <c r="H23130" s="2"/>
    </row>
    <row r="23131" spans="2:8">
      <c r="B23131" s="2" t="s">
        <v>23529</v>
      </c>
      <c r="C23131" s="2">
        <v>32</v>
      </c>
      <c r="D23131" s="2" t="s">
        <v>412</v>
      </c>
      <c r="E23131" s="2"/>
      <c r="F23131" s="2"/>
      <c r="G23131" s="2"/>
      <c r="H23131" s="2"/>
    </row>
    <row r="23132" spans="2:8">
      <c r="B23132" s="2" t="s">
        <v>23530</v>
      </c>
      <c r="C23132" s="2">
        <v>21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23531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23532</v>
      </c>
      <c r="C23134" s="2">
        <v>28</v>
      </c>
      <c r="D23134" s="2" t="s">
        <v>412</v>
      </c>
      <c r="E23134" s="2"/>
      <c r="F23134" s="2"/>
      <c r="G23134" s="2"/>
      <c r="H23134" s="2"/>
    </row>
    <row r="23135" spans="2:8">
      <c r="B23135" s="2" t="s">
        <v>23533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23534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23535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23536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23537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23538</v>
      </c>
      <c r="C23140" s="2">
        <v>17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23539</v>
      </c>
      <c r="C23141" s="2">
        <v>27</v>
      </c>
      <c r="D23141" s="2" t="s">
        <v>412</v>
      </c>
      <c r="E23141" s="2"/>
      <c r="F23141" s="2"/>
      <c r="G23141" s="2"/>
      <c r="H23141" s="2"/>
    </row>
    <row r="23142" spans="2:8">
      <c r="B23142" s="2" t="s">
        <v>23540</v>
      </c>
      <c r="C23142" s="2">
        <v>28</v>
      </c>
      <c r="D23142" s="2" t="s">
        <v>412</v>
      </c>
      <c r="E23142" s="2"/>
      <c r="F23142" s="2"/>
      <c r="G23142" s="2"/>
      <c r="H23142" s="2"/>
    </row>
    <row r="23143" spans="2:8">
      <c r="B23143" s="2" t="s">
        <v>23541</v>
      </c>
      <c r="C23143" s="2">
        <v>29</v>
      </c>
      <c r="D23143" s="2" t="s">
        <v>412</v>
      </c>
      <c r="E23143" s="2"/>
      <c r="F23143" s="2"/>
      <c r="G23143" s="2"/>
      <c r="H23143" s="2"/>
    </row>
    <row r="23144" spans="2:8">
      <c r="B23144" s="2" t="s">
        <v>23542</v>
      </c>
      <c r="C23144" s="2">
        <v>30</v>
      </c>
      <c r="D23144" s="2" t="s">
        <v>412</v>
      </c>
      <c r="E23144" s="2"/>
      <c r="F23144" s="2"/>
      <c r="G23144" s="2"/>
      <c r="H23144" s="2"/>
    </row>
    <row r="23145" spans="2:8">
      <c r="B23145" s="2" t="s">
        <v>23543</v>
      </c>
      <c r="C23145" s="2">
        <v>30</v>
      </c>
      <c r="D23145" s="2" t="s">
        <v>412</v>
      </c>
      <c r="E23145" s="2"/>
      <c r="F23145" s="2"/>
      <c r="G23145" s="2"/>
      <c r="H23145" s="2"/>
    </row>
    <row r="23146" spans="2:8">
      <c r="B23146" s="2" t="s">
        <v>23544</v>
      </c>
      <c r="C23146" s="2">
        <v>28</v>
      </c>
      <c r="D23146" s="2" t="s">
        <v>412</v>
      </c>
      <c r="E23146" s="2"/>
      <c r="F23146" s="2"/>
      <c r="G23146" s="2"/>
      <c r="H23146" s="2"/>
    </row>
    <row r="23147" spans="2:8">
      <c r="B23147" s="2" t="s">
        <v>23545</v>
      </c>
      <c r="C23147" s="2">
        <v>26</v>
      </c>
      <c r="D23147" s="2" t="s">
        <v>412</v>
      </c>
      <c r="E23147" s="2"/>
      <c r="F23147" s="2"/>
      <c r="G23147" s="2"/>
      <c r="H23147" s="2"/>
    </row>
    <row r="23148" spans="2:8">
      <c r="B23148" s="2" t="s">
        <v>23546</v>
      </c>
      <c r="C23148" s="2">
        <v>27</v>
      </c>
      <c r="D23148" s="2" t="s">
        <v>412</v>
      </c>
      <c r="E23148" s="2"/>
      <c r="F23148" s="2"/>
      <c r="G23148" s="2"/>
      <c r="H23148" s="2"/>
    </row>
    <row r="23149" spans="2:8">
      <c r="B23149" s="2" t="s">
        <v>23547</v>
      </c>
      <c r="C23149" s="2">
        <v>22</v>
      </c>
      <c r="D23149" s="2" t="s">
        <v>412</v>
      </c>
      <c r="E23149" s="2"/>
      <c r="F23149" s="2"/>
      <c r="G23149" s="2"/>
      <c r="H23149" s="2"/>
    </row>
    <row r="23150" spans="2:8">
      <c r="B23150" s="2" t="s">
        <v>23548</v>
      </c>
      <c r="C23150" s="2">
        <v>11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23549</v>
      </c>
      <c r="C23151" s="2">
        <v>13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23550</v>
      </c>
      <c r="C23152" s="2">
        <v>14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23551</v>
      </c>
      <c r="C23153" s="2">
        <v>15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23552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23553</v>
      </c>
      <c r="C23155" s="2">
        <v>15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23554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23555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23556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23557</v>
      </c>
      <c r="C23159" s="2">
        <v>31</v>
      </c>
      <c r="D23159" s="2" t="s">
        <v>412</v>
      </c>
      <c r="E23159" s="2"/>
      <c r="F23159" s="2"/>
      <c r="G23159" s="2"/>
      <c r="H23159" s="2"/>
    </row>
    <row r="23160" spans="2:8">
      <c r="B23160" s="2" t="s">
        <v>23558</v>
      </c>
      <c r="C23160" s="2">
        <v>30</v>
      </c>
      <c r="D23160" s="2" t="s">
        <v>412</v>
      </c>
      <c r="E23160" s="2"/>
      <c r="F23160" s="2"/>
      <c r="G23160" s="2"/>
      <c r="H23160" s="2"/>
    </row>
    <row r="23161" spans="2:8">
      <c r="B23161" s="2" t="s">
        <v>23559</v>
      </c>
      <c r="C23161" s="2">
        <v>29</v>
      </c>
      <c r="D23161" s="2" t="s">
        <v>412</v>
      </c>
      <c r="E23161" s="2"/>
      <c r="F23161" s="2"/>
      <c r="G23161" s="2"/>
      <c r="H23161" s="2"/>
    </row>
    <row r="23162" spans="2:8">
      <c r="B23162" s="2" t="s">
        <v>23560</v>
      </c>
      <c r="C23162" s="2">
        <v>13</v>
      </c>
      <c r="D23162" s="2" t="s">
        <v>412</v>
      </c>
      <c r="E23162" s="2"/>
      <c r="F23162" s="2"/>
      <c r="G23162" s="2"/>
      <c r="H23162" s="2"/>
    </row>
    <row r="23163" spans="2:8">
      <c r="B23163" s="2" t="s">
        <v>23561</v>
      </c>
      <c r="C23163" s="2">
        <v>18</v>
      </c>
      <c r="D23163" s="2" t="s">
        <v>412</v>
      </c>
      <c r="E23163" s="2"/>
      <c r="F23163" s="2"/>
      <c r="G23163" s="2"/>
      <c r="H23163" s="2"/>
    </row>
    <row r="23164" spans="2:8">
      <c r="B23164" s="2" t="s">
        <v>23562</v>
      </c>
      <c r="C23164" s="2">
        <v>31</v>
      </c>
      <c r="D23164" s="2" t="s">
        <v>412</v>
      </c>
      <c r="E23164" s="2"/>
      <c r="F23164" s="2"/>
      <c r="G23164" s="2"/>
      <c r="H23164" s="2"/>
    </row>
    <row r="23165" spans="2:8">
      <c r="B23165" s="2" t="s">
        <v>23563</v>
      </c>
      <c r="C23165" s="2">
        <v>33</v>
      </c>
      <c r="D23165" s="2" t="s">
        <v>412</v>
      </c>
      <c r="E23165" s="2"/>
      <c r="F23165" s="2"/>
      <c r="G23165" s="2"/>
      <c r="H23165" s="2"/>
    </row>
    <row r="23166" spans="2:8">
      <c r="B23166" s="2" t="s">
        <v>23564</v>
      </c>
      <c r="C23166" s="2">
        <v>32</v>
      </c>
      <c r="D23166" s="2" t="s">
        <v>412</v>
      </c>
      <c r="E23166" s="2"/>
      <c r="F23166" s="2"/>
      <c r="G23166" s="2"/>
      <c r="H23166" s="2"/>
    </row>
    <row r="23167" spans="2:8">
      <c r="B23167" s="2" t="s">
        <v>23565</v>
      </c>
      <c r="C23167" s="2">
        <v>27</v>
      </c>
      <c r="D23167" s="2" t="s">
        <v>412</v>
      </c>
      <c r="E23167" s="2"/>
      <c r="F23167" s="2"/>
      <c r="G23167" s="2"/>
      <c r="H23167" s="2"/>
    </row>
    <row r="23168" spans="2:8">
      <c r="B23168" s="2" t="s">
        <v>23566</v>
      </c>
      <c r="C23168" s="2">
        <v>20</v>
      </c>
      <c r="D23168" s="2" t="s">
        <v>412</v>
      </c>
      <c r="E23168" s="2"/>
      <c r="F23168" s="2"/>
      <c r="G23168" s="2"/>
      <c r="H23168" s="2"/>
    </row>
    <row r="23169" spans="2:8">
      <c r="B23169" s="2" t="s">
        <v>23567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23568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23569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23570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23571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23573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23574</v>
      </c>
      <c r="C23176" s="2">
        <v>17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23575</v>
      </c>
      <c r="C23177" s="2">
        <v>22</v>
      </c>
      <c r="D23177" s="2" t="s">
        <v>412</v>
      </c>
      <c r="E23177" s="2"/>
      <c r="F23177" s="2"/>
      <c r="G23177" s="2"/>
      <c r="H23177" s="2"/>
    </row>
    <row r="23178" spans="2:8">
      <c r="B23178" s="2" t="s">
        <v>23576</v>
      </c>
      <c r="C23178" s="2">
        <v>26</v>
      </c>
      <c r="D23178" s="2" t="s">
        <v>412</v>
      </c>
      <c r="E23178" s="2"/>
      <c r="F23178" s="2"/>
      <c r="G23178" s="2"/>
      <c r="H23178" s="2"/>
    </row>
    <row r="23179" spans="2:8">
      <c r="B23179" s="2" t="s">
        <v>23577</v>
      </c>
      <c r="C23179" s="2">
        <v>27</v>
      </c>
      <c r="D23179" s="2" t="s">
        <v>412</v>
      </c>
      <c r="E23179" s="2"/>
      <c r="F23179" s="2"/>
      <c r="G23179" s="2"/>
      <c r="H23179" s="2"/>
    </row>
    <row r="23180" spans="2:8">
      <c r="B23180" s="2" t="s">
        <v>23578</v>
      </c>
      <c r="C23180" s="2">
        <v>27</v>
      </c>
      <c r="D23180" s="2" t="s">
        <v>412</v>
      </c>
      <c r="E23180" s="2"/>
      <c r="F23180" s="2"/>
      <c r="G23180" s="2"/>
      <c r="H23180" s="2"/>
    </row>
    <row r="23181" spans="2:8">
      <c r="B23181" s="2" t="s">
        <v>23579</v>
      </c>
      <c r="C23181" s="2">
        <v>27</v>
      </c>
      <c r="D23181" s="2" t="s">
        <v>412</v>
      </c>
      <c r="E23181" s="2"/>
      <c r="F23181" s="2"/>
      <c r="G23181" s="2"/>
      <c r="H23181" s="2"/>
    </row>
    <row r="23182" spans="2:8">
      <c r="B23182" s="2" t="s">
        <v>23580</v>
      </c>
      <c r="C23182" s="2">
        <v>23</v>
      </c>
      <c r="D23182" s="2" t="s">
        <v>412</v>
      </c>
      <c r="E23182" s="2"/>
      <c r="F23182" s="2"/>
      <c r="G23182" s="2"/>
      <c r="H23182" s="2"/>
    </row>
    <row r="23183" spans="2:8">
      <c r="B23183" s="2" t="s">
        <v>23581</v>
      </c>
      <c r="C23183" s="2">
        <v>26</v>
      </c>
      <c r="D23183" s="2" t="s">
        <v>412</v>
      </c>
      <c r="E23183" s="2"/>
      <c r="F23183" s="2"/>
      <c r="G23183" s="2"/>
      <c r="H23183" s="2"/>
    </row>
    <row r="23184" spans="2:8">
      <c r="B23184" s="2" t="s">
        <v>23582</v>
      </c>
      <c r="C23184" s="2">
        <v>26</v>
      </c>
      <c r="D23184" s="2" t="s">
        <v>412</v>
      </c>
      <c r="E23184" s="2"/>
      <c r="F23184" s="2"/>
      <c r="G23184" s="2"/>
      <c r="H23184" s="2"/>
    </row>
    <row r="23185" spans="2:8">
      <c r="B23185" s="2" t="s">
        <v>23583</v>
      </c>
      <c r="C23185" s="2">
        <v>25</v>
      </c>
      <c r="D23185" s="2" t="s">
        <v>412</v>
      </c>
      <c r="E23185" s="2"/>
      <c r="F23185" s="2"/>
      <c r="G23185" s="2"/>
      <c r="H23185" s="2"/>
    </row>
    <row r="23186" spans="2:8">
      <c r="B23186" s="2" t="s">
        <v>23584</v>
      </c>
      <c r="C23186" s="2">
        <v>27</v>
      </c>
      <c r="D23186" s="2" t="s">
        <v>412</v>
      </c>
      <c r="E23186" s="2"/>
      <c r="F23186" s="2"/>
      <c r="G23186" s="2"/>
      <c r="H23186" s="2"/>
    </row>
    <row r="23187" spans="2:8">
      <c r="B23187" s="2" t="s">
        <v>23585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23586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23587</v>
      </c>
      <c r="C23189" s="2">
        <v>23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23588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23589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23590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23591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23592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23593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23594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23595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23596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23597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23598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23599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23600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23601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23602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23603</v>
      </c>
      <c r="C23205" s="2">
        <v>24</v>
      </c>
      <c r="D23205" s="2" t="s">
        <v>412</v>
      </c>
      <c r="E23205" s="2"/>
      <c r="F23205" s="2"/>
      <c r="G23205" s="2"/>
      <c r="H23205" s="2"/>
    </row>
    <row r="23206" spans="2:8">
      <c r="B23206" s="2" t="s">
        <v>23604</v>
      </c>
      <c r="C23206" s="2">
        <v>28</v>
      </c>
      <c r="D23206" s="2" t="s">
        <v>412</v>
      </c>
      <c r="E23206" s="2"/>
      <c r="F23206" s="2"/>
      <c r="G23206" s="2"/>
      <c r="H23206" s="2"/>
    </row>
    <row r="23207" spans="2:8">
      <c r="B23207" s="2" t="s">
        <v>23605</v>
      </c>
      <c r="C23207" s="2">
        <v>33</v>
      </c>
      <c r="D23207" s="2" t="s">
        <v>412</v>
      </c>
      <c r="E23207" s="2"/>
      <c r="F23207" s="2"/>
      <c r="G23207" s="2"/>
      <c r="H23207" s="2"/>
    </row>
    <row r="23208" spans="2:8">
      <c r="B23208" s="2" t="s">
        <v>23606</v>
      </c>
      <c r="C23208" s="2">
        <v>35</v>
      </c>
      <c r="D23208" s="2" t="s">
        <v>412</v>
      </c>
      <c r="E23208" s="2"/>
      <c r="F23208" s="2"/>
      <c r="G23208" s="2"/>
      <c r="H23208" s="2"/>
    </row>
    <row r="23209" spans="2:8">
      <c r="B23209" s="2" t="s">
        <v>23607</v>
      </c>
      <c r="C23209" s="2">
        <v>33</v>
      </c>
      <c r="D23209" s="2" t="s">
        <v>412</v>
      </c>
      <c r="E23209" s="2"/>
      <c r="F23209" s="2"/>
      <c r="G23209" s="2"/>
      <c r="H23209" s="2"/>
    </row>
    <row r="23210" spans="2:8">
      <c r="B23210" s="2" t="s">
        <v>23608</v>
      </c>
      <c r="C23210" s="2">
        <v>32</v>
      </c>
      <c r="D23210" s="2" t="s">
        <v>412</v>
      </c>
      <c r="E23210" s="2"/>
      <c r="F23210" s="2"/>
      <c r="G23210" s="2"/>
      <c r="H23210" s="2"/>
    </row>
    <row r="23211" spans="2:8">
      <c r="B23211" s="2" t="s">
        <v>23609</v>
      </c>
      <c r="C23211" s="2">
        <v>33</v>
      </c>
      <c r="D23211" s="2" t="s">
        <v>412</v>
      </c>
      <c r="E23211" s="2"/>
      <c r="F23211" s="2"/>
      <c r="G23211" s="2"/>
      <c r="H23211" s="2"/>
    </row>
    <row r="23212" spans="2:8">
      <c r="B23212" s="2" t="s">
        <v>23610</v>
      </c>
      <c r="C23212" s="2">
        <v>34</v>
      </c>
      <c r="D23212" s="2" t="s">
        <v>412</v>
      </c>
      <c r="E23212" s="2"/>
      <c r="F23212" s="2"/>
      <c r="G23212" s="2"/>
      <c r="H23212" s="2"/>
    </row>
    <row r="23213" spans="2:8">
      <c r="B23213" s="2" t="s">
        <v>23611</v>
      </c>
      <c r="C23213" s="2">
        <v>37</v>
      </c>
      <c r="D23213" s="2" t="s">
        <v>412</v>
      </c>
      <c r="E23213" s="2"/>
      <c r="F23213" s="2"/>
      <c r="G23213" s="2"/>
      <c r="H23213" s="2"/>
    </row>
    <row r="23214" spans="2:8">
      <c r="B23214" s="2" t="s">
        <v>23612</v>
      </c>
      <c r="C23214" s="2">
        <v>37</v>
      </c>
      <c r="D23214" s="2" t="s">
        <v>412</v>
      </c>
      <c r="E23214" s="2"/>
      <c r="F23214" s="2"/>
      <c r="G23214" s="2"/>
      <c r="H23214" s="2"/>
    </row>
    <row r="23215" spans="2:8">
      <c r="B23215" s="2" t="s">
        <v>23613</v>
      </c>
      <c r="C23215" s="2">
        <v>37</v>
      </c>
      <c r="D23215" s="2" t="s">
        <v>412</v>
      </c>
      <c r="E23215" s="2"/>
      <c r="F23215" s="2"/>
      <c r="G23215" s="2"/>
      <c r="H23215" s="2"/>
    </row>
    <row r="23216" spans="2:8">
      <c r="B23216" s="2" t="s">
        <v>23614</v>
      </c>
      <c r="C23216" s="2">
        <v>31</v>
      </c>
      <c r="D23216" s="2" t="s">
        <v>412</v>
      </c>
      <c r="E23216" s="2"/>
      <c r="F23216" s="2"/>
      <c r="G23216" s="2"/>
      <c r="H23216" s="2"/>
    </row>
    <row r="23217" spans="2:8">
      <c r="B23217" s="2" t="s">
        <v>23615</v>
      </c>
      <c r="C23217" s="2">
        <v>37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23616</v>
      </c>
      <c r="C23218" s="2">
        <v>41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23617</v>
      </c>
      <c r="C23219" s="2">
        <v>42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23618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23619</v>
      </c>
      <c r="C23221" s="2">
        <v>41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23620</v>
      </c>
      <c r="C23222" s="2">
        <v>40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23621</v>
      </c>
      <c r="C23223" s="2">
        <v>40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23622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23623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23625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23626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23627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23628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23629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23630</v>
      </c>
      <c r="C23232" s="2">
        <v>36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23631</v>
      </c>
      <c r="C23233" s="2">
        <v>37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23632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23633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23634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23635</v>
      </c>
      <c r="C23237" s="2">
        <v>29</v>
      </c>
      <c r="D23237" s="2" t="s">
        <v>412</v>
      </c>
      <c r="E23237" s="2"/>
      <c r="F23237" s="2"/>
      <c r="G23237" s="2"/>
      <c r="H23237" s="2"/>
    </row>
    <row r="23238" spans="2:8">
      <c r="B23238" s="2" t="s">
        <v>23636</v>
      </c>
      <c r="C23238" s="2">
        <v>29</v>
      </c>
      <c r="D23238" s="2" t="s">
        <v>412</v>
      </c>
      <c r="E23238" s="2"/>
      <c r="F23238" s="2"/>
      <c r="G23238" s="2"/>
      <c r="H23238" s="2"/>
    </row>
    <row r="23239" spans="2:8">
      <c r="B23239" s="2" t="s">
        <v>23637</v>
      </c>
      <c r="C23239" s="2">
        <v>29</v>
      </c>
      <c r="D23239" s="2" t="s">
        <v>412</v>
      </c>
      <c r="E23239" s="2"/>
      <c r="F23239" s="2"/>
      <c r="G23239" s="2"/>
      <c r="H23239" s="2"/>
    </row>
    <row r="23240" spans="2:8">
      <c r="B23240" s="2" t="s">
        <v>23638</v>
      </c>
      <c r="C23240" s="2">
        <v>28</v>
      </c>
      <c r="D23240" s="2" t="s">
        <v>412</v>
      </c>
      <c r="E23240" s="2"/>
      <c r="F23240" s="2"/>
      <c r="G23240" s="2"/>
      <c r="H23240" s="2"/>
    </row>
    <row r="23241" spans="2:8">
      <c r="B23241" s="2" t="s">
        <v>23639</v>
      </c>
      <c r="C23241" s="2">
        <v>26</v>
      </c>
      <c r="D23241" s="2" t="s">
        <v>412</v>
      </c>
      <c r="E23241" s="2"/>
      <c r="F23241" s="2"/>
      <c r="G23241" s="2"/>
      <c r="H23241" s="2"/>
    </row>
    <row r="23242" spans="2:8">
      <c r="B23242" s="2" t="s">
        <v>23640</v>
      </c>
      <c r="C23242" s="2">
        <v>24</v>
      </c>
      <c r="D23242" s="2" t="s">
        <v>412</v>
      </c>
      <c r="E23242" s="2"/>
      <c r="F23242" s="2"/>
      <c r="G23242" s="2"/>
      <c r="H23242" s="2"/>
    </row>
    <row r="23243" spans="2:8">
      <c r="B23243" s="2" t="s">
        <v>23641</v>
      </c>
      <c r="C23243" s="2">
        <v>25</v>
      </c>
      <c r="D23243" s="2" t="s">
        <v>412</v>
      </c>
      <c r="E23243" s="2"/>
      <c r="F23243" s="2"/>
      <c r="G23243" s="2"/>
      <c r="H23243" s="2"/>
    </row>
    <row r="23244" spans="2:8">
      <c r="B23244" s="2" t="s">
        <v>23642</v>
      </c>
      <c r="C23244" s="2">
        <v>23</v>
      </c>
      <c r="D23244" s="2" t="s">
        <v>412</v>
      </c>
      <c r="E23244" s="2"/>
      <c r="F23244" s="2"/>
      <c r="G23244" s="2"/>
      <c r="H23244" s="2"/>
    </row>
    <row r="23245" spans="2:8">
      <c r="B23245" s="2" t="s">
        <v>23643</v>
      </c>
      <c r="C23245" s="2">
        <v>28</v>
      </c>
      <c r="D23245" s="2" t="s">
        <v>412</v>
      </c>
      <c r="E23245" s="2"/>
      <c r="F23245" s="2"/>
      <c r="G23245" s="2"/>
      <c r="H23245" s="2"/>
    </row>
    <row r="23246" spans="2:8">
      <c r="B23246" s="2" t="s">
        <v>23644</v>
      </c>
      <c r="C23246" s="2">
        <v>31</v>
      </c>
      <c r="D23246" s="2" t="s">
        <v>412</v>
      </c>
      <c r="E23246" s="2"/>
      <c r="F23246" s="2"/>
      <c r="G23246" s="2"/>
      <c r="H23246" s="2"/>
    </row>
    <row r="23247" spans="2:8">
      <c r="B23247" s="2" t="s">
        <v>23645</v>
      </c>
      <c r="C23247" s="2">
        <v>31</v>
      </c>
      <c r="D23247" s="2" t="s">
        <v>412</v>
      </c>
      <c r="E23247" s="2"/>
      <c r="F23247" s="2"/>
      <c r="G23247" s="2"/>
      <c r="H23247" s="2"/>
    </row>
    <row r="23248" spans="2:8">
      <c r="B23248" s="2" t="s">
        <v>23646</v>
      </c>
      <c r="C23248" s="2">
        <v>32</v>
      </c>
      <c r="D23248" s="2" t="s">
        <v>412</v>
      </c>
      <c r="E23248" s="2"/>
      <c r="F23248" s="2"/>
      <c r="G23248" s="2"/>
      <c r="H23248" s="2"/>
    </row>
    <row r="23249" spans="2:8">
      <c r="B23249" s="2" t="s">
        <v>23647</v>
      </c>
      <c r="C23249" s="2">
        <v>33</v>
      </c>
      <c r="D23249" s="2" t="s">
        <v>412</v>
      </c>
      <c r="E23249" s="2"/>
      <c r="F23249" s="2"/>
      <c r="G23249" s="2"/>
      <c r="H23249" s="2"/>
    </row>
    <row r="23250" spans="2:8">
      <c r="B23250" s="2" t="s">
        <v>23648</v>
      </c>
      <c r="C23250" s="2">
        <v>29</v>
      </c>
      <c r="D23250" s="2" t="s">
        <v>412</v>
      </c>
      <c r="E23250" s="2"/>
      <c r="F23250" s="2"/>
      <c r="G23250" s="2"/>
      <c r="H23250" s="2"/>
    </row>
    <row r="23251" spans="2:8">
      <c r="B23251" s="2" t="s">
        <v>23649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23650</v>
      </c>
      <c r="C23252" s="2">
        <v>33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23651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23652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23653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23654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23655</v>
      </c>
      <c r="C23257" s="2">
        <v>15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23656</v>
      </c>
      <c r="C23258" s="2">
        <v>14</v>
      </c>
      <c r="D23258" s="2" t="s">
        <v>412</v>
      </c>
      <c r="E23258" s="2"/>
      <c r="F23258" s="2"/>
      <c r="G23258" s="2"/>
      <c r="H23258" s="2"/>
    </row>
    <row r="23259" spans="2:8">
      <c r="B23259" s="2" t="s">
        <v>23657</v>
      </c>
      <c r="C23259" s="2">
        <v>19</v>
      </c>
      <c r="D23259" s="2" t="s">
        <v>412</v>
      </c>
      <c r="E23259" s="2"/>
      <c r="F23259" s="2"/>
      <c r="G23259" s="2"/>
      <c r="H23259" s="2"/>
    </row>
    <row r="23260" spans="2:8">
      <c r="B23260" s="2" t="s">
        <v>23658</v>
      </c>
      <c r="C23260" s="2">
        <v>24</v>
      </c>
      <c r="D23260" s="2" t="s">
        <v>412</v>
      </c>
      <c r="E23260" s="2"/>
      <c r="F23260" s="2"/>
      <c r="G23260" s="2"/>
      <c r="H23260" s="2"/>
    </row>
    <row r="23261" spans="2:8">
      <c r="B23261" s="2" t="s">
        <v>23659</v>
      </c>
      <c r="C23261" s="2">
        <v>28</v>
      </c>
      <c r="D23261" s="2" t="s">
        <v>412</v>
      </c>
      <c r="E23261" s="2"/>
      <c r="F23261" s="2"/>
      <c r="G23261" s="2"/>
      <c r="H23261" s="2"/>
    </row>
    <row r="23262" spans="2:8">
      <c r="B23262" s="2" t="s">
        <v>23660</v>
      </c>
      <c r="C23262" s="2">
        <v>29</v>
      </c>
      <c r="D23262" s="2" t="s">
        <v>412</v>
      </c>
      <c r="E23262" s="2"/>
      <c r="F23262" s="2"/>
      <c r="G23262" s="2"/>
      <c r="H23262" s="2"/>
    </row>
    <row r="23263" spans="2:8">
      <c r="B23263" s="2" t="s">
        <v>23661</v>
      </c>
      <c r="C23263" s="2">
        <v>29</v>
      </c>
      <c r="D23263" s="2" t="s">
        <v>412</v>
      </c>
      <c r="E23263" s="2"/>
      <c r="F23263" s="2"/>
      <c r="G23263" s="2"/>
      <c r="H23263" s="2"/>
    </row>
    <row r="23264" spans="2:8">
      <c r="B23264" s="2" t="s">
        <v>23662</v>
      </c>
      <c r="C23264" s="2">
        <v>29</v>
      </c>
      <c r="D23264" s="2" t="s">
        <v>412</v>
      </c>
      <c r="E23264" s="2"/>
      <c r="F23264" s="2"/>
      <c r="G23264" s="2"/>
      <c r="H23264" s="2"/>
    </row>
    <row r="23265" spans="2:8">
      <c r="B23265" s="2" t="s">
        <v>23663</v>
      </c>
      <c r="C23265" s="2">
        <v>26</v>
      </c>
      <c r="D23265" s="2" t="s">
        <v>412</v>
      </c>
      <c r="E23265" s="2"/>
      <c r="F23265" s="2"/>
      <c r="G23265" s="2"/>
      <c r="H23265" s="2"/>
    </row>
    <row r="23266" spans="2:8">
      <c r="B23266" s="2" t="s">
        <v>23664</v>
      </c>
      <c r="C23266" s="2">
        <v>24</v>
      </c>
      <c r="D23266" s="2" t="s">
        <v>412</v>
      </c>
      <c r="E23266" s="2"/>
      <c r="F23266" s="2"/>
      <c r="G23266" s="2"/>
      <c r="H23266" s="2"/>
    </row>
    <row r="23267" spans="2:8">
      <c r="B23267" s="2" t="s">
        <v>23665</v>
      </c>
      <c r="C23267" s="2">
        <v>12</v>
      </c>
      <c r="D23267" s="2" t="s">
        <v>412</v>
      </c>
      <c r="E23267" s="2"/>
      <c r="F23267" s="2"/>
      <c r="G23267" s="2"/>
      <c r="H23267" s="2"/>
    </row>
    <row r="23268" spans="2:8">
      <c r="B23268" s="2" t="s">
        <v>23666</v>
      </c>
      <c r="C23268" s="2">
        <v>17</v>
      </c>
      <c r="D23268" s="2" t="s">
        <v>412</v>
      </c>
      <c r="E23268" s="2"/>
      <c r="F23268" s="2"/>
      <c r="G23268" s="2"/>
      <c r="H23268" s="2"/>
    </row>
    <row r="23269" spans="2:8">
      <c r="B23269" s="2" t="s">
        <v>23667</v>
      </c>
      <c r="C23269" s="2">
        <v>20</v>
      </c>
      <c r="D23269" s="2" t="s">
        <v>412</v>
      </c>
      <c r="E23269" s="2"/>
      <c r="F23269" s="2"/>
      <c r="G23269" s="2"/>
      <c r="H23269" s="2"/>
    </row>
    <row r="23270" spans="2:8">
      <c r="B23270" s="2" t="s">
        <v>23668</v>
      </c>
      <c r="C23270" s="2">
        <v>22</v>
      </c>
      <c r="D23270" s="2" t="s">
        <v>412</v>
      </c>
      <c r="E23270" s="2"/>
      <c r="F23270" s="2"/>
      <c r="G23270" s="2"/>
      <c r="H23270" s="2"/>
    </row>
    <row r="23271" spans="2:8">
      <c r="B23271" s="2" t="s">
        <v>23669</v>
      </c>
      <c r="C23271" s="2">
        <v>21</v>
      </c>
      <c r="D23271" s="2" t="s">
        <v>412</v>
      </c>
      <c r="E23271" s="2"/>
      <c r="F23271" s="2"/>
      <c r="G23271" s="2"/>
      <c r="H23271" s="2"/>
    </row>
    <row r="23272" spans="2:8">
      <c r="B23272" s="2" t="s">
        <v>23670</v>
      </c>
      <c r="C23272" s="2">
        <v>21</v>
      </c>
      <c r="D23272" s="2" t="s">
        <v>412</v>
      </c>
      <c r="E23272" s="2"/>
      <c r="F23272" s="2"/>
      <c r="G23272" s="2"/>
      <c r="H23272" s="2"/>
    </row>
    <row r="23273" spans="2:8">
      <c r="B23273" s="2" t="s">
        <v>23671</v>
      </c>
      <c r="C23273" s="2">
        <v>22</v>
      </c>
      <c r="D23273" s="2" t="s">
        <v>412</v>
      </c>
      <c r="E23273" s="2"/>
      <c r="F23273" s="2"/>
      <c r="G23273" s="2"/>
      <c r="H23273" s="2"/>
    </row>
    <row r="23274" spans="2:8">
      <c r="B23274" s="2" t="s">
        <v>23672</v>
      </c>
      <c r="C23274" s="2">
        <v>22</v>
      </c>
      <c r="D23274" s="2" t="s">
        <v>412</v>
      </c>
      <c r="E23274" s="2"/>
      <c r="F23274" s="2"/>
      <c r="G23274" s="2"/>
      <c r="H23274" s="2"/>
    </row>
    <row r="23275" spans="2:8">
      <c r="B23275" s="2" t="s">
        <v>23673</v>
      </c>
      <c r="C23275" s="2">
        <v>21</v>
      </c>
      <c r="D23275" s="2" t="s">
        <v>412</v>
      </c>
      <c r="E23275" s="2"/>
      <c r="F23275" s="2"/>
      <c r="G23275" s="2"/>
      <c r="H23275" s="2"/>
    </row>
    <row r="23276" spans="2:8">
      <c r="B23276" s="2" t="s">
        <v>23674</v>
      </c>
      <c r="C23276" s="2">
        <v>20</v>
      </c>
      <c r="D23276" s="2" t="s">
        <v>412</v>
      </c>
      <c r="E23276" s="2"/>
      <c r="F23276" s="2"/>
      <c r="G23276" s="2"/>
      <c r="H23276" s="2"/>
    </row>
    <row r="23277" spans="2:8">
      <c r="B23277" s="2" t="s">
        <v>23675</v>
      </c>
      <c r="C23277" s="2">
        <v>17</v>
      </c>
      <c r="D23277" s="2" t="s">
        <v>412</v>
      </c>
      <c r="E23277" s="2"/>
      <c r="F23277" s="2"/>
      <c r="G23277" s="2"/>
      <c r="H23277" s="2"/>
    </row>
    <row r="23278" spans="2:8">
      <c r="B23278" s="2" t="s">
        <v>23676</v>
      </c>
      <c r="C23278" s="2">
        <v>14</v>
      </c>
      <c r="D23278" s="2" t="s">
        <v>412</v>
      </c>
      <c r="E23278" s="2"/>
      <c r="F23278" s="2"/>
      <c r="G23278" s="2"/>
      <c r="H23278" s="2"/>
    </row>
    <row r="23279" spans="2:8">
      <c r="B23279" s="2" t="s">
        <v>23677</v>
      </c>
      <c r="C23279" s="2">
        <v>13</v>
      </c>
      <c r="D23279" s="2" t="s">
        <v>412</v>
      </c>
      <c r="E23279" s="2"/>
      <c r="F23279" s="2"/>
      <c r="G23279" s="2"/>
      <c r="H23279" s="2"/>
    </row>
    <row r="23280" spans="2:8">
      <c r="B23280" s="2" t="s">
        <v>23678</v>
      </c>
      <c r="C23280" s="2">
        <v>14</v>
      </c>
      <c r="D23280" s="2" t="s">
        <v>412</v>
      </c>
      <c r="E23280" s="2"/>
      <c r="F23280" s="2"/>
      <c r="G23280" s="2"/>
      <c r="H23280" s="2"/>
    </row>
    <row r="23281" spans="2:8">
      <c r="B23281" s="2" t="s">
        <v>23679</v>
      </c>
      <c r="C23281" s="2">
        <v>24</v>
      </c>
      <c r="D23281" s="2" t="s">
        <v>412</v>
      </c>
      <c r="E23281" s="2"/>
      <c r="F23281" s="2"/>
      <c r="G23281" s="2"/>
      <c r="H23281" s="2"/>
    </row>
    <row r="23282" spans="2:8">
      <c r="B23282" s="2" t="s">
        <v>23680</v>
      </c>
      <c r="C23282" s="2">
        <v>27</v>
      </c>
      <c r="D23282" s="2" t="s">
        <v>412</v>
      </c>
      <c r="E23282" s="2"/>
      <c r="F23282" s="2"/>
      <c r="G23282" s="2"/>
      <c r="H23282" s="2"/>
    </row>
    <row r="23283" spans="2:8">
      <c r="B23283" s="2" t="s">
        <v>23681</v>
      </c>
      <c r="C23283" s="2">
        <v>27</v>
      </c>
      <c r="D23283" s="2" t="s">
        <v>412</v>
      </c>
      <c r="E23283" s="2"/>
      <c r="F23283" s="2"/>
      <c r="G23283" s="2"/>
      <c r="H23283" s="2"/>
    </row>
    <row r="23284" spans="2:8">
      <c r="B23284" s="2" t="s">
        <v>23682</v>
      </c>
      <c r="C23284" s="2">
        <v>27</v>
      </c>
      <c r="D23284" s="2" t="s">
        <v>412</v>
      </c>
      <c r="E23284" s="2"/>
      <c r="F23284" s="2"/>
      <c r="G23284" s="2"/>
      <c r="H23284" s="2"/>
    </row>
    <row r="23285" spans="2:8">
      <c r="B23285" s="2" t="s">
        <v>23683</v>
      </c>
      <c r="C23285" s="2">
        <v>27</v>
      </c>
      <c r="D23285" s="2" t="s">
        <v>412</v>
      </c>
      <c r="E23285" s="2"/>
      <c r="F23285" s="2"/>
      <c r="G23285" s="2"/>
      <c r="H23285" s="2"/>
    </row>
    <row r="23286" spans="2:8">
      <c r="B23286" s="2" t="s">
        <v>23684</v>
      </c>
      <c r="C23286" s="2">
        <v>28</v>
      </c>
      <c r="D23286" s="2" t="s">
        <v>412</v>
      </c>
      <c r="E23286" s="2"/>
      <c r="F23286" s="2"/>
      <c r="G23286" s="2"/>
      <c r="H23286" s="2"/>
    </row>
    <row r="23287" spans="2:8">
      <c r="B23287" s="2" t="s">
        <v>23685</v>
      </c>
      <c r="C23287" s="2">
        <v>28</v>
      </c>
      <c r="D23287" s="2" t="s">
        <v>412</v>
      </c>
      <c r="E23287" s="2"/>
      <c r="F23287" s="2"/>
      <c r="G23287" s="2"/>
      <c r="H23287" s="2"/>
    </row>
    <row r="23288" spans="2:8">
      <c r="B23288" s="2" t="s">
        <v>23686</v>
      </c>
      <c r="C23288" s="2">
        <v>27</v>
      </c>
      <c r="D23288" s="2" t="s">
        <v>412</v>
      </c>
      <c r="E23288" s="2"/>
      <c r="F23288" s="2"/>
      <c r="G23288" s="2"/>
      <c r="H23288" s="2"/>
    </row>
    <row r="23289" spans="2:8">
      <c r="B23289" s="2" t="s">
        <v>23687</v>
      </c>
      <c r="C23289" s="2">
        <v>15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23688</v>
      </c>
      <c r="C23290" s="2">
        <v>18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23689</v>
      </c>
      <c r="C23291" s="2">
        <v>15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23690</v>
      </c>
      <c r="C23292" s="2">
        <v>10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23691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23692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23693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23694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23695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23696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23697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23698</v>
      </c>
      <c r="C23300" s="2">
        <v>13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23699</v>
      </c>
      <c r="C23301" s="2">
        <v>17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23700</v>
      </c>
      <c r="C23302" s="2">
        <v>10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23701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23702</v>
      </c>
      <c r="C23304" s="2">
        <v>38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23703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23704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23705</v>
      </c>
      <c r="C23307" s="2">
        <v>35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23706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23707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23708</v>
      </c>
      <c r="C23310" s="2">
        <v>11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23709</v>
      </c>
      <c r="C23311" s="2">
        <v>18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23710</v>
      </c>
      <c r="C23312" s="2">
        <v>11</v>
      </c>
      <c r="D23312" s="2" t="s">
        <v>412</v>
      </c>
      <c r="E23312" s="2"/>
      <c r="F23312" s="2"/>
      <c r="G23312" s="2"/>
      <c r="H23312" s="2"/>
    </row>
    <row r="23313" spans="2:8">
      <c r="B23313" s="2" t="s">
        <v>23711</v>
      </c>
      <c r="C23313" s="2">
        <v>10</v>
      </c>
      <c r="D23313" s="2" t="s">
        <v>412</v>
      </c>
      <c r="E23313" s="2"/>
      <c r="F23313" s="2"/>
      <c r="G23313" s="2"/>
      <c r="H23313" s="2"/>
    </row>
    <row r="23314" spans="2:8">
      <c r="B23314" s="2" t="s">
        <v>23712</v>
      </c>
      <c r="C23314" s="2">
        <v>29</v>
      </c>
      <c r="D23314" s="2" t="s">
        <v>412</v>
      </c>
      <c r="E23314" s="2"/>
      <c r="F23314" s="2"/>
      <c r="G23314" s="2"/>
      <c r="H23314" s="2"/>
    </row>
    <row r="23315" spans="2:8">
      <c r="B23315" s="2" t="s">
        <v>23713</v>
      </c>
      <c r="C23315" s="2">
        <v>39</v>
      </c>
      <c r="D23315" s="2" t="s">
        <v>412</v>
      </c>
      <c r="E23315" s="2"/>
      <c r="F23315" s="2"/>
      <c r="G23315" s="2"/>
      <c r="H23315" s="2"/>
    </row>
    <row r="23316" spans="2:8">
      <c r="B23316" s="2" t="s">
        <v>23714</v>
      </c>
      <c r="C23316" s="2">
        <v>45</v>
      </c>
      <c r="D23316" s="2" t="s">
        <v>412</v>
      </c>
      <c r="E23316" s="2"/>
      <c r="F23316" s="2"/>
      <c r="G23316" s="2"/>
      <c r="H23316" s="2"/>
    </row>
    <row r="23317" spans="2:8">
      <c r="B23317" s="2" t="s">
        <v>23715</v>
      </c>
      <c r="C23317" s="2">
        <v>42</v>
      </c>
      <c r="D23317" s="2" t="s">
        <v>412</v>
      </c>
      <c r="E23317" s="2"/>
      <c r="F23317" s="2"/>
      <c r="G23317" s="2"/>
      <c r="H23317" s="2"/>
    </row>
    <row r="23318" spans="2:8">
      <c r="B23318" s="2" t="s">
        <v>23716</v>
      </c>
      <c r="C23318" s="2">
        <v>43</v>
      </c>
      <c r="D23318" s="2" t="s">
        <v>412</v>
      </c>
      <c r="E23318" s="2"/>
      <c r="F23318" s="2"/>
      <c r="G23318" s="2"/>
      <c r="H23318" s="2"/>
    </row>
    <row r="23319" spans="2:8">
      <c r="B23319" s="2" t="s">
        <v>23717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23718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23719</v>
      </c>
      <c r="C23321" s="2">
        <v>38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23720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23721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23722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23723</v>
      </c>
      <c r="C23325" s="2">
        <v>31</v>
      </c>
      <c r="D23325" s="2" t="s">
        <v>412</v>
      </c>
      <c r="E23325" s="2"/>
      <c r="F23325" s="2"/>
      <c r="G23325" s="2"/>
      <c r="H23325" s="2"/>
    </row>
    <row r="23326" spans="2:8">
      <c r="B23326" s="2" t="s">
        <v>23724</v>
      </c>
      <c r="C23326" s="2">
        <v>32</v>
      </c>
      <c r="D23326" s="2" t="s">
        <v>412</v>
      </c>
      <c r="E23326" s="2"/>
      <c r="F23326" s="2"/>
      <c r="G23326" s="2"/>
      <c r="H23326" s="2"/>
    </row>
    <row r="23327" spans="2:8">
      <c r="B23327" s="2" t="s">
        <v>23725</v>
      </c>
      <c r="C23327" s="2">
        <v>32</v>
      </c>
      <c r="D23327" s="2" t="s">
        <v>412</v>
      </c>
      <c r="E23327" s="2"/>
      <c r="F23327" s="2"/>
      <c r="G23327" s="2"/>
      <c r="H23327" s="2"/>
    </row>
    <row r="23328" spans="2:8">
      <c r="B23328" s="2" t="s">
        <v>23726</v>
      </c>
      <c r="C23328" s="2">
        <v>30</v>
      </c>
      <c r="D23328" s="2" t="s">
        <v>412</v>
      </c>
      <c r="E23328" s="2"/>
      <c r="F23328" s="2"/>
      <c r="G23328" s="2"/>
      <c r="H23328" s="2"/>
    </row>
    <row r="23329" spans="2:8">
      <c r="B23329" s="2" t="s">
        <v>23727</v>
      </c>
      <c r="C23329" s="2">
        <v>27</v>
      </c>
      <c r="D23329" s="2" t="s">
        <v>412</v>
      </c>
      <c r="E23329" s="2"/>
      <c r="F23329" s="2"/>
      <c r="G23329" s="2"/>
      <c r="H23329" s="2"/>
    </row>
    <row r="23330" spans="2:8">
      <c r="B23330" s="2" t="s">
        <v>23728</v>
      </c>
      <c r="C23330" s="2">
        <v>26</v>
      </c>
      <c r="D23330" s="2" t="s">
        <v>412</v>
      </c>
      <c r="E23330" s="2"/>
      <c r="F23330" s="2"/>
      <c r="G23330" s="2"/>
      <c r="H23330" s="2"/>
    </row>
    <row r="23331" spans="2:8">
      <c r="B23331" s="2" t="s">
        <v>23729</v>
      </c>
      <c r="C23331" s="2">
        <v>29</v>
      </c>
      <c r="D23331" s="2" t="s">
        <v>412</v>
      </c>
      <c r="E23331" s="2"/>
      <c r="F23331" s="2"/>
      <c r="G23331" s="2"/>
      <c r="H23331" s="2"/>
    </row>
    <row r="23332" spans="2:8">
      <c r="B23332" s="2" t="s">
        <v>23730</v>
      </c>
      <c r="C23332" s="2">
        <v>27</v>
      </c>
      <c r="D23332" s="2" t="s">
        <v>412</v>
      </c>
      <c r="E23332" s="2"/>
      <c r="F23332" s="2"/>
      <c r="G23332" s="2"/>
      <c r="H23332" s="2"/>
    </row>
    <row r="23333" spans="2:8">
      <c r="B23333" s="2" t="s">
        <v>23731</v>
      </c>
      <c r="C23333" s="2">
        <v>27</v>
      </c>
      <c r="D23333" s="2" t="s">
        <v>412</v>
      </c>
      <c r="E23333" s="2"/>
      <c r="F23333" s="2"/>
      <c r="G23333" s="2"/>
      <c r="H23333" s="2"/>
    </row>
    <row r="23334" spans="2:8">
      <c r="B23334" s="2" t="s">
        <v>23732</v>
      </c>
      <c r="C23334" s="2">
        <v>27</v>
      </c>
      <c r="D23334" s="2" t="s">
        <v>412</v>
      </c>
      <c r="E23334" s="2"/>
      <c r="F23334" s="2"/>
      <c r="G23334" s="2"/>
      <c r="H23334" s="2"/>
    </row>
    <row r="23335" spans="2:8">
      <c r="B23335" s="2" t="s">
        <v>23733</v>
      </c>
      <c r="C23335" s="2">
        <v>28</v>
      </c>
      <c r="D23335" s="2" t="s">
        <v>412</v>
      </c>
      <c r="E23335" s="2"/>
      <c r="F23335" s="2"/>
      <c r="G23335" s="2"/>
      <c r="H23335" s="2"/>
    </row>
    <row r="23336" spans="2:8">
      <c r="B23336" s="2" t="s">
        <v>23734</v>
      </c>
      <c r="C23336" s="2">
        <v>28</v>
      </c>
      <c r="D23336" s="2" t="s">
        <v>412</v>
      </c>
      <c r="E23336" s="2"/>
      <c r="F23336" s="2"/>
      <c r="G23336" s="2"/>
      <c r="H23336" s="2"/>
    </row>
    <row r="23337" spans="2:8">
      <c r="B23337" s="2" t="s">
        <v>23735</v>
      </c>
      <c r="C23337" s="2">
        <v>30</v>
      </c>
      <c r="D23337" s="2" t="s">
        <v>412</v>
      </c>
      <c r="E23337" s="2"/>
      <c r="F23337" s="2"/>
      <c r="G23337" s="2"/>
      <c r="H23337" s="2"/>
    </row>
    <row r="23338" spans="2:8">
      <c r="B23338" s="2" t="s">
        <v>23736</v>
      </c>
      <c r="C23338" s="2">
        <v>35</v>
      </c>
      <c r="D23338" s="2" t="s">
        <v>412</v>
      </c>
      <c r="E23338" s="2"/>
      <c r="F23338" s="2"/>
      <c r="G23338" s="2"/>
      <c r="H23338" s="2"/>
    </row>
    <row r="23339" spans="2:8">
      <c r="B23339" s="2" t="s">
        <v>23737</v>
      </c>
      <c r="C23339" s="2">
        <v>37</v>
      </c>
      <c r="D23339" s="2" t="s">
        <v>412</v>
      </c>
      <c r="E23339" s="2"/>
      <c r="F23339" s="2"/>
      <c r="G23339" s="2"/>
      <c r="H23339" s="2"/>
    </row>
    <row r="23340" spans="2:8">
      <c r="B23340" s="2" t="s">
        <v>23738</v>
      </c>
      <c r="C23340" s="2">
        <v>34</v>
      </c>
      <c r="D23340" s="2" t="s">
        <v>412</v>
      </c>
      <c r="E23340" s="2"/>
      <c r="F23340" s="2"/>
      <c r="G23340" s="2"/>
      <c r="H23340" s="2"/>
    </row>
    <row r="23341" spans="2:8">
      <c r="B23341" s="2" t="s">
        <v>23739</v>
      </c>
      <c r="C23341" s="2">
        <v>29</v>
      </c>
      <c r="D23341" s="2" t="s">
        <v>412</v>
      </c>
      <c r="E23341" s="2"/>
      <c r="F23341" s="2"/>
      <c r="G23341" s="2"/>
      <c r="H23341" s="2"/>
    </row>
    <row r="23342" spans="2:8">
      <c r="B23342" s="2" t="s">
        <v>23740</v>
      </c>
      <c r="C23342" s="2">
        <v>26</v>
      </c>
      <c r="D23342" s="2" t="s">
        <v>412</v>
      </c>
      <c r="E23342" s="2"/>
      <c r="F23342" s="2"/>
      <c r="G23342" s="2"/>
      <c r="H23342" s="2"/>
    </row>
    <row r="23343" spans="2:8">
      <c r="B23343" s="2" t="s">
        <v>23741</v>
      </c>
      <c r="C23343" s="2">
        <v>31</v>
      </c>
      <c r="D23343" s="2" t="s">
        <v>412</v>
      </c>
      <c r="E23343" s="2"/>
      <c r="F23343" s="2"/>
      <c r="G23343" s="2"/>
      <c r="H23343" s="2"/>
    </row>
    <row r="23344" spans="2:8">
      <c r="B23344" s="2" t="s">
        <v>23742</v>
      </c>
      <c r="C23344" s="2">
        <v>32</v>
      </c>
      <c r="D23344" s="2" t="s">
        <v>412</v>
      </c>
      <c r="E23344" s="2"/>
      <c r="F23344" s="2"/>
      <c r="G23344" s="2"/>
      <c r="H23344" s="2"/>
    </row>
    <row r="23345" spans="2:8">
      <c r="B23345" s="2" t="s">
        <v>23743</v>
      </c>
      <c r="C23345" s="2">
        <v>32</v>
      </c>
      <c r="D23345" s="2" t="s">
        <v>412</v>
      </c>
      <c r="E23345" s="2"/>
      <c r="F23345" s="2"/>
      <c r="G23345" s="2"/>
      <c r="H23345" s="2"/>
    </row>
    <row r="23346" spans="2:8">
      <c r="B23346" s="2" t="s">
        <v>23744</v>
      </c>
      <c r="C23346" s="2">
        <v>30</v>
      </c>
      <c r="D23346" s="2" t="s">
        <v>412</v>
      </c>
      <c r="E23346" s="2"/>
      <c r="F23346" s="2"/>
      <c r="G23346" s="2"/>
      <c r="H23346" s="2"/>
    </row>
    <row r="23347" spans="2:8">
      <c r="B23347" s="2" t="s">
        <v>23745</v>
      </c>
      <c r="C23347" s="2">
        <v>28</v>
      </c>
      <c r="D23347" s="2" t="s">
        <v>412</v>
      </c>
      <c r="E23347" s="2"/>
      <c r="F23347" s="2"/>
      <c r="G23347" s="2"/>
      <c r="H23347" s="2"/>
    </row>
    <row r="23348" spans="2:8">
      <c r="B23348" s="2" t="s">
        <v>23746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23747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23748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23749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23750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23751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23752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23753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23754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23755</v>
      </c>
      <c r="C23357" s="2">
        <v>25</v>
      </c>
      <c r="D23357" s="2" t="s">
        <v>412</v>
      </c>
      <c r="E23357" s="2"/>
      <c r="F23357" s="2"/>
      <c r="G23357" s="2"/>
      <c r="H23357" s="2"/>
    </row>
    <row r="23358" spans="2:8">
      <c r="B23358" s="2" t="s">
        <v>23756</v>
      </c>
      <c r="C23358" s="2">
        <v>29</v>
      </c>
      <c r="D23358" s="2" t="s">
        <v>412</v>
      </c>
      <c r="E23358" s="2"/>
      <c r="F23358" s="2"/>
      <c r="G23358" s="2"/>
      <c r="H23358" s="2"/>
    </row>
    <row r="23359" spans="2:8">
      <c r="B23359" s="2" t="s">
        <v>23757</v>
      </c>
      <c r="C23359" s="2">
        <v>30</v>
      </c>
      <c r="D23359" s="2" t="s">
        <v>412</v>
      </c>
      <c r="E23359" s="2"/>
      <c r="F23359" s="2"/>
      <c r="G23359" s="2"/>
      <c r="H23359" s="2"/>
    </row>
    <row r="23360" spans="2:8">
      <c r="B23360" s="2" t="s">
        <v>23758</v>
      </c>
      <c r="C23360" s="2">
        <v>28</v>
      </c>
      <c r="D23360" s="2" t="s">
        <v>412</v>
      </c>
      <c r="E23360" s="2"/>
      <c r="F23360" s="2"/>
      <c r="G23360" s="2"/>
      <c r="H23360" s="2"/>
    </row>
    <row r="23361" spans="2:8">
      <c r="B23361" s="2" t="s">
        <v>23759</v>
      </c>
      <c r="C23361" s="2">
        <v>25</v>
      </c>
      <c r="D23361" s="2" t="s">
        <v>412</v>
      </c>
      <c r="E23361" s="2"/>
      <c r="F23361" s="2"/>
      <c r="G23361" s="2"/>
      <c r="H23361" s="2"/>
    </row>
    <row r="23362" spans="2:8">
      <c r="B23362" s="2" t="s">
        <v>23760</v>
      </c>
      <c r="C23362" s="2">
        <v>22</v>
      </c>
      <c r="D23362" s="2" t="s">
        <v>412</v>
      </c>
      <c r="E23362" s="2"/>
      <c r="F23362" s="2"/>
      <c r="G23362" s="2"/>
      <c r="H23362" s="2"/>
    </row>
    <row r="23363" spans="2:8">
      <c r="B23363" s="2" t="s">
        <v>23761</v>
      </c>
      <c r="C23363" s="2">
        <v>19</v>
      </c>
      <c r="D23363" s="2" t="s">
        <v>412</v>
      </c>
      <c r="E23363" s="2"/>
      <c r="F23363" s="2"/>
      <c r="G23363" s="2"/>
      <c r="H23363" s="2"/>
    </row>
    <row r="23364" spans="2:8">
      <c r="B23364" s="2" t="s">
        <v>23762</v>
      </c>
      <c r="C23364" s="2">
        <v>15</v>
      </c>
      <c r="D23364" s="2" t="s">
        <v>412</v>
      </c>
      <c r="E23364" s="2"/>
      <c r="F23364" s="2"/>
      <c r="G23364" s="2"/>
      <c r="H23364" s="2"/>
    </row>
    <row r="23365" spans="2:8">
      <c r="B23365" s="2" t="s">
        <v>23763</v>
      </c>
      <c r="C23365" s="2">
        <v>9</v>
      </c>
      <c r="D23365" s="2" t="s">
        <v>412</v>
      </c>
      <c r="E23365" s="2"/>
      <c r="F23365" s="2"/>
      <c r="G23365" s="2"/>
      <c r="H23365" s="2"/>
    </row>
    <row r="23366" spans="2:8">
      <c r="B23366" s="2" t="s">
        <v>23764</v>
      </c>
      <c r="C23366" s="2">
        <v>7</v>
      </c>
      <c r="D23366" s="2" t="s">
        <v>412</v>
      </c>
      <c r="E23366" s="2"/>
      <c r="F23366" s="2"/>
      <c r="G23366" s="2"/>
      <c r="H23366" s="2"/>
    </row>
    <row r="23367" spans="2:8">
      <c r="B23367" s="2" t="s">
        <v>23765</v>
      </c>
      <c r="C23367" s="2">
        <v>22</v>
      </c>
      <c r="D23367" s="2" t="s">
        <v>412</v>
      </c>
      <c r="E23367" s="2"/>
      <c r="F23367" s="2"/>
      <c r="G23367" s="2"/>
      <c r="H23367" s="2"/>
    </row>
    <row r="23368" spans="2:8">
      <c r="B23368" s="2" t="s">
        <v>23766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23767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23768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23769</v>
      </c>
      <c r="C23371" s="2">
        <v>30</v>
      </c>
      <c r="D23371" s="2" t="s">
        <v>412</v>
      </c>
      <c r="E23371" s="2"/>
      <c r="F23371" s="2"/>
      <c r="G23371" s="2"/>
      <c r="H23371" s="2"/>
    </row>
    <row r="23372" spans="2:8">
      <c r="B23372" s="2" t="s">
        <v>23770</v>
      </c>
      <c r="C23372" s="2">
        <v>32</v>
      </c>
      <c r="D23372" s="2" t="s">
        <v>412</v>
      </c>
      <c r="E23372" s="2"/>
      <c r="F23372" s="2"/>
      <c r="G23372" s="2"/>
      <c r="H23372" s="2"/>
    </row>
    <row r="23373" spans="2:8">
      <c r="B23373" s="2" t="s">
        <v>23771</v>
      </c>
      <c r="C23373" s="2">
        <v>30</v>
      </c>
      <c r="D23373" s="2" t="s">
        <v>412</v>
      </c>
      <c r="E23373" s="2"/>
      <c r="F23373" s="2"/>
      <c r="G23373" s="2"/>
      <c r="H23373" s="2"/>
    </row>
    <row r="23374" spans="2:8">
      <c r="B23374" s="2" t="s">
        <v>23772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23773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23774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23776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23777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23778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23779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23780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23781</v>
      </c>
      <c r="C23383" s="2">
        <v>26</v>
      </c>
      <c r="D23383" s="2" t="s">
        <v>412</v>
      </c>
      <c r="E23383" s="2"/>
      <c r="F23383" s="2"/>
      <c r="G23383" s="2"/>
      <c r="H23383" s="2"/>
    </row>
    <row r="23384" spans="2:8">
      <c r="B23384" s="2" t="s">
        <v>23782</v>
      </c>
      <c r="C23384" s="2">
        <v>23</v>
      </c>
      <c r="D23384" s="2" t="s">
        <v>412</v>
      </c>
      <c r="E23384" s="2"/>
      <c r="F23384" s="2"/>
      <c r="G23384" s="2"/>
      <c r="H23384" s="2"/>
    </row>
    <row r="23385" spans="2:8">
      <c r="B23385" s="2" t="s">
        <v>23783</v>
      </c>
      <c r="C23385" s="2">
        <v>28</v>
      </c>
      <c r="D23385" s="2" t="s">
        <v>412</v>
      </c>
      <c r="E23385" s="2"/>
      <c r="F23385" s="2"/>
      <c r="G23385" s="2"/>
      <c r="H23385" s="2"/>
    </row>
    <row r="23386" spans="2:8">
      <c r="B23386" s="2" t="s">
        <v>23784</v>
      </c>
      <c r="C23386" s="2">
        <v>27</v>
      </c>
      <c r="D23386" s="2" t="s">
        <v>412</v>
      </c>
      <c r="E23386" s="2"/>
      <c r="F23386" s="2"/>
      <c r="G23386" s="2"/>
      <c r="H23386" s="2"/>
    </row>
    <row r="23387" spans="2:8">
      <c r="B23387" s="2" t="s">
        <v>23785</v>
      </c>
      <c r="C23387" s="2">
        <v>26</v>
      </c>
      <c r="D23387" s="2" t="s">
        <v>412</v>
      </c>
      <c r="E23387" s="2"/>
      <c r="F23387" s="2"/>
      <c r="G23387" s="2"/>
      <c r="H23387" s="2"/>
    </row>
    <row r="23388" spans="2:8">
      <c r="B23388" s="2" t="s">
        <v>23786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23787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23788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23789</v>
      </c>
      <c r="C23391" s="2">
        <v>24</v>
      </c>
      <c r="D23391" s="2" t="s">
        <v>412</v>
      </c>
      <c r="E23391" s="2"/>
      <c r="F23391" s="2"/>
      <c r="G23391" s="2"/>
      <c r="H23391" s="2"/>
    </row>
    <row r="23392" spans="2:8">
      <c r="B23392" s="2" t="s">
        <v>23790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23791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23792</v>
      </c>
      <c r="C23394" s="2">
        <v>23</v>
      </c>
      <c r="D23394" s="2" t="s">
        <v>412</v>
      </c>
      <c r="E23394" s="2"/>
      <c r="F23394" s="2"/>
      <c r="G23394" s="2"/>
      <c r="H23394" s="2"/>
    </row>
    <row r="23395" spans="2:8">
      <c r="B23395" s="2" t="s">
        <v>23793</v>
      </c>
      <c r="C23395" s="2">
        <v>21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23794</v>
      </c>
      <c r="C23396" s="2">
        <v>18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23795</v>
      </c>
      <c r="C23397" s="2">
        <v>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23796</v>
      </c>
      <c r="C23398" s="2">
        <v>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23797</v>
      </c>
      <c r="C23399" s="2">
        <v>26</v>
      </c>
      <c r="D23399" s="2" t="s">
        <v>412</v>
      </c>
      <c r="E23399" s="2"/>
      <c r="F23399" s="2"/>
      <c r="G23399" s="2"/>
      <c r="H23399" s="2"/>
    </row>
    <row r="23400" spans="2:8">
      <c r="B23400" s="2" t="s">
        <v>23798</v>
      </c>
      <c r="C23400" s="2">
        <v>22</v>
      </c>
      <c r="D23400" s="2" t="s">
        <v>412</v>
      </c>
      <c r="E23400" s="2"/>
      <c r="F23400" s="2"/>
      <c r="G23400" s="2"/>
      <c r="H23400" s="2"/>
    </row>
    <row r="23401" spans="2:8">
      <c r="B23401" s="2" t="s">
        <v>23799</v>
      </c>
      <c r="C23401" s="2">
        <v>26</v>
      </c>
      <c r="D23401" s="2" t="s">
        <v>412</v>
      </c>
      <c r="E23401" s="2"/>
      <c r="F23401" s="2"/>
      <c r="G23401" s="2"/>
      <c r="H23401" s="2"/>
    </row>
    <row r="23402" spans="2:8">
      <c r="B23402" s="2" t="s">
        <v>23800</v>
      </c>
      <c r="C23402" s="2">
        <v>30</v>
      </c>
      <c r="D23402" s="2" t="s">
        <v>412</v>
      </c>
      <c r="E23402" s="2"/>
      <c r="F23402" s="2"/>
      <c r="G23402" s="2"/>
      <c r="H23402" s="2"/>
    </row>
    <row r="23403" spans="2:8">
      <c r="B23403" s="2" t="s">
        <v>23801</v>
      </c>
      <c r="C23403" s="2">
        <v>31</v>
      </c>
      <c r="D23403" s="2" t="s">
        <v>412</v>
      </c>
      <c r="E23403" s="2"/>
      <c r="F23403" s="2"/>
      <c r="G23403" s="2"/>
      <c r="H23403" s="2"/>
    </row>
    <row r="23404" spans="2:8">
      <c r="B23404" s="2" t="s">
        <v>23802</v>
      </c>
      <c r="C23404" s="2">
        <v>24</v>
      </c>
      <c r="D23404" s="2" t="s">
        <v>412</v>
      </c>
      <c r="E23404" s="2"/>
      <c r="F23404" s="2"/>
      <c r="G23404" s="2"/>
      <c r="H23404" s="2"/>
    </row>
    <row r="23405" spans="2:8">
      <c r="B23405" s="2" t="s">
        <v>23803</v>
      </c>
      <c r="C23405" s="2">
        <v>27</v>
      </c>
      <c r="D23405" s="2" t="s">
        <v>412</v>
      </c>
      <c r="E23405" s="2"/>
      <c r="F23405" s="2"/>
      <c r="G23405" s="2"/>
      <c r="H23405" s="2"/>
    </row>
    <row r="23406" spans="2:8">
      <c r="B23406" s="2" t="s">
        <v>23804</v>
      </c>
      <c r="C23406" s="2">
        <v>28</v>
      </c>
      <c r="D23406" s="2" t="s">
        <v>412</v>
      </c>
      <c r="E23406" s="2"/>
      <c r="F23406" s="2"/>
      <c r="G23406" s="2"/>
      <c r="H23406" s="2"/>
    </row>
    <row r="23407" spans="2:8">
      <c r="B23407" s="2" t="s">
        <v>23805</v>
      </c>
      <c r="C23407" s="2">
        <v>28</v>
      </c>
      <c r="D23407" s="2" t="s">
        <v>412</v>
      </c>
      <c r="E23407" s="2"/>
      <c r="F23407" s="2"/>
      <c r="G23407" s="2"/>
      <c r="H23407" s="2"/>
    </row>
    <row r="23408" spans="2:8">
      <c r="B23408" s="2" t="s">
        <v>23806</v>
      </c>
      <c r="C23408" s="2">
        <v>27</v>
      </c>
      <c r="D23408" s="2" t="s">
        <v>412</v>
      </c>
      <c r="E23408" s="2"/>
      <c r="F23408" s="2"/>
      <c r="G23408" s="2"/>
      <c r="H23408" s="2"/>
    </row>
    <row r="23409" spans="2:8">
      <c r="B23409" s="2" t="s">
        <v>23807</v>
      </c>
      <c r="C23409" s="2">
        <v>27</v>
      </c>
      <c r="D23409" s="2" t="s">
        <v>412</v>
      </c>
      <c r="E23409" s="2"/>
      <c r="F23409" s="2"/>
      <c r="G23409" s="2"/>
      <c r="H23409" s="2"/>
    </row>
    <row r="23410" spans="2:8">
      <c r="B23410" s="2" t="s">
        <v>23808</v>
      </c>
      <c r="C23410" s="2">
        <v>26</v>
      </c>
      <c r="D23410" s="2" t="s">
        <v>412</v>
      </c>
      <c r="E23410" s="2"/>
      <c r="F23410" s="2"/>
      <c r="G23410" s="2"/>
      <c r="H23410" s="2"/>
    </row>
    <row r="23411" spans="2:8">
      <c r="B23411" s="2" t="s">
        <v>23809</v>
      </c>
      <c r="C23411" s="2">
        <v>24</v>
      </c>
      <c r="D23411" s="2" t="s">
        <v>412</v>
      </c>
      <c r="E23411" s="2"/>
      <c r="F23411" s="2"/>
      <c r="G23411" s="2"/>
      <c r="H23411" s="2"/>
    </row>
    <row r="23412" spans="2:8">
      <c r="B23412" s="2" t="s">
        <v>23810</v>
      </c>
      <c r="C23412" s="2">
        <v>22</v>
      </c>
      <c r="D23412" s="2" t="s">
        <v>412</v>
      </c>
      <c r="E23412" s="2"/>
      <c r="F23412" s="2"/>
      <c r="G23412" s="2"/>
      <c r="H23412" s="2"/>
    </row>
    <row r="23413" spans="2:8">
      <c r="B23413" s="2" t="s">
        <v>23811</v>
      </c>
      <c r="C23413" s="2">
        <v>25</v>
      </c>
      <c r="D23413" s="2" t="s">
        <v>412</v>
      </c>
      <c r="E23413" s="2"/>
      <c r="F23413" s="2"/>
      <c r="G23413" s="2"/>
      <c r="H23413" s="2"/>
    </row>
    <row r="23414" spans="2:8">
      <c r="B23414" s="2" t="s">
        <v>23812</v>
      </c>
      <c r="C23414" s="2">
        <v>26</v>
      </c>
      <c r="D23414" s="2" t="s">
        <v>412</v>
      </c>
      <c r="E23414" s="2"/>
      <c r="F23414" s="2"/>
      <c r="G23414" s="2"/>
      <c r="H23414" s="2"/>
    </row>
    <row r="23415" spans="2:8">
      <c r="B23415" s="2" t="s">
        <v>23813</v>
      </c>
      <c r="C23415" s="2">
        <v>27</v>
      </c>
      <c r="D23415" s="2" t="s">
        <v>412</v>
      </c>
      <c r="E23415" s="2"/>
      <c r="F23415" s="2"/>
      <c r="G23415" s="2"/>
      <c r="H23415" s="2"/>
    </row>
    <row r="23416" spans="2:8">
      <c r="B23416" s="2" t="s">
        <v>23814</v>
      </c>
      <c r="C23416" s="2">
        <v>28</v>
      </c>
      <c r="D23416" s="2" t="s">
        <v>412</v>
      </c>
      <c r="E23416" s="2"/>
      <c r="F23416" s="2"/>
      <c r="G23416" s="2"/>
      <c r="H23416" s="2"/>
    </row>
    <row r="23417" spans="2:8">
      <c r="B23417" s="2" t="s">
        <v>23815</v>
      </c>
      <c r="C23417" s="2">
        <v>28</v>
      </c>
      <c r="D23417" s="2" t="s">
        <v>412</v>
      </c>
      <c r="E23417" s="2"/>
      <c r="F23417" s="2"/>
      <c r="G23417" s="2"/>
      <c r="H23417" s="2"/>
    </row>
    <row r="23418" spans="2:8">
      <c r="B23418" s="2" t="s">
        <v>23816</v>
      </c>
      <c r="C23418" s="2">
        <v>27</v>
      </c>
      <c r="D23418" s="2" t="s">
        <v>412</v>
      </c>
      <c r="E23418" s="2"/>
      <c r="F23418" s="2"/>
      <c r="G23418" s="2"/>
      <c r="H23418" s="2"/>
    </row>
    <row r="23419" spans="2:8">
      <c r="B23419" s="2" t="s">
        <v>23817</v>
      </c>
      <c r="C23419" s="2">
        <v>28</v>
      </c>
      <c r="D23419" s="2" t="s">
        <v>412</v>
      </c>
      <c r="E23419" s="2"/>
      <c r="F23419" s="2"/>
      <c r="G23419" s="2"/>
      <c r="H23419" s="2"/>
    </row>
    <row r="23420" spans="2:8">
      <c r="B23420" s="2" t="s">
        <v>23818</v>
      </c>
      <c r="C23420" s="2">
        <v>38</v>
      </c>
      <c r="D23420" s="2" t="s">
        <v>412</v>
      </c>
      <c r="E23420" s="2"/>
      <c r="F23420" s="2"/>
      <c r="G23420" s="2"/>
      <c r="H23420" s="2"/>
    </row>
    <row r="23421" spans="2:8">
      <c r="B23421" s="2" t="s">
        <v>23819</v>
      </c>
      <c r="C23421" s="2">
        <v>37</v>
      </c>
      <c r="D23421" s="2" t="s">
        <v>412</v>
      </c>
      <c r="E23421" s="2"/>
      <c r="F23421" s="2"/>
      <c r="G23421" s="2"/>
      <c r="H23421" s="2"/>
    </row>
    <row r="23422" spans="2:8">
      <c r="B23422" s="2" t="s">
        <v>23820</v>
      </c>
      <c r="C23422" s="2">
        <v>32</v>
      </c>
      <c r="D23422" s="2" t="s">
        <v>412</v>
      </c>
      <c r="E23422" s="2"/>
      <c r="F23422" s="2"/>
      <c r="G23422" s="2"/>
      <c r="H23422" s="2"/>
    </row>
    <row r="23423" spans="2:8">
      <c r="B23423" s="2" t="s">
        <v>23821</v>
      </c>
      <c r="C23423" s="2">
        <v>23</v>
      </c>
      <c r="D23423" s="2" t="s">
        <v>412</v>
      </c>
      <c r="E23423" s="2"/>
      <c r="F23423" s="2"/>
      <c r="G23423" s="2"/>
      <c r="H23423" s="2"/>
    </row>
    <row r="23424" spans="2:8">
      <c r="B23424" s="2" t="s">
        <v>23822</v>
      </c>
      <c r="C23424" s="2">
        <v>26</v>
      </c>
      <c r="D23424" s="2" t="s">
        <v>412</v>
      </c>
      <c r="E23424" s="2"/>
      <c r="F23424" s="2"/>
      <c r="G23424" s="2"/>
      <c r="H23424" s="2"/>
    </row>
    <row r="23425" spans="2:8">
      <c r="B23425" s="2" t="s">
        <v>23823</v>
      </c>
      <c r="C23425" s="2">
        <v>27</v>
      </c>
      <c r="D23425" s="2" t="s">
        <v>412</v>
      </c>
      <c r="E23425" s="2"/>
      <c r="F23425" s="2"/>
      <c r="G23425" s="2"/>
      <c r="H23425" s="2"/>
    </row>
    <row r="23426" spans="2:8">
      <c r="B23426" s="2" t="s">
        <v>23824</v>
      </c>
      <c r="C23426" s="2">
        <v>27</v>
      </c>
      <c r="D23426" s="2" t="s">
        <v>412</v>
      </c>
      <c r="E23426" s="2"/>
      <c r="F23426" s="2"/>
      <c r="G23426" s="2"/>
      <c r="H23426" s="2"/>
    </row>
    <row r="23427" spans="2:8">
      <c r="B23427" s="2" t="s">
        <v>23825</v>
      </c>
      <c r="C23427" s="2">
        <v>24</v>
      </c>
      <c r="D23427" s="2" t="s">
        <v>412</v>
      </c>
      <c r="E23427" s="2"/>
      <c r="F23427" s="2"/>
      <c r="G23427" s="2"/>
      <c r="H23427" s="2"/>
    </row>
    <row r="23428" spans="2:8">
      <c r="B23428" s="2" t="s">
        <v>23826</v>
      </c>
      <c r="C23428" s="2">
        <v>24</v>
      </c>
      <c r="D23428" s="2" t="s">
        <v>412</v>
      </c>
      <c r="E23428" s="2"/>
      <c r="F23428" s="2"/>
      <c r="G23428" s="2"/>
      <c r="H23428" s="2"/>
    </row>
    <row r="23429" spans="2:8">
      <c r="B23429" s="2" t="s">
        <v>23827</v>
      </c>
      <c r="C23429" s="2">
        <v>24</v>
      </c>
      <c r="D23429" s="2" t="s">
        <v>412</v>
      </c>
      <c r="E23429" s="2"/>
      <c r="F23429" s="2"/>
      <c r="G23429" s="2"/>
      <c r="H23429" s="2"/>
    </row>
    <row r="23430" spans="2:8">
      <c r="B23430" s="2" t="s">
        <v>23828</v>
      </c>
      <c r="C23430" s="2">
        <v>23</v>
      </c>
      <c r="D23430" s="2" t="s">
        <v>412</v>
      </c>
      <c r="E23430" s="2"/>
      <c r="F23430" s="2"/>
      <c r="G23430" s="2"/>
      <c r="H23430" s="2"/>
    </row>
    <row r="23431" spans="2:8">
      <c r="B23431" s="2" t="s">
        <v>23829</v>
      </c>
      <c r="C23431" s="2">
        <v>23</v>
      </c>
      <c r="D23431" s="2" t="s">
        <v>412</v>
      </c>
      <c r="E23431" s="2"/>
      <c r="F23431" s="2"/>
      <c r="G23431" s="2"/>
      <c r="H23431" s="2"/>
    </row>
    <row r="23432" spans="2:8">
      <c r="B23432" s="2" t="s">
        <v>23830</v>
      </c>
      <c r="C23432" s="2">
        <v>24</v>
      </c>
      <c r="D23432" s="2" t="s">
        <v>412</v>
      </c>
      <c r="E23432" s="2"/>
      <c r="F23432" s="2"/>
      <c r="G23432" s="2"/>
      <c r="H23432" s="2"/>
    </row>
    <row r="23433" spans="2:8">
      <c r="B23433" s="2" t="s">
        <v>23831</v>
      </c>
      <c r="C23433" s="2">
        <v>26</v>
      </c>
      <c r="D23433" s="2" t="s">
        <v>412</v>
      </c>
      <c r="E23433" s="2"/>
      <c r="F23433" s="2"/>
      <c r="G23433" s="2"/>
      <c r="H23433" s="2"/>
    </row>
    <row r="23434" spans="2:8">
      <c r="B23434" s="2" t="s">
        <v>23832</v>
      </c>
      <c r="C23434" s="2">
        <v>29</v>
      </c>
      <c r="D23434" s="2" t="s">
        <v>412</v>
      </c>
      <c r="E23434" s="2"/>
      <c r="F23434" s="2"/>
      <c r="G23434" s="2"/>
      <c r="H23434" s="2"/>
    </row>
    <row r="23435" spans="2:8">
      <c r="B23435" s="2" t="s">
        <v>23833</v>
      </c>
      <c r="C23435" s="2">
        <v>29</v>
      </c>
      <c r="D23435" s="2" t="s">
        <v>412</v>
      </c>
      <c r="E23435" s="2"/>
      <c r="F23435" s="2"/>
      <c r="G23435" s="2"/>
      <c r="H23435" s="2"/>
    </row>
    <row r="23436" spans="2:8">
      <c r="B23436" s="2" t="s">
        <v>23834</v>
      </c>
      <c r="C23436" s="2">
        <v>28</v>
      </c>
      <c r="D23436" s="2" t="s">
        <v>412</v>
      </c>
      <c r="E23436" s="2"/>
      <c r="F23436" s="2"/>
      <c r="G23436" s="2"/>
      <c r="H23436" s="2"/>
    </row>
    <row r="23437" spans="2:8">
      <c r="B23437" s="2" t="s">
        <v>23835</v>
      </c>
      <c r="C23437" s="2">
        <v>28</v>
      </c>
      <c r="D23437" s="2" t="s">
        <v>412</v>
      </c>
      <c r="E23437" s="2"/>
      <c r="F23437" s="2"/>
      <c r="G23437" s="2"/>
      <c r="H23437" s="2"/>
    </row>
    <row r="23438" spans="2:8">
      <c r="B23438" s="2" t="s">
        <v>23836</v>
      </c>
      <c r="C23438" s="2">
        <v>28</v>
      </c>
      <c r="D23438" s="2" t="s">
        <v>412</v>
      </c>
      <c r="E23438" s="2"/>
      <c r="F23438" s="2"/>
      <c r="G23438" s="2"/>
      <c r="H23438" s="2"/>
    </row>
    <row r="23439" spans="2:8">
      <c r="B23439" s="2" t="s">
        <v>23837</v>
      </c>
      <c r="C23439" s="2">
        <v>28</v>
      </c>
      <c r="D23439" s="2" t="s">
        <v>412</v>
      </c>
      <c r="E23439" s="2"/>
      <c r="F23439" s="2"/>
      <c r="G23439" s="2"/>
      <c r="H23439" s="2"/>
    </row>
    <row r="23440" spans="2:8">
      <c r="B23440" s="2" t="s">
        <v>23838</v>
      </c>
      <c r="C23440" s="2">
        <v>24</v>
      </c>
      <c r="D23440" s="2" t="s">
        <v>412</v>
      </c>
      <c r="E23440" s="2"/>
      <c r="F23440" s="2"/>
      <c r="G23440" s="2"/>
      <c r="H23440" s="2"/>
    </row>
    <row r="23441" spans="2:8">
      <c r="B23441" s="2" t="s">
        <v>23839</v>
      </c>
      <c r="C23441" s="2">
        <v>28</v>
      </c>
      <c r="D23441" s="2" t="s">
        <v>412</v>
      </c>
      <c r="E23441" s="2"/>
      <c r="F23441" s="2"/>
      <c r="G23441" s="2"/>
      <c r="H23441" s="2"/>
    </row>
    <row r="23442" spans="2:8">
      <c r="B23442" s="2" t="s">
        <v>23840</v>
      </c>
      <c r="C23442" s="2">
        <v>34</v>
      </c>
      <c r="D23442" s="2" t="s">
        <v>412</v>
      </c>
      <c r="E23442" s="2"/>
      <c r="F23442" s="2"/>
      <c r="G23442" s="2"/>
      <c r="H23442" s="2"/>
    </row>
    <row r="23443" spans="2:8">
      <c r="B23443" s="2" t="s">
        <v>23841</v>
      </c>
      <c r="C23443" s="2">
        <v>35</v>
      </c>
      <c r="D23443" s="2" t="s">
        <v>412</v>
      </c>
      <c r="E23443" s="2"/>
      <c r="F23443" s="2"/>
      <c r="G23443" s="2"/>
      <c r="H23443" s="2"/>
    </row>
    <row r="23444" spans="2:8">
      <c r="B23444" s="2" t="s">
        <v>23842</v>
      </c>
      <c r="C23444" s="2">
        <v>33</v>
      </c>
      <c r="D23444" s="2" t="s">
        <v>412</v>
      </c>
      <c r="E23444" s="2"/>
      <c r="F23444" s="2"/>
      <c r="G23444" s="2"/>
      <c r="H23444" s="2"/>
    </row>
    <row r="23445" spans="2:8">
      <c r="B23445" s="2" t="s">
        <v>23843</v>
      </c>
      <c r="C23445" s="2">
        <v>32</v>
      </c>
      <c r="D23445" s="2" t="s">
        <v>412</v>
      </c>
      <c r="E23445" s="2"/>
      <c r="F23445" s="2"/>
      <c r="G23445" s="2"/>
      <c r="H23445" s="2"/>
    </row>
    <row r="23446" spans="2:8">
      <c r="B23446" s="2" t="s">
        <v>23844</v>
      </c>
      <c r="C23446" s="2">
        <v>26</v>
      </c>
      <c r="D23446" s="2" t="s">
        <v>412</v>
      </c>
      <c r="E23446" s="2"/>
      <c r="F23446" s="2"/>
      <c r="G23446" s="2"/>
      <c r="H23446" s="2"/>
    </row>
    <row r="23447" spans="2:8">
      <c r="B23447" s="2" t="s">
        <v>23845</v>
      </c>
      <c r="C23447" s="2">
        <v>20</v>
      </c>
      <c r="D23447" s="2" t="s">
        <v>412</v>
      </c>
      <c r="E23447" s="2"/>
      <c r="F23447" s="2"/>
      <c r="G23447" s="2"/>
      <c r="H23447" s="2"/>
    </row>
    <row r="23448" spans="2:8">
      <c r="B23448" s="2" t="s">
        <v>23846</v>
      </c>
      <c r="C23448" s="2">
        <v>26</v>
      </c>
      <c r="D23448" s="2" t="s">
        <v>412</v>
      </c>
      <c r="E23448" s="2"/>
      <c r="F23448" s="2"/>
      <c r="G23448" s="2"/>
      <c r="H23448" s="2"/>
    </row>
    <row r="23449" spans="2:8">
      <c r="B23449" s="2" t="s">
        <v>23847</v>
      </c>
      <c r="C23449" s="2">
        <v>30</v>
      </c>
      <c r="D23449" s="2" t="s">
        <v>412</v>
      </c>
      <c r="E23449" s="2"/>
      <c r="F23449" s="2"/>
      <c r="G23449" s="2"/>
      <c r="H23449" s="2"/>
    </row>
    <row r="23450" spans="2:8">
      <c r="B23450" s="2" t="s">
        <v>23848</v>
      </c>
      <c r="C23450" s="2">
        <v>30</v>
      </c>
      <c r="D23450" s="2" t="s">
        <v>412</v>
      </c>
      <c r="E23450" s="2"/>
      <c r="F23450" s="2"/>
      <c r="G23450" s="2"/>
      <c r="H23450" s="2"/>
    </row>
    <row r="23451" spans="2:8">
      <c r="B23451" s="2" t="s">
        <v>23849</v>
      </c>
      <c r="C23451" s="2">
        <v>28</v>
      </c>
      <c r="D23451" s="2" t="s">
        <v>412</v>
      </c>
      <c r="E23451" s="2"/>
      <c r="F23451" s="2"/>
      <c r="G23451" s="2"/>
      <c r="H23451" s="2"/>
    </row>
    <row r="23452" spans="2:8">
      <c r="B23452" s="2" t="s">
        <v>23850</v>
      </c>
      <c r="C23452" s="2">
        <v>30</v>
      </c>
      <c r="D23452" s="2" t="s">
        <v>412</v>
      </c>
      <c r="E23452" s="2"/>
      <c r="F23452" s="2"/>
      <c r="G23452" s="2"/>
      <c r="H23452" s="2"/>
    </row>
    <row r="23453" spans="2:8">
      <c r="B23453" s="2" t="s">
        <v>23851</v>
      </c>
      <c r="C23453" s="2">
        <v>27</v>
      </c>
      <c r="D23453" s="2" t="s">
        <v>412</v>
      </c>
      <c r="E23453" s="2"/>
      <c r="F23453" s="2"/>
      <c r="G23453" s="2"/>
      <c r="H23453" s="2"/>
    </row>
    <row r="23454" spans="2:8">
      <c r="B23454" s="2" t="s">
        <v>23852</v>
      </c>
      <c r="C23454" s="2">
        <v>17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23853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23854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23855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23856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23857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23858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23859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23860</v>
      </c>
      <c r="C23462" s="2">
        <v>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23861</v>
      </c>
      <c r="C23463" s="2">
        <v>10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23862</v>
      </c>
      <c r="C23464" s="2">
        <v>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23863</v>
      </c>
      <c r="C23465" s="2">
        <v>11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23864</v>
      </c>
      <c r="C23466" s="2">
        <v>11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23865</v>
      </c>
      <c r="C23467" s="2">
        <v>11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23866</v>
      </c>
      <c r="C23468" s="2">
        <v>12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23867</v>
      </c>
      <c r="C23469" s="2">
        <v>12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23868</v>
      </c>
      <c r="C23470" s="2">
        <v>13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23869</v>
      </c>
      <c r="C23471" s="2">
        <v>13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23870</v>
      </c>
      <c r="C23472" s="2">
        <v>13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23871</v>
      </c>
      <c r="C23473" s="2">
        <v>13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23872</v>
      </c>
      <c r="C23474" s="2">
        <v>12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23873</v>
      </c>
      <c r="C23475" s="2">
        <v>11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23874</v>
      </c>
      <c r="C23476" s="2">
        <v>11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23875</v>
      </c>
      <c r="C23477" s="2">
        <v>11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23876</v>
      </c>
      <c r="C23478" s="2">
        <v>11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23877</v>
      </c>
      <c r="C23479" s="2">
        <v>12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23878</v>
      </c>
      <c r="C23480" s="2">
        <v>12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23879</v>
      </c>
      <c r="C23481" s="2">
        <v>10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23880</v>
      </c>
      <c r="C23482" s="2">
        <v>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23881</v>
      </c>
      <c r="C23483" s="2">
        <v>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23882</v>
      </c>
      <c r="C23484" s="2">
        <v>11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23883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23885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23886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23887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23888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23889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23890</v>
      </c>
      <c r="C23492" s="2">
        <v>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23891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23892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23893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23894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23895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23896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23897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23898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23899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23900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23901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23902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23903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23904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23905</v>
      </c>
      <c r="C23507" s="2">
        <v>27</v>
      </c>
      <c r="D23507" s="2" t="s">
        <v>412</v>
      </c>
      <c r="E23507" s="2"/>
      <c r="F23507" s="2"/>
      <c r="G23507" s="2"/>
      <c r="H23507" s="2"/>
    </row>
    <row r="23508" spans="2:8">
      <c r="B23508" s="2" t="s">
        <v>23906</v>
      </c>
      <c r="C23508" s="2">
        <v>36</v>
      </c>
      <c r="D23508" s="2" t="s">
        <v>412</v>
      </c>
      <c r="E23508" s="2"/>
      <c r="F23508" s="2"/>
      <c r="G23508" s="2"/>
      <c r="H23508" s="2"/>
    </row>
    <row r="23509" spans="2:8">
      <c r="B23509" s="2" t="s">
        <v>23907</v>
      </c>
      <c r="C23509" s="2">
        <v>38</v>
      </c>
      <c r="D23509" s="2" t="s">
        <v>412</v>
      </c>
      <c r="E23509" s="2"/>
      <c r="F23509" s="2"/>
      <c r="G23509" s="2"/>
      <c r="H23509" s="2"/>
    </row>
    <row r="23510" spans="2:8">
      <c r="B23510" s="2" t="s">
        <v>23908</v>
      </c>
      <c r="C23510" s="2">
        <v>34</v>
      </c>
      <c r="D23510" s="2" t="s">
        <v>412</v>
      </c>
      <c r="E23510" s="2"/>
      <c r="F23510" s="2"/>
      <c r="G23510" s="2"/>
      <c r="H23510" s="2"/>
    </row>
    <row r="23511" spans="2:8">
      <c r="B23511" s="2" t="s">
        <v>23909</v>
      </c>
      <c r="C23511" s="2">
        <v>29</v>
      </c>
      <c r="D23511" s="2" t="s">
        <v>412</v>
      </c>
      <c r="E23511" s="2"/>
      <c r="F23511" s="2"/>
      <c r="G23511" s="2"/>
      <c r="H23511" s="2"/>
    </row>
    <row r="23512" spans="2:8">
      <c r="B23512" s="2" t="s">
        <v>23910</v>
      </c>
      <c r="C23512" s="2">
        <v>25</v>
      </c>
      <c r="D23512" s="2" t="s">
        <v>412</v>
      </c>
      <c r="E23512" s="2"/>
      <c r="F23512" s="2"/>
      <c r="G23512" s="2"/>
      <c r="H23512" s="2"/>
    </row>
    <row r="23513" spans="2:8">
      <c r="B23513" s="2" t="s">
        <v>23911</v>
      </c>
      <c r="C23513" s="2">
        <v>20</v>
      </c>
      <c r="D23513" s="2" t="s">
        <v>412</v>
      </c>
      <c r="E23513" s="2"/>
      <c r="F23513" s="2"/>
      <c r="G23513" s="2"/>
      <c r="H23513" s="2"/>
    </row>
    <row r="23514" spans="2:8">
      <c r="B23514" s="2" t="s">
        <v>23912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23913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23914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23915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23916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23917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23918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23919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23920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23921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23922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23923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23924</v>
      </c>
      <c r="C23526" s="2">
        <v>31</v>
      </c>
      <c r="D23526" s="2" t="s">
        <v>412</v>
      </c>
      <c r="E23526" s="2"/>
      <c r="F23526" s="2"/>
      <c r="G23526" s="2"/>
      <c r="H23526" s="2"/>
    </row>
    <row r="23527" spans="2:8">
      <c r="B23527" s="2" t="s">
        <v>23925</v>
      </c>
      <c r="C23527" s="2">
        <v>32</v>
      </c>
      <c r="D23527" s="2" t="s">
        <v>412</v>
      </c>
      <c r="E23527" s="2"/>
      <c r="F23527" s="2"/>
      <c r="G23527" s="2"/>
      <c r="H23527" s="2"/>
    </row>
    <row r="23528" spans="2:8">
      <c r="B23528" s="2" t="s">
        <v>23926</v>
      </c>
      <c r="C23528" s="2">
        <v>33</v>
      </c>
      <c r="D23528" s="2" t="s">
        <v>412</v>
      </c>
      <c r="E23528" s="2"/>
      <c r="F23528" s="2"/>
      <c r="G23528" s="2"/>
      <c r="H23528" s="2"/>
    </row>
    <row r="23529" spans="2:8">
      <c r="B23529" s="2" t="s">
        <v>23927</v>
      </c>
      <c r="C23529" s="2">
        <v>33</v>
      </c>
      <c r="D23529" s="2" t="s">
        <v>412</v>
      </c>
      <c r="E23529" s="2"/>
      <c r="F23529" s="2"/>
      <c r="G23529" s="2"/>
      <c r="H23529" s="2"/>
    </row>
    <row r="23530" spans="2:8">
      <c r="B23530" s="2" t="s">
        <v>23928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23929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23930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23931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23932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23933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23934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23935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23936</v>
      </c>
      <c r="C23538" s="2">
        <v>11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23937</v>
      </c>
      <c r="C23539" s="2">
        <v>12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23938</v>
      </c>
      <c r="C23540" s="2">
        <v>11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23939</v>
      </c>
      <c r="C23541" s="2">
        <v>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23940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23941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23942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23943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23944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23945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23946</v>
      </c>
      <c r="C23548" s="2">
        <v>11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23947</v>
      </c>
      <c r="C23549" s="2">
        <v>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23948</v>
      </c>
      <c r="C23550" s="2">
        <v>11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23949</v>
      </c>
      <c r="C23551" s="2">
        <v>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23950</v>
      </c>
      <c r="C23552" s="2">
        <v>10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23951</v>
      </c>
      <c r="C23553" s="2">
        <v>11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23952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23953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23954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23955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23956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23957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23958</v>
      </c>
      <c r="C23560" s="2">
        <v>18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23959</v>
      </c>
      <c r="C23561" s="2">
        <v>14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23960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23961</v>
      </c>
      <c r="C23563" s="2">
        <v>38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23962</v>
      </c>
      <c r="C23564" s="2">
        <v>39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23963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23964</v>
      </c>
      <c r="C23566" s="2">
        <v>33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23965</v>
      </c>
      <c r="C23567" s="2">
        <v>19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23966</v>
      </c>
      <c r="C23568" s="2">
        <v>18</v>
      </c>
      <c r="D23568" s="2" t="s">
        <v>412</v>
      </c>
      <c r="E23568" s="2"/>
      <c r="F23568" s="2"/>
      <c r="G23568" s="2"/>
      <c r="H23568" s="2"/>
    </row>
    <row r="23569" spans="2:8">
      <c r="B23569" s="2" t="s">
        <v>23967</v>
      </c>
      <c r="C23569" s="2">
        <v>22</v>
      </c>
      <c r="D23569" s="2" t="s">
        <v>412</v>
      </c>
      <c r="E23569" s="2"/>
      <c r="F23569" s="2"/>
      <c r="G23569" s="2"/>
      <c r="H23569" s="2"/>
    </row>
    <row r="23570" spans="2:8">
      <c r="B23570" s="2" t="s">
        <v>23968</v>
      </c>
      <c r="C23570" s="2">
        <v>24</v>
      </c>
      <c r="D23570" s="2" t="s">
        <v>412</v>
      </c>
      <c r="E23570" s="2"/>
      <c r="F23570" s="2"/>
      <c r="G23570" s="2"/>
      <c r="H23570" s="2"/>
    </row>
    <row r="23571" spans="2:8">
      <c r="B23571" s="2" t="s">
        <v>23969</v>
      </c>
      <c r="C23571" s="2">
        <v>25</v>
      </c>
      <c r="D23571" s="2" t="s">
        <v>412</v>
      </c>
      <c r="E23571" s="2"/>
      <c r="F23571" s="2"/>
      <c r="G23571" s="2"/>
      <c r="H23571" s="2"/>
    </row>
    <row r="23572" spans="2:8">
      <c r="B23572" s="2" t="s">
        <v>23970</v>
      </c>
      <c r="C23572" s="2">
        <v>25</v>
      </c>
      <c r="D23572" s="2" t="s">
        <v>412</v>
      </c>
      <c r="E23572" s="2"/>
      <c r="F23572" s="2"/>
      <c r="G23572" s="2"/>
      <c r="H23572" s="2"/>
    </row>
    <row r="23573" spans="2:8">
      <c r="B23573" s="2" t="s">
        <v>23971</v>
      </c>
      <c r="C23573" s="2">
        <v>24</v>
      </c>
      <c r="D23573" s="2" t="s">
        <v>412</v>
      </c>
      <c r="E23573" s="2"/>
      <c r="F23573" s="2"/>
      <c r="G23573" s="2"/>
      <c r="H23573" s="2"/>
    </row>
    <row r="23574" spans="2:8">
      <c r="B23574" s="2" t="s">
        <v>23972</v>
      </c>
      <c r="C23574" s="2">
        <v>23</v>
      </c>
      <c r="D23574" s="2" t="s">
        <v>412</v>
      </c>
      <c r="E23574" s="2"/>
      <c r="F23574" s="2"/>
      <c r="G23574" s="2"/>
      <c r="H23574" s="2"/>
    </row>
    <row r="23575" spans="2:8">
      <c r="B23575" s="2" t="s">
        <v>23973</v>
      </c>
      <c r="C23575" s="2">
        <v>23</v>
      </c>
      <c r="D23575" s="2" t="s">
        <v>412</v>
      </c>
      <c r="E23575" s="2"/>
      <c r="F23575" s="2"/>
      <c r="G23575" s="2"/>
      <c r="H23575" s="2"/>
    </row>
    <row r="23576" spans="2:8">
      <c r="B23576" s="2" t="s">
        <v>23974</v>
      </c>
      <c r="C23576" s="2">
        <v>32</v>
      </c>
      <c r="D23576" s="2" t="s">
        <v>412</v>
      </c>
      <c r="E23576" s="2"/>
      <c r="F23576" s="2"/>
      <c r="G23576" s="2"/>
      <c r="H23576" s="2"/>
    </row>
    <row r="23577" spans="2:8">
      <c r="B23577" s="2" t="s">
        <v>23975</v>
      </c>
      <c r="C23577" s="2">
        <v>31</v>
      </c>
      <c r="D23577" s="2" t="s">
        <v>412</v>
      </c>
      <c r="E23577" s="2"/>
      <c r="F23577" s="2"/>
      <c r="G23577" s="2"/>
      <c r="H23577" s="2"/>
    </row>
    <row r="23578" spans="2:8">
      <c r="B23578" s="2" t="s">
        <v>23976</v>
      </c>
      <c r="C23578" s="2">
        <v>29</v>
      </c>
      <c r="D23578" s="2" t="s">
        <v>412</v>
      </c>
      <c r="E23578" s="2"/>
      <c r="F23578" s="2"/>
      <c r="G23578" s="2"/>
      <c r="H23578" s="2"/>
    </row>
    <row r="23579" spans="2:8">
      <c r="B23579" s="2" t="s">
        <v>23977</v>
      </c>
      <c r="C23579" s="2">
        <v>26</v>
      </c>
      <c r="D23579" s="2" t="s">
        <v>412</v>
      </c>
      <c r="E23579" s="2"/>
      <c r="F23579" s="2"/>
      <c r="G23579" s="2"/>
      <c r="H23579" s="2"/>
    </row>
    <row r="23580" spans="2:8">
      <c r="B23580" s="2" t="s">
        <v>23978</v>
      </c>
      <c r="C23580" s="2">
        <v>21</v>
      </c>
      <c r="D23580" s="2" t="s">
        <v>412</v>
      </c>
      <c r="E23580" s="2"/>
      <c r="F23580" s="2"/>
      <c r="G23580" s="2"/>
      <c r="H23580" s="2"/>
    </row>
    <row r="23581" spans="2:8">
      <c r="B23581" s="2" t="s">
        <v>23979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23980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23981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23982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23983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23984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23985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23986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23987</v>
      </c>
      <c r="C23589" s="2">
        <v>23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23988</v>
      </c>
      <c r="C23590" s="2">
        <v>21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23989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23990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23991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23992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23994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23995</v>
      </c>
      <c r="C23597" s="2">
        <v>18</v>
      </c>
      <c r="D23597" s="2" t="s">
        <v>19</v>
      </c>
      <c r="E23597" s="2"/>
      <c r="F23597" s="2"/>
      <c r="G23597" s="2"/>
      <c r="H23597" s="2"/>
    </row>
    <row r="23598" spans="2:8">
      <c r="B23598" s="2" t="s">
        <v>23996</v>
      </c>
      <c r="C23598" s="2">
        <v>14</v>
      </c>
      <c r="D23598" s="2" t="s">
        <v>19</v>
      </c>
      <c r="E23598" s="2"/>
      <c r="F23598" s="2"/>
      <c r="G23598" s="2"/>
      <c r="H23598" s="2"/>
    </row>
    <row r="23599" spans="2:8">
      <c r="B23599" s="2" t="s">
        <v>23997</v>
      </c>
      <c r="C23599" s="2">
        <v>16</v>
      </c>
      <c r="D23599" s="2" t="s">
        <v>412</v>
      </c>
      <c r="E23599" s="2"/>
      <c r="F23599" s="2"/>
      <c r="G23599" s="2"/>
      <c r="H23599" s="2"/>
    </row>
    <row r="23600" spans="2:8">
      <c r="B23600" s="2" t="s">
        <v>23998</v>
      </c>
      <c r="C23600" s="2">
        <v>21</v>
      </c>
      <c r="D23600" s="2" t="s">
        <v>412</v>
      </c>
      <c r="E23600" s="2"/>
      <c r="F23600" s="2"/>
      <c r="G23600" s="2"/>
      <c r="H23600" s="2"/>
    </row>
    <row r="23601" spans="2:8">
      <c r="B23601" s="2" t="s">
        <v>23999</v>
      </c>
      <c r="C23601" s="2">
        <v>24</v>
      </c>
      <c r="D23601" s="2" t="s">
        <v>412</v>
      </c>
      <c r="E23601" s="2"/>
      <c r="F23601" s="2"/>
      <c r="G23601" s="2"/>
      <c r="H23601" s="2"/>
    </row>
    <row r="23602" spans="2:8">
      <c r="B23602" s="2" t="s">
        <v>24000</v>
      </c>
      <c r="C23602" s="2">
        <v>25</v>
      </c>
      <c r="D23602" s="2" t="s">
        <v>412</v>
      </c>
      <c r="E23602" s="2"/>
      <c r="F23602" s="2"/>
      <c r="G23602" s="2"/>
      <c r="H23602" s="2"/>
    </row>
    <row r="23603" spans="2:8">
      <c r="B23603" s="2" t="s">
        <v>24001</v>
      </c>
      <c r="C23603" s="2">
        <v>26</v>
      </c>
      <c r="D23603" s="2" t="s">
        <v>412</v>
      </c>
      <c r="E23603" s="2"/>
      <c r="F23603" s="2"/>
      <c r="G23603" s="2"/>
      <c r="H23603" s="2"/>
    </row>
    <row r="23604" spans="2:8">
      <c r="B23604" s="2" t="s">
        <v>24002</v>
      </c>
      <c r="C23604" s="2">
        <v>28</v>
      </c>
      <c r="D23604" s="2" t="s">
        <v>412</v>
      </c>
      <c r="E23604" s="2"/>
      <c r="F23604" s="2"/>
      <c r="G23604" s="2"/>
      <c r="H23604" s="2"/>
    </row>
    <row r="23605" spans="2:8">
      <c r="B23605" s="2" t="s">
        <v>24003</v>
      </c>
      <c r="C23605" s="2">
        <v>28</v>
      </c>
      <c r="D23605" s="2" t="s">
        <v>412</v>
      </c>
      <c r="E23605" s="2"/>
      <c r="F23605" s="2"/>
      <c r="G23605" s="2"/>
      <c r="H23605" s="2"/>
    </row>
    <row r="23606" spans="2:8">
      <c r="B23606" s="2" t="s">
        <v>24004</v>
      </c>
      <c r="C23606" s="2">
        <v>26</v>
      </c>
      <c r="D23606" s="2" t="s">
        <v>412</v>
      </c>
      <c r="E23606" s="2"/>
      <c r="F23606" s="2"/>
      <c r="G23606" s="2"/>
      <c r="H23606" s="2"/>
    </row>
    <row r="23607" spans="2:8">
      <c r="B23607" s="2" t="s">
        <v>24005</v>
      </c>
      <c r="C23607" s="2">
        <v>22</v>
      </c>
      <c r="D23607" s="2" t="s">
        <v>412</v>
      </c>
      <c r="E23607" s="2"/>
      <c r="F23607" s="2"/>
      <c r="G23607" s="2"/>
      <c r="H23607" s="2"/>
    </row>
    <row r="23608" spans="2:8">
      <c r="B23608" s="2" t="s">
        <v>24006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24007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24008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24009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24010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24012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24013</v>
      </c>
      <c r="C23615" s="2">
        <v>38</v>
      </c>
      <c r="D23615" s="2" t="s">
        <v>412</v>
      </c>
      <c r="E23615" s="2"/>
      <c r="F23615" s="2"/>
      <c r="G23615" s="2"/>
      <c r="H23615" s="2"/>
    </row>
    <row r="23616" spans="2:8">
      <c r="B23616" s="2" t="s">
        <v>24014</v>
      </c>
      <c r="C23616" s="2">
        <v>40</v>
      </c>
      <c r="D23616" s="2" t="s">
        <v>412</v>
      </c>
      <c r="E23616" s="2"/>
      <c r="F23616" s="2"/>
      <c r="G23616" s="2"/>
      <c r="H23616" s="2"/>
    </row>
    <row r="23617" spans="2:8">
      <c r="B23617" s="2" t="s">
        <v>24015</v>
      </c>
      <c r="C23617" s="2">
        <v>38</v>
      </c>
      <c r="D23617" s="2" t="s">
        <v>412</v>
      </c>
      <c r="E23617" s="2"/>
      <c r="F23617" s="2"/>
      <c r="G23617" s="2"/>
      <c r="H23617" s="2"/>
    </row>
    <row r="23618" spans="2:8">
      <c r="B23618" s="2" t="s">
        <v>24016</v>
      </c>
      <c r="C23618" s="2">
        <v>36</v>
      </c>
      <c r="D23618" s="2" t="s">
        <v>412</v>
      </c>
      <c r="E23618" s="2"/>
      <c r="F23618" s="2"/>
      <c r="G23618" s="2"/>
      <c r="H23618" s="2"/>
    </row>
    <row r="23619" spans="2:8">
      <c r="B23619" s="2" t="s">
        <v>24017</v>
      </c>
      <c r="C23619" s="2">
        <v>33</v>
      </c>
      <c r="D23619" s="2" t="s">
        <v>412</v>
      </c>
      <c r="E23619" s="2"/>
      <c r="F23619" s="2"/>
      <c r="G23619" s="2"/>
      <c r="H23619" s="2"/>
    </row>
    <row r="23620" spans="2:8">
      <c r="B23620" s="2" t="s">
        <v>24018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24019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24020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24021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24022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24023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24024</v>
      </c>
      <c r="C23626" s="2">
        <v>25</v>
      </c>
      <c r="D23626" s="2" t="s">
        <v>412</v>
      </c>
      <c r="E23626" s="2"/>
      <c r="F23626" s="2"/>
      <c r="G23626" s="2"/>
      <c r="H23626" s="2"/>
    </row>
    <row r="23627" spans="2:8">
      <c r="B23627" s="2" t="s">
        <v>24025</v>
      </c>
      <c r="C23627" s="2">
        <v>27</v>
      </c>
      <c r="D23627" s="2" t="s">
        <v>412</v>
      </c>
      <c r="E23627" s="2"/>
      <c r="F23627" s="2"/>
      <c r="G23627" s="2"/>
      <c r="H23627" s="2"/>
    </row>
    <row r="23628" spans="2:8">
      <c r="B23628" s="2" t="s">
        <v>24026</v>
      </c>
      <c r="C23628" s="2">
        <v>29</v>
      </c>
      <c r="D23628" s="2" t="s">
        <v>412</v>
      </c>
      <c r="E23628" s="2"/>
      <c r="F23628" s="2"/>
      <c r="G23628" s="2"/>
      <c r="H23628" s="2"/>
    </row>
    <row r="23629" spans="2:8">
      <c r="B23629" s="2" t="s">
        <v>24027</v>
      </c>
      <c r="C23629" s="2">
        <v>31</v>
      </c>
      <c r="D23629" s="2" t="s">
        <v>412</v>
      </c>
      <c r="E23629" s="2"/>
      <c r="F23629" s="2"/>
      <c r="G23629" s="2"/>
      <c r="H23629" s="2"/>
    </row>
    <row r="23630" spans="2:8">
      <c r="B23630" s="2" t="s">
        <v>24028</v>
      </c>
      <c r="C23630" s="2">
        <v>31</v>
      </c>
      <c r="D23630" s="2" t="s">
        <v>412</v>
      </c>
      <c r="E23630" s="2"/>
      <c r="F23630" s="2"/>
      <c r="G23630" s="2"/>
      <c r="H23630" s="2"/>
    </row>
    <row r="23631" spans="2:8">
      <c r="B23631" s="2" t="s">
        <v>24029</v>
      </c>
      <c r="C23631" s="2">
        <v>29</v>
      </c>
      <c r="D23631" s="2" t="s">
        <v>412</v>
      </c>
      <c r="E23631" s="2"/>
      <c r="F23631" s="2"/>
      <c r="G23631" s="2"/>
      <c r="H23631" s="2"/>
    </row>
    <row r="23632" spans="2:8">
      <c r="B23632" s="2" t="s">
        <v>24030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24031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24032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24033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24034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24035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24036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24037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24038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24039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24040</v>
      </c>
      <c r="C23642" s="2">
        <v>19</v>
      </c>
      <c r="D23642" s="2" t="s">
        <v>412</v>
      </c>
      <c r="E23642" s="2"/>
      <c r="F23642" s="2"/>
      <c r="G23642" s="2"/>
      <c r="H23642" s="2"/>
    </row>
    <row r="23643" spans="2:8">
      <c r="B23643" s="2" t="s">
        <v>24041</v>
      </c>
      <c r="C23643" s="2">
        <v>23</v>
      </c>
      <c r="D23643" s="2" t="s">
        <v>412</v>
      </c>
      <c r="E23643" s="2"/>
      <c r="F23643" s="2"/>
      <c r="G23643" s="2"/>
      <c r="H23643" s="2"/>
    </row>
    <row r="23644" spans="2:8">
      <c r="B23644" s="2" t="s">
        <v>24042</v>
      </c>
      <c r="C23644" s="2">
        <v>23</v>
      </c>
      <c r="D23644" s="2" t="s">
        <v>412</v>
      </c>
      <c r="E23644" s="2"/>
      <c r="F23644" s="2"/>
      <c r="G23644" s="2"/>
      <c r="H23644" s="2"/>
    </row>
    <row r="23645" spans="2:8">
      <c r="B23645" s="2" t="s">
        <v>24043</v>
      </c>
      <c r="C23645" s="2">
        <v>27</v>
      </c>
      <c r="D23645" s="2" t="s">
        <v>412</v>
      </c>
      <c r="E23645" s="2"/>
      <c r="F23645" s="2"/>
      <c r="G23645" s="2"/>
      <c r="H23645" s="2"/>
    </row>
    <row r="23646" spans="2:8">
      <c r="B23646" s="2" t="s">
        <v>24044</v>
      </c>
      <c r="C23646" s="2">
        <v>30</v>
      </c>
      <c r="D23646" s="2" t="s">
        <v>412</v>
      </c>
      <c r="E23646" s="2"/>
      <c r="F23646" s="2"/>
      <c r="G23646" s="2"/>
      <c r="H23646" s="2"/>
    </row>
    <row r="23647" spans="2:8">
      <c r="B23647" s="2" t="s">
        <v>24045</v>
      </c>
      <c r="C23647" s="2">
        <v>29</v>
      </c>
      <c r="D23647" s="2" t="s">
        <v>412</v>
      </c>
      <c r="E23647" s="2"/>
      <c r="F23647" s="2"/>
      <c r="G23647" s="2"/>
      <c r="H23647" s="2"/>
    </row>
    <row r="23648" spans="2:8">
      <c r="B23648" s="2" t="s">
        <v>24046</v>
      </c>
      <c r="C23648" s="2">
        <v>27</v>
      </c>
      <c r="D23648" s="2" t="s">
        <v>412</v>
      </c>
      <c r="E23648" s="2"/>
      <c r="F23648" s="2"/>
      <c r="G23648" s="2"/>
      <c r="H23648" s="2"/>
    </row>
    <row r="23649" spans="2:8">
      <c r="B23649" s="2" t="s">
        <v>24047</v>
      </c>
      <c r="C23649" s="2">
        <v>26</v>
      </c>
      <c r="D23649" s="2" t="s">
        <v>412</v>
      </c>
      <c r="E23649" s="2"/>
      <c r="F23649" s="2"/>
      <c r="G23649" s="2"/>
      <c r="H23649" s="2"/>
    </row>
    <row r="23650" spans="2:8">
      <c r="B23650" s="2" t="s">
        <v>24048</v>
      </c>
      <c r="C23650" s="2">
        <v>26</v>
      </c>
      <c r="D23650" s="2" t="s">
        <v>412</v>
      </c>
      <c r="E23650" s="2"/>
      <c r="F23650" s="2"/>
      <c r="G23650" s="2"/>
      <c r="H23650" s="2"/>
    </row>
    <row r="23651" spans="2:8">
      <c r="B23651" s="2" t="s">
        <v>24049</v>
      </c>
      <c r="C23651" s="2">
        <v>20</v>
      </c>
      <c r="D23651" s="2" t="s">
        <v>412</v>
      </c>
      <c r="E23651" s="2"/>
      <c r="F23651" s="2"/>
      <c r="G23651" s="2"/>
      <c r="H23651" s="2"/>
    </row>
    <row r="23652" spans="2:8">
      <c r="B23652" s="2" t="s">
        <v>24050</v>
      </c>
      <c r="C23652" s="2">
        <v>21</v>
      </c>
      <c r="D23652" s="2" t="s">
        <v>412</v>
      </c>
      <c r="E23652" s="2"/>
      <c r="F23652" s="2"/>
      <c r="G23652" s="2"/>
      <c r="H23652" s="2"/>
    </row>
    <row r="23653" spans="2:8">
      <c r="B23653" s="2" t="s">
        <v>24051</v>
      </c>
      <c r="C23653" s="2">
        <v>21</v>
      </c>
      <c r="D23653" s="2" t="s">
        <v>412</v>
      </c>
      <c r="E23653" s="2"/>
      <c r="F23653" s="2"/>
      <c r="G23653" s="2"/>
      <c r="H23653" s="2"/>
    </row>
    <row r="23654" spans="2:8">
      <c r="B23654" s="2" t="s">
        <v>24052</v>
      </c>
      <c r="C23654" s="2">
        <v>18</v>
      </c>
      <c r="D23654" s="2" t="s">
        <v>412</v>
      </c>
      <c r="E23654" s="2"/>
      <c r="F23654" s="2"/>
      <c r="G23654" s="2"/>
      <c r="H23654" s="2"/>
    </row>
    <row r="23655" spans="2:8">
      <c r="B23655" s="2" t="s">
        <v>24053</v>
      </c>
      <c r="C23655" s="2">
        <v>20</v>
      </c>
      <c r="D23655" s="2" t="s">
        <v>412</v>
      </c>
      <c r="E23655" s="2"/>
      <c r="F23655" s="2"/>
      <c r="G23655" s="2"/>
      <c r="H23655" s="2"/>
    </row>
    <row r="23656" spans="2:8">
      <c r="B23656" s="2" t="s">
        <v>24054</v>
      </c>
      <c r="C23656" s="2">
        <v>19</v>
      </c>
      <c r="D23656" s="2" t="s">
        <v>412</v>
      </c>
      <c r="E23656" s="2"/>
      <c r="F23656" s="2"/>
      <c r="G23656" s="2"/>
      <c r="H23656" s="2"/>
    </row>
    <row r="23657" spans="2:8">
      <c r="B23657" s="2" t="s">
        <v>24055</v>
      </c>
      <c r="C23657" s="2">
        <v>18</v>
      </c>
      <c r="D23657" s="2" t="s">
        <v>412</v>
      </c>
      <c r="E23657" s="2"/>
      <c r="F23657" s="2"/>
      <c r="G23657" s="2"/>
      <c r="H23657" s="2"/>
    </row>
    <row r="23658" spans="2:8">
      <c r="B23658" s="2" t="s">
        <v>24056</v>
      </c>
      <c r="C23658" s="2">
        <v>20</v>
      </c>
      <c r="D23658" s="2" t="s">
        <v>412</v>
      </c>
      <c r="E23658" s="2"/>
      <c r="F23658" s="2"/>
      <c r="G23658" s="2"/>
      <c r="H23658" s="2"/>
    </row>
    <row r="23659" spans="2:8">
      <c r="B23659" s="2" t="s">
        <v>24057</v>
      </c>
      <c r="C23659" s="2">
        <v>19</v>
      </c>
      <c r="D23659" s="2" t="s">
        <v>412</v>
      </c>
      <c r="E23659" s="2"/>
      <c r="F23659" s="2"/>
      <c r="G23659" s="2"/>
      <c r="H23659" s="2"/>
    </row>
    <row r="23660" spans="2:8">
      <c r="B23660" s="2" t="s">
        <v>24058</v>
      </c>
      <c r="C23660" s="2">
        <v>18</v>
      </c>
      <c r="D23660" s="2" t="s">
        <v>412</v>
      </c>
      <c r="E23660" s="2"/>
      <c r="F23660" s="2"/>
      <c r="G23660" s="2"/>
      <c r="H23660" s="2"/>
    </row>
    <row r="23661" spans="2:8">
      <c r="B23661" s="2" t="s">
        <v>24059</v>
      </c>
      <c r="C23661" s="2">
        <v>18</v>
      </c>
      <c r="D23661" s="2" t="s">
        <v>412</v>
      </c>
      <c r="E23661" s="2"/>
      <c r="F23661" s="2"/>
      <c r="G23661" s="2"/>
      <c r="H23661" s="2"/>
    </row>
    <row r="23662" spans="2:8">
      <c r="B23662" s="2" t="s">
        <v>24060</v>
      </c>
      <c r="C23662" s="2">
        <v>25</v>
      </c>
      <c r="D23662" s="2" t="s">
        <v>412</v>
      </c>
      <c r="E23662" s="2"/>
      <c r="F23662" s="2"/>
      <c r="G23662" s="2"/>
      <c r="H23662" s="2"/>
    </row>
    <row r="23663" spans="2:8">
      <c r="B23663" s="2" t="s">
        <v>24061</v>
      </c>
      <c r="C23663" s="2">
        <v>25</v>
      </c>
      <c r="D23663" s="2" t="s">
        <v>412</v>
      </c>
      <c r="E23663" s="2"/>
      <c r="F23663" s="2"/>
      <c r="G23663" s="2"/>
      <c r="H23663" s="2"/>
    </row>
    <row r="23664" spans="2:8">
      <c r="B23664" s="2" t="s">
        <v>24062</v>
      </c>
      <c r="C23664" s="2">
        <v>26</v>
      </c>
      <c r="D23664" s="2" t="s">
        <v>412</v>
      </c>
      <c r="E23664" s="2"/>
      <c r="F23664" s="2"/>
      <c r="G23664" s="2"/>
      <c r="H23664" s="2"/>
    </row>
    <row r="23665" spans="2:8">
      <c r="B23665" s="2" t="s">
        <v>24063</v>
      </c>
      <c r="C23665" s="2">
        <v>26</v>
      </c>
      <c r="D23665" s="2" t="s">
        <v>412</v>
      </c>
      <c r="E23665" s="2"/>
      <c r="F23665" s="2"/>
      <c r="G23665" s="2"/>
      <c r="H23665" s="2"/>
    </row>
    <row r="23666" spans="2:8">
      <c r="B23666" s="2" t="s">
        <v>24064</v>
      </c>
      <c r="C23666" s="2">
        <v>25</v>
      </c>
      <c r="D23666" s="2" t="s">
        <v>412</v>
      </c>
      <c r="E23666" s="2"/>
      <c r="F23666" s="2"/>
      <c r="G23666" s="2"/>
      <c r="H23666" s="2"/>
    </row>
    <row r="23667" spans="2:8">
      <c r="B23667" s="2" t="s">
        <v>24065</v>
      </c>
      <c r="C23667" s="2">
        <v>28</v>
      </c>
      <c r="D23667" s="2" t="s">
        <v>412</v>
      </c>
      <c r="E23667" s="2"/>
      <c r="F23667" s="2"/>
      <c r="G23667" s="2"/>
      <c r="H23667" s="2"/>
    </row>
    <row r="23668" spans="2:8">
      <c r="B23668" s="2" t="s">
        <v>24066</v>
      </c>
      <c r="C23668" s="2">
        <v>35</v>
      </c>
      <c r="D23668" s="2" t="s">
        <v>412</v>
      </c>
      <c r="E23668" s="2"/>
      <c r="F23668" s="2"/>
      <c r="G23668" s="2"/>
      <c r="H23668" s="2"/>
    </row>
    <row r="23669" spans="2:8">
      <c r="B23669" s="2" t="s">
        <v>24067</v>
      </c>
      <c r="C23669" s="2">
        <v>33</v>
      </c>
      <c r="D23669" s="2" t="s">
        <v>412</v>
      </c>
      <c r="E23669" s="2"/>
      <c r="F23669" s="2"/>
      <c r="G23669" s="2"/>
      <c r="H23669" s="2"/>
    </row>
    <row r="23670" spans="2:8">
      <c r="B23670" s="2" t="s">
        <v>24068</v>
      </c>
      <c r="C23670" s="2">
        <v>33</v>
      </c>
      <c r="D23670" s="2" t="s">
        <v>412</v>
      </c>
      <c r="E23670" s="2"/>
      <c r="F23670" s="2"/>
      <c r="G23670" s="2"/>
      <c r="H23670" s="2"/>
    </row>
    <row r="23671" spans="2:8">
      <c r="B23671" s="2" t="s">
        <v>24069</v>
      </c>
      <c r="C23671" s="2">
        <v>35</v>
      </c>
      <c r="D23671" s="2" t="s">
        <v>412</v>
      </c>
      <c r="E23671" s="2"/>
      <c r="F23671" s="2"/>
      <c r="G23671" s="2"/>
      <c r="H23671" s="2"/>
    </row>
    <row r="23672" spans="2:8">
      <c r="B23672" s="2" t="s">
        <v>24070</v>
      </c>
      <c r="C23672" s="2">
        <v>30</v>
      </c>
      <c r="D23672" s="2" t="s">
        <v>412</v>
      </c>
      <c r="E23672" s="2"/>
      <c r="F23672" s="2"/>
      <c r="G23672" s="2"/>
      <c r="H23672" s="2"/>
    </row>
    <row r="23673" spans="2:8">
      <c r="B23673" s="2" t="s">
        <v>24071</v>
      </c>
      <c r="C23673" s="2">
        <v>31</v>
      </c>
      <c r="D23673" s="2" t="s">
        <v>412</v>
      </c>
      <c r="E23673" s="2"/>
      <c r="F23673" s="2"/>
      <c r="G23673" s="2"/>
      <c r="H23673" s="2"/>
    </row>
    <row r="23674" spans="2:8">
      <c r="B23674" s="2" t="s">
        <v>24072</v>
      </c>
      <c r="C23674" s="2">
        <v>33</v>
      </c>
      <c r="D23674" s="2" t="s">
        <v>412</v>
      </c>
      <c r="E23674" s="2"/>
      <c r="F23674" s="2"/>
      <c r="G23674" s="2"/>
      <c r="H23674" s="2"/>
    </row>
    <row r="23675" spans="2:8">
      <c r="B23675" s="2" t="s">
        <v>24073</v>
      </c>
      <c r="C23675" s="2">
        <v>35</v>
      </c>
      <c r="D23675" s="2" t="s">
        <v>412</v>
      </c>
      <c r="E23675" s="2"/>
      <c r="F23675" s="2"/>
      <c r="G23675" s="2"/>
      <c r="H23675" s="2"/>
    </row>
    <row r="23676" spans="2:8">
      <c r="B23676" s="2" t="s">
        <v>24074</v>
      </c>
      <c r="C23676" s="2">
        <v>35</v>
      </c>
      <c r="D23676" s="2" t="s">
        <v>412</v>
      </c>
      <c r="E23676" s="2"/>
      <c r="F23676" s="2"/>
      <c r="G23676" s="2"/>
      <c r="H23676" s="2"/>
    </row>
    <row r="23677" spans="2:8">
      <c r="B23677" s="2" t="s">
        <v>24075</v>
      </c>
      <c r="C23677" s="2">
        <v>36</v>
      </c>
      <c r="D23677" s="2" t="s">
        <v>412</v>
      </c>
      <c r="E23677" s="2"/>
      <c r="F23677" s="2"/>
      <c r="G23677" s="2"/>
      <c r="H23677" s="2"/>
    </row>
    <row r="23678" spans="2:8">
      <c r="B23678" s="2" t="s">
        <v>24076</v>
      </c>
      <c r="C23678" s="2">
        <v>34</v>
      </c>
      <c r="D23678" s="2" t="s">
        <v>412</v>
      </c>
      <c r="E23678" s="2"/>
      <c r="F23678" s="2"/>
      <c r="G23678" s="2"/>
      <c r="H23678" s="2"/>
    </row>
    <row r="23679" spans="2:8">
      <c r="B23679" s="2" t="s">
        <v>24077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24078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24079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24080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24081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24082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24083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24084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24085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24086</v>
      </c>
      <c r="C23688" s="2">
        <v>36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24087</v>
      </c>
      <c r="C23689" s="2">
        <v>45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24088</v>
      </c>
      <c r="C23690" s="2">
        <v>47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24089</v>
      </c>
      <c r="C23691" s="2">
        <v>39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24090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24091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24092</v>
      </c>
      <c r="C23694" s="2">
        <v>22</v>
      </c>
      <c r="D23694" s="2" t="s">
        <v>412</v>
      </c>
      <c r="E23694" s="2"/>
      <c r="F23694" s="2"/>
      <c r="G23694" s="2"/>
      <c r="H23694" s="2"/>
    </row>
    <row r="23695" spans="2:8">
      <c r="B23695" s="2" t="s">
        <v>24093</v>
      </c>
      <c r="C23695" s="2">
        <v>25</v>
      </c>
      <c r="D23695" s="2" t="s">
        <v>412</v>
      </c>
      <c r="E23695" s="2"/>
      <c r="F23695" s="2"/>
      <c r="G23695" s="2"/>
      <c r="H23695" s="2"/>
    </row>
    <row r="23696" spans="2:8">
      <c r="B23696" s="2" t="s">
        <v>24094</v>
      </c>
      <c r="C23696" s="2">
        <v>29</v>
      </c>
      <c r="D23696" s="2" t="s">
        <v>412</v>
      </c>
      <c r="E23696" s="2"/>
      <c r="F23696" s="2"/>
      <c r="G23696" s="2"/>
      <c r="H23696" s="2"/>
    </row>
    <row r="23697" spans="2:8">
      <c r="B23697" s="2" t="s">
        <v>24095</v>
      </c>
      <c r="C23697" s="2">
        <v>32</v>
      </c>
      <c r="D23697" s="2" t="s">
        <v>412</v>
      </c>
      <c r="E23697" s="2"/>
      <c r="F23697" s="2"/>
      <c r="G23697" s="2"/>
      <c r="H23697" s="2"/>
    </row>
    <row r="23698" spans="2:8">
      <c r="B23698" s="2" t="s">
        <v>24096</v>
      </c>
      <c r="C23698" s="2">
        <v>30</v>
      </c>
      <c r="D23698" s="2" t="s">
        <v>412</v>
      </c>
      <c r="E23698" s="2"/>
      <c r="F23698" s="2"/>
      <c r="G23698" s="2"/>
      <c r="H23698" s="2"/>
    </row>
    <row r="23699" spans="2:8">
      <c r="B23699" s="2" t="s">
        <v>24097</v>
      </c>
      <c r="C23699" s="2">
        <v>27</v>
      </c>
      <c r="D23699" s="2" t="s">
        <v>412</v>
      </c>
      <c r="E23699" s="2"/>
      <c r="F23699" s="2"/>
      <c r="G23699" s="2"/>
      <c r="H23699" s="2"/>
    </row>
    <row r="23700" spans="2:8">
      <c r="B23700" s="2" t="s">
        <v>24098</v>
      </c>
      <c r="C23700" s="2">
        <v>26</v>
      </c>
      <c r="D23700" s="2" t="s">
        <v>412</v>
      </c>
      <c r="E23700" s="2"/>
      <c r="F23700" s="2"/>
      <c r="G23700" s="2"/>
      <c r="H23700" s="2"/>
    </row>
    <row r="23701" spans="2:8">
      <c r="B23701" s="2" t="s">
        <v>24099</v>
      </c>
      <c r="C23701" s="2">
        <v>25</v>
      </c>
      <c r="D23701" s="2" t="s">
        <v>412</v>
      </c>
      <c r="E23701" s="2"/>
      <c r="F23701" s="2"/>
      <c r="G23701" s="2"/>
      <c r="H23701" s="2"/>
    </row>
    <row r="23702" spans="2:8">
      <c r="B23702" s="2" t="s">
        <v>24100</v>
      </c>
      <c r="C23702" s="2">
        <v>22</v>
      </c>
      <c r="D23702" s="2" t="s">
        <v>412</v>
      </c>
      <c r="E23702" s="2"/>
      <c r="F23702" s="2"/>
      <c r="G23702" s="2"/>
      <c r="H23702" s="2"/>
    </row>
    <row r="23703" spans="2:8">
      <c r="B23703" s="2" t="s">
        <v>24101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24102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24103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24104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24106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24107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24108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24109</v>
      </c>
      <c r="C23711" s="2">
        <v>18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24110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24111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24112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24113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24114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24115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24116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24117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24118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24119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24120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24121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24122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24123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24124</v>
      </c>
      <c r="C23726" s="2">
        <v>21</v>
      </c>
      <c r="D23726" s="2" t="s">
        <v>412</v>
      </c>
      <c r="E23726" s="2"/>
      <c r="F23726" s="2"/>
      <c r="G23726" s="2"/>
      <c r="H23726" s="2"/>
    </row>
    <row r="23727" spans="2:8">
      <c r="B23727" s="2" t="s">
        <v>24125</v>
      </c>
      <c r="C23727" s="2">
        <v>20</v>
      </c>
      <c r="D23727" s="2" t="s">
        <v>412</v>
      </c>
      <c r="E23727" s="2"/>
      <c r="F23727" s="2"/>
      <c r="G23727" s="2"/>
      <c r="H23727" s="2"/>
    </row>
    <row r="23728" spans="2:8">
      <c r="B23728" s="2" t="s">
        <v>24126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24127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24128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24129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24130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24131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24132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24133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24134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24135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24136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24137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24138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24139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24140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24141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24143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24144</v>
      </c>
      <c r="C23746" s="2">
        <v>36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24145</v>
      </c>
      <c r="C23747" s="2">
        <v>37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24146</v>
      </c>
      <c r="C23748" s="2">
        <v>37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24147</v>
      </c>
      <c r="C23749" s="2">
        <v>40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24148</v>
      </c>
      <c r="C23750" s="2">
        <v>41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24149</v>
      </c>
      <c r="C23751" s="2">
        <v>43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24150</v>
      </c>
      <c r="C23752" s="2">
        <v>40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24151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24152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24153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24154</v>
      </c>
      <c r="C23756" s="2">
        <v>29</v>
      </c>
      <c r="D23756" s="2" t="s">
        <v>412</v>
      </c>
      <c r="E23756" s="2"/>
      <c r="F23756" s="2"/>
      <c r="G23756" s="2"/>
      <c r="H23756" s="2"/>
    </row>
    <row r="23757" spans="2:8">
      <c r="B23757" s="2" t="s">
        <v>24155</v>
      </c>
      <c r="C23757" s="2">
        <v>31</v>
      </c>
      <c r="D23757" s="2" t="s">
        <v>412</v>
      </c>
      <c r="E23757" s="2"/>
      <c r="F23757" s="2"/>
      <c r="G23757" s="2"/>
      <c r="H23757" s="2"/>
    </row>
    <row r="23758" spans="2:8">
      <c r="B23758" s="2" t="s">
        <v>24156</v>
      </c>
      <c r="C23758" s="2">
        <v>34</v>
      </c>
      <c r="D23758" s="2" t="s">
        <v>412</v>
      </c>
      <c r="E23758" s="2"/>
      <c r="F23758" s="2"/>
      <c r="G23758" s="2"/>
      <c r="H23758" s="2"/>
    </row>
    <row r="23759" spans="2:8">
      <c r="B23759" s="2" t="s">
        <v>24157</v>
      </c>
      <c r="C23759" s="2">
        <v>32</v>
      </c>
      <c r="D23759" s="2" t="s">
        <v>412</v>
      </c>
      <c r="E23759" s="2"/>
      <c r="F23759" s="2"/>
      <c r="G23759" s="2"/>
      <c r="H23759" s="2"/>
    </row>
    <row r="23760" spans="2:8">
      <c r="B23760" s="2" t="s">
        <v>24158</v>
      </c>
      <c r="C23760" s="2">
        <v>32</v>
      </c>
      <c r="D23760" s="2" t="s">
        <v>412</v>
      </c>
      <c r="E23760" s="2"/>
      <c r="F23760" s="2"/>
      <c r="G23760" s="2"/>
      <c r="H23760" s="2"/>
    </row>
    <row r="23761" spans="2:8">
      <c r="B23761" s="2" t="s">
        <v>24159</v>
      </c>
      <c r="C23761" s="2">
        <v>31</v>
      </c>
      <c r="D23761" s="2" t="s">
        <v>412</v>
      </c>
      <c r="E23761" s="2"/>
      <c r="F23761" s="2"/>
      <c r="G23761" s="2"/>
      <c r="H23761" s="2"/>
    </row>
    <row r="23762" spans="2:8">
      <c r="B23762" s="2" t="s">
        <v>24160</v>
      </c>
      <c r="C23762" s="2">
        <v>23</v>
      </c>
      <c r="D23762" s="2" t="s">
        <v>412</v>
      </c>
      <c r="E23762" s="2"/>
      <c r="F23762" s="2"/>
      <c r="G23762" s="2"/>
      <c r="H23762" s="2"/>
    </row>
    <row r="23763" spans="2:8">
      <c r="B23763" s="2" t="s">
        <v>24161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24162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24163</v>
      </c>
      <c r="C23765" s="2">
        <v>28</v>
      </c>
      <c r="D23765" s="2" t="s">
        <v>412</v>
      </c>
      <c r="E23765" s="2"/>
      <c r="F23765" s="2"/>
      <c r="G23765" s="2"/>
      <c r="H23765" s="2"/>
    </row>
    <row r="23766" spans="2:8">
      <c r="B23766" s="2" t="s">
        <v>24164</v>
      </c>
      <c r="C23766" s="2">
        <v>30</v>
      </c>
      <c r="D23766" s="2" t="s">
        <v>412</v>
      </c>
      <c r="E23766" s="2"/>
      <c r="F23766" s="2"/>
      <c r="G23766" s="2"/>
      <c r="H23766" s="2"/>
    </row>
    <row r="23767" spans="2:8">
      <c r="B23767" s="2" t="s">
        <v>24165</v>
      </c>
      <c r="C23767" s="2">
        <v>31</v>
      </c>
      <c r="D23767" s="2" t="s">
        <v>412</v>
      </c>
      <c r="E23767" s="2"/>
      <c r="F23767" s="2"/>
      <c r="G23767" s="2"/>
      <c r="H23767" s="2"/>
    </row>
    <row r="23768" spans="2:8">
      <c r="B23768" s="2" t="s">
        <v>24166</v>
      </c>
      <c r="C23768" s="2">
        <v>30</v>
      </c>
      <c r="D23768" s="2" t="s">
        <v>412</v>
      </c>
      <c r="E23768" s="2"/>
      <c r="F23768" s="2"/>
      <c r="G23768" s="2"/>
      <c r="H23768" s="2"/>
    </row>
    <row r="23769" spans="2:8">
      <c r="B23769" s="2" t="s">
        <v>24167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24168</v>
      </c>
      <c r="C23770" s="2">
        <v>20</v>
      </c>
      <c r="D23770" s="2" t="s">
        <v>412</v>
      </c>
      <c r="E23770" s="2"/>
      <c r="F23770" s="2"/>
      <c r="G23770" s="2"/>
      <c r="H23770" s="2"/>
    </row>
    <row r="23771" spans="2:8">
      <c r="B23771" s="2" t="s">
        <v>24169</v>
      </c>
      <c r="C23771" s="2">
        <v>23</v>
      </c>
      <c r="D23771" s="2" t="s">
        <v>412</v>
      </c>
      <c r="E23771" s="2"/>
      <c r="F23771" s="2"/>
      <c r="G23771" s="2"/>
      <c r="H23771" s="2"/>
    </row>
    <row r="23772" spans="2:8">
      <c r="B23772" s="2" t="s">
        <v>24170</v>
      </c>
      <c r="C23772" s="2">
        <v>24</v>
      </c>
      <c r="D23772" s="2" t="s">
        <v>412</v>
      </c>
      <c r="E23772" s="2"/>
      <c r="F23772" s="2"/>
      <c r="G23772" s="2"/>
      <c r="H23772" s="2"/>
    </row>
    <row r="23773" spans="2:8">
      <c r="B23773" s="2" t="s">
        <v>24171</v>
      </c>
      <c r="C23773" s="2">
        <v>24</v>
      </c>
      <c r="D23773" s="2" t="s">
        <v>412</v>
      </c>
      <c r="E23773" s="2"/>
      <c r="F23773" s="2"/>
      <c r="G23773" s="2"/>
      <c r="H23773" s="2"/>
    </row>
    <row r="23774" spans="2:8">
      <c r="B23774" s="2" t="s">
        <v>24172</v>
      </c>
      <c r="C23774" s="2">
        <v>25</v>
      </c>
      <c r="D23774" s="2" t="s">
        <v>412</v>
      </c>
      <c r="E23774" s="2"/>
      <c r="F23774" s="2"/>
      <c r="G23774" s="2"/>
      <c r="H23774" s="2"/>
    </row>
    <row r="23775" spans="2:8">
      <c r="B23775" s="2" t="s">
        <v>24173</v>
      </c>
      <c r="C23775" s="2">
        <v>25</v>
      </c>
      <c r="D23775" s="2" t="s">
        <v>412</v>
      </c>
      <c r="E23775" s="2"/>
      <c r="F23775" s="2"/>
      <c r="G23775" s="2"/>
      <c r="H23775" s="2"/>
    </row>
    <row r="23776" spans="2:8">
      <c r="B23776" s="2" t="s">
        <v>24174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24175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24176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24177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24178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24179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24180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24181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24182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24183</v>
      </c>
      <c r="C23785" s="2">
        <v>40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24184</v>
      </c>
      <c r="C23786" s="2">
        <v>40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24185</v>
      </c>
      <c r="C23787" s="2">
        <v>38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24186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24187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24188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24189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24190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24191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24192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24193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24194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24195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24196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24197</v>
      </c>
      <c r="C23799" s="2">
        <v>39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24198</v>
      </c>
      <c r="C23800" s="2">
        <v>43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24199</v>
      </c>
      <c r="C23801" s="2">
        <v>44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24200</v>
      </c>
      <c r="C23802" s="2">
        <v>44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24201</v>
      </c>
      <c r="C23803" s="2">
        <v>39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24202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24203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24204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24205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24206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24207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24208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24209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24210</v>
      </c>
      <c r="C23812" s="2">
        <v>16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24211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24212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24213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24214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24215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24216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24217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24218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24219</v>
      </c>
      <c r="C23821" s="2">
        <v>43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24220</v>
      </c>
      <c r="C23822" s="2">
        <v>43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24221</v>
      </c>
      <c r="C23823" s="2">
        <v>39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24222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24223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24224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24225</v>
      </c>
      <c r="C23827" s="2">
        <v>22</v>
      </c>
      <c r="D23827" s="2" t="s">
        <v>412</v>
      </c>
      <c r="E23827" s="2"/>
      <c r="F23827" s="2"/>
      <c r="G23827" s="2"/>
      <c r="H23827" s="2"/>
    </row>
    <row r="23828" spans="2:8">
      <c r="B23828" s="2" t="s">
        <v>24226</v>
      </c>
      <c r="C23828" s="2">
        <v>26</v>
      </c>
      <c r="D23828" s="2" t="s">
        <v>412</v>
      </c>
      <c r="E23828" s="2"/>
      <c r="F23828" s="2"/>
      <c r="G23828" s="2"/>
      <c r="H23828" s="2"/>
    </row>
    <row r="23829" spans="2:8">
      <c r="B23829" s="2" t="s">
        <v>24227</v>
      </c>
      <c r="C23829" s="2">
        <v>25</v>
      </c>
      <c r="D23829" s="2" t="s">
        <v>412</v>
      </c>
      <c r="E23829" s="2"/>
      <c r="F23829" s="2"/>
      <c r="G23829" s="2"/>
      <c r="H23829" s="2"/>
    </row>
    <row r="23830" spans="2:8">
      <c r="B23830" s="2" t="s">
        <v>24228</v>
      </c>
      <c r="C23830" s="2">
        <v>25</v>
      </c>
      <c r="D23830" s="2" t="s">
        <v>412</v>
      </c>
      <c r="E23830" s="2"/>
      <c r="F23830" s="2"/>
      <c r="G23830" s="2"/>
      <c r="H23830" s="2"/>
    </row>
    <row r="23831" spans="2:8">
      <c r="B23831" s="2" t="s">
        <v>24229</v>
      </c>
      <c r="C23831" s="2">
        <v>25</v>
      </c>
      <c r="D23831" s="2" t="s">
        <v>412</v>
      </c>
      <c r="E23831" s="2"/>
      <c r="F23831" s="2"/>
      <c r="G23831" s="2"/>
      <c r="H23831" s="2"/>
    </row>
    <row r="23832" spans="2:8">
      <c r="B23832" s="2" t="s">
        <v>24230</v>
      </c>
      <c r="C23832" s="2">
        <v>25</v>
      </c>
      <c r="D23832" s="2" t="s">
        <v>412</v>
      </c>
      <c r="E23832" s="2"/>
      <c r="F23832" s="2"/>
      <c r="G23832" s="2"/>
      <c r="H23832" s="2"/>
    </row>
    <row r="23833" spans="2:8">
      <c r="B23833" s="2" t="s">
        <v>24231</v>
      </c>
      <c r="C23833" s="2">
        <v>27</v>
      </c>
      <c r="D23833" s="2" t="s">
        <v>412</v>
      </c>
      <c r="E23833" s="2"/>
      <c r="F23833" s="2"/>
      <c r="G23833" s="2"/>
      <c r="H23833" s="2"/>
    </row>
    <row r="23834" spans="2:8">
      <c r="B23834" s="2" t="s">
        <v>24232</v>
      </c>
      <c r="C23834" s="2">
        <v>25</v>
      </c>
      <c r="D23834" s="2" t="s">
        <v>412</v>
      </c>
      <c r="E23834" s="2"/>
      <c r="F23834" s="2"/>
      <c r="G23834" s="2"/>
      <c r="H23834" s="2"/>
    </row>
    <row r="23835" spans="2:8">
      <c r="B23835" s="2" t="s">
        <v>24233</v>
      </c>
      <c r="C23835" s="2">
        <v>14</v>
      </c>
      <c r="D23835" s="2" t="s">
        <v>412</v>
      </c>
      <c r="E23835" s="2"/>
      <c r="F23835" s="2"/>
      <c r="G23835" s="2"/>
      <c r="H23835" s="2"/>
    </row>
    <row r="23836" spans="2:8">
      <c r="B23836" s="2" t="s">
        <v>24234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24235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24236</v>
      </c>
      <c r="C23838" s="2">
        <v>39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24237</v>
      </c>
      <c r="C23839" s="2">
        <v>39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24238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24239</v>
      </c>
      <c r="C23841" s="2">
        <v>22</v>
      </c>
      <c r="D23841" s="2" t="s">
        <v>412</v>
      </c>
      <c r="E23841" s="2"/>
      <c r="F23841" s="2"/>
      <c r="G23841" s="2"/>
      <c r="H23841" s="2"/>
    </row>
    <row r="23842" spans="2:8">
      <c r="B23842" s="2" t="s">
        <v>24240</v>
      </c>
      <c r="C23842" s="2">
        <v>26</v>
      </c>
      <c r="D23842" s="2" t="s">
        <v>412</v>
      </c>
      <c r="E23842" s="2"/>
      <c r="F23842" s="2"/>
      <c r="G23842" s="2"/>
      <c r="H23842" s="2"/>
    </row>
    <row r="23843" spans="2:8">
      <c r="B23843" s="2" t="s">
        <v>24241</v>
      </c>
      <c r="C23843" s="2">
        <v>30</v>
      </c>
      <c r="D23843" s="2" t="s">
        <v>412</v>
      </c>
      <c r="E23843" s="2"/>
      <c r="F23843" s="2"/>
      <c r="G23843" s="2"/>
      <c r="H23843" s="2"/>
    </row>
    <row r="23844" spans="2:8">
      <c r="B23844" s="2" t="s">
        <v>24242</v>
      </c>
      <c r="C23844" s="2">
        <v>32</v>
      </c>
      <c r="D23844" s="2" t="s">
        <v>412</v>
      </c>
      <c r="E23844" s="2"/>
      <c r="F23844" s="2"/>
      <c r="G23844" s="2"/>
      <c r="H23844" s="2"/>
    </row>
    <row r="23845" spans="2:8">
      <c r="B23845" s="2" t="s">
        <v>24243</v>
      </c>
      <c r="C23845" s="2">
        <v>31</v>
      </c>
      <c r="D23845" s="2" t="s">
        <v>412</v>
      </c>
      <c r="E23845" s="2"/>
      <c r="F23845" s="2"/>
      <c r="G23845" s="2"/>
      <c r="H23845" s="2"/>
    </row>
    <row r="23846" spans="2:8">
      <c r="B23846" s="2" t="s">
        <v>24244</v>
      </c>
      <c r="C23846" s="2">
        <v>31</v>
      </c>
      <c r="D23846" s="2" t="s">
        <v>412</v>
      </c>
      <c r="E23846" s="2"/>
      <c r="F23846" s="2"/>
      <c r="G23846" s="2"/>
      <c r="H23846" s="2"/>
    </row>
    <row r="23847" spans="2:8">
      <c r="B23847" s="2" t="s">
        <v>24245</v>
      </c>
      <c r="C23847" s="2">
        <v>30</v>
      </c>
      <c r="D23847" s="2" t="s">
        <v>412</v>
      </c>
      <c r="E23847" s="2"/>
      <c r="F23847" s="2"/>
      <c r="G23847" s="2"/>
      <c r="H23847" s="2"/>
    </row>
    <row r="23848" spans="2:8">
      <c r="B23848" s="2" t="s">
        <v>24246</v>
      </c>
      <c r="C23848" s="2">
        <v>27</v>
      </c>
      <c r="D23848" s="2" t="s">
        <v>412</v>
      </c>
      <c r="E23848" s="2"/>
      <c r="F23848" s="2"/>
      <c r="G23848" s="2"/>
      <c r="H23848" s="2"/>
    </row>
    <row r="23849" spans="2:8">
      <c r="B23849" s="2" t="s">
        <v>24247</v>
      </c>
      <c r="C23849" s="2">
        <v>38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24248</v>
      </c>
      <c r="C23850" s="2">
        <v>39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24249</v>
      </c>
      <c r="C23851" s="2">
        <v>40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24250</v>
      </c>
      <c r="C23852" s="2">
        <v>37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24251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24252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24253</v>
      </c>
      <c r="C23855" s="2">
        <v>29</v>
      </c>
      <c r="D23855" s="2" t="s">
        <v>412</v>
      </c>
      <c r="E23855" s="2"/>
      <c r="F23855" s="2"/>
      <c r="G23855" s="2"/>
      <c r="H23855" s="2"/>
    </row>
    <row r="23856" spans="2:8">
      <c r="B23856" s="2" t="s">
        <v>24254</v>
      </c>
      <c r="C23856" s="2">
        <v>31</v>
      </c>
      <c r="D23856" s="2" t="s">
        <v>412</v>
      </c>
      <c r="E23856" s="2"/>
      <c r="F23856" s="2"/>
      <c r="G23856" s="2"/>
      <c r="H23856" s="2"/>
    </row>
    <row r="23857" spans="2:8">
      <c r="B23857" s="2" t="s">
        <v>24255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24256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24257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24258</v>
      </c>
      <c r="C23860" s="2">
        <v>33</v>
      </c>
      <c r="D23860" s="2" t="s">
        <v>412</v>
      </c>
      <c r="E23860" s="2"/>
      <c r="F23860" s="2"/>
      <c r="G23860" s="2"/>
      <c r="H23860" s="2"/>
    </row>
    <row r="23861" spans="2:8">
      <c r="B23861" s="2" t="s">
        <v>24259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24260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24261</v>
      </c>
      <c r="C23863" s="2">
        <v>19</v>
      </c>
      <c r="D23863" s="2" t="s">
        <v>412</v>
      </c>
      <c r="E23863" s="2"/>
      <c r="F23863" s="2"/>
      <c r="G23863" s="2"/>
      <c r="H23863" s="2"/>
    </row>
    <row r="23864" spans="2:8">
      <c r="B23864" s="2" t="s">
        <v>24262</v>
      </c>
      <c r="C23864" s="2">
        <v>29</v>
      </c>
      <c r="D23864" s="2" t="s">
        <v>412</v>
      </c>
      <c r="E23864" s="2"/>
      <c r="F23864" s="2"/>
      <c r="G23864" s="2"/>
      <c r="H23864" s="2"/>
    </row>
    <row r="23865" spans="2:8">
      <c r="B23865" s="2" t="s">
        <v>24263</v>
      </c>
      <c r="C23865" s="2">
        <v>30</v>
      </c>
      <c r="D23865" s="2" t="s">
        <v>412</v>
      </c>
      <c r="E23865" s="2"/>
      <c r="F23865" s="2"/>
      <c r="G23865" s="2"/>
      <c r="H23865" s="2"/>
    </row>
    <row r="23866" spans="2:8">
      <c r="B23866" s="2" t="s">
        <v>24264</v>
      </c>
      <c r="C23866" s="2">
        <v>30</v>
      </c>
      <c r="D23866" s="2" t="s">
        <v>412</v>
      </c>
      <c r="E23866" s="2"/>
      <c r="F23866" s="2"/>
      <c r="G23866" s="2"/>
      <c r="H23866" s="2"/>
    </row>
    <row r="23867" spans="2:8">
      <c r="B23867" s="2" t="s">
        <v>24265</v>
      </c>
      <c r="C23867" s="2">
        <v>28</v>
      </c>
      <c r="D23867" s="2" t="s">
        <v>412</v>
      </c>
      <c r="E23867" s="2"/>
      <c r="F23867" s="2"/>
      <c r="G23867" s="2"/>
      <c r="H23867" s="2"/>
    </row>
    <row r="23868" spans="2:8">
      <c r="B23868" s="2" t="s">
        <v>24266</v>
      </c>
      <c r="C23868" s="2">
        <v>28</v>
      </c>
      <c r="D23868" s="2" t="s">
        <v>412</v>
      </c>
      <c r="E23868" s="2"/>
      <c r="F23868" s="2"/>
      <c r="G23868" s="2"/>
      <c r="H23868" s="2"/>
    </row>
    <row r="23869" spans="2:8">
      <c r="B23869" s="2" t="s">
        <v>24267</v>
      </c>
      <c r="C23869" s="2">
        <v>27</v>
      </c>
      <c r="D23869" s="2" t="s">
        <v>412</v>
      </c>
      <c r="E23869" s="2"/>
      <c r="F23869" s="2"/>
      <c r="G23869" s="2"/>
      <c r="H23869" s="2"/>
    </row>
    <row r="23870" spans="2:8">
      <c r="B23870" s="2" t="s">
        <v>24268</v>
      </c>
      <c r="C23870" s="2">
        <v>28</v>
      </c>
      <c r="D23870" s="2" t="s">
        <v>412</v>
      </c>
      <c r="E23870" s="2"/>
      <c r="F23870" s="2"/>
      <c r="G23870" s="2"/>
      <c r="H23870" s="2"/>
    </row>
    <row r="23871" spans="2:8">
      <c r="B23871" s="2" t="s">
        <v>24269</v>
      </c>
      <c r="C23871" s="2">
        <v>35</v>
      </c>
      <c r="D23871" s="2" t="s">
        <v>412</v>
      </c>
      <c r="E23871" s="2"/>
      <c r="F23871" s="2"/>
      <c r="G23871" s="2"/>
      <c r="H23871" s="2"/>
    </row>
    <row r="23872" spans="2:8">
      <c r="B23872" s="2" t="s">
        <v>24270</v>
      </c>
      <c r="C23872" s="2">
        <v>34</v>
      </c>
      <c r="D23872" s="2" t="s">
        <v>412</v>
      </c>
      <c r="E23872" s="2"/>
      <c r="F23872" s="2"/>
      <c r="G23872" s="2"/>
      <c r="H23872" s="2"/>
    </row>
    <row r="23873" spans="2:8">
      <c r="B23873" s="2" t="s">
        <v>24271</v>
      </c>
      <c r="C23873" s="2">
        <v>32</v>
      </c>
      <c r="D23873" s="2" t="s">
        <v>412</v>
      </c>
      <c r="E23873" s="2"/>
      <c r="F23873" s="2"/>
      <c r="G23873" s="2"/>
      <c r="H23873" s="2"/>
    </row>
    <row r="23874" spans="2:8">
      <c r="B23874" s="2" t="s">
        <v>24272</v>
      </c>
      <c r="C23874" s="2">
        <v>26</v>
      </c>
      <c r="D23874" s="2" t="s">
        <v>412</v>
      </c>
      <c r="E23874" s="2"/>
      <c r="F23874" s="2"/>
      <c r="G23874" s="2"/>
      <c r="H23874" s="2"/>
    </row>
    <row r="23875" spans="2:8">
      <c r="B23875" s="2" t="s">
        <v>24273</v>
      </c>
      <c r="C23875" s="2">
        <v>27</v>
      </c>
      <c r="D23875" s="2" t="s">
        <v>412</v>
      </c>
      <c r="E23875" s="2"/>
      <c r="F23875" s="2"/>
      <c r="G23875" s="2"/>
      <c r="H23875" s="2"/>
    </row>
    <row r="23876" spans="2:8">
      <c r="B23876" s="2" t="s">
        <v>24274</v>
      </c>
      <c r="C23876" s="2">
        <v>27</v>
      </c>
      <c r="D23876" s="2" t="s">
        <v>412</v>
      </c>
      <c r="E23876" s="2"/>
      <c r="F23876" s="2"/>
      <c r="G23876" s="2"/>
      <c r="H23876" s="2"/>
    </row>
    <row r="23877" spans="2:8">
      <c r="B23877" s="2" t="s">
        <v>24275</v>
      </c>
      <c r="C23877" s="2">
        <v>27</v>
      </c>
      <c r="D23877" s="2" t="s">
        <v>412</v>
      </c>
      <c r="E23877" s="2"/>
      <c r="F23877" s="2"/>
      <c r="G23877" s="2"/>
      <c r="H23877" s="2"/>
    </row>
    <row r="23878" spans="2:8">
      <c r="B23878" s="2" t="s">
        <v>24276</v>
      </c>
      <c r="C23878" s="2">
        <v>27</v>
      </c>
      <c r="D23878" s="2" t="s">
        <v>412</v>
      </c>
      <c r="E23878" s="2"/>
      <c r="F23878" s="2"/>
      <c r="G23878" s="2"/>
      <c r="H23878" s="2"/>
    </row>
    <row r="23879" spans="2:8">
      <c r="B23879" s="2" t="s">
        <v>24277</v>
      </c>
      <c r="C23879" s="2">
        <v>27</v>
      </c>
      <c r="D23879" s="2" t="s">
        <v>412</v>
      </c>
      <c r="E23879" s="2"/>
      <c r="F23879" s="2"/>
      <c r="G23879" s="2"/>
      <c r="H23879" s="2"/>
    </row>
    <row r="23880" spans="2:8">
      <c r="B23880" s="2" t="s">
        <v>24278</v>
      </c>
      <c r="C23880" s="2">
        <v>23</v>
      </c>
      <c r="D23880" s="2" t="s">
        <v>412</v>
      </c>
      <c r="E23880" s="2"/>
      <c r="F23880" s="2"/>
      <c r="G23880" s="2"/>
      <c r="H23880" s="2"/>
    </row>
    <row r="23881" spans="2:8">
      <c r="B23881" s="2" t="s">
        <v>24279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24280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24281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24282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24283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24284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24285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24286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24287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24288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24289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24290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24291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24292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24293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24294</v>
      </c>
      <c r="C23896" s="2">
        <v>23</v>
      </c>
      <c r="D23896" s="2" t="s">
        <v>412</v>
      </c>
      <c r="E23896" s="2"/>
      <c r="F23896" s="2"/>
      <c r="G23896" s="2"/>
      <c r="H23896" s="2"/>
    </row>
    <row r="23897" spans="2:8">
      <c r="B23897" s="2" t="s">
        <v>24295</v>
      </c>
      <c r="C23897" s="2">
        <v>30</v>
      </c>
      <c r="D23897" s="2" t="s">
        <v>412</v>
      </c>
      <c r="E23897" s="2"/>
      <c r="F23897" s="2"/>
      <c r="G23897" s="2"/>
      <c r="H23897" s="2"/>
    </row>
    <row r="23898" spans="2:8">
      <c r="B23898" s="2" t="s">
        <v>24296</v>
      </c>
      <c r="C23898" s="2">
        <v>35</v>
      </c>
      <c r="D23898" s="2" t="s">
        <v>412</v>
      </c>
      <c r="E23898" s="2"/>
      <c r="F23898" s="2"/>
      <c r="G23898" s="2"/>
      <c r="H23898" s="2"/>
    </row>
    <row r="23899" spans="2:8">
      <c r="B23899" s="2" t="s">
        <v>24297</v>
      </c>
      <c r="C23899" s="2">
        <v>35</v>
      </c>
      <c r="D23899" s="2" t="s">
        <v>412</v>
      </c>
      <c r="E23899" s="2"/>
      <c r="F23899" s="2"/>
      <c r="G23899" s="2"/>
      <c r="H23899" s="2"/>
    </row>
    <row r="23900" spans="2:8">
      <c r="B23900" s="2" t="s">
        <v>24298</v>
      </c>
      <c r="C23900" s="2">
        <v>38</v>
      </c>
      <c r="D23900" s="2" t="s">
        <v>412</v>
      </c>
      <c r="E23900" s="2"/>
      <c r="F23900" s="2"/>
      <c r="G23900" s="2"/>
      <c r="H23900" s="2"/>
    </row>
    <row r="23901" spans="2:8">
      <c r="B23901" s="2" t="s">
        <v>24299</v>
      </c>
      <c r="C23901" s="2">
        <v>38</v>
      </c>
      <c r="D23901" s="2" t="s">
        <v>412</v>
      </c>
      <c r="E23901" s="2"/>
      <c r="F23901" s="2"/>
      <c r="G23901" s="2"/>
      <c r="H23901" s="2"/>
    </row>
    <row r="23902" spans="2:8">
      <c r="B23902" s="2" t="s">
        <v>24300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24301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24302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24303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24304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24305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24306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24307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24308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24309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24311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24312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24313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24314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24315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24316</v>
      </c>
      <c r="C23918" s="2">
        <v>22</v>
      </c>
      <c r="D23918" s="2" t="s">
        <v>412</v>
      </c>
      <c r="E23918" s="2"/>
      <c r="F23918" s="2"/>
      <c r="G23918" s="2"/>
      <c r="H23918" s="2"/>
    </row>
    <row r="23919" spans="2:8">
      <c r="B23919" s="2" t="s">
        <v>24317</v>
      </c>
      <c r="C23919" s="2">
        <v>23</v>
      </c>
      <c r="D23919" s="2" t="s">
        <v>412</v>
      </c>
      <c r="E23919" s="2"/>
      <c r="F23919" s="2"/>
      <c r="G23919" s="2"/>
      <c r="H23919" s="2"/>
    </row>
    <row r="23920" spans="2:8">
      <c r="B23920" s="2" t="s">
        <v>24318</v>
      </c>
      <c r="C23920" s="2">
        <v>25</v>
      </c>
      <c r="D23920" s="2" t="s">
        <v>412</v>
      </c>
      <c r="E23920" s="2"/>
      <c r="F23920" s="2"/>
      <c r="G23920" s="2"/>
      <c r="H23920" s="2"/>
    </row>
    <row r="23921" spans="2:8">
      <c r="B23921" s="2" t="s">
        <v>24319</v>
      </c>
      <c r="C23921" s="2">
        <v>24</v>
      </c>
      <c r="D23921" s="2" t="s">
        <v>412</v>
      </c>
      <c r="E23921" s="2"/>
      <c r="F23921" s="2"/>
      <c r="G23921" s="2"/>
      <c r="H23921" s="2"/>
    </row>
    <row r="23922" spans="2:8">
      <c r="B23922" s="2" t="s">
        <v>24320</v>
      </c>
      <c r="C23922" s="2">
        <v>24</v>
      </c>
      <c r="D23922" s="2" t="s">
        <v>412</v>
      </c>
      <c r="E23922" s="2"/>
      <c r="F23922" s="2"/>
      <c r="G23922" s="2"/>
      <c r="H23922" s="2"/>
    </row>
    <row r="23923" spans="2:8">
      <c r="B23923" s="2" t="s">
        <v>24321</v>
      </c>
      <c r="C23923" s="2">
        <v>23</v>
      </c>
      <c r="D23923" s="2" t="s">
        <v>412</v>
      </c>
      <c r="E23923" s="2"/>
      <c r="F23923" s="2"/>
      <c r="G23923" s="2"/>
      <c r="H23923" s="2"/>
    </row>
    <row r="23924" spans="2:8">
      <c r="B23924" s="2" t="s">
        <v>24322</v>
      </c>
      <c r="C23924" s="2">
        <v>22</v>
      </c>
      <c r="D23924" s="2" t="s">
        <v>412</v>
      </c>
      <c r="E23924" s="2"/>
      <c r="F23924" s="2"/>
      <c r="G23924" s="2"/>
      <c r="H23924" s="2"/>
    </row>
    <row r="23925" spans="2:8">
      <c r="B23925" s="2" t="s">
        <v>24323</v>
      </c>
      <c r="C23925" s="2">
        <v>22</v>
      </c>
      <c r="D23925" s="2" t="s">
        <v>412</v>
      </c>
      <c r="E23925" s="2"/>
      <c r="F23925" s="2"/>
      <c r="G23925" s="2"/>
      <c r="H23925" s="2"/>
    </row>
    <row r="23926" spans="2:8">
      <c r="B23926" s="2" t="s">
        <v>24324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24325</v>
      </c>
      <c r="C23927" s="2">
        <v>35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24326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24327</v>
      </c>
      <c r="C23929" s="2">
        <v>35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24328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24329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24330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24331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24332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24333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24334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24335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24336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24337</v>
      </c>
      <c r="C23939" s="2">
        <v>29</v>
      </c>
      <c r="D23939" s="2" t="s">
        <v>412</v>
      </c>
      <c r="E23939" s="2"/>
      <c r="F23939" s="2"/>
      <c r="G23939" s="2"/>
      <c r="H23939" s="2"/>
    </row>
    <row r="23940" spans="2:8">
      <c r="B23940" s="2" t="s">
        <v>24338</v>
      </c>
      <c r="C23940" s="2">
        <v>32</v>
      </c>
      <c r="D23940" s="2" t="s">
        <v>412</v>
      </c>
      <c r="E23940" s="2"/>
      <c r="F23940" s="2"/>
      <c r="G23940" s="2"/>
      <c r="H23940" s="2"/>
    </row>
    <row r="23941" spans="2:8">
      <c r="B23941" s="2" t="s">
        <v>24339</v>
      </c>
      <c r="C23941" s="2">
        <v>32</v>
      </c>
      <c r="D23941" s="2" t="s">
        <v>412</v>
      </c>
      <c r="E23941" s="2"/>
      <c r="F23941" s="2"/>
      <c r="G23941" s="2"/>
      <c r="H23941" s="2"/>
    </row>
    <row r="23942" spans="2:8">
      <c r="B23942" s="2" t="s">
        <v>24340</v>
      </c>
      <c r="C23942" s="2">
        <v>28</v>
      </c>
      <c r="D23942" s="2" t="s">
        <v>412</v>
      </c>
      <c r="E23942" s="2"/>
      <c r="F23942" s="2"/>
      <c r="G23942" s="2"/>
      <c r="H23942" s="2"/>
    </row>
    <row r="23943" spans="2:8">
      <c r="B23943" s="2" t="s">
        <v>24341</v>
      </c>
      <c r="C23943" s="2">
        <v>26</v>
      </c>
      <c r="D23943" s="2" t="s">
        <v>412</v>
      </c>
      <c r="E23943" s="2"/>
      <c r="F23943" s="2"/>
      <c r="G23943" s="2"/>
      <c r="H23943" s="2"/>
    </row>
    <row r="23944" spans="2:8">
      <c r="B23944" s="2" t="s">
        <v>24342</v>
      </c>
      <c r="C23944" s="2">
        <v>25</v>
      </c>
      <c r="D23944" s="2" t="s">
        <v>412</v>
      </c>
      <c r="E23944" s="2"/>
      <c r="F23944" s="2"/>
      <c r="G23944" s="2"/>
      <c r="H23944" s="2"/>
    </row>
    <row r="23945" spans="2:8">
      <c r="B23945" s="2" t="s">
        <v>24343</v>
      </c>
      <c r="C23945" s="2">
        <v>24</v>
      </c>
      <c r="D23945" s="2" t="s">
        <v>412</v>
      </c>
      <c r="E23945" s="2"/>
      <c r="F23945" s="2"/>
      <c r="G23945" s="2"/>
      <c r="H23945" s="2"/>
    </row>
    <row r="23946" spans="2:8">
      <c r="B23946" s="2" t="s">
        <v>24344</v>
      </c>
      <c r="C23946" s="2">
        <v>26</v>
      </c>
      <c r="D23946" s="2" t="s">
        <v>412</v>
      </c>
      <c r="E23946" s="2"/>
      <c r="F23946" s="2"/>
      <c r="G23946" s="2"/>
      <c r="H23946" s="2"/>
    </row>
    <row r="23947" spans="2:8">
      <c r="B23947" s="2" t="s">
        <v>24345</v>
      </c>
      <c r="C23947" s="2">
        <v>30</v>
      </c>
      <c r="D23947" s="2" t="s">
        <v>412</v>
      </c>
      <c r="E23947" s="2"/>
      <c r="F23947" s="2"/>
      <c r="G23947" s="2"/>
      <c r="H23947" s="2"/>
    </row>
    <row r="23948" spans="2:8">
      <c r="B23948" s="2" t="s">
        <v>24346</v>
      </c>
      <c r="C23948" s="2">
        <v>31</v>
      </c>
      <c r="D23948" s="2" t="s">
        <v>412</v>
      </c>
      <c r="E23948" s="2"/>
      <c r="F23948" s="2"/>
      <c r="G23948" s="2"/>
      <c r="H23948" s="2"/>
    </row>
    <row r="23949" spans="2:8">
      <c r="B23949" s="2" t="s">
        <v>24347</v>
      </c>
      <c r="C23949" s="2">
        <v>31</v>
      </c>
      <c r="D23949" s="2" t="s">
        <v>412</v>
      </c>
      <c r="E23949" s="2"/>
      <c r="F23949" s="2"/>
      <c r="G23949" s="2"/>
      <c r="H23949" s="2"/>
    </row>
    <row r="23950" spans="2:8">
      <c r="B23950" s="2" t="s">
        <v>24348</v>
      </c>
      <c r="C23950" s="2">
        <v>31</v>
      </c>
      <c r="D23950" s="2" t="s">
        <v>412</v>
      </c>
      <c r="E23950" s="2"/>
      <c r="F23950" s="2"/>
      <c r="G23950" s="2"/>
      <c r="H23950" s="2"/>
    </row>
    <row r="23951" spans="2:8">
      <c r="B23951" s="2" t="s">
        <v>24349</v>
      </c>
      <c r="C23951" s="2">
        <v>31</v>
      </c>
      <c r="D23951" s="2" t="s">
        <v>412</v>
      </c>
      <c r="E23951" s="2"/>
      <c r="F23951" s="2"/>
      <c r="G23951" s="2"/>
      <c r="H23951" s="2"/>
    </row>
    <row r="23952" spans="2:8">
      <c r="B23952" s="2" t="s">
        <v>24350</v>
      </c>
      <c r="C23952" s="2">
        <v>31</v>
      </c>
      <c r="D23952" s="2" t="s">
        <v>412</v>
      </c>
      <c r="E23952" s="2"/>
      <c r="F23952" s="2"/>
      <c r="G23952" s="2"/>
      <c r="H23952" s="2"/>
    </row>
    <row r="23953" spans="2:8">
      <c r="B23953" s="2" t="s">
        <v>24351</v>
      </c>
      <c r="C23953" s="2">
        <v>28</v>
      </c>
      <c r="D23953" s="2" t="s">
        <v>412</v>
      </c>
      <c r="E23953" s="2"/>
      <c r="F23953" s="2"/>
      <c r="G23953" s="2"/>
      <c r="H23953" s="2"/>
    </row>
    <row r="23954" spans="2:8">
      <c r="B23954" s="2" t="s">
        <v>24352</v>
      </c>
      <c r="C23954" s="2">
        <v>27</v>
      </c>
      <c r="D23954" s="2" t="s">
        <v>412</v>
      </c>
      <c r="E23954" s="2"/>
      <c r="F23954" s="2"/>
      <c r="G23954" s="2"/>
      <c r="H23954" s="2"/>
    </row>
    <row r="23955" spans="2:8">
      <c r="B23955" s="2" t="s">
        <v>24353</v>
      </c>
      <c r="C23955" s="2">
        <v>31</v>
      </c>
      <c r="D23955" s="2" t="s">
        <v>412</v>
      </c>
      <c r="E23955" s="2"/>
      <c r="F23955" s="2"/>
      <c r="G23955" s="2"/>
      <c r="H23955" s="2"/>
    </row>
    <row r="23956" spans="2:8">
      <c r="B23956" s="2" t="s">
        <v>24354</v>
      </c>
      <c r="C23956" s="2">
        <v>31</v>
      </c>
      <c r="D23956" s="2" t="s">
        <v>412</v>
      </c>
      <c r="E23956" s="2"/>
      <c r="F23956" s="2"/>
      <c r="G23956" s="2"/>
      <c r="H23956" s="2"/>
    </row>
    <row r="23957" spans="2:8">
      <c r="B23957" s="2" t="s">
        <v>24355</v>
      </c>
      <c r="C23957" s="2">
        <v>29</v>
      </c>
      <c r="D23957" s="2" t="s">
        <v>412</v>
      </c>
      <c r="E23957" s="2"/>
      <c r="F23957" s="2"/>
      <c r="G23957" s="2"/>
      <c r="H23957" s="2"/>
    </row>
    <row r="23958" spans="2:8">
      <c r="B23958" s="2" t="s">
        <v>24356</v>
      </c>
      <c r="C23958" s="2">
        <v>25</v>
      </c>
      <c r="D23958" s="2" t="s">
        <v>412</v>
      </c>
      <c r="E23958" s="2"/>
      <c r="F23958" s="2"/>
      <c r="G23958" s="2"/>
      <c r="H23958" s="2"/>
    </row>
    <row r="23959" spans="2:8">
      <c r="B23959" s="2" t="s">
        <v>24357</v>
      </c>
      <c r="C23959" s="2">
        <v>22</v>
      </c>
      <c r="D23959" s="2" t="s">
        <v>412</v>
      </c>
      <c r="E23959" s="2"/>
      <c r="F23959" s="2"/>
      <c r="G23959" s="2"/>
      <c r="H23959" s="2"/>
    </row>
    <row r="23960" spans="2:8">
      <c r="B23960" s="2" t="s">
        <v>24358</v>
      </c>
      <c r="C23960" s="2">
        <v>21</v>
      </c>
      <c r="D23960" s="2" t="s">
        <v>412</v>
      </c>
      <c r="E23960" s="2"/>
      <c r="F23960" s="2"/>
      <c r="G23960" s="2"/>
      <c r="H23960" s="2"/>
    </row>
    <row r="23961" spans="2:8">
      <c r="B23961" s="2" t="s">
        <v>24359</v>
      </c>
      <c r="C23961" s="2">
        <v>19</v>
      </c>
      <c r="D23961" s="2" t="s">
        <v>412</v>
      </c>
      <c r="E23961" s="2"/>
      <c r="F23961" s="2"/>
      <c r="G23961" s="2"/>
      <c r="H23961" s="2"/>
    </row>
    <row r="23962" spans="2:8">
      <c r="B23962" s="2" t="s">
        <v>24360</v>
      </c>
      <c r="C23962" s="2">
        <v>18</v>
      </c>
      <c r="D23962" s="2" t="s">
        <v>412</v>
      </c>
      <c r="E23962" s="2"/>
      <c r="F23962" s="2"/>
      <c r="G23962" s="2"/>
      <c r="H23962" s="2"/>
    </row>
    <row r="23963" spans="2:8">
      <c r="B23963" s="2" t="s">
        <v>24361</v>
      </c>
      <c r="C23963" s="2">
        <v>26</v>
      </c>
      <c r="D23963" s="2" t="s">
        <v>412</v>
      </c>
      <c r="E23963" s="2"/>
      <c r="F23963" s="2"/>
      <c r="G23963" s="2"/>
      <c r="H23963" s="2"/>
    </row>
    <row r="23964" spans="2:8">
      <c r="B23964" s="2" t="s">
        <v>24362</v>
      </c>
      <c r="C23964" s="2">
        <v>29</v>
      </c>
      <c r="D23964" s="2" t="s">
        <v>412</v>
      </c>
      <c r="E23964" s="2"/>
      <c r="F23964" s="2"/>
      <c r="G23964" s="2"/>
      <c r="H23964" s="2"/>
    </row>
    <row r="23965" spans="2:8">
      <c r="B23965" s="2" t="s">
        <v>24363</v>
      </c>
      <c r="C23965" s="2">
        <v>31</v>
      </c>
      <c r="D23965" s="2" t="s">
        <v>412</v>
      </c>
      <c r="E23965" s="2"/>
      <c r="F23965" s="2"/>
      <c r="G23965" s="2"/>
      <c r="H23965" s="2"/>
    </row>
    <row r="23966" spans="2:8">
      <c r="B23966" s="2" t="s">
        <v>24364</v>
      </c>
      <c r="C23966" s="2">
        <v>31</v>
      </c>
      <c r="D23966" s="2" t="s">
        <v>412</v>
      </c>
      <c r="E23966" s="2"/>
      <c r="F23966" s="2"/>
      <c r="G23966" s="2"/>
      <c r="H23966" s="2"/>
    </row>
    <row r="23967" spans="2:8">
      <c r="B23967" s="2" t="s">
        <v>24365</v>
      </c>
      <c r="C23967" s="2">
        <v>29</v>
      </c>
      <c r="D23967" s="2" t="s">
        <v>412</v>
      </c>
      <c r="E23967" s="2"/>
      <c r="F23967" s="2"/>
      <c r="G23967" s="2"/>
      <c r="H23967" s="2"/>
    </row>
    <row r="23968" spans="2:8">
      <c r="B23968" s="2" t="s">
        <v>24366</v>
      </c>
      <c r="C23968" s="2">
        <v>29</v>
      </c>
      <c r="D23968" s="2" t="s">
        <v>412</v>
      </c>
      <c r="E23968" s="2"/>
      <c r="F23968" s="2"/>
      <c r="G23968" s="2"/>
      <c r="H23968" s="2"/>
    </row>
    <row r="23969" spans="2:8">
      <c r="B23969" s="2" t="s">
        <v>24367</v>
      </c>
      <c r="C23969" s="2">
        <v>29</v>
      </c>
      <c r="D23969" s="2" t="s">
        <v>412</v>
      </c>
      <c r="E23969" s="2"/>
      <c r="F23969" s="2"/>
      <c r="G23969" s="2"/>
      <c r="H23969" s="2"/>
    </row>
    <row r="23970" spans="2:8">
      <c r="B23970" s="2" t="s">
        <v>24368</v>
      </c>
      <c r="C23970" s="2">
        <v>26</v>
      </c>
      <c r="D23970" s="2" t="s">
        <v>412</v>
      </c>
      <c r="E23970" s="2"/>
      <c r="F23970" s="2"/>
      <c r="G23970" s="2"/>
      <c r="H23970" s="2"/>
    </row>
    <row r="23971" spans="2:8">
      <c r="B23971" s="2" t="s">
        <v>24369</v>
      </c>
      <c r="C23971" s="2">
        <v>21</v>
      </c>
      <c r="D23971" s="2" t="s">
        <v>412</v>
      </c>
      <c r="E23971" s="2"/>
      <c r="F23971" s="2"/>
      <c r="G23971" s="2"/>
      <c r="H23971" s="2"/>
    </row>
    <row r="23972" spans="2:8">
      <c r="B23972" s="2" t="s">
        <v>24370</v>
      </c>
      <c r="C23972" s="2">
        <v>22</v>
      </c>
      <c r="D23972" s="2" t="s">
        <v>412</v>
      </c>
      <c r="E23972" s="2"/>
      <c r="F23972" s="2"/>
      <c r="G23972" s="2"/>
      <c r="H23972" s="2"/>
    </row>
    <row r="23973" spans="2:8">
      <c r="B23973" s="2" t="s">
        <v>24371</v>
      </c>
      <c r="C23973" s="2">
        <v>21</v>
      </c>
      <c r="D23973" s="2" t="s">
        <v>412</v>
      </c>
      <c r="E23973" s="2"/>
      <c r="F23973" s="2"/>
      <c r="G23973" s="2"/>
      <c r="H23973" s="2"/>
    </row>
    <row r="23974" spans="2:8">
      <c r="B23974" s="2" t="s">
        <v>24372</v>
      </c>
      <c r="C23974" s="2">
        <v>21</v>
      </c>
      <c r="D23974" s="2" t="s">
        <v>412</v>
      </c>
      <c r="E23974" s="2"/>
      <c r="F23974" s="2"/>
      <c r="G23974" s="2"/>
      <c r="H23974" s="2"/>
    </row>
    <row r="23975" spans="2:8">
      <c r="B23975" s="2" t="s">
        <v>24373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24374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24375</v>
      </c>
      <c r="C23977" s="2">
        <v>25</v>
      </c>
      <c r="D23977" s="2" t="s">
        <v>412</v>
      </c>
      <c r="E23977" s="2"/>
      <c r="F23977" s="2"/>
      <c r="G23977" s="2"/>
      <c r="H23977" s="2"/>
    </row>
    <row r="23978" spans="2:8">
      <c r="B23978" s="2" t="s">
        <v>24376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24377</v>
      </c>
      <c r="C23979" s="2">
        <v>13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24378</v>
      </c>
      <c r="C23980" s="2">
        <v>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24379</v>
      </c>
      <c r="C23981" s="2">
        <v>16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24380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24381</v>
      </c>
      <c r="C23983" s="2">
        <v>12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24382</v>
      </c>
      <c r="C23984" s="2">
        <v>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24383</v>
      </c>
      <c r="C23985" s="2">
        <v>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24384</v>
      </c>
      <c r="C23986" s="2">
        <v>11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24385</v>
      </c>
      <c r="C23987" s="2">
        <v>15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24386</v>
      </c>
      <c r="C23988" s="2">
        <v>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24387</v>
      </c>
      <c r="C23989" s="2">
        <v>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24388</v>
      </c>
      <c r="C23990" s="2">
        <v>13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24389</v>
      </c>
      <c r="C23991" s="2">
        <v>14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24390</v>
      </c>
      <c r="C23992" s="2">
        <v>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24391</v>
      </c>
      <c r="C23993" s="2">
        <v>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24392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24393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24394</v>
      </c>
      <c r="C23996" s="2">
        <v>15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24395</v>
      </c>
      <c r="C23997" s="2">
        <v>39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24396</v>
      </c>
      <c r="C23998" s="2">
        <v>40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24397</v>
      </c>
      <c r="C23999" s="2">
        <v>40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24398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24399</v>
      </c>
      <c r="C24001" s="2">
        <v>37</v>
      </c>
      <c r="D24001" s="2" t="s">
        <v>412</v>
      </c>
      <c r="E24001" s="2"/>
      <c r="F24001" s="2"/>
      <c r="G24001" s="2"/>
      <c r="H24001" s="2"/>
    </row>
    <row r="24002" spans="2:8">
      <c r="B24002" s="2" t="s">
        <v>24400</v>
      </c>
      <c r="C24002" s="2">
        <v>38</v>
      </c>
      <c r="D24002" s="2" t="s">
        <v>412</v>
      </c>
      <c r="E24002" s="2"/>
      <c r="F24002" s="2"/>
      <c r="G24002" s="2"/>
      <c r="H24002" s="2"/>
    </row>
    <row r="24003" spans="2:8">
      <c r="B24003" s="2" t="s">
        <v>24401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24402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24403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24404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24405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24406</v>
      </c>
      <c r="C24008" s="2">
        <v>20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24407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24408</v>
      </c>
      <c r="C24010" s="2">
        <v>38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24409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24410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24411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24412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24413</v>
      </c>
      <c r="C24015" s="2">
        <v>24</v>
      </c>
      <c r="D24015" s="2" t="s">
        <v>412</v>
      </c>
      <c r="E24015" s="2"/>
      <c r="F24015" s="2"/>
      <c r="G24015" s="2"/>
      <c r="H24015" s="2"/>
    </row>
    <row r="24016" spans="2:8">
      <c r="B24016" s="2" t="s">
        <v>24414</v>
      </c>
      <c r="C24016" s="2">
        <v>24</v>
      </c>
      <c r="D24016" s="2" t="s">
        <v>412</v>
      </c>
      <c r="E24016" s="2"/>
      <c r="F24016" s="2"/>
      <c r="G24016" s="2"/>
      <c r="H24016" s="2"/>
    </row>
    <row r="24017" spans="2:8">
      <c r="B24017" s="2" t="s">
        <v>24415</v>
      </c>
      <c r="C24017" s="2">
        <v>23</v>
      </c>
      <c r="D24017" s="2" t="s">
        <v>412</v>
      </c>
      <c r="E24017" s="2"/>
      <c r="F24017" s="2"/>
      <c r="G24017" s="2"/>
      <c r="H24017" s="2"/>
    </row>
    <row r="24018" spans="2:8">
      <c r="B24018" s="2" t="s">
        <v>24416</v>
      </c>
      <c r="C24018" s="2">
        <v>23</v>
      </c>
      <c r="D24018" s="2" t="s">
        <v>412</v>
      </c>
      <c r="E24018" s="2"/>
      <c r="F24018" s="2"/>
      <c r="G24018" s="2"/>
      <c r="H24018" s="2"/>
    </row>
    <row r="24019" spans="2:8">
      <c r="B24019" s="2" t="s">
        <v>24417</v>
      </c>
      <c r="C24019" s="2">
        <v>24</v>
      </c>
      <c r="D24019" s="2" t="s">
        <v>412</v>
      </c>
      <c r="E24019" s="2"/>
      <c r="F24019" s="2"/>
      <c r="G24019" s="2"/>
      <c r="H24019" s="2"/>
    </row>
    <row r="24020" spans="2:8">
      <c r="B24020" s="2" t="s">
        <v>24418</v>
      </c>
      <c r="C24020" s="2">
        <v>24</v>
      </c>
      <c r="D24020" s="2" t="s">
        <v>412</v>
      </c>
      <c r="E24020" s="2"/>
      <c r="F24020" s="2"/>
      <c r="G24020" s="2"/>
      <c r="H24020" s="2"/>
    </row>
    <row r="24021" spans="2:8">
      <c r="B24021" s="2" t="s">
        <v>24419</v>
      </c>
      <c r="C24021" s="2">
        <v>19</v>
      </c>
      <c r="D24021" s="2" t="s">
        <v>412</v>
      </c>
      <c r="E24021" s="2"/>
      <c r="F24021" s="2"/>
      <c r="G24021" s="2"/>
      <c r="H24021" s="2"/>
    </row>
    <row r="24022" spans="2:8">
      <c r="B24022" s="2" t="s">
        <v>24420</v>
      </c>
      <c r="C24022" s="2">
        <v>18</v>
      </c>
      <c r="D24022" s="2" t="s">
        <v>412</v>
      </c>
      <c r="E24022" s="2"/>
      <c r="F24022" s="2"/>
      <c r="G24022" s="2"/>
      <c r="H24022" s="2"/>
    </row>
    <row r="24023" spans="2:8">
      <c r="B24023" s="2" t="s">
        <v>24421</v>
      </c>
      <c r="C24023" s="2">
        <v>19</v>
      </c>
      <c r="D24023" s="2" t="s">
        <v>412</v>
      </c>
      <c r="E24023" s="2"/>
      <c r="F24023" s="2"/>
      <c r="G24023" s="2"/>
      <c r="H24023" s="2"/>
    </row>
    <row r="24024" spans="2:8">
      <c r="B24024" s="2" t="s">
        <v>24422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24423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24424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24425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24426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24427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24428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24429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24430</v>
      </c>
      <c r="C24032" s="2">
        <v>40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24431</v>
      </c>
      <c r="C24033" s="2">
        <v>43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24432</v>
      </c>
      <c r="C24034" s="2">
        <v>42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24433</v>
      </c>
      <c r="C24035" s="2">
        <v>43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24434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24435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24436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24437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24438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24439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24440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24441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24442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24444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24445</v>
      </c>
      <c r="C24047" s="2">
        <v>34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24446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24447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24448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24449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24450</v>
      </c>
      <c r="C24052" s="2">
        <v>33</v>
      </c>
      <c r="D24052" s="2" t="s">
        <v>412</v>
      </c>
      <c r="E24052" s="2"/>
      <c r="F24052" s="2"/>
      <c r="G24052" s="2"/>
      <c r="H24052" s="2"/>
    </row>
    <row r="24053" spans="2:8">
      <c r="B24053" s="2" t="s">
        <v>24451</v>
      </c>
      <c r="C24053" s="2">
        <v>32</v>
      </c>
      <c r="D24053" s="2" t="s">
        <v>412</v>
      </c>
      <c r="E24053" s="2"/>
      <c r="F24053" s="2"/>
      <c r="G24053" s="2"/>
      <c r="H24053" s="2"/>
    </row>
    <row r="24054" spans="2:8">
      <c r="B24054" s="2" t="s">
        <v>24452</v>
      </c>
      <c r="C24054" s="2">
        <v>30</v>
      </c>
      <c r="D24054" s="2" t="s">
        <v>412</v>
      </c>
      <c r="E24054" s="2"/>
      <c r="F24054" s="2"/>
      <c r="G24054" s="2"/>
      <c r="H24054" s="2"/>
    </row>
    <row r="24055" spans="2:8">
      <c r="B24055" s="2" t="s">
        <v>24453</v>
      </c>
      <c r="C24055" s="2">
        <v>24</v>
      </c>
      <c r="D24055" s="2" t="s">
        <v>412</v>
      </c>
      <c r="E24055" s="2"/>
      <c r="F24055" s="2"/>
      <c r="G24055" s="2"/>
      <c r="H24055" s="2"/>
    </row>
    <row r="24056" spans="2:8">
      <c r="B24056" s="2" t="s">
        <v>24454</v>
      </c>
      <c r="C24056" s="2">
        <v>19</v>
      </c>
      <c r="D24056" s="2" t="s">
        <v>412</v>
      </c>
      <c r="E24056" s="2"/>
      <c r="F24056" s="2"/>
      <c r="G24056" s="2"/>
      <c r="H24056" s="2"/>
    </row>
    <row r="24057" spans="2:8">
      <c r="B24057" s="2" t="s">
        <v>24455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24456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24457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24458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24459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24460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24461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24462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24463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24465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24466</v>
      </c>
      <c r="C24068" s="2">
        <v>34</v>
      </c>
      <c r="D24068" s="2" t="s">
        <v>412</v>
      </c>
      <c r="E24068" s="2"/>
      <c r="F24068" s="2"/>
      <c r="G24068" s="2"/>
      <c r="H24068" s="2"/>
    </row>
    <row r="24069" spans="2:8">
      <c r="B24069" s="2" t="s">
        <v>24467</v>
      </c>
      <c r="C24069" s="2">
        <v>40</v>
      </c>
      <c r="D24069" s="2" t="s">
        <v>412</v>
      </c>
      <c r="E24069" s="2"/>
      <c r="F24069" s="2"/>
      <c r="G24069" s="2"/>
      <c r="H24069" s="2"/>
    </row>
    <row r="24070" spans="2:8">
      <c r="B24070" s="2" t="s">
        <v>24468</v>
      </c>
      <c r="C24070" s="2">
        <v>42</v>
      </c>
      <c r="D24070" s="2" t="s">
        <v>412</v>
      </c>
      <c r="E24070" s="2"/>
      <c r="F24070" s="2"/>
      <c r="G24070" s="2"/>
      <c r="H24070" s="2"/>
    </row>
    <row r="24071" spans="2:8">
      <c r="B24071" s="2" t="s">
        <v>24469</v>
      </c>
      <c r="C24071" s="2">
        <v>41</v>
      </c>
      <c r="D24071" s="2" t="s">
        <v>412</v>
      </c>
      <c r="E24071" s="2"/>
      <c r="F24071" s="2"/>
      <c r="G24071" s="2"/>
      <c r="H24071" s="2"/>
    </row>
    <row r="24072" spans="2:8">
      <c r="B24072" s="2" t="s">
        <v>24470</v>
      </c>
      <c r="C24072" s="2">
        <v>37</v>
      </c>
      <c r="D24072" s="2" t="s">
        <v>412</v>
      </c>
      <c r="E24072" s="2"/>
      <c r="F24072" s="2"/>
      <c r="G24072" s="2"/>
      <c r="H24072" s="2"/>
    </row>
    <row r="24073" spans="2:8">
      <c r="B24073" s="2" t="s">
        <v>24471</v>
      </c>
      <c r="C24073" s="2">
        <v>31</v>
      </c>
      <c r="D24073" s="2" t="s">
        <v>412</v>
      </c>
      <c r="E24073" s="2"/>
      <c r="F24073" s="2"/>
      <c r="G24073" s="2"/>
      <c r="H24073" s="2"/>
    </row>
    <row r="24074" spans="2:8">
      <c r="B24074" s="2" t="s">
        <v>24472</v>
      </c>
      <c r="C24074" s="2">
        <v>27</v>
      </c>
      <c r="D24074" s="2" t="s">
        <v>412</v>
      </c>
      <c r="E24074" s="2"/>
      <c r="F24074" s="2"/>
      <c r="G24074" s="2"/>
      <c r="H24074" s="2"/>
    </row>
    <row r="24075" spans="2:8">
      <c r="B24075" s="2" t="s">
        <v>24473</v>
      </c>
      <c r="C24075" s="2">
        <v>32</v>
      </c>
      <c r="D24075" s="2" t="s">
        <v>412</v>
      </c>
      <c r="E24075" s="2"/>
      <c r="F24075" s="2"/>
      <c r="G24075" s="2"/>
      <c r="H24075" s="2"/>
    </row>
    <row r="24076" spans="2:8">
      <c r="B24076" s="2" t="s">
        <v>24474</v>
      </c>
      <c r="C24076" s="2">
        <v>34</v>
      </c>
      <c r="D24076" s="2" t="s">
        <v>412</v>
      </c>
      <c r="E24076" s="2"/>
      <c r="F24076" s="2"/>
      <c r="G24076" s="2"/>
      <c r="H24076" s="2"/>
    </row>
    <row r="24077" spans="2:8">
      <c r="B24077" s="2" t="s">
        <v>24475</v>
      </c>
      <c r="C24077" s="2">
        <v>36</v>
      </c>
      <c r="D24077" s="2" t="s">
        <v>412</v>
      </c>
      <c r="E24077" s="2"/>
      <c r="F24077" s="2"/>
      <c r="G24077" s="2"/>
      <c r="H24077" s="2"/>
    </row>
    <row r="24078" spans="2:8">
      <c r="B24078" s="2" t="s">
        <v>24476</v>
      </c>
      <c r="C24078" s="2">
        <v>34</v>
      </c>
      <c r="D24078" s="2" t="s">
        <v>412</v>
      </c>
      <c r="E24078" s="2"/>
      <c r="F24078" s="2"/>
      <c r="G24078" s="2"/>
      <c r="H24078" s="2"/>
    </row>
    <row r="24079" spans="2:8">
      <c r="B24079" s="2" t="s">
        <v>24477</v>
      </c>
      <c r="C24079" s="2">
        <v>36</v>
      </c>
      <c r="D24079" s="2" t="s">
        <v>412</v>
      </c>
      <c r="E24079" s="2"/>
      <c r="F24079" s="2"/>
      <c r="G24079" s="2"/>
      <c r="H24079" s="2"/>
    </row>
    <row r="24080" spans="2:8">
      <c r="B24080" s="2" t="s">
        <v>24478</v>
      </c>
      <c r="C24080" s="2">
        <v>39</v>
      </c>
      <c r="D24080" s="2" t="s">
        <v>412</v>
      </c>
      <c r="E24080" s="2"/>
      <c r="F24080" s="2"/>
      <c r="G24080" s="2"/>
      <c r="H24080" s="2"/>
    </row>
    <row r="24081" spans="2:8">
      <c r="B24081" s="2" t="s">
        <v>24479</v>
      </c>
      <c r="C24081" s="2">
        <v>42</v>
      </c>
      <c r="D24081" s="2" t="s">
        <v>412</v>
      </c>
      <c r="E24081" s="2"/>
      <c r="F24081" s="2"/>
      <c r="G24081" s="2"/>
      <c r="H24081" s="2"/>
    </row>
    <row r="24082" spans="2:8">
      <c r="B24082" s="2" t="s">
        <v>24480</v>
      </c>
      <c r="C24082" s="2">
        <v>41</v>
      </c>
      <c r="D24082" s="2" t="s">
        <v>412</v>
      </c>
      <c r="E24082" s="2"/>
      <c r="F24082" s="2"/>
      <c r="G24082" s="2"/>
      <c r="H24082" s="2"/>
    </row>
    <row r="24083" spans="2:8">
      <c r="B24083" s="2" t="s">
        <v>24481</v>
      </c>
      <c r="C24083" s="2">
        <v>9</v>
      </c>
      <c r="D24083" s="2" t="s">
        <v>412</v>
      </c>
      <c r="E24083" s="2"/>
      <c r="F24083" s="2"/>
      <c r="G24083" s="2"/>
      <c r="H24083" s="2"/>
    </row>
    <row r="24084" spans="2:8">
      <c r="B24084" s="2" t="s">
        <v>24482</v>
      </c>
      <c r="C24084" s="2">
        <v>14</v>
      </c>
      <c r="D24084" s="2" t="s">
        <v>412</v>
      </c>
      <c r="E24084" s="2"/>
      <c r="F24084" s="2"/>
      <c r="G24084" s="2"/>
      <c r="H24084" s="2"/>
    </row>
    <row r="24085" spans="2:8">
      <c r="B24085" s="2" t="s">
        <v>24483</v>
      </c>
      <c r="C24085" s="2">
        <v>18</v>
      </c>
      <c r="D24085" s="2" t="s">
        <v>412</v>
      </c>
      <c r="E24085" s="2"/>
      <c r="F24085" s="2"/>
      <c r="G24085" s="2"/>
      <c r="H24085" s="2"/>
    </row>
    <row r="24086" spans="2:8">
      <c r="B24086" s="2" t="s">
        <v>24484</v>
      </c>
      <c r="C24086" s="2">
        <v>27</v>
      </c>
      <c r="D24086" s="2" t="s">
        <v>412</v>
      </c>
      <c r="E24086" s="2"/>
      <c r="F24086" s="2"/>
      <c r="G24086" s="2"/>
      <c r="H24086" s="2"/>
    </row>
    <row r="24087" spans="2:8">
      <c r="B24087" s="2" t="s">
        <v>24485</v>
      </c>
      <c r="C24087" s="2">
        <v>30</v>
      </c>
      <c r="D24087" s="2" t="s">
        <v>412</v>
      </c>
      <c r="E24087" s="2"/>
      <c r="F24087" s="2"/>
      <c r="G24087" s="2"/>
      <c r="H24087" s="2"/>
    </row>
    <row r="24088" spans="2:8">
      <c r="B24088" s="2" t="s">
        <v>24486</v>
      </c>
      <c r="C24088" s="2">
        <v>29</v>
      </c>
      <c r="D24088" s="2" t="s">
        <v>412</v>
      </c>
      <c r="E24088" s="2"/>
      <c r="F24088" s="2"/>
      <c r="G24088" s="2"/>
      <c r="H24088" s="2"/>
    </row>
    <row r="24089" spans="2:8">
      <c r="B24089" s="2" t="s">
        <v>24487</v>
      </c>
      <c r="C24089" s="2">
        <v>32</v>
      </c>
      <c r="D24089" s="2" t="s">
        <v>412</v>
      </c>
      <c r="E24089" s="2"/>
      <c r="F24089" s="2"/>
      <c r="G24089" s="2"/>
      <c r="H24089" s="2"/>
    </row>
    <row r="24090" spans="2:8">
      <c r="B24090" s="2" t="s">
        <v>24488</v>
      </c>
      <c r="C24090" s="2">
        <v>28</v>
      </c>
      <c r="D24090" s="2" t="s">
        <v>412</v>
      </c>
      <c r="E24090" s="2"/>
      <c r="F24090" s="2"/>
      <c r="G24090" s="2"/>
      <c r="H24090" s="2"/>
    </row>
    <row r="24091" spans="2:8">
      <c r="B24091" s="2" t="s">
        <v>24489</v>
      </c>
      <c r="C24091" s="2">
        <v>31</v>
      </c>
      <c r="D24091" s="2" t="s">
        <v>412</v>
      </c>
      <c r="E24091" s="2"/>
      <c r="F24091" s="2"/>
      <c r="G24091" s="2"/>
      <c r="H24091" s="2"/>
    </row>
    <row r="24092" spans="2:8">
      <c r="B24092" s="2" t="s">
        <v>24490</v>
      </c>
      <c r="C24092" s="2">
        <v>33</v>
      </c>
      <c r="D24092" s="2" t="s">
        <v>412</v>
      </c>
      <c r="E24092" s="2"/>
      <c r="F24092" s="2"/>
      <c r="G24092" s="2"/>
      <c r="H24092" s="2"/>
    </row>
    <row r="24093" spans="2:8">
      <c r="B24093" s="2" t="s">
        <v>24491</v>
      </c>
      <c r="C24093" s="2">
        <v>31</v>
      </c>
      <c r="D24093" s="2" t="s">
        <v>412</v>
      </c>
      <c r="E24093" s="2"/>
      <c r="F24093" s="2"/>
      <c r="G24093" s="2"/>
      <c r="H24093" s="2"/>
    </row>
    <row r="24094" spans="2:8">
      <c r="B24094" s="2" t="s">
        <v>24492</v>
      </c>
      <c r="C24094" s="2">
        <v>32</v>
      </c>
      <c r="D24094" s="2" t="s">
        <v>412</v>
      </c>
      <c r="E24094" s="2"/>
      <c r="F24094" s="2"/>
      <c r="G24094" s="2"/>
      <c r="H24094" s="2"/>
    </row>
    <row r="24095" spans="2:8">
      <c r="B24095" s="2" t="s">
        <v>24493</v>
      </c>
      <c r="C24095" s="2">
        <v>29</v>
      </c>
      <c r="D24095" s="2" t="s">
        <v>412</v>
      </c>
      <c r="E24095" s="2"/>
      <c r="F24095" s="2"/>
      <c r="G24095" s="2"/>
      <c r="H24095" s="2"/>
    </row>
    <row r="24096" spans="2:8">
      <c r="B24096" s="2" t="s">
        <v>24494</v>
      </c>
      <c r="C24096" s="2">
        <v>27</v>
      </c>
      <c r="D24096" s="2" t="s">
        <v>412</v>
      </c>
      <c r="E24096" s="2"/>
      <c r="F24096" s="2"/>
      <c r="G24096" s="2"/>
      <c r="H24096" s="2"/>
    </row>
    <row r="24097" spans="2:8">
      <c r="B24097" s="2" t="s">
        <v>24495</v>
      </c>
      <c r="C24097" s="2">
        <v>29</v>
      </c>
      <c r="D24097" s="2" t="s">
        <v>412</v>
      </c>
      <c r="E24097" s="2"/>
      <c r="F24097" s="2"/>
      <c r="G24097" s="2"/>
      <c r="H24097" s="2"/>
    </row>
    <row r="24098" spans="2:8">
      <c r="B24098" s="2" t="s">
        <v>24496</v>
      </c>
      <c r="C24098" s="2">
        <v>29</v>
      </c>
      <c r="D24098" s="2" t="s">
        <v>412</v>
      </c>
      <c r="E24098" s="2"/>
      <c r="F24098" s="2"/>
      <c r="G24098" s="2"/>
      <c r="H24098" s="2"/>
    </row>
    <row r="24099" spans="2:8">
      <c r="B24099" s="2" t="s">
        <v>24497</v>
      </c>
      <c r="C24099" s="2">
        <v>28</v>
      </c>
      <c r="D24099" s="2" t="s">
        <v>412</v>
      </c>
      <c r="E24099" s="2"/>
      <c r="F24099" s="2"/>
      <c r="G24099" s="2"/>
      <c r="H24099" s="2"/>
    </row>
    <row r="24100" spans="2:8">
      <c r="B24100" s="2" t="s">
        <v>24498</v>
      </c>
      <c r="C24100" s="2">
        <v>26</v>
      </c>
      <c r="D24100" s="2" t="s">
        <v>412</v>
      </c>
      <c r="E24100" s="2"/>
      <c r="F24100" s="2"/>
      <c r="G24100" s="2"/>
      <c r="H24100" s="2"/>
    </row>
    <row r="24101" spans="2:8">
      <c r="B24101" s="2" t="s">
        <v>24499</v>
      </c>
      <c r="C24101" s="2">
        <v>24</v>
      </c>
      <c r="D24101" s="2" t="s">
        <v>412</v>
      </c>
      <c r="E24101" s="2"/>
      <c r="F24101" s="2"/>
      <c r="G24101" s="2"/>
      <c r="H24101" s="2"/>
    </row>
    <row r="24102" spans="2:8">
      <c r="B24102" s="2" t="s">
        <v>24500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24501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24502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24503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24504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24505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24506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24507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24508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24509</v>
      </c>
      <c r="C24111" s="2">
        <v>16</v>
      </c>
      <c r="D24111" s="2" t="s">
        <v>412</v>
      </c>
      <c r="E24111" s="2"/>
      <c r="F24111" s="2"/>
      <c r="G24111" s="2"/>
      <c r="H24111" s="2"/>
    </row>
    <row r="24112" spans="2:8">
      <c r="B24112" s="2" t="s">
        <v>24510</v>
      </c>
      <c r="C24112" s="2">
        <v>14</v>
      </c>
      <c r="D24112" s="2" t="s">
        <v>412</v>
      </c>
      <c r="E24112" s="2"/>
      <c r="F24112" s="2"/>
      <c r="G24112" s="2"/>
      <c r="H24112" s="2"/>
    </row>
    <row r="24113" spans="2:8">
      <c r="B24113" s="2" t="s">
        <v>24511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24512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24513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24514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24515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24516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24518</v>
      </c>
      <c r="C24120" s="2">
        <v>8</v>
      </c>
      <c r="D24120" s="2" t="s">
        <v>412</v>
      </c>
      <c r="E24120" s="2"/>
      <c r="F24120" s="2"/>
      <c r="G24120" s="2"/>
      <c r="H24120" s="2"/>
    </row>
    <row r="24121" spans="2:8">
      <c r="B24121" s="2" t="s">
        <v>24519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24520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24521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24522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24523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24524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24525</v>
      </c>
      <c r="C24127" s="2">
        <v>24</v>
      </c>
      <c r="D24127" s="2" t="s">
        <v>412</v>
      </c>
      <c r="E24127" s="2"/>
      <c r="F24127" s="2"/>
      <c r="G24127" s="2"/>
      <c r="H24127" s="2"/>
    </row>
    <row r="24128" spans="2:8">
      <c r="B24128" s="2" t="s">
        <v>24526</v>
      </c>
      <c r="C24128" s="2">
        <v>31</v>
      </c>
      <c r="D24128" s="2" t="s">
        <v>412</v>
      </c>
      <c r="E24128" s="2"/>
      <c r="F24128" s="2"/>
      <c r="G24128" s="2"/>
      <c r="H24128" s="2"/>
    </row>
    <row r="24129" spans="2:8">
      <c r="B24129" s="2" t="s">
        <v>24527</v>
      </c>
      <c r="C24129" s="2">
        <v>29</v>
      </c>
      <c r="D24129" s="2" t="s">
        <v>412</v>
      </c>
      <c r="E24129" s="2"/>
      <c r="F24129" s="2"/>
      <c r="G24129" s="2"/>
      <c r="H24129" s="2"/>
    </row>
    <row r="24130" spans="2:8">
      <c r="B24130" s="2" t="s">
        <v>24528</v>
      </c>
      <c r="C24130" s="2">
        <v>30</v>
      </c>
      <c r="D24130" s="2" t="s">
        <v>412</v>
      </c>
      <c r="E24130" s="2"/>
      <c r="F24130" s="2"/>
      <c r="G24130" s="2"/>
      <c r="H24130" s="2"/>
    </row>
    <row r="24131" spans="2:8">
      <c r="B24131" s="2" t="s">
        <v>24529</v>
      </c>
      <c r="C24131" s="2">
        <v>31</v>
      </c>
      <c r="D24131" s="2" t="s">
        <v>412</v>
      </c>
      <c r="E24131" s="2"/>
      <c r="F24131" s="2"/>
      <c r="G24131" s="2"/>
      <c r="H24131" s="2"/>
    </row>
    <row r="24132" spans="2:8">
      <c r="B24132" s="2" t="s">
        <v>24530</v>
      </c>
      <c r="C24132" s="2">
        <v>31</v>
      </c>
      <c r="D24132" s="2" t="s">
        <v>412</v>
      </c>
      <c r="E24132" s="2"/>
      <c r="F24132" s="2"/>
      <c r="G24132" s="2"/>
      <c r="H24132" s="2"/>
    </row>
    <row r="24133" spans="2:8">
      <c r="B24133" s="2" t="s">
        <v>24531</v>
      </c>
      <c r="C24133" s="2">
        <v>29</v>
      </c>
      <c r="D24133" s="2" t="s">
        <v>412</v>
      </c>
      <c r="E24133" s="2"/>
      <c r="F24133" s="2"/>
      <c r="G24133" s="2"/>
      <c r="H24133" s="2"/>
    </row>
    <row r="24134" spans="2:8">
      <c r="B24134" s="2" t="s">
        <v>24532</v>
      </c>
      <c r="C24134" s="2">
        <v>26</v>
      </c>
      <c r="D24134" s="2" t="s">
        <v>412</v>
      </c>
      <c r="E24134" s="2"/>
      <c r="F24134" s="2"/>
      <c r="G24134" s="2"/>
      <c r="H24134" s="2"/>
    </row>
    <row r="24135" spans="2:8">
      <c r="B24135" s="2" t="s">
        <v>24533</v>
      </c>
      <c r="C24135" s="2">
        <v>31</v>
      </c>
      <c r="D24135" s="2" t="s">
        <v>412</v>
      </c>
      <c r="E24135" s="2"/>
      <c r="F24135" s="2"/>
      <c r="G24135" s="2"/>
      <c r="H24135" s="2"/>
    </row>
    <row r="24136" spans="2:8">
      <c r="B24136" s="2" t="s">
        <v>24534</v>
      </c>
      <c r="C24136" s="2">
        <v>33</v>
      </c>
      <c r="D24136" s="2" t="s">
        <v>412</v>
      </c>
      <c r="E24136" s="2"/>
      <c r="F24136" s="2"/>
      <c r="G24136" s="2"/>
      <c r="H24136" s="2"/>
    </row>
    <row r="24137" spans="2:8">
      <c r="B24137" s="2" t="s">
        <v>24535</v>
      </c>
      <c r="C24137" s="2">
        <v>34</v>
      </c>
      <c r="D24137" s="2" t="s">
        <v>412</v>
      </c>
      <c r="E24137" s="2"/>
      <c r="F24137" s="2"/>
      <c r="G24137" s="2"/>
      <c r="H24137" s="2"/>
    </row>
    <row r="24138" spans="2:8">
      <c r="B24138" s="2" t="s">
        <v>24536</v>
      </c>
      <c r="C24138" s="2">
        <v>34</v>
      </c>
      <c r="D24138" s="2" t="s">
        <v>412</v>
      </c>
      <c r="E24138" s="2"/>
      <c r="F24138" s="2"/>
      <c r="G24138" s="2"/>
      <c r="H24138" s="2"/>
    </row>
    <row r="24139" spans="2:8">
      <c r="B24139" s="2" t="s">
        <v>24537</v>
      </c>
      <c r="C24139" s="2">
        <v>35</v>
      </c>
      <c r="D24139" s="2" t="s">
        <v>412</v>
      </c>
      <c r="E24139" s="2"/>
      <c r="F24139" s="2"/>
      <c r="G24139" s="2"/>
      <c r="H24139" s="2"/>
    </row>
    <row r="24140" spans="2:8">
      <c r="B24140" s="2" t="s">
        <v>24538</v>
      </c>
      <c r="C24140" s="2">
        <v>33</v>
      </c>
      <c r="D24140" s="2" t="s">
        <v>412</v>
      </c>
      <c r="E24140" s="2"/>
      <c r="F24140" s="2"/>
      <c r="G24140" s="2"/>
      <c r="H24140" s="2"/>
    </row>
    <row r="24141" spans="2:8">
      <c r="B24141" s="2" t="s">
        <v>24539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24540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24541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24542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24546</v>
      </c>
      <c r="C24148" s="2">
        <v>11</v>
      </c>
      <c r="D24148" s="2" t="s">
        <v>412</v>
      </c>
      <c r="E24148" s="2"/>
      <c r="F24148" s="2"/>
      <c r="G24148" s="2"/>
      <c r="H24148" s="2"/>
    </row>
    <row r="24149" spans="2:8">
      <c r="B24149" s="2" t="s">
        <v>24547</v>
      </c>
      <c r="C24149" s="2">
        <v>11</v>
      </c>
      <c r="D24149" s="2" t="s">
        <v>412</v>
      </c>
      <c r="E24149" s="2"/>
      <c r="F24149" s="2"/>
      <c r="G24149" s="2"/>
      <c r="H24149" s="2"/>
    </row>
    <row r="24150" spans="2:8">
      <c r="B24150" s="2" t="s">
        <v>24548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24549</v>
      </c>
      <c r="C24151" s="2">
        <v>38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24550</v>
      </c>
      <c r="C24152" s="2">
        <v>37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24551</v>
      </c>
      <c r="C24153" s="2">
        <v>38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24552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24554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24555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24556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24557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24558</v>
      </c>
      <c r="C24160" s="2">
        <v>23</v>
      </c>
      <c r="D24160" s="2" t="s">
        <v>412</v>
      </c>
      <c r="E24160" s="2"/>
      <c r="F24160" s="2"/>
      <c r="G24160" s="2"/>
      <c r="H24160" s="2"/>
    </row>
    <row r="24161" spans="2:8">
      <c r="B24161" s="2" t="s">
        <v>24559</v>
      </c>
      <c r="C24161" s="2">
        <v>26</v>
      </c>
      <c r="D24161" s="2" t="s">
        <v>412</v>
      </c>
      <c r="E24161" s="2"/>
      <c r="F24161" s="2"/>
      <c r="G24161" s="2"/>
      <c r="H24161" s="2"/>
    </row>
    <row r="24162" spans="2:8">
      <c r="B24162" s="2" t="s">
        <v>24560</v>
      </c>
      <c r="C24162" s="2">
        <v>24</v>
      </c>
      <c r="D24162" s="2" t="s">
        <v>412</v>
      </c>
      <c r="E24162" s="2"/>
      <c r="F24162" s="2"/>
      <c r="G24162" s="2"/>
      <c r="H24162" s="2"/>
    </row>
    <row r="24163" spans="2:8">
      <c r="B24163" s="2" t="s">
        <v>24561</v>
      </c>
      <c r="C24163" s="2">
        <v>21</v>
      </c>
      <c r="D24163" s="2" t="s">
        <v>412</v>
      </c>
      <c r="E24163" s="2"/>
      <c r="F24163" s="2"/>
      <c r="G24163" s="2"/>
      <c r="H24163" s="2"/>
    </row>
    <row r="24164" spans="2:8">
      <c r="B24164" s="2" t="s">
        <v>24562</v>
      </c>
      <c r="C24164" s="2">
        <v>28</v>
      </c>
      <c r="D24164" s="2" t="s">
        <v>412</v>
      </c>
      <c r="E24164" s="2"/>
      <c r="F24164" s="2"/>
      <c r="G24164" s="2"/>
      <c r="H24164" s="2"/>
    </row>
    <row r="24165" spans="2:8">
      <c r="B24165" s="2" t="s">
        <v>24563</v>
      </c>
      <c r="C24165" s="2">
        <v>31</v>
      </c>
      <c r="D24165" s="2" t="s">
        <v>412</v>
      </c>
      <c r="E24165" s="2"/>
      <c r="F24165" s="2"/>
      <c r="G24165" s="2"/>
      <c r="H24165" s="2"/>
    </row>
    <row r="24166" spans="2:8">
      <c r="B24166" s="2" t="s">
        <v>24564</v>
      </c>
      <c r="C24166" s="2">
        <v>30</v>
      </c>
      <c r="D24166" s="2" t="s">
        <v>412</v>
      </c>
      <c r="E24166" s="2"/>
      <c r="F24166" s="2"/>
      <c r="G24166" s="2"/>
      <c r="H24166" s="2"/>
    </row>
    <row r="24167" spans="2:8">
      <c r="B24167" s="2" t="s">
        <v>24565</v>
      </c>
      <c r="C24167" s="2">
        <v>27</v>
      </c>
      <c r="D24167" s="2" t="s">
        <v>412</v>
      </c>
      <c r="E24167" s="2"/>
      <c r="F24167" s="2"/>
      <c r="G24167" s="2"/>
      <c r="H24167" s="2"/>
    </row>
    <row r="24168" spans="2:8">
      <c r="B24168" s="2" t="s">
        <v>24566</v>
      </c>
      <c r="C24168" s="2">
        <v>27</v>
      </c>
      <c r="D24168" s="2" t="s">
        <v>412</v>
      </c>
      <c r="E24168" s="2"/>
      <c r="F24168" s="2"/>
      <c r="G24168" s="2"/>
      <c r="H24168" s="2"/>
    </row>
    <row r="24169" spans="2:8">
      <c r="B24169" s="2" t="s">
        <v>24567</v>
      </c>
      <c r="C24169" s="2">
        <v>28</v>
      </c>
      <c r="D24169" s="2" t="s">
        <v>412</v>
      </c>
      <c r="E24169" s="2"/>
      <c r="F24169" s="2"/>
      <c r="G24169" s="2"/>
      <c r="H24169" s="2"/>
    </row>
    <row r="24170" spans="2:8">
      <c r="B24170" s="2" t="s">
        <v>24568</v>
      </c>
      <c r="C24170" s="2">
        <v>26</v>
      </c>
      <c r="D24170" s="2" t="s">
        <v>412</v>
      </c>
      <c r="E24170" s="2"/>
      <c r="F24170" s="2"/>
      <c r="G24170" s="2"/>
      <c r="H24170" s="2"/>
    </row>
    <row r="24171" spans="2:8">
      <c r="B24171" s="2" t="s">
        <v>24569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24570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24571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24572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24573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24574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24577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24578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24579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24580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24581</v>
      </c>
      <c r="C24183" s="2">
        <v>30</v>
      </c>
      <c r="D24183" s="2" t="s">
        <v>412</v>
      </c>
      <c r="E24183" s="2"/>
      <c r="F24183" s="2"/>
      <c r="G24183" s="2"/>
      <c r="H24183" s="2"/>
    </row>
    <row r="24184" spans="2:8">
      <c r="B24184" s="2" t="s">
        <v>24582</v>
      </c>
      <c r="C24184" s="2">
        <v>30</v>
      </c>
      <c r="D24184" s="2" t="s">
        <v>412</v>
      </c>
      <c r="E24184" s="2"/>
      <c r="F24184" s="2"/>
      <c r="G24184" s="2"/>
      <c r="H24184" s="2"/>
    </row>
    <row r="24185" spans="2:8">
      <c r="B24185" s="2" t="s">
        <v>24583</v>
      </c>
      <c r="C24185" s="2">
        <v>31</v>
      </c>
      <c r="D24185" s="2" t="s">
        <v>412</v>
      </c>
      <c r="E24185" s="2"/>
      <c r="F24185" s="2"/>
      <c r="G24185" s="2"/>
      <c r="H24185" s="2"/>
    </row>
    <row r="24186" spans="2:8">
      <c r="B24186" s="2" t="s">
        <v>24584</v>
      </c>
      <c r="C24186" s="2">
        <v>29</v>
      </c>
      <c r="D24186" s="2" t="s">
        <v>412</v>
      </c>
      <c r="E24186" s="2"/>
      <c r="F24186" s="2"/>
      <c r="G24186" s="2"/>
      <c r="H24186" s="2"/>
    </row>
    <row r="24187" spans="2:8">
      <c r="B24187" s="2" t="s">
        <v>24585</v>
      </c>
      <c r="C24187" s="2">
        <v>29</v>
      </c>
      <c r="D24187" s="2" t="s">
        <v>412</v>
      </c>
      <c r="E24187" s="2"/>
      <c r="F24187" s="2"/>
      <c r="G24187" s="2"/>
      <c r="H24187" s="2"/>
    </row>
    <row r="24188" spans="2:8">
      <c r="B24188" s="2" t="s">
        <v>24586</v>
      </c>
      <c r="C24188" s="2">
        <v>28</v>
      </c>
      <c r="D24188" s="2" t="s">
        <v>412</v>
      </c>
      <c r="E24188" s="2"/>
      <c r="F24188" s="2"/>
      <c r="G24188" s="2"/>
      <c r="H24188" s="2"/>
    </row>
    <row r="24189" spans="2:8">
      <c r="B24189" s="2" t="s">
        <v>24587</v>
      </c>
      <c r="C24189" s="2">
        <v>27</v>
      </c>
      <c r="D24189" s="2" t="s">
        <v>412</v>
      </c>
      <c r="E24189" s="2"/>
      <c r="F24189" s="2"/>
      <c r="G24189" s="2"/>
      <c r="H24189" s="2"/>
    </row>
    <row r="24190" spans="2:8">
      <c r="B24190" s="2" t="s">
        <v>24588</v>
      </c>
      <c r="C24190" s="2">
        <v>27</v>
      </c>
      <c r="D24190" s="2" t="s">
        <v>412</v>
      </c>
      <c r="E24190" s="2"/>
      <c r="F24190" s="2"/>
      <c r="G24190" s="2"/>
      <c r="H24190" s="2"/>
    </row>
    <row r="24191" spans="2:8">
      <c r="B24191" s="2" t="s">
        <v>24589</v>
      </c>
      <c r="C24191" s="2">
        <v>28</v>
      </c>
      <c r="D24191" s="2" t="s">
        <v>412</v>
      </c>
      <c r="E24191" s="2"/>
      <c r="F24191" s="2"/>
      <c r="G24191" s="2"/>
      <c r="H24191" s="2"/>
    </row>
    <row r="24192" spans="2:8">
      <c r="B24192" s="2" t="s">
        <v>24590</v>
      </c>
      <c r="C24192" s="2">
        <v>29</v>
      </c>
      <c r="D24192" s="2" t="s">
        <v>412</v>
      </c>
      <c r="E24192" s="2"/>
      <c r="F24192" s="2"/>
      <c r="G24192" s="2"/>
      <c r="H24192" s="2"/>
    </row>
    <row r="24193" spans="2:8">
      <c r="B24193" s="2" t="s">
        <v>24591</v>
      </c>
      <c r="C24193" s="2">
        <v>29</v>
      </c>
      <c r="D24193" s="2" t="s">
        <v>412</v>
      </c>
      <c r="E24193" s="2"/>
      <c r="F24193" s="2"/>
      <c r="G24193" s="2"/>
      <c r="H24193" s="2"/>
    </row>
    <row r="24194" spans="2:8">
      <c r="B24194" s="2" t="s">
        <v>24592</v>
      </c>
      <c r="C24194" s="2">
        <v>26</v>
      </c>
      <c r="D24194" s="2" t="s">
        <v>412</v>
      </c>
      <c r="E24194" s="2"/>
      <c r="F24194" s="2"/>
      <c r="G24194" s="2"/>
      <c r="H24194" s="2"/>
    </row>
    <row r="24195" spans="2:8">
      <c r="B24195" s="2" t="s">
        <v>24593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24594</v>
      </c>
      <c r="C24196" s="2">
        <v>40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24595</v>
      </c>
      <c r="C24197" s="2">
        <v>42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24596</v>
      </c>
      <c r="C24198" s="2">
        <v>42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24597</v>
      </c>
      <c r="C24199" s="2">
        <v>36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24598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24599</v>
      </c>
      <c r="C24201" s="2">
        <v>30</v>
      </c>
      <c r="D24201" s="2" t="s">
        <v>412</v>
      </c>
      <c r="E24201" s="2"/>
      <c r="F24201" s="2"/>
      <c r="G24201" s="2"/>
      <c r="H24201" s="2"/>
    </row>
    <row r="24202" spans="2:8">
      <c r="B24202" s="2" t="s">
        <v>24600</v>
      </c>
      <c r="C24202" s="2">
        <v>33</v>
      </c>
      <c r="D24202" s="2" t="s">
        <v>412</v>
      </c>
      <c r="E24202" s="2"/>
      <c r="F24202" s="2"/>
      <c r="G24202" s="2"/>
      <c r="H24202" s="2"/>
    </row>
    <row r="24203" spans="2:8">
      <c r="B24203" s="2" t="s">
        <v>24601</v>
      </c>
      <c r="C24203" s="2">
        <v>32</v>
      </c>
      <c r="D24203" s="2" t="s">
        <v>412</v>
      </c>
      <c r="E24203" s="2"/>
      <c r="F24203" s="2"/>
      <c r="G24203" s="2"/>
      <c r="H24203" s="2"/>
    </row>
    <row r="24204" spans="2:8">
      <c r="B24204" s="2" t="s">
        <v>24602</v>
      </c>
      <c r="C24204" s="2">
        <v>28</v>
      </c>
      <c r="D24204" s="2" t="s">
        <v>412</v>
      </c>
      <c r="E24204" s="2"/>
      <c r="F24204" s="2"/>
      <c r="G24204" s="2"/>
      <c r="H24204" s="2"/>
    </row>
    <row r="24205" spans="2:8">
      <c r="B24205" s="2" t="s">
        <v>24603</v>
      </c>
      <c r="C24205" s="2">
        <v>29</v>
      </c>
      <c r="D24205" s="2" t="s">
        <v>412</v>
      </c>
      <c r="E24205" s="2"/>
      <c r="F24205" s="2"/>
      <c r="G24205" s="2"/>
      <c r="H24205" s="2"/>
    </row>
    <row r="24206" spans="2:8">
      <c r="B24206" s="2" t="s">
        <v>24604</v>
      </c>
      <c r="C24206" s="2">
        <v>32</v>
      </c>
      <c r="D24206" s="2" t="s">
        <v>412</v>
      </c>
      <c r="E24206" s="2"/>
      <c r="F24206" s="2"/>
      <c r="G24206" s="2"/>
      <c r="H24206" s="2"/>
    </row>
    <row r="24207" spans="2:8">
      <c r="B24207" s="2" t="s">
        <v>24605</v>
      </c>
      <c r="C24207" s="2">
        <v>29</v>
      </c>
      <c r="D24207" s="2" t="s">
        <v>412</v>
      </c>
      <c r="E24207" s="2"/>
      <c r="F24207" s="2"/>
      <c r="G24207" s="2"/>
      <c r="H24207" s="2"/>
    </row>
    <row r="24208" spans="2:8">
      <c r="B24208" s="2" t="s">
        <v>24606</v>
      </c>
      <c r="C24208" s="2">
        <v>27</v>
      </c>
      <c r="D24208" s="2" t="s">
        <v>412</v>
      </c>
      <c r="E24208" s="2"/>
      <c r="F24208" s="2"/>
      <c r="G24208" s="2"/>
      <c r="H24208" s="2"/>
    </row>
    <row r="24209" spans="2:8">
      <c r="B24209" s="2" t="s">
        <v>24607</v>
      </c>
      <c r="C24209" s="2">
        <v>31</v>
      </c>
      <c r="D24209" s="2" t="s">
        <v>412</v>
      </c>
      <c r="E24209" s="2"/>
      <c r="F24209" s="2"/>
      <c r="G24209" s="2"/>
      <c r="H24209" s="2"/>
    </row>
    <row r="24210" spans="2:8">
      <c r="B24210" s="2" t="s">
        <v>24608</v>
      </c>
      <c r="C24210" s="2">
        <v>34</v>
      </c>
      <c r="D24210" s="2" t="s">
        <v>412</v>
      </c>
      <c r="E24210" s="2"/>
      <c r="F24210" s="2"/>
      <c r="G24210" s="2"/>
      <c r="H24210" s="2"/>
    </row>
    <row r="24211" spans="2:8">
      <c r="B24211" s="2" t="s">
        <v>24609</v>
      </c>
      <c r="C24211" s="2">
        <v>30</v>
      </c>
      <c r="D24211" s="2" t="s">
        <v>412</v>
      </c>
      <c r="E24211" s="2"/>
      <c r="F24211" s="2"/>
      <c r="G24211" s="2"/>
      <c r="H24211" s="2"/>
    </row>
    <row r="24212" spans="2:8">
      <c r="B24212" s="2" t="s">
        <v>24610</v>
      </c>
      <c r="C24212" s="2">
        <v>28</v>
      </c>
      <c r="D24212" s="2" t="s">
        <v>412</v>
      </c>
      <c r="E24212" s="2"/>
      <c r="F24212" s="2"/>
      <c r="G24212" s="2"/>
      <c r="H24212" s="2"/>
    </row>
    <row r="24213" spans="2:8">
      <c r="B24213" s="2" t="s">
        <v>24611</v>
      </c>
      <c r="C24213" s="2">
        <v>23</v>
      </c>
      <c r="D24213" s="2" t="s">
        <v>412</v>
      </c>
      <c r="E24213" s="2"/>
      <c r="F24213" s="2"/>
      <c r="G24213" s="2"/>
      <c r="H24213" s="2"/>
    </row>
    <row r="24214" spans="2:8">
      <c r="B24214" s="2" t="s">
        <v>24612</v>
      </c>
      <c r="C24214" s="2">
        <v>36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24613</v>
      </c>
      <c r="C24215" s="2">
        <v>38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24614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24615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24616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24618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24619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24620</v>
      </c>
      <c r="C24222" s="2">
        <v>29</v>
      </c>
      <c r="D24222" s="2" t="s">
        <v>412</v>
      </c>
      <c r="E24222" s="2"/>
      <c r="F24222" s="2"/>
      <c r="G24222" s="2"/>
      <c r="H24222" s="2"/>
    </row>
    <row r="24223" spans="2:8">
      <c r="B24223" s="2" t="s">
        <v>24621</v>
      </c>
      <c r="C24223" s="2">
        <v>33</v>
      </c>
      <c r="D24223" s="2" t="s">
        <v>412</v>
      </c>
      <c r="E24223" s="2"/>
      <c r="F24223" s="2"/>
      <c r="G24223" s="2"/>
      <c r="H24223" s="2"/>
    </row>
    <row r="24224" spans="2:8">
      <c r="B24224" s="2" t="s">
        <v>24622</v>
      </c>
      <c r="C24224" s="2">
        <v>31</v>
      </c>
      <c r="D24224" s="2" t="s">
        <v>412</v>
      </c>
      <c r="E24224" s="2"/>
      <c r="F24224" s="2"/>
      <c r="G24224" s="2"/>
      <c r="H24224" s="2"/>
    </row>
    <row r="24225" spans="2:8">
      <c r="B24225" s="2" t="s">
        <v>24623</v>
      </c>
      <c r="C24225" s="2">
        <v>31</v>
      </c>
      <c r="D24225" s="2" t="s">
        <v>412</v>
      </c>
      <c r="E24225" s="2"/>
      <c r="F24225" s="2"/>
      <c r="G24225" s="2"/>
      <c r="H24225" s="2"/>
    </row>
    <row r="24226" spans="2:8">
      <c r="B24226" s="2" t="s">
        <v>24624</v>
      </c>
      <c r="C24226" s="2">
        <v>31</v>
      </c>
      <c r="D24226" s="2" t="s">
        <v>412</v>
      </c>
      <c r="E24226" s="2"/>
      <c r="F24226" s="2"/>
      <c r="G24226" s="2"/>
      <c r="H24226" s="2"/>
    </row>
    <row r="24227" spans="2:8">
      <c r="B24227" s="2" t="s">
        <v>24625</v>
      </c>
      <c r="C24227" s="2">
        <v>32</v>
      </c>
      <c r="D24227" s="2" t="s">
        <v>412</v>
      </c>
      <c r="E24227" s="2"/>
      <c r="F24227" s="2"/>
      <c r="G24227" s="2"/>
      <c r="H24227" s="2"/>
    </row>
    <row r="24228" spans="2:8">
      <c r="B24228" s="2" t="s">
        <v>24626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24627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24628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24629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24630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24631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24632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24633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24634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24635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24636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24637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24638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24639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24640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24641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24642</v>
      </c>
      <c r="C24244" s="2">
        <v>24</v>
      </c>
      <c r="D24244" s="2" t="s">
        <v>412</v>
      </c>
      <c r="E24244" s="2"/>
      <c r="F24244" s="2"/>
      <c r="G24244" s="2"/>
      <c r="H24244" s="2"/>
    </row>
    <row r="24245" spans="2:8">
      <c r="B24245" s="2" t="s">
        <v>24643</v>
      </c>
      <c r="C24245" s="2">
        <v>24</v>
      </c>
      <c r="D24245" s="2" t="s">
        <v>412</v>
      </c>
      <c r="E24245" s="2"/>
      <c r="F24245" s="2"/>
      <c r="G24245" s="2"/>
      <c r="H24245" s="2"/>
    </row>
    <row r="24246" spans="2:8">
      <c r="B24246" s="2" t="s">
        <v>24644</v>
      </c>
      <c r="C24246" s="2">
        <v>27</v>
      </c>
      <c r="D24246" s="2" t="s">
        <v>412</v>
      </c>
      <c r="E24246" s="2"/>
      <c r="F24246" s="2"/>
      <c r="G24246" s="2"/>
      <c r="H24246" s="2"/>
    </row>
    <row r="24247" spans="2:8">
      <c r="B24247" s="2" t="s">
        <v>24645</v>
      </c>
      <c r="C24247" s="2">
        <v>27</v>
      </c>
      <c r="D24247" s="2" t="s">
        <v>412</v>
      </c>
      <c r="E24247" s="2"/>
      <c r="F24247" s="2"/>
      <c r="G24247" s="2"/>
      <c r="H24247" s="2"/>
    </row>
    <row r="24248" spans="2:8">
      <c r="B24248" s="2" t="s">
        <v>24646</v>
      </c>
      <c r="C24248" s="2">
        <v>28</v>
      </c>
      <c r="D24248" s="2" t="s">
        <v>412</v>
      </c>
      <c r="E24248" s="2"/>
      <c r="F24248" s="2"/>
      <c r="G24248" s="2"/>
      <c r="H24248" s="2"/>
    </row>
    <row r="24249" spans="2:8">
      <c r="B24249" s="2" t="s">
        <v>24647</v>
      </c>
      <c r="C24249" s="2">
        <v>27</v>
      </c>
      <c r="D24249" s="2" t="s">
        <v>412</v>
      </c>
      <c r="E24249" s="2"/>
      <c r="F24249" s="2"/>
      <c r="G24249" s="2"/>
      <c r="H24249" s="2"/>
    </row>
    <row r="24250" spans="2:8">
      <c r="B24250" s="2" t="s">
        <v>24648</v>
      </c>
      <c r="C24250" s="2">
        <v>25</v>
      </c>
      <c r="D24250" s="2" t="s">
        <v>412</v>
      </c>
      <c r="E24250" s="2"/>
      <c r="F24250" s="2"/>
      <c r="G24250" s="2"/>
      <c r="H24250" s="2"/>
    </row>
    <row r="24251" spans="2:8">
      <c r="B24251" s="2" t="s">
        <v>24649</v>
      </c>
      <c r="C24251" s="2">
        <v>25</v>
      </c>
      <c r="D24251" s="2" t="s">
        <v>412</v>
      </c>
      <c r="E24251" s="2"/>
      <c r="F24251" s="2"/>
      <c r="G24251" s="2"/>
      <c r="H24251" s="2"/>
    </row>
    <row r="24252" spans="2:8">
      <c r="B24252" s="2" t="s">
        <v>24650</v>
      </c>
      <c r="C24252" s="2">
        <v>22</v>
      </c>
      <c r="D24252" s="2" t="s">
        <v>412</v>
      </c>
      <c r="E24252" s="2"/>
      <c r="F24252" s="2"/>
      <c r="G24252" s="2"/>
      <c r="H24252" s="2"/>
    </row>
    <row r="24253" spans="2:8">
      <c r="B24253" s="2" t="s">
        <v>24651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24652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24653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24654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24655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24656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24657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24658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24659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24660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24661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24662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24663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24664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24665</v>
      </c>
      <c r="C24267" s="2">
        <v>38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24666</v>
      </c>
      <c r="C24268" s="2">
        <v>41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24667</v>
      </c>
      <c r="C24269" s="2">
        <v>42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24668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24669</v>
      </c>
      <c r="C24271" s="2">
        <v>40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24670</v>
      </c>
      <c r="C24272" s="2">
        <v>39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24671</v>
      </c>
      <c r="C24273" s="2">
        <v>39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24672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24673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24674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24675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24676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24677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24678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24679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24680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24681</v>
      </c>
      <c r="C24283" s="2">
        <v>33</v>
      </c>
      <c r="D24283" s="2" t="s">
        <v>412</v>
      </c>
      <c r="E24283" s="2"/>
      <c r="F24283" s="2"/>
      <c r="G24283" s="2"/>
      <c r="H24283" s="2"/>
    </row>
    <row r="24284" spans="2:8">
      <c r="B24284" s="2" t="s">
        <v>24682</v>
      </c>
      <c r="C24284" s="2">
        <v>34</v>
      </c>
      <c r="D24284" s="2" t="s">
        <v>412</v>
      </c>
      <c r="E24284" s="2"/>
      <c r="F24284" s="2"/>
      <c r="G24284" s="2"/>
      <c r="H24284" s="2"/>
    </row>
    <row r="24285" spans="2:8">
      <c r="B24285" s="2" t="s">
        <v>24683</v>
      </c>
      <c r="C24285" s="2">
        <v>33</v>
      </c>
      <c r="D24285" s="2" t="s">
        <v>412</v>
      </c>
      <c r="E24285" s="2"/>
      <c r="F24285" s="2"/>
      <c r="G24285" s="2"/>
      <c r="H24285" s="2"/>
    </row>
    <row r="24286" spans="2:8">
      <c r="B24286" s="2" t="s">
        <v>24684</v>
      </c>
      <c r="C24286" s="2">
        <v>31</v>
      </c>
      <c r="D24286" s="2" t="s">
        <v>412</v>
      </c>
      <c r="E24286" s="2"/>
      <c r="F24286" s="2"/>
      <c r="G24286" s="2"/>
      <c r="H24286" s="2"/>
    </row>
    <row r="24287" spans="2:8">
      <c r="B24287" s="2" t="s">
        <v>24685</v>
      </c>
      <c r="C24287" s="2">
        <v>30</v>
      </c>
      <c r="D24287" s="2" t="s">
        <v>412</v>
      </c>
      <c r="E24287" s="2"/>
      <c r="F24287" s="2"/>
      <c r="G24287" s="2"/>
      <c r="H24287" s="2"/>
    </row>
    <row r="24288" spans="2:8">
      <c r="B24288" s="2" t="s">
        <v>24686</v>
      </c>
      <c r="C24288" s="2">
        <v>29</v>
      </c>
      <c r="D24288" s="2" t="s">
        <v>412</v>
      </c>
      <c r="E24288" s="2"/>
      <c r="F24288" s="2"/>
      <c r="G24288" s="2"/>
      <c r="H24288" s="2"/>
    </row>
    <row r="24289" spans="2:8">
      <c r="B24289" s="2" t="s">
        <v>24687</v>
      </c>
      <c r="C24289" s="2">
        <v>23</v>
      </c>
      <c r="D24289" s="2" t="s">
        <v>412</v>
      </c>
      <c r="E24289" s="2"/>
      <c r="F24289" s="2"/>
      <c r="G24289" s="2"/>
      <c r="H24289" s="2"/>
    </row>
    <row r="24290" spans="2:8">
      <c r="B24290" s="2" t="s">
        <v>24688</v>
      </c>
      <c r="C24290" s="2">
        <v>26</v>
      </c>
      <c r="D24290" s="2" t="s">
        <v>412</v>
      </c>
      <c r="E24290" s="2"/>
      <c r="F24290" s="2"/>
      <c r="G24290" s="2"/>
      <c r="H24290" s="2"/>
    </row>
    <row r="24291" spans="2:8">
      <c r="B24291" s="2" t="s">
        <v>24689</v>
      </c>
      <c r="C24291" s="2">
        <v>30</v>
      </c>
      <c r="D24291" s="2" t="s">
        <v>412</v>
      </c>
      <c r="E24291" s="2"/>
      <c r="F24291" s="2"/>
      <c r="G24291" s="2"/>
      <c r="H24291" s="2"/>
    </row>
    <row r="24292" spans="2:8">
      <c r="B24292" s="2" t="s">
        <v>24690</v>
      </c>
      <c r="C24292" s="2">
        <v>28</v>
      </c>
      <c r="D24292" s="2" t="s">
        <v>412</v>
      </c>
      <c r="E24292" s="2"/>
      <c r="F24292" s="2"/>
      <c r="G24292" s="2"/>
      <c r="H24292" s="2"/>
    </row>
    <row r="24293" spans="2:8">
      <c r="B24293" s="2" t="s">
        <v>24691</v>
      </c>
      <c r="C24293" s="2">
        <v>29</v>
      </c>
      <c r="D24293" s="2" t="s">
        <v>412</v>
      </c>
      <c r="E24293" s="2"/>
      <c r="F24293" s="2"/>
      <c r="G24293" s="2"/>
      <c r="H24293" s="2"/>
    </row>
    <row r="24294" spans="2:8">
      <c r="B24294" s="2" t="s">
        <v>24692</v>
      </c>
      <c r="C24294" s="2">
        <v>32</v>
      </c>
      <c r="D24294" s="2" t="s">
        <v>412</v>
      </c>
      <c r="E24294" s="2"/>
      <c r="F24294" s="2"/>
      <c r="G24294" s="2"/>
      <c r="H24294" s="2"/>
    </row>
    <row r="24295" spans="2:8">
      <c r="B24295" s="2" t="s">
        <v>24693</v>
      </c>
      <c r="C24295" s="2">
        <v>30</v>
      </c>
      <c r="D24295" s="2" t="s">
        <v>412</v>
      </c>
      <c r="E24295" s="2"/>
      <c r="F24295" s="2"/>
      <c r="G24295" s="2"/>
      <c r="H24295" s="2"/>
    </row>
    <row r="24296" spans="2:8">
      <c r="B24296" s="2" t="s">
        <v>24694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24696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24697</v>
      </c>
      <c r="C24299" s="2">
        <v>36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24698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24699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24700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24701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24702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24703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24704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24705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24706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24707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24708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24709</v>
      </c>
      <c r="C24311" s="2">
        <v>22</v>
      </c>
      <c r="D24311" s="2" t="s">
        <v>412</v>
      </c>
      <c r="E24311" s="2"/>
      <c r="F24311" s="2"/>
      <c r="G24311" s="2"/>
      <c r="H24311" s="2"/>
    </row>
    <row r="24312" spans="2:8">
      <c r="B24312" s="2" t="s">
        <v>24710</v>
      </c>
      <c r="C24312" s="2">
        <v>25</v>
      </c>
      <c r="D24312" s="2" t="s">
        <v>412</v>
      </c>
      <c r="E24312" s="2"/>
      <c r="F24312" s="2"/>
      <c r="G24312" s="2"/>
      <c r="H24312" s="2"/>
    </row>
    <row r="24313" spans="2:8">
      <c r="B24313" s="2" t="s">
        <v>24711</v>
      </c>
      <c r="C24313" s="2">
        <v>28</v>
      </c>
      <c r="D24313" s="2" t="s">
        <v>412</v>
      </c>
      <c r="E24313" s="2"/>
      <c r="F24313" s="2"/>
      <c r="G24313" s="2"/>
      <c r="H24313" s="2"/>
    </row>
    <row r="24314" spans="2:8">
      <c r="B24314" s="2" t="s">
        <v>24712</v>
      </c>
      <c r="C24314" s="2">
        <v>29</v>
      </c>
      <c r="D24314" s="2" t="s">
        <v>412</v>
      </c>
      <c r="E24314" s="2"/>
      <c r="F24314" s="2"/>
      <c r="G24314" s="2"/>
      <c r="H24314" s="2"/>
    </row>
    <row r="24315" spans="2:8">
      <c r="B24315" s="2" t="s">
        <v>24713</v>
      </c>
      <c r="C24315" s="2">
        <v>30</v>
      </c>
      <c r="D24315" s="2" t="s">
        <v>412</v>
      </c>
      <c r="E24315" s="2"/>
      <c r="F24315" s="2"/>
      <c r="G24315" s="2"/>
      <c r="H24315" s="2"/>
    </row>
    <row r="24316" spans="2:8">
      <c r="B24316" s="2" t="s">
        <v>24714</v>
      </c>
      <c r="C24316" s="2">
        <v>29</v>
      </c>
      <c r="D24316" s="2" t="s">
        <v>412</v>
      </c>
      <c r="E24316" s="2"/>
      <c r="F24316" s="2"/>
      <c r="G24316" s="2"/>
      <c r="H24316" s="2"/>
    </row>
    <row r="24317" spans="2:8">
      <c r="B24317" s="2" t="s">
        <v>24715</v>
      </c>
      <c r="C24317" s="2">
        <v>29</v>
      </c>
      <c r="D24317" s="2" t="s">
        <v>412</v>
      </c>
      <c r="E24317" s="2"/>
      <c r="F24317" s="2"/>
      <c r="G24317" s="2"/>
      <c r="H24317" s="2"/>
    </row>
    <row r="24318" spans="2:8">
      <c r="B24318" s="2" t="s">
        <v>24716</v>
      </c>
      <c r="C24318" s="2">
        <v>28</v>
      </c>
      <c r="D24318" s="2" t="s">
        <v>412</v>
      </c>
      <c r="E24318" s="2"/>
      <c r="F24318" s="2"/>
      <c r="G24318" s="2"/>
      <c r="H24318" s="2"/>
    </row>
    <row r="24319" spans="2:8">
      <c r="B24319" s="2" t="s">
        <v>24717</v>
      </c>
      <c r="C24319" s="2">
        <v>31</v>
      </c>
      <c r="D24319" s="2" t="s">
        <v>412</v>
      </c>
      <c r="E24319" s="2"/>
      <c r="F24319" s="2"/>
      <c r="G24319" s="2"/>
      <c r="H24319" s="2"/>
    </row>
    <row r="24320" spans="2:8">
      <c r="B24320" s="2" t="s">
        <v>24718</v>
      </c>
      <c r="C24320" s="2">
        <v>37</v>
      </c>
      <c r="D24320" s="2" t="s">
        <v>412</v>
      </c>
      <c r="E24320" s="2"/>
      <c r="F24320" s="2"/>
      <c r="G24320" s="2"/>
      <c r="H24320" s="2"/>
    </row>
    <row r="24321" spans="2:8">
      <c r="B24321" s="2" t="s">
        <v>24719</v>
      </c>
      <c r="C24321" s="2">
        <v>38</v>
      </c>
      <c r="D24321" s="2" t="s">
        <v>412</v>
      </c>
      <c r="E24321" s="2"/>
      <c r="F24321" s="2"/>
      <c r="G24321" s="2"/>
      <c r="H24321" s="2"/>
    </row>
    <row r="24322" spans="2:8">
      <c r="B24322" s="2" t="s">
        <v>24720</v>
      </c>
      <c r="C24322" s="2">
        <v>38</v>
      </c>
      <c r="D24322" s="2" t="s">
        <v>412</v>
      </c>
      <c r="E24322" s="2"/>
      <c r="F24322" s="2"/>
      <c r="G24322" s="2"/>
      <c r="H24322" s="2"/>
    </row>
    <row r="24323" spans="2:8">
      <c r="B24323" s="2" t="s">
        <v>24721</v>
      </c>
      <c r="C24323" s="2">
        <v>37</v>
      </c>
      <c r="D24323" s="2" t="s">
        <v>412</v>
      </c>
      <c r="E24323" s="2"/>
      <c r="F24323" s="2"/>
      <c r="G24323" s="2"/>
      <c r="H24323" s="2"/>
    </row>
    <row r="24324" spans="2:8">
      <c r="B24324" s="2" t="s">
        <v>24722</v>
      </c>
      <c r="C24324" s="2">
        <v>34</v>
      </c>
      <c r="D24324" s="2" t="s">
        <v>412</v>
      </c>
      <c r="E24324" s="2"/>
      <c r="F24324" s="2"/>
      <c r="G24324" s="2"/>
      <c r="H24324" s="2"/>
    </row>
    <row r="24325" spans="2:8">
      <c r="B24325" s="2" t="s">
        <v>24723</v>
      </c>
      <c r="C24325" s="2">
        <v>22</v>
      </c>
      <c r="D24325" s="2" t="s">
        <v>412</v>
      </c>
      <c r="E24325" s="2"/>
      <c r="F24325" s="2"/>
      <c r="G24325" s="2"/>
      <c r="H24325" s="2"/>
    </row>
    <row r="24326" spans="2:8">
      <c r="B24326" s="2" t="s">
        <v>24724</v>
      </c>
      <c r="C24326" s="2">
        <v>24</v>
      </c>
      <c r="D24326" s="2" t="s">
        <v>412</v>
      </c>
      <c r="E24326" s="2"/>
      <c r="F24326" s="2"/>
      <c r="G24326" s="2"/>
      <c r="H24326" s="2"/>
    </row>
    <row r="24327" spans="2:8">
      <c r="B24327" s="2" t="s">
        <v>24725</v>
      </c>
      <c r="C24327" s="2">
        <v>25</v>
      </c>
      <c r="D24327" s="2" t="s">
        <v>412</v>
      </c>
      <c r="E24327" s="2"/>
      <c r="F24327" s="2"/>
      <c r="G24327" s="2"/>
      <c r="H24327" s="2"/>
    </row>
    <row r="24328" spans="2:8">
      <c r="B24328" s="2" t="s">
        <v>24726</v>
      </c>
      <c r="C24328" s="2">
        <v>25</v>
      </c>
      <c r="D24328" s="2" t="s">
        <v>412</v>
      </c>
      <c r="E24328" s="2"/>
      <c r="F24328" s="2"/>
      <c r="G24328" s="2"/>
      <c r="H24328" s="2"/>
    </row>
    <row r="24329" spans="2:8">
      <c r="B24329" s="2" t="s">
        <v>24727</v>
      </c>
      <c r="C24329" s="2">
        <v>26</v>
      </c>
      <c r="D24329" s="2" t="s">
        <v>412</v>
      </c>
      <c r="E24329" s="2"/>
      <c r="F24329" s="2"/>
      <c r="G24329" s="2"/>
      <c r="H24329" s="2"/>
    </row>
    <row r="24330" spans="2:8">
      <c r="B24330" s="2" t="s">
        <v>24728</v>
      </c>
      <c r="C24330" s="2">
        <v>26</v>
      </c>
      <c r="D24330" s="2" t="s">
        <v>412</v>
      </c>
      <c r="E24330" s="2"/>
      <c r="F24330" s="2"/>
      <c r="G24330" s="2"/>
      <c r="H24330" s="2"/>
    </row>
    <row r="24331" spans="2:8">
      <c r="B24331" s="2" t="s">
        <v>24729</v>
      </c>
      <c r="C24331" s="2">
        <v>25</v>
      </c>
      <c r="D24331" s="2" t="s">
        <v>412</v>
      </c>
      <c r="E24331" s="2"/>
      <c r="F24331" s="2"/>
      <c r="G24331" s="2"/>
      <c r="H24331" s="2"/>
    </row>
    <row r="24332" spans="2:8">
      <c r="B24332" s="2" t="s">
        <v>24730</v>
      </c>
      <c r="C24332" s="2">
        <v>25</v>
      </c>
      <c r="D24332" s="2" t="s">
        <v>412</v>
      </c>
      <c r="E24332" s="2"/>
      <c r="F24332" s="2"/>
      <c r="G24332" s="2"/>
      <c r="H24332" s="2"/>
    </row>
    <row r="24333" spans="2:8">
      <c r="B24333" s="2" t="s">
        <v>24731</v>
      </c>
      <c r="C24333" s="2">
        <v>25</v>
      </c>
      <c r="D24333" s="2" t="s">
        <v>412</v>
      </c>
      <c r="E24333" s="2"/>
      <c r="F24333" s="2"/>
      <c r="G24333" s="2"/>
      <c r="H24333" s="2"/>
    </row>
    <row r="24334" spans="2:8">
      <c r="B24334" s="2" t="s">
        <v>24732</v>
      </c>
      <c r="C24334" s="2">
        <v>30</v>
      </c>
      <c r="D24334" s="2" t="s">
        <v>412</v>
      </c>
      <c r="E24334" s="2"/>
      <c r="F24334" s="2"/>
      <c r="G24334" s="2"/>
      <c r="H24334" s="2"/>
    </row>
    <row r="24335" spans="2:8">
      <c r="B24335" s="2" t="s">
        <v>24733</v>
      </c>
      <c r="C24335" s="2">
        <v>31</v>
      </c>
      <c r="D24335" s="2" t="s">
        <v>412</v>
      </c>
      <c r="E24335" s="2"/>
      <c r="F24335" s="2"/>
      <c r="G24335" s="2"/>
      <c r="H24335" s="2"/>
    </row>
    <row r="24336" spans="2:8">
      <c r="B24336" s="2" t="s">
        <v>24734</v>
      </c>
      <c r="C24336" s="2">
        <v>28</v>
      </c>
      <c r="D24336" s="2" t="s">
        <v>412</v>
      </c>
      <c r="E24336" s="2"/>
      <c r="F24336" s="2"/>
      <c r="G24336" s="2"/>
      <c r="H24336" s="2"/>
    </row>
    <row r="24337" spans="2:8">
      <c r="B24337" s="2" t="s">
        <v>24735</v>
      </c>
      <c r="C24337" s="2">
        <v>32</v>
      </c>
      <c r="D24337" s="2" t="s">
        <v>412</v>
      </c>
      <c r="E24337" s="2"/>
      <c r="F24337" s="2"/>
      <c r="G24337" s="2"/>
      <c r="H24337" s="2"/>
    </row>
    <row r="24338" spans="2:8">
      <c r="B24338" s="2" t="s">
        <v>24736</v>
      </c>
      <c r="C24338" s="2">
        <v>30</v>
      </c>
      <c r="D24338" s="2" t="s">
        <v>412</v>
      </c>
      <c r="E24338" s="2"/>
      <c r="F24338" s="2"/>
      <c r="G24338" s="2"/>
      <c r="H24338" s="2"/>
    </row>
    <row r="24339" spans="2:8">
      <c r="B24339" s="2" t="s">
        <v>24737</v>
      </c>
      <c r="C24339" s="2">
        <v>29</v>
      </c>
      <c r="D24339" s="2" t="s">
        <v>412</v>
      </c>
      <c r="E24339" s="2"/>
      <c r="F24339" s="2"/>
      <c r="G24339" s="2"/>
      <c r="H24339" s="2"/>
    </row>
    <row r="24340" spans="2:8">
      <c r="B24340" s="2" t="s">
        <v>24738</v>
      </c>
      <c r="C24340" s="2">
        <v>31</v>
      </c>
      <c r="D24340" s="2" t="s">
        <v>412</v>
      </c>
      <c r="E24340" s="2"/>
      <c r="F24340" s="2"/>
      <c r="G24340" s="2"/>
      <c r="H24340" s="2"/>
    </row>
    <row r="24341" spans="2:8">
      <c r="B24341" s="2" t="s">
        <v>24739</v>
      </c>
      <c r="C24341" s="2">
        <v>31</v>
      </c>
      <c r="D24341" s="2" t="s">
        <v>412</v>
      </c>
      <c r="E24341" s="2"/>
      <c r="F24341" s="2"/>
      <c r="G24341" s="2"/>
      <c r="H24341" s="2"/>
    </row>
    <row r="24342" spans="2:8">
      <c r="B24342" s="2" t="s">
        <v>24740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24741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24742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24743</v>
      </c>
      <c r="C24345" s="2">
        <v>35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24744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24745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24746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24747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24748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24749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24750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24751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24752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24754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24755</v>
      </c>
      <c r="C24357" s="2">
        <v>41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24756</v>
      </c>
      <c r="C24358" s="2">
        <v>37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24757</v>
      </c>
      <c r="C24359" s="2">
        <v>37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24758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24759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24760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24761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24762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24763</v>
      </c>
      <c r="C24365" s="2">
        <v>23</v>
      </c>
      <c r="D24365" s="2" t="s">
        <v>412</v>
      </c>
      <c r="E24365" s="2"/>
      <c r="F24365" s="2"/>
      <c r="G24365" s="2"/>
      <c r="H24365" s="2"/>
    </row>
    <row r="24366" spans="2:8">
      <c r="B24366" s="2" t="s">
        <v>24764</v>
      </c>
      <c r="C24366" s="2">
        <v>23</v>
      </c>
      <c r="D24366" s="2" t="s">
        <v>412</v>
      </c>
      <c r="E24366" s="2"/>
      <c r="F24366" s="2"/>
      <c r="G24366" s="2"/>
      <c r="H24366" s="2"/>
    </row>
    <row r="24367" spans="2:8">
      <c r="B24367" s="2" t="s">
        <v>24765</v>
      </c>
      <c r="C24367" s="2">
        <v>21</v>
      </c>
      <c r="D24367" s="2" t="s">
        <v>412</v>
      </c>
      <c r="E24367" s="2"/>
      <c r="F24367" s="2"/>
      <c r="G24367" s="2"/>
      <c r="H24367" s="2"/>
    </row>
    <row r="24368" spans="2:8">
      <c r="B24368" s="2" t="s">
        <v>24766</v>
      </c>
      <c r="C24368" s="2">
        <v>20</v>
      </c>
      <c r="D24368" s="2" t="s">
        <v>412</v>
      </c>
      <c r="E24368" s="2"/>
      <c r="F24368" s="2"/>
      <c r="G24368" s="2"/>
      <c r="H24368" s="2"/>
    </row>
    <row r="24369" spans="2:8">
      <c r="B24369" s="2" t="s">
        <v>24767</v>
      </c>
      <c r="C24369" s="2">
        <v>19</v>
      </c>
      <c r="D24369" s="2" t="s">
        <v>412</v>
      </c>
      <c r="E24369" s="2"/>
      <c r="F24369" s="2"/>
      <c r="G24369" s="2"/>
      <c r="H24369" s="2"/>
    </row>
    <row r="24370" spans="2:8">
      <c r="B24370" s="2" t="s">
        <v>24768</v>
      </c>
      <c r="C24370" s="2">
        <v>18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24769</v>
      </c>
      <c r="C24371" s="2">
        <v>18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24770</v>
      </c>
      <c r="C24372" s="2">
        <v>17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24771</v>
      </c>
      <c r="C24373" s="2">
        <v>13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24772</v>
      </c>
      <c r="C24374" s="2">
        <v>11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24773</v>
      </c>
      <c r="C24375" s="2">
        <v>12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24774</v>
      </c>
      <c r="C24376" s="2">
        <v>23</v>
      </c>
      <c r="D24376" s="2" t="s">
        <v>412</v>
      </c>
      <c r="E24376" s="2"/>
      <c r="F24376" s="2"/>
      <c r="G24376" s="2"/>
      <c r="H24376" s="2"/>
    </row>
    <row r="24377" spans="2:8">
      <c r="B24377" s="2" t="s">
        <v>24775</v>
      </c>
      <c r="C24377" s="2">
        <v>14</v>
      </c>
      <c r="D24377" s="2" t="s">
        <v>412</v>
      </c>
      <c r="E24377" s="2"/>
      <c r="F24377" s="2"/>
      <c r="G24377" s="2"/>
      <c r="H24377" s="2"/>
    </row>
    <row r="24378" spans="2:8">
      <c r="B24378" s="2" t="s">
        <v>24776</v>
      </c>
      <c r="C24378" s="2">
        <v>25</v>
      </c>
      <c r="D24378" s="2" t="s">
        <v>412</v>
      </c>
      <c r="E24378" s="2"/>
      <c r="F24378" s="2"/>
      <c r="G24378" s="2"/>
      <c r="H24378" s="2"/>
    </row>
    <row r="24379" spans="2:8">
      <c r="B24379" s="2" t="s">
        <v>24777</v>
      </c>
      <c r="C24379" s="2">
        <v>27</v>
      </c>
      <c r="D24379" s="2" t="s">
        <v>412</v>
      </c>
      <c r="E24379" s="2"/>
      <c r="F24379" s="2"/>
      <c r="G24379" s="2"/>
      <c r="H24379" s="2"/>
    </row>
    <row r="24380" spans="2:8">
      <c r="B24380" s="2" t="s">
        <v>24778</v>
      </c>
      <c r="C24380" s="2">
        <v>27</v>
      </c>
      <c r="D24380" s="2" t="s">
        <v>412</v>
      </c>
      <c r="E24380" s="2"/>
      <c r="F24380" s="2"/>
      <c r="G24380" s="2"/>
      <c r="H24380" s="2"/>
    </row>
    <row r="24381" spans="2:8">
      <c r="B24381" s="2" t="s">
        <v>24779</v>
      </c>
      <c r="C24381" s="2">
        <v>28</v>
      </c>
      <c r="D24381" s="2" t="s">
        <v>412</v>
      </c>
      <c r="E24381" s="2"/>
      <c r="F24381" s="2"/>
      <c r="G24381" s="2"/>
      <c r="H24381" s="2"/>
    </row>
    <row r="24382" spans="2:8">
      <c r="B24382" s="2" t="s">
        <v>24780</v>
      </c>
      <c r="C24382" s="2">
        <v>28</v>
      </c>
      <c r="D24382" s="2" t="s">
        <v>412</v>
      </c>
      <c r="E24382" s="2"/>
      <c r="F24382" s="2"/>
      <c r="G24382" s="2"/>
      <c r="H24382" s="2"/>
    </row>
    <row r="24383" spans="2:8">
      <c r="B24383" s="2" t="s">
        <v>24781</v>
      </c>
      <c r="C24383" s="2">
        <v>26</v>
      </c>
      <c r="D24383" s="2" t="s">
        <v>412</v>
      </c>
      <c r="E24383" s="2"/>
      <c r="F24383" s="2"/>
      <c r="G24383" s="2"/>
      <c r="H24383" s="2"/>
    </row>
    <row r="24384" spans="2:8">
      <c r="B24384" s="2" t="s">
        <v>24782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24783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24784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24785</v>
      </c>
      <c r="C24387" s="2">
        <v>37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24786</v>
      </c>
      <c r="C24388" s="2">
        <v>39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24787</v>
      </c>
      <c r="C24389" s="2">
        <v>37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24788</v>
      </c>
      <c r="C24390" s="2">
        <v>28</v>
      </c>
      <c r="D24390" s="2" t="s">
        <v>412</v>
      </c>
      <c r="E24390" s="2"/>
      <c r="F24390" s="2"/>
      <c r="G24390" s="2"/>
      <c r="H24390" s="2"/>
    </row>
    <row r="24391" spans="2:8">
      <c r="B24391" s="2" t="s">
        <v>24789</v>
      </c>
      <c r="C24391" s="2">
        <v>29</v>
      </c>
      <c r="D24391" s="2" t="s">
        <v>412</v>
      </c>
      <c r="E24391" s="2"/>
      <c r="F24391" s="2"/>
      <c r="G24391" s="2"/>
      <c r="H24391" s="2"/>
    </row>
    <row r="24392" spans="2:8">
      <c r="B24392" s="2" t="s">
        <v>24790</v>
      </c>
      <c r="C24392" s="2">
        <v>26</v>
      </c>
      <c r="D24392" s="2" t="s">
        <v>412</v>
      </c>
      <c r="E24392" s="2"/>
      <c r="F24392" s="2"/>
      <c r="G24392" s="2"/>
      <c r="H24392" s="2"/>
    </row>
    <row r="24393" spans="2:8">
      <c r="B24393" s="2" t="s">
        <v>24791</v>
      </c>
      <c r="C24393" s="2">
        <v>11</v>
      </c>
      <c r="D24393" s="2" t="s">
        <v>412</v>
      </c>
      <c r="E24393" s="2"/>
      <c r="F24393" s="2"/>
      <c r="G24393" s="2"/>
      <c r="H24393" s="2"/>
    </row>
    <row r="24394" spans="2:8">
      <c r="B24394" s="2" t="s">
        <v>24792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24793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24794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24795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24797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24798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24799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24800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24801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24802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24803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24805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24806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24807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24808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24809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24810</v>
      </c>
      <c r="C24412" s="2">
        <v>25</v>
      </c>
      <c r="D24412" s="2" t="s">
        <v>412</v>
      </c>
      <c r="E24412" s="2"/>
      <c r="F24412" s="2"/>
      <c r="G24412" s="2"/>
      <c r="H24412" s="2"/>
    </row>
    <row r="24413" spans="2:8">
      <c r="B24413" s="2" t="s">
        <v>24811</v>
      </c>
      <c r="C24413" s="2">
        <v>28</v>
      </c>
      <c r="D24413" s="2" t="s">
        <v>412</v>
      </c>
      <c r="E24413" s="2"/>
      <c r="F24413" s="2"/>
      <c r="G24413" s="2"/>
      <c r="H24413" s="2"/>
    </row>
    <row r="24414" spans="2:8">
      <c r="B24414" s="2" t="s">
        <v>24812</v>
      </c>
      <c r="C24414" s="2">
        <v>29</v>
      </c>
      <c r="D24414" s="2" t="s">
        <v>412</v>
      </c>
      <c r="E24414" s="2"/>
      <c r="F24414" s="2"/>
      <c r="G24414" s="2"/>
      <c r="H24414" s="2"/>
    </row>
    <row r="24415" spans="2:8">
      <c r="B24415" s="2" t="s">
        <v>24813</v>
      </c>
      <c r="C24415" s="2">
        <v>31</v>
      </c>
      <c r="D24415" s="2" t="s">
        <v>412</v>
      </c>
      <c r="E24415" s="2"/>
      <c r="F24415" s="2"/>
      <c r="G24415" s="2"/>
      <c r="H24415" s="2"/>
    </row>
    <row r="24416" spans="2:8">
      <c r="B24416" s="2" t="s">
        <v>24814</v>
      </c>
      <c r="C24416" s="2">
        <v>29</v>
      </c>
      <c r="D24416" s="2" t="s">
        <v>412</v>
      </c>
      <c r="E24416" s="2"/>
      <c r="F24416" s="2"/>
      <c r="G24416" s="2"/>
      <c r="H24416" s="2"/>
    </row>
    <row r="24417" spans="2:8">
      <c r="B24417" s="2" t="s">
        <v>24815</v>
      </c>
      <c r="C24417" s="2">
        <v>29</v>
      </c>
      <c r="D24417" s="2" t="s">
        <v>412</v>
      </c>
      <c r="E24417" s="2"/>
      <c r="F24417" s="2"/>
      <c r="G24417" s="2"/>
      <c r="H24417" s="2"/>
    </row>
    <row r="24418" spans="2:8">
      <c r="B24418" s="2" t="s">
        <v>24816</v>
      </c>
      <c r="C24418" s="2">
        <v>31</v>
      </c>
      <c r="D24418" s="2" t="s">
        <v>412</v>
      </c>
      <c r="E24418" s="2"/>
      <c r="F24418" s="2"/>
      <c r="G24418" s="2"/>
      <c r="H24418" s="2"/>
    </row>
    <row r="24419" spans="2:8">
      <c r="B24419" s="2" t="s">
        <v>24817</v>
      </c>
      <c r="C24419" s="2">
        <v>31</v>
      </c>
      <c r="D24419" s="2" t="s">
        <v>412</v>
      </c>
      <c r="E24419" s="2"/>
      <c r="F24419" s="2"/>
      <c r="G24419" s="2"/>
      <c r="H24419" s="2"/>
    </row>
    <row r="24420" spans="2:8">
      <c r="B24420" s="2" t="s">
        <v>24818</v>
      </c>
      <c r="C24420" s="2">
        <v>31</v>
      </c>
      <c r="D24420" s="2" t="s">
        <v>412</v>
      </c>
      <c r="E24420" s="2"/>
      <c r="F24420" s="2"/>
      <c r="G24420" s="2"/>
      <c r="H24420" s="2"/>
    </row>
    <row r="24421" spans="2:8">
      <c r="B24421" s="2" t="s">
        <v>24819</v>
      </c>
      <c r="C24421" s="2">
        <v>25</v>
      </c>
      <c r="D24421" s="2" t="s">
        <v>412</v>
      </c>
      <c r="E24421" s="2"/>
      <c r="F24421" s="2"/>
      <c r="G24421" s="2"/>
      <c r="H24421" s="2"/>
    </row>
    <row r="24422" spans="2:8">
      <c r="B24422" s="2" t="s">
        <v>24820</v>
      </c>
      <c r="C24422" s="2">
        <v>35</v>
      </c>
      <c r="D24422" s="2" t="s">
        <v>412</v>
      </c>
      <c r="E24422" s="2"/>
      <c r="F24422" s="2"/>
      <c r="G24422" s="2"/>
      <c r="H24422" s="2"/>
    </row>
    <row r="24423" spans="2:8">
      <c r="B24423" s="2" t="s">
        <v>24821</v>
      </c>
      <c r="C24423" s="2">
        <v>40</v>
      </c>
      <c r="D24423" s="2" t="s">
        <v>412</v>
      </c>
      <c r="E24423" s="2"/>
      <c r="F24423" s="2"/>
      <c r="G24423" s="2"/>
      <c r="H24423" s="2"/>
    </row>
    <row r="24424" spans="2:8">
      <c r="B24424" s="2" t="s">
        <v>24822</v>
      </c>
      <c r="C24424" s="2">
        <v>45</v>
      </c>
      <c r="D24424" s="2" t="s">
        <v>412</v>
      </c>
      <c r="E24424" s="2"/>
      <c r="F24424" s="2"/>
      <c r="G24424" s="2"/>
      <c r="H24424" s="2"/>
    </row>
    <row r="24425" spans="2:8">
      <c r="B24425" s="2" t="s">
        <v>24823</v>
      </c>
      <c r="C24425" s="2">
        <v>47</v>
      </c>
      <c r="D24425" s="2" t="s">
        <v>412</v>
      </c>
      <c r="E24425" s="2"/>
      <c r="F24425" s="2"/>
      <c r="G24425" s="2"/>
      <c r="H24425" s="2"/>
    </row>
    <row r="24426" spans="2:8">
      <c r="B24426" s="2" t="s">
        <v>24824</v>
      </c>
      <c r="C24426" s="2">
        <v>44</v>
      </c>
      <c r="D24426" s="2" t="s">
        <v>412</v>
      </c>
      <c r="E24426" s="2"/>
      <c r="F24426" s="2"/>
      <c r="G24426" s="2"/>
      <c r="H24426" s="2"/>
    </row>
    <row r="24427" spans="2:8">
      <c r="B24427" s="2" t="s">
        <v>24825</v>
      </c>
      <c r="C24427" s="2">
        <v>22</v>
      </c>
      <c r="D24427" s="2" t="s">
        <v>412</v>
      </c>
      <c r="E24427" s="2"/>
      <c r="F24427" s="2"/>
      <c r="G24427" s="2"/>
      <c r="H24427" s="2"/>
    </row>
    <row r="24428" spans="2:8">
      <c r="B24428" s="2" t="s">
        <v>24826</v>
      </c>
      <c r="C24428" s="2">
        <v>23</v>
      </c>
      <c r="D24428" s="2" t="s">
        <v>412</v>
      </c>
      <c r="E24428" s="2"/>
      <c r="F24428" s="2"/>
      <c r="G24428" s="2"/>
      <c r="H24428" s="2"/>
    </row>
    <row r="24429" spans="2:8">
      <c r="B24429" s="2" t="s">
        <v>24827</v>
      </c>
      <c r="C24429" s="2">
        <v>26</v>
      </c>
      <c r="D24429" s="2" t="s">
        <v>412</v>
      </c>
      <c r="E24429" s="2"/>
      <c r="F24429" s="2"/>
      <c r="G24429" s="2"/>
      <c r="H24429" s="2"/>
    </row>
    <row r="24430" spans="2:8">
      <c r="B24430" s="2" t="s">
        <v>24828</v>
      </c>
      <c r="C24430" s="2">
        <v>24</v>
      </c>
      <c r="D24430" s="2" t="s">
        <v>412</v>
      </c>
      <c r="E24430" s="2"/>
      <c r="F24430" s="2"/>
      <c r="G24430" s="2"/>
      <c r="H24430" s="2"/>
    </row>
    <row r="24431" spans="2:8">
      <c r="B24431" s="2" t="s">
        <v>24829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24830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24831</v>
      </c>
      <c r="C24433" s="2">
        <v>24</v>
      </c>
      <c r="D24433" s="2" t="s">
        <v>412</v>
      </c>
      <c r="E24433" s="2"/>
      <c r="F24433" s="2"/>
      <c r="G24433" s="2"/>
      <c r="H24433" s="2"/>
    </row>
    <row r="24434" spans="2:8">
      <c r="B24434" s="2" t="s">
        <v>24832</v>
      </c>
      <c r="C24434" s="2">
        <v>18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24833</v>
      </c>
      <c r="C24435" s="2">
        <v>25</v>
      </c>
      <c r="D24435" s="2" t="s">
        <v>412</v>
      </c>
      <c r="E24435" s="2"/>
      <c r="F24435" s="2"/>
      <c r="G24435" s="2"/>
      <c r="H24435" s="2"/>
    </row>
    <row r="24436" spans="2:8">
      <c r="B24436" s="2" t="s">
        <v>24834</v>
      </c>
      <c r="C24436" s="2">
        <v>25</v>
      </c>
      <c r="D24436" s="2" t="s">
        <v>412</v>
      </c>
      <c r="E24436" s="2"/>
      <c r="F24436" s="2"/>
      <c r="G24436" s="2"/>
      <c r="H24436" s="2"/>
    </row>
    <row r="24437" spans="2:8">
      <c r="B24437" s="2" t="s">
        <v>24835</v>
      </c>
      <c r="C24437" s="2">
        <v>24</v>
      </c>
      <c r="D24437" s="2" t="s">
        <v>412</v>
      </c>
      <c r="E24437" s="2"/>
      <c r="F24437" s="2"/>
      <c r="G24437" s="2"/>
      <c r="H24437" s="2"/>
    </row>
    <row r="24438" spans="2:8">
      <c r="B24438" s="2" t="s">
        <v>24836</v>
      </c>
      <c r="C24438" s="2">
        <v>24</v>
      </c>
      <c r="D24438" s="2" t="s">
        <v>412</v>
      </c>
      <c r="E24438" s="2"/>
      <c r="F24438" s="2"/>
      <c r="G24438" s="2"/>
      <c r="H24438" s="2"/>
    </row>
    <row r="24439" spans="2:8">
      <c r="B24439" s="2" t="s">
        <v>24837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24838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24839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24840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24841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24842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24843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24844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24845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24846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24847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24848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24849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24850</v>
      </c>
      <c r="C24452" s="2">
        <v>28</v>
      </c>
      <c r="D24452" s="2" t="s">
        <v>412</v>
      </c>
      <c r="E24452" s="2"/>
      <c r="F24452" s="2"/>
      <c r="G24452" s="2"/>
      <c r="H24452" s="2"/>
    </row>
    <row r="24453" spans="2:8">
      <c r="B24453" s="2" t="s">
        <v>24851</v>
      </c>
      <c r="C24453" s="2">
        <v>28</v>
      </c>
      <c r="D24453" s="2" t="s">
        <v>412</v>
      </c>
      <c r="E24453" s="2"/>
      <c r="F24453" s="2"/>
      <c r="G24453" s="2"/>
      <c r="H24453" s="2"/>
    </row>
    <row r="24454" spans="2:8">
      <c r="B24454" s="2" t="s">
        <v>24852</v>
      </c>
      <c r="C24454" s="2">
        <v>24</v>
      </c>
      <c r="D24454" s="2" t="s">
        <v>412</v>
      </c>
      <c r="E24454" s="2"/>
      <c r="F24454" s="2"/>
      <c r="G24454" s="2"/>
      <c r="H24454" s="2"/>
    </row>
    <row r="24455" spans="2:8">
      <c r="B24455" s="2" t="s">
        <v>24853</v>
      </c>
      <c r="C24455" s="2">
        <v>21</v>
      </c>
      <c r="D24455" s="2" t="s">
        <v>412</v>
      </c>
      <c r="E24455" s="2"/>
      <c r="F24455" s="2"/>
      <c r="G24455" s="2"/>
      <c r="H24455" s="2"/>
    </row>
    <row r="24456" spans="2:8">
      <c r="B24456" s="2" t="s">
        <v>24854</v>
      </c>
      <c r="C24456" s="2">
        <v>26</v>
      </c>
      <c r="D24456" s="2" t="s">
        <v>412</v>
      </c>
      <c r="E24456" s="2"/>
      <c r="F24456" s="2"/>
      <c r="G24456" s="2"/>
      <c r="H24456" s="2"/>
    </row>
    <row r="24457" spans="2:8">
      <c r="B24457" s="2" t="s">
        <v>24855</v>
      </c>
      <c r="C24457" s="2">
        <v>31</v>
      </c>
      <c r="D24457" s="2" t="s">
        <v>412</v>
      </c>
      <c r="E24457" s="2"/>
      <c r="F24457" s="2"/>
      <c r="G24457" s="2"/>
      <c r="H24457" s="2"/>
    </row>
    <row r="24458" spans="2:8">
      <c r="B24458" s="2" t="s">
        <v>24856</v>
      </c>
      <c r="C24458" s="2">
        <v>29</v>
      </c>
      <c r="D24458" s="2" t="s">
        <v>412</v>
      </c>
      <c r="E24458" s="2"/>
      <c r="F24458" s="2"/>
      <c r="G24458" s="2"/>
      <c r="H24458" s="2"/>
    </row>
    <row r="24459" spans="2:8">
      <c r="B24459" s="2" t="s">
        <v>24857</v>
      </c>
      <c r="C24459" s="2">
        <v>25</v>
      </c>
      <c r="D24459" s="2" t="s">
        <v>412</v>
      </c>
      <c r="E24459" s="2"/>
      <c r="F24459" s="2"/>
      <c r="G24459" s="2"/>
      <c r="H24459" s="2"/>
    </row>
    <row r="24460" spans="2:8">
      <c r="B24460" s="2" t="s">
        <v>24858</v>
      </c>
      <c r="C24460" s="2">
        <v>35</v>
      </c>
      <c r="D24460" s="2" t="s">
        <v>412</v>
      </c>
      <c r="E24460" s="2"/>
      <c r="F24460" s="2"/>
      <c r="G24460" s="2"/>
      <c r="H24460" s="2"/>
    </row>
    <row r="24461" spans="2:8">
      <c r="B24461" s="2" t="s">
        <v>24859</v>
      </c>
      <c r="C24461" s="2">
        <v>42</v>
      </c>
      <c r="D24461" s="2" t="s">
        <v>412</v>
      </c>
      <c r="E24461" s="2"/>
      <c r="F24461" s="2"/>
      <c r="G24461" s="2"/>
      <c r="H24461" s="2"/>
    </row>
    <row r="24462" spans="2:8">
      <c r="B24462" s="2" t="s">
        <v>24860</v>
      </c>
      <c r="C24462" s="2">
        <v>41</v>
      </c>
      <c r="D24462" s="2" t="s">
        <v>412</v>
      </c>
      <c r="E24462" s="2"/>
      <c r="F24462" s="2"/>
      <c r="G24462" s="2"/>
      <c r="H24462" s="2"/>
    </row>
    <row r="24463" spans="2:8">
      <c r="B24463" s="2" t="s">
        <v>24861</v>
      </c>
      <c r="C24463" s="2">
        <v>39</v>
      </c>
      <c r="D24463" s="2" t="s">
        <v>412</v>
      </c>
      <c r="E24463" s="2"/>
      <c r="F24463" s="2"/>
      <c r="G24463" s="2"/>
      <c r="H24463" s="2"/>
    </row>
    <row r="24464" spans="2:8">
      <c r="B24464" s="2" t="s">
        <v>24862</v>
      </c>
      <c r="C24464" s="2">
        <v>35</v>
      </c>
      <c r="D24464" s="2" t="s">
        <v>412</v>
      </c>
      <c r="E24464" s="2"/>
      <c r="F24464" s="2"/>
      <c r="G24464" s="2"/>
      <c r="H24464" s="2"/>
    </row>
    <row r="24465" spans="2:8">
      <c r="B24465" s="2" t="s">
        <v>24863</v>
      </c>
      <c r="C24465" s="2">
        <v>28</v>
      </c>
      <c r="D24465" s="2" t="s">
        <v>412</v>
      </c>
      <c r="E24465" s="2"/>
      <c r="F24465" s="2"/>
      <c r="G24465" s="2"/>
      <c r="H24465" s="2"/>
    </row>
    <row r="24466" spans="2:8">
      <c r="B24466" s="2" t="s">
        <v>24864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24865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24866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24867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24868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24869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24870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24871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24872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24873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24874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24875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24876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24877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24878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24879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24880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24881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24882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24883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24884</v>
      </c>
      <c r="C24486" s="2">
        <v>25</v>
      </c>
      <c r="D24486" s="2" t="s">
        <v>412</v>
      </c>
      <c r="E24486" s="2"/>
      <c r="F24486" s="2"/>
      <c r="G24486" s="2"/>
      <c r="H24486" s="2"/>
    </row>
    <row r="24487" spans="2:8">
      <c r="B24487" s="2" t="s">
        <v>24885</v>
      </c>
      <c r="C24487" s="2">
        <v>28</v>
      </c>
      <c r="D24487" s="2" t="s">
        <v>412</v>
      </c>
      <c r="E24487" s="2"/>
      <c r="F24487" s="2"/>
      <c r="G24487" s="2"/>
      <c r="H24487" s="2"/>
    </row>
    <row r="24488" spans="2:8">
      <c r="B24488" s="2" t="s">
        <v>24886</v>
      </c>
      <c r="C24488" s="2">
        <v>31</v>
      </c>
      <c r="D24488" s="2" t="s">
        <v>412</v>
      </c>
      <c r="E24488" s="2"/>
      <c r="F24488" s="2"/>
      <c r="G24488" s="2"/>
      <c r="H24488" s="2"/>
    </row>
    <row r="24489" spans="2:8">
      <c r="B24489" s="2" t="s">
        <v>24887</v>
      </c>
      <c r="C24489" s="2">
        <v>31</v>
      </c>
      <c r="D24489" s="2" t="s">
        <v>412</v>
      </c>
      <c r="E24489" s="2"/>
      <c r="F24489" s="2"/>
      <c r="G24489" s="2"/>
      <c r="H24489" s="2"/>
    </row>
    <row r="24490" spans="2:8">
      <c r="B24490" s="2" t="s">
        <v>24888</v>
      </c>
      <c r="C24490" s="2">
        <v>31</v>
      </c>
      <c r="D24490" s="2" t="s">
        <v>412</v>
      </c>
      <c r="E24490" s="2"/>
      <c r="F24490" s="2"/>
      <c r="G24490" s="2"/>
      <c r="H24490" s="2"/>
    </row>
    <row r="24491" spans="2:8">
      <c r="B24491" s="2" t="s">
        <v>24889</v>
      </c>
      <c r="C24491" s="2">
        <v>29</v>
      </c>
      <c r="D24491" s="2" t="s">
        <v>412</v>
      </c>
      <c r="E24491" s="2"/>
      <c r="F24491" s="2"/>
      <c r="G24491" s="2"/>
      <c r="H24491" s="2"/>
    </row>
    <row r="24492" spans="2:8">
      <c r="B24492" s="2" t="s">
        <v>24890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24891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24892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24893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24894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24895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24896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24897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24898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24899</v>
      </c>
      <c r="C24501" s="2">
        <v>17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24900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24901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24902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24903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24904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24905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24906</v>
      </c>
      <c r="C24508" s="2">
        <v>23</v>
      </c>
      <c r="D24508" s="2" t="s">
        <v>412</v>
      </c>
      <c r="E24508" s="2"/>
      <c r="F24508" s="2"/>
      <c r="G24508" s="2"/>
      <c r="H24508" s="2"/>
    </row>
    <row r="24509" spans="2:8">
      <c r="B24509" s="2" t="s">
        <v>24907</v>
      </c>
      <c r="C24509" s="2">
        <v>25</v>
      </c>
      <c r="D24509" s="2" t="s">
        <v>412</v>
      </c>
      <c r="E24509" s="2"/>
      <c r="F24509" s="2"/>
      <c r="G24509" s="2"/>
      <c r="H24509" s="2"/>
    </row>
    <row r="24510" spans="2:8">
      <c r="B24510" s="2" t="s">
        <v>24908</v>
      </c>
      <c r="C24510" s="2">
        <v>26</v>
      </c>
      <c r="D24510" s="2" t="s">
        <v>412</v>
      </c>
      <c r="E24510" s="2"/>
      <c r="F24510" s="2"/>
      <c r="G24510" s="2"/>
      <c r="H24510" s="2"/>
    </row>
    <row r="24511" spans="2:8">
      <c r="B24511" s="2" t="s">
        <v>24909</v>
      </c>
      <c r="C24511" s="2">
        <v>27</v>
      </c>
      <c r="D24511" s="2" t="s">
        <v>412</v>
      </c>
      <c r="E24511" s="2"/>
      <c r="F24511" s="2"/>
      <c r="G24511" s="2"/>
      <c r="H24511" s="2"/>
    </row>
    <row r="24512" spans="2:8">
      <c r="B24512" s="2" t="s">
        <v>24910</v>
      </c>
      <c r="C24512" s="2">
        <v>26</v>
      </c>
      <c r="D24512" s="2" t="s">
        <v>412</v>
      </c>
      <c r="E24512" s="2"/>
      <c r="F24512" s="2"/>
      <c r="G24512" s="2"/>
      <c r="H24512" s="2"/>
    </row>
    <row r="24513" spans="2:8">
      <c r="B24513" s="2" t="s">
        <v>24911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24912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24913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24914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24915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24917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24918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24919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24920</v>
      </c>
      <c r="C24522" s="2">
        <v>39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24921</v>
      </c>
      <c r="C24523" s="2">
        <v>38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24922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24923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24924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24925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24926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24927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24928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24929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24930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24931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24934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24935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24936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24937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24938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24939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24940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24941</v>
      </c>
      <c r="C24543" s="2">
        <v>21</v>
      </c>
      <c r="D24543" s="2" t="s">
        <v>412</v>
      </c>
      <c r="E24543" s="2"/>
      <c r="F24543" s="2"/>
      <c r="G24543" s="2"/>
      <c r="H24543" s="2"/>
    </row>
    <row r="24544" spans="2:8">
      <c r="B24544" s="2" t="s">
        <v>24942</v>
      </c>
      <c r="C24544" s="2">
        <v>24</v>
      </c>
      <c r="D24544" s="2" t="s">
        <v>412</v>
      </c>
      <c r="E24544" s="2"/>
      <c r="F24544" s="2"/>
      <c r="G24544" s="2"/>
      <c r="H24544" s="2"/>
    </row>
    <row r="24545" spans="2:8">
      <c r="B24545" s="2" t="s">
        <v>24943</v>
      </c>
      <c r="C24545" s="2">
        <v>28</v>
      </c>
      <c r="D24545" s="2" t="s">
        <v>412</v>
      </c>
      <c r="E24545" s="2"/>
      <c r="F24545" s="2"/>
      <c r="G24545" s="2"/>
      <c r="H24545" s="2"/>
    </row>
    <row r="24546" spans="2:8">
      <c r="B24546" s="2" t="s">
        <v>24944</v>
      </c>
      <c r="C24546" s="2">
        <v>29</v>
      </c>
      <c r="D24546" s="2" t="s">
        <v>412</v>
      </c>
      <c r="E24546" s="2"/>
      <c r="F24546" s="2"/>
      <c r="G24546" s="2"/>
      <c r="H24546" s="2"/>
    </row>
    <row r="24547" spans="2:8">
      <c r="B24547" s="2" t="s">
        <v>24945</v>
      </c>
      <c r="C24547" s="2">
        <v>29</v>
      </c>
      <c r="D24547" s="2" t="s">
        <v>412</v>
      </c>
      <c r="E24547" s="2"/>
      <c r="F24547" s="2"/>
      <c r="G24547" s="2"/>
      <c r="H24547" s="2"/>
    </row>
    <row r="24548" spans="2:8">
      <c r="B24548" s="2" t="s">
        <v>24946</v>
      </c>
      <c r="C24548" s="2">
        <v>27</v>
      </c>
      <c r="D24548" s="2" t="s">
        <v>412</v>
      </c>
      <c r="E24548" s="2"/>
      <c r="F24548" s="2"/>
      <c r="G24548" s="2"/>
      <c r="H24548" s="2"/>
    </row>
    <row r="24549" spans="2:8">
      <c r="B24549" s="2" t="s">
        <v>24947</v>
      </c>
      <c r="C24549" s="2">
        <v>25</v>
      </c>
      <c r="D24549" s="2" t="s">
        <v>412</v>
      </c>
      <c r="E24549" s="2"/>
      <c r="F24549" s="2"/>
      <c r="G24549" s="2"/>
      <c r="H24549" s="2"/>
    </row>
    <row r="24550" spans="2:8">
      <c r="B24550" s="2" t="s">
        <v>24948</v>
      </c>
      <c r="C24550" s="2">
        <v>23</v>
      </c>
      <c r="D24550" s="2" t="s">
        <v>412</v>
      </c>
      <c r="E24550" s="2"/>
      <c r="F24550" s="2"/>
      <c r="G24550" s="2"/>
      <c r="H24550" s="2"/>
    </row>
    <row r="24551" spans="2:8">
      <c r="B24551" s="2" t="s">
        <v>24949</v>
      </c>
      <c r="C24551" s="2">
        <v>19</v>
      </c>
      <c r="D24551" s="2" t="s">
        <v>412</v>
      </c>
      <c r="E24551" s="2"/>
      <c r="F24551" s="2"/>
      <c r="G24551" s="2"/>
      <c r="H24551" s="2"/>
    </row>
    <row r="24552" spans="2:8">
      <c r="B24552" s="2" t="s">
        <v>24950</v>
      </c>
      <c r="C24552" s="2">
        <v>12</v>
      </c>
      <c r="D24552" s="2" t="s">
        <v>412</v>
      </c>
      <c r="E24552" s="2"/>
      <c r="F24552" s="2"/>
      <c r="G24552" s="2"/>
      <c r="H24552" s="2"/>
    </row>
    <row r="24553" spans="2:8">
      <c r="B24553" s="2" t="s">
        <v>24951</v>
      </c>
      <c r="C24553" s="2">
        <v>5</v>
      </c>
      <c r="D24553" s="2" t="s">
        <v>412</v>
      </c>
      <c r="E24553" s="2"/>
      <c r="F24553" s="2"/>
      <c r="G24553" s="2"/>
      <c r="H24553" s="2"/>
    </row>
    <row r="24554" spans="2:8">
      <c r="B24554" s="2" t="s">
        <v>24952</v>
      </c>
      <c r="C24554" s="2">
        <v>10</v>
      </c>
      <c r="D24554" s="2" t="s">
        <v>412</v>
      </c>
      <c r="E24554" s="2"/>
      <c r="F24554" s="2"/>
      <c r="G24554" s="2"/>
      <c r="H24554" s="2"/>
    </row>
    <row r="24555" spans="2:8">
      <c r="B24555" s="2" t="s">
        <v>24953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24954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24955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24956</v>
      </c>
      <c r="C24558" s="2">
        <v>28</v>
      </c>
      <c r="D24558" s="2" t="s">
        <v>412</v>
      </c>
      <c r="E24558" s="2"/>
      <c r="F24558" s="2"/>
      <c r="G24558" s="2"/>
      <c r="H24558" s="2"/>
    </row>
    <row r="24559" spans="2:8">
      <c r="B24559" s="2" t="s">
        <v>24957</v>
      </c>
      <c r="C24559" s="2">
        <v>31</v>
      </c>
      <c r="D24559" s="2" t="s">
        <v>412</v>
      </c>
      <c r="E24559" s="2"/>
      <c r="F24559" s="2"/>
      <c r="G24559" s="2"/>
      <c r="H24559" s="2"/>
    </row>
    <row r="24560" spans="2:8">
      <c r="B24560" s="2" t="s">
        <v>24958</v>
      </c>
      <c r="C24560" s="2">
        <v>31</v>
      </c>
      <c r="D24560" s="2" t="s">
        <v>412</v>
      </c>
      <c r="E24560" s="2"/>
      <c r="F24560" s="2"/>
      <c r="G24560" s="2"/>
      <c r="H24560" s="2"/>
    </row>
    <row r="24561" spans="2:8">
      <c r="B24561" s="2" t="s">
        <v>24959</v>
      </c>
      <c r="C24561" s="2">
        <v>30</v>
      </c>
      <c r="D24561" s="2" t="s">
        <v>412</v>
      </c>
      <c r="E24561" s="2"/>
      <c r="F24561" s="2"/>
      <c r="G24561" s="2"/>
      <c r="H24561" s="2"/>
    </row>
    <row r="24562" spans="2:8">
      <c r="B24562" s="2" t="s">
        <v>24960</v>
      </c>
      <c r="C24562" s="2">
        <v>26</v>
      </c>
      <c r="D24562" s="2" t="s">
        <v>412</v>
      </c>
      <c r="E24562" s="2"/>
      <c r="F24562" s="2"/>
      <c r="G24562" s="2"/>
      <c r="H24562" s="2"/>
    </row>
    <row r="24563" spans="2:8">
      <c r="B24563" s="2" t="s">
        <v>24961</v>
      </c>
      <c r="C24563" s="2">
        <v>24</v>
      </c>
      <c r="D24563" s="2" t="s">
        <v>412</v>
      </c>
      <c r="E24563" s="2"/>
      <c r="F24563" s="2"/>
      <c r="G24563" s="2"/>
      <c r="H24563" s="2"/>
    </row>
    <row r="24564" spans="2:8">
      <c r="B24564" s="2" t="s">
        <v>24962</v>
      </c>
      <c r="C24564" s="2">
        <v>24</v>
      </c>
      <c r="D24564" s="2" t="s">
        <v>412</v>
      </c>
      <c r="E24564" s="2"/>
      <c r="F24564" s="2"/>
      <c r="G24564" s="2"/>
      <c r="H24564" s="2"/>
    </row>
    <row r="24565" spans="2:8">
      <c r="B24565" s="2" t="s">
        <v>24963</v>
      </c>
      <c r="C24565" s="2">
        <v>23</v>
      </c>
      <c r="D24565" s="2" t="s">
        <v>412</v>
      </c>
      <c r="E24565" s="2"/>
      <c r="F24565" s="2"/>
      <c r="G24565" s="2"/>
      <c r="H24565" s="2"/>
    </row>
    <row r="24566" spans="2:8">
      <c r="B24566" s="2" t="s">
        <v>24964</v>
      </c>
      <c r="C24566" s="2">
        <v>23</v>
      </c>
      <c r="D24566" s="2" t="s">
        <v>412</v>
      </c>
      <c r="E24566" s="2"/>
      <c r="F24566" s="2"/>
      <c r="G24566" s="2"/>
      <c r="H24566" s="2"/>
    </row>
    <row r="24567" spans="2:8">
      <c r="B24567" s="2" t="s">
        <v>24965</v>
      </c>
      <c r="C24567" s="2">
        <v>32</v>
      </c>
      <c r="D24567" s="2" t="s">
        <v>412</v>
      </c>
      <c r="E24567" s="2"/>
      <c r="F24567" s="2"/>
      <c r="G24567" s="2"/>
      <c r="H24567" s="2"/>
    </row>
    <row r="24568" spans="2:8">
      <c r="B24568" s="2" t="s">
        <v>24966</v>
      </c>
      <c r="C24568" s="2">
        <v>41</v>
      </c>
      <c r="D24568" s="2" t="s">
        <v>412</v>
      </c>
      <c r="E24568" s="2"/>
      <c r="F24568" s="2"/>
      <c r="G24568" s="2"/>
      <c r="H24568" s="2"/>
    </row>
    <row r="24569" spans="2:8">
      <c r="B24569" s="2" t="s">
        <v>24967</v>
      </c>
      <c r="C24569" s="2">
        <v>40</v>
      </c>
      <c r="D24569" s="2" t="s">
        <v>412</v>
      </c>
      <c r="E24569" s="2"/>
      <c r="F24569" s="2"/>
      <c r="G24569" s="2"/>
      <c r="H24569" s="2"/>
    </row>
    <row r="24570" spans="2:8">
      <c r="B24570" s="2" t="s">
        <v>24968</v>
      </c>
      <c r="C24570" s="2">
        <v>44</v>
      </c>
      <c r="D24570" s="2" t="s">
        <v>412</v>
      </c>
      <c r="E24570" s="2"/>
      <c r="F24570" s="2"/>
      <c r="G24570" s="2"/>
      <c r="H24570" s="2"/>
    </row>
    <row r="24571" spans="2:8">
      <c r="B24571" s="2" t="s">
        <v>24969</v>
      </c>
      <c r="C24571" s="2">
        <v>38</v>
      </c>
      <c r="D24571" s="2" t="s">
        <v>412</v>
      </c>
      <c r="E24571" s="2"/>
      <c r="F24571" s="2"/>
      <c r="G24571" s="2"/>
      <c r="H24571" s="2"/>
    </row>
    <row r="24572" spans="2:8">
      <c r="B24572" s="2" t="s">
        <v>24970</v>
      </c>
      <c r="C24572" s="2">
        <v>25</v>
      </c>
      <c r="D24572" s="2" t="s">
        <v>412</v>
      </c>
      <c r="E24572" s="2"/>
      <c r="F24572" s="2"/>
      <c r="G24572" s="2"/>
      <c r="H24572" s="2"/>
    </row>
    <row r="24573" spans="2:8">
      <c r="B24573" s="2" t="s">
        <v>24971</v>
      </c>
      <c r="C24573" s="2">
        <v>28</v>
      </c>
      <c r="D24573" s="2" t="s">
        <v>412</v>
      </c>
      <c r="E24573" s="2"/>
      <c r="F24573" s="2"/>
      <c r="G24573" s="2"/>
      <c r="H24573" s="2"/>
    </row>
    <row r="24574" spans="2:8">
      <c r="B24574" s="2" t="s">
        <v>24972</v>
      </c>
      <c r="C24574" s="2">
        <v>36</v>
      </c>
      <c r="D24574" s="2" t="s">
        <v>412</v>
      </c>
      <c r="E24574" s="2"/>
      <c r="F24574" s="2"/>
      <c r="G24574" s="2"/>
      <c r="H24574" s="2"/>
    </row>
    <row r="24575" spans="2:8">
      <c r="B24575" s="2" t="s">
        <v>24973</v>
      </c>
      <c r="C24575" s="2">
        <v>41</v>
      </c>
      <c r="D24575" s="2" t="s">
        <v>412</v>
      </c>
      <c r="E24575" s="2"/>
      <c r="F24575" s="2"/>
      <c r="G24575" s="2"/>
      <c r="H24575" s="2"/>
    </row>
    <row r="24576" spans="2:8">
      <c r="B24576" s="2" t="s">
        <v>24974</v>
      </c>
      <c r="C24576" s="2">
        <v>41</v>
      </c>
      <c r="D24576" s="2" t="s">
        <v>412</v>
      </c>
      <c r="E24576" s="2"/>
      <c r="F24576" s="2"/>
      <c r="G24576" s="2"/>
      <c r="H24576" s="2"/>
    </row>
    <row r="24577" spans="2:8">
      <c r="B24577" s="2" t="s">
        <v>24975</v>
      </c>
      <c r="C24577" s="2">
        <v>39</v>
      </c>
      <c r="D24577" s="2" t="s">
        <v>412</v>
      </c>
      <c r="E24577" s="2"/>
      <c r="F24577" s="2"/>
      <c r="G24577" s="2"/>
      <c r="H24577" s="2"/>
    </row>
    <row r="24578" spans="2:8">
      <c r="B24578" s="2" t="s">
        <v>24976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24977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24978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24979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24980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24981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24982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24983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24984</v>
      </c>
      <c r="C24586" s="2">
        <v>23</v>
      </c>
      <c r="D24586" s="2" t="s">
        <v>412</v>
      </c>
      <c r="E24586" s="2"/>
      <c r="F24586" s="2"/>
      <c r="G24586" s="2"/>
      <c r="H24586" s="2"/>
    </row>
    <row r="24587" spans="2:8">
      <c r="B24587" s="2" t="s">
        <v>24985</v>
      </c>
      <c r="C24587" s="2">
        <v>28</v>
      </c>
      <c r="D24587" s="2" t="s">
        <v>412</v>
      </c>
      <c r="E24587" s="2"/>
      <c r="F24587" s="2"/>
      <c r="G24587" s="2"/>
      <c r="H24587" s="2"/>
    </row>
    <row r="24588" spans="2:8">
      <c r="B24588" s="2" t="s">
        <v>24986</v>
      </c>
      <c r="C24588" s="2">
        <v>31</v>
      </c>
      <c r="D24588" s="2" t="s">
        <v>412</v>
      </c>
      <c r="E24588" s="2"/>
      <c r="F24588" s="2"/>
      <c r="G24588" s="2"/>
      <c r="H24588" s="2"/>
    </row>
    <row r="24589" spans="2:8">
      <c r="B24589" s="2" t="s">
        <v>24987</v>
      </c>
      <c r="C24589" s="2">
        <v>31</v>
      </c>
      <c r="D24589" s="2" t="s">
        <v>412</v>
      </c>
      <c r="E24589" s="2"/>
      <c r="F24589" s="2"/>
      <c r="G24589" s="2"/>
      <c r="H24589" s="2"/>
    </row>
    <row r="24590" spans="2:8">
      <c r="B24590" s="2" t="s">
        <v>24988</v>
      </c>
      <c r="C24590" s="2">
        <v>31</v>
      </c>
      <c r="D24590" s="2" t="s">
        <v>412</v>
      </c>
      <c r="E24590" s="2"/>
      <c r="F24590" s="2"/>
      <c r="G24590" s="2"/>
      <c r="H24590" s="2"/>
    </row>
    <row r="24591" spans="2:8">
      <c r="B24591" s="2" t="s">
        <v>24989</v>
      </c>
      <c r="C24591" s="2">
        <v>28</v>
      </c>
      <c r="D24591" s="2" t="s">
        <v>412</v>
      </c>
      <c r="E24591" s="2"/>
      <c r="F24591" s="2"/>
      <c r="G24591" s="2"/>
      <c r="H24591" s="2"/>
    </row>
    <row r="24592" spans="2:8">
      <c r="B24592" s="2" t="s">
        <v>24990</v>
      </c>
      <c r="C24592" s="2">
        <v>27</v>
      </c>
      <c r="D24592" s="2" t="s">
        <v>412</v>
      </c>
      <c r="E24592" s="2"/>
      <c r="F24592" s="2"/>
      <c r="G24592" s="2"/>
      <c r="H24592" s="2"/>
    </row>
    <row r="24593" spans="2:8">
      <c r="B24593" s="2" t="s">
        <v>24991</v>
      </c>
      <c r="C24593" s="2">
        <v>22</v>
      </c>
      <c r="D24593" s="2" t="s">
        <v>412</v>
      </c>
      <c r="E24593" s="2"/>
      <c r="F24593" s="2"/>
      <c r="G24593" s="2"/>
      <c r="H24593" s="2"/>
    </row>
    <row r="24594" spans="2:8">
      <c r="B24594" s="2" t="s">
        <v>24992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24994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24995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24996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24997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24998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24999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25000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25001</v>
      </c>
      <c r="C24603" s="2">
        <v>20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25002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25003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25004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25005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25006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25007</v>
      </c>
      <c r="C24609" s="2">
        <v>18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25008</v>
      </c>
      <c r="C24610" s="2">
        <v>16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25009</v>
      </c>
      <c r="C24611" s="2">
        <v>15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25010</v>
      </c>
      <c r="C24612" s="2">
        <v>14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25011</v>
      </c>
      <c r="C24613" s="2">
        <v>28</v>
      </c>
      <c r="D24613" s="2" t="s">
        <v>412</v>
      </c>
      <c r="E24613" s="2"/>
      <c r="F24613" s="2"/>
      <c r="G24613" s="2"/>
      <c r="H24613" s="2"/>
    </row>
    <row r="24614" spans="2:8">
      <c r="B24614" s="2" t="s">
        <v>25012</v>
      </c>
      <c r="C24614" s="2">
        <v>30</v>
      </c>
      <c r="D24614" s="2" t="s">
        <v>412</v>
      </c>
      <c r="E24614" s="2"/>
      <c r="F24614" s="2"/>
      <c r="G24614" s="2"/>
      <c r="H24614" s="2"/>
    </row>
    <row r="24615" spans="2:8">
      <c r="B24615" s="2" t="s">
        <v>25013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25014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25015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25016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25017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25018</v>
      </c>
      <c r="C24620" s="2">
        <v>25</v>
      </c>
      <c r="D24620" s="2" t="s">
        <v>412</v>
      </c>
      <c r="E24620" s="2"/>
      <c r="F24620" s="2"/>
      <c r="G24620" s="2"/>
      <c r="H24620" s="2"/>
    </row>
    <row r="24621" spans="2:8">
      <c r="B24621" s="2" t="s">
        <v>25019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25020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25021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25022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25023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25024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25025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25026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25027</v>
      </c>
      <c r="C24629" s="2">
        <v>28</v>
      </c>
      <c r="D24629" s="2" t="s">
        <v>412</v>
      </c>
      <c r="E24629" s="2"/>
      <c r="F24629" s="2"/>
      <c r="G24629" s="2"/>
      <c r="H24629" s="2"/>
    </row>
    <row r="24630" spans="2:8">
      <c r="B24630" s="2" t="s">
        <v>25028</v>
      </c>
      <c r="C24630" s="2">
        <v>30</v>
      </c>
      <c r="D24630" s="2" t="s">
        <v>412</v>
      </c>
      <c r="E24630" s="2"/>
      <c r="F24630" s="2"/>
      <c r="G24630" s="2"/>
      <c r="H24630" s="2"/>
    </row>
    <row r="24631" spans="2:8">
      <c r="B24631" s="2" t="s">
        <v>25029</v>
      </c>
      <c r="C24631" s="2">
        <v>30</v>
      </c>
      <c r="D24631" s="2" t="s">
        <v>412</v>
      </c>
      <c r="E24631" s="2"/>
      <c r="F24631" s="2"/>
      <c r="G24631" s="2"/>
      <c r="H24631" s="2"/>
    </row>
    <row r="24632" spans="2:8">
      <c r="B24632" s="2" t="s">
        <v>25030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25031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25032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25033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25034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25035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25036</v>
      </c>
      <c r="C24638" s="2">
        <v>16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25037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25038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25039</v>
      </c>
      <c r="C24641" s="2">
        <v>41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25040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25041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25042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25043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25044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25045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25046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25047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25048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25049</v>
      </c>
      <c r="C24651" s="2">
        <v>22</v>
      </c>
      <c r="D24651" s="2" t="s">
        <v>412</v>
      </c>
      <c r="E24651" s="2"/>
      <c r="F24651" s="2"/>
      <c r="G24651" s="2"/>
      <c r="H24651" s="2"/>
    </row>
    <row r="24652" spans="2:8">
      <c r="B24652" s="2" t="s">
        <v>25050</v>
      </c>
      <c r="C24652" s="2">
        <v>24</v>
      </c>
      <c r="D24652" s="2" t="s">
        <v>412</v>
      </c>
      <c r="E24652" s="2"/>
      <c r="F24652" s="2"/>
      <c r="G24652" s="2"/>
      <c r="H24652" s="2"/>
    </row>
    <row r="24653" spans="2:8">
      <c r="B24653" s="2" t="s">
        <v>25051</v>
      </c>
      <c r="C24653" s="2">
        <v>27</v>
      </c>
      <c r="D24653" s="2" t="s">
        <v>412</v>
      </c>
      <c r="E24653" s="2"/>
      <c r="F24653" s="2"/>
      <c r="G24653" s="2"/>
      <c r="H24653" s="2"/>
    </row>
    <row r="24654" spans="2:8">
      <c r="B24654" s="2" t="s">
        <v>25052</v>
      </c>
      <c r="C24654" s="2">
        <v>28</v>
      </c>
      <c r="D24654" s="2" t="s">
        <v>412</v>
      </c>
      <c r="E24654" s="2"/>
      <c r="F24654" s="2"/>
      <c r="G24654" s="2"/>
      <c r="H24654" s="2"/>
    </row>
    <row r="24655" spans="2:8">
      <c r="B24655" s="2" t="s">
        <v>25053</v>
      </c>
      <c r="C24655" s="2">
        <v>28</v>
      </c>
      <c r="D24655" s="2" t="s">
        <v>412</v>
      </c>
      <c r="E24655" s="2"/>
      <c r="F24655" s="2"/>
      <c r="G24655" s="2"/>
      <c r="H24655" s="2"/>
    </row>
    <row r="24656" spans="2:8">
      <c r="B24656" s="2" t="s">
        <v>25054</v>
      </c>
      <c r="C24656" s="2">
        <v>28</v>
      </c>
      <c r="D24656" s="2" t="s">
        <v>412</v>
      </c>
      <c r="E24656" s="2"/>
      <c r="F24656" s="2"/>
      <c r="G24656" s="2"/>
      <c r="H24656" s="2"/>
    </row>
    <row r="24657" spans="2:8">
      <c r="B24657" s="2" t="s">
        <v>25055</v>
      </c>
      <c r="C24657" s="2">
        <v>30</v>
      </c>
      <c r="D24657" s="2" t="s">
        <v>412</v>
      </c>
      <c r="E24657" s="2"/>
      <c r="F24657" s="2"/>
      <c r="G24657" s="2"/>
      <c r="H24657" s="2"/>
    </row>
    <row r="24658" spans="2:8">
      <c r="B24658" s="2" t="s">
        <v>25056</v>
      </c>
      <c r="C24658" s="2">
        <v>26</v>
      </c>
      <c r="D24658" s="2" t="s">
        <v>412</v>
      </c>
      <c r="E24658" s="2"/>
      <c r="F24658" s="2"/>
      <c r="G24658" s="2"/>
      <c r="H24658" s="2"/>
    </row>
    <row r="24659" spans="2:8">
      <c r="B24659" s="2" t="s">
        <v>25057</v>
      </c>
      <c r="C24659" s="2">
        <v>28</v>
      </c>
      <c r="D24659" s="2" t="s">
        <v>412</v>
      </c>
      <c r="E24659" s="2"/>
      <c r="F24659" s="2"/>
      <c r="G24659" s="2"/>
      <c r="H24659" s="2"/>
    </row>
    <row r="24660" spans="2:8">
      <c r="B24660" s="2" t="s">
        <v>25058</v>
      </c>
      <c r="C24660" s="2">
        <v>23</v>
      </c>
      <c r="D24660" s="2" t="s">
        <v>412</v>
      </c>
      <c r="E24660" s="2"/>
      <c r="F24660" s="2"/>
      <c r="G24660" s="2"/>
      <c r="H24660" s="2"/>
    </row>
    <row r="24661" spans="2:8">
      <c r="B24661" s="2" t="s">
        <v>25059</v>
      </c>
      <c r="C24661" s="2">
        <v>27</v>
      </c>
      <c r="D24661" s="2" t="s">
        <v>412</v>
      </c>
      <c r="E24661" s="2"/>
      <c r="F24661" s="2"/>
      <c r="G24661" s="2"/>
      <c r="H24661" s="2"/>
    </row>
    <row r="24662" spans="2:8">
      <c r="B24662" s="2" t="s">
        <v>25060</v>
      </c>
      <c r="C24662" s="2">
        <v>30</v>
      </c>
      <c r="D24662" s="2" t="s">
        <v>412</v>
      </c>
      <c r="E24662" s="2"/>
      <c r="F24662" s="2"/>
      <c r="G24662" s="2"/>
      <c r="H24662" s="2"/>
    </row>
    <row r="24663" spans="2:8">
      <c r="B24663" s="2" t="s">
        <v>25061</v>
      </c>
      <c r="C24663" s="2">
        <v>31</v>
      </c>
      <c r="D24663" s="2" t="s">
        <v>412</v>
      </c>
      <c r="E24663" s="2"/>
      <c r="F24663" s="2"/>
      <c r="G24663" s="2"/>
      <c r="H24663" s="2"/>
    </row>
    <row r="24664" spans="2:8">
      <c r="B24664" s="2" t="s">
        <v>25062</v>
      </c>
      <c r="C24664" s="2">
        <v>31</v>
      </c>
      <c r="D24664" s="2" t="s">
        <v>412</v>
      </c>
      <c r="E24664" s="2"/>
      <c r="F24664" s="2"/>
      <c r="G24664" s="2"/>
      <c r="H24664" s="2"/>
    </row>
    <row r="24665" spans="2:8">
      <c r="B24665" s="2" t="s">
        <v>25063</v>
      </c>
      <c r="C24665" s="2">
        <v>29</v>
      </c>
      <c r="D24665" s="2" t="s">
        <v>412</v>
      </c>
      <c r="E24665" s="2"/>
      <c r="F24665" s="2"/>
      <c r="G24665" s="2"/>
      <c r="H24665" s="2"/>
    </row>
    <row r="24666" spans="2:8">
      <c r="B24666" s="2" t="s">
        <v>25064</v>
      </c>
      <c r="C24666" s="2">
        <v>24</v>
      </c>
      <c r="D24666" s="2" t="s">
        <v>412</v>
      </c>
      <c r="E24666" s="2"/>
      <c r="F24666" s="2"/>
      <c r="G24666" s="2"/>
      <c r="H24666" s="2"/>
    </row>
    <row r="24667" spans="2:8">
      <c r="B24667" s="2" t="s">
        <v>25065</v>
      </c>
      <c r="C24667" s="2">
        <v>25</v>
      </c>
      <c r="D24667" s="2" t="s">
        <v>412</v>
      </c>
      <c r="E24667" s="2"/>
      <c r="F24667" s="2"/>
      <c r="G24667" s="2"/>
      <c r="H24667" s="2"/>
    </row>
    <row r="24668" spans="2:8">
      <c r="B24668" s="2" t="s">
        <v>25066</v>
      </c>
      <c r="C24668" s="2">
        <v>32</v>
      </c>
      <c r="D24668" s="2" t="s">
        <v>412</v>
      </c>
      <c r="E24668" s="2"/>
      <c r="F24668" s="2"/>
      <c r="G24668" s="2"/>
      <c r="H24668" s="2"/>
    </row>
    <row r="24669" spans="2:8">
      <c r="B24669" s="2" t="s">
        <v>25067</v>
      </c>
      <c r="C24669" s="2">
        <v>27</v>
      </c>
      <c r="D24669" s="2" t="s">
        <v>412</v>
      </c>
      <c r="E24669" s="2"/>
      <c r="F24669" s="2"/>
      <c r="G24669" s="2"/>
      <c r="H24669" s="2"/>
    </row>
    <row r="24670" spans="2:8">
      <c r="B24670" s="2" t="s">
        <v>25068</v>
      </c>
      <c r="C24670" s="2">
        <v>10</v>
      </c>
      <c r="D24670" s="2" t="s">
        <v>412</v>
      </c>
      <c r="E24670" s="2"/>
      <c r="F24670" s="2"/>
      <c r="G24670" s="2"/>
      <c r="H24670" s="2"/>
    </row>
    <row r="24671" spans="2:8">
      <c r="B24671" s="2" t="s">
        <v>25069</v>
      </c>
      <c r="C24671" s="2">
        <v>17</v>
      </c>
      <c r="D24671" s="2" t="s">
        <v>412</v>
      </c>
      <c r="E24671" s="2"/>
      <c r="F24671" s="2"/>
      <c r="G24671" s="2"/>
      <c r="H24671" s="2"/>
    </row>
    <row r="24672" spans="2:8">
      <c r="B24672" s="2" t="s">
        <v>25070</v>
      </c>
      <c r="C24672" s="2">
        <v>21</v>
      </c>
      <c r="D24672" s="2" t="s">
        <v>412</v>
      </c>
      <c r="E24672" s="2"/>
      <c r="F24672" s="2"/>
      <c r="G24672" s="2"/>
      <c r="H24672" s="2"/>
    </row>
    <row r="24673" spans="2:8">
      <c r="B24673" s="2" t="s">
        <v>25071</v>
      </c>
      <c r="C24673" s="2">
        <v>19</v>
      </c>
      <c r="D24673" s="2" t="s">
        <v>412</v>
      </c>
      <c r="E24673" s="2"/>
      <c r="F24673" s="2"/>
      <c r="G24673" s="2"/>
      <c r="H24673" s="2"/>
    </row>
    <row r="24674" spans="2:8">
      <c r="B24674" s="2" t="s">
        <v>25072</v>
      </c>
      <c r="C24674" s="2">
        <v>11</v>
      </c>
      <c r="D24674" s="2" t="s">
        <v>412</v>
      </c>
      <c r="E24674" s="2"/>
      <c r="F24674" s="2"/>
      <c r="G24674" s="2"/>
      <c r="H24674" s="2"/>
    </row>
    <row r="24675" spans="2:8">
      <c r="B24675" s="2" t="s">
        <v>25073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25074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25075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25076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25077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25078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25079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25080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25082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25083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25084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25085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25086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25087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25088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25089</v>
      </c>
      <c r="C24691" s="2">
        <v>11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25090</v>
      </c>
      <c r="C24692" s="2">
        <v>27</v>
      </c>
      <c r="D24692" s="2" t="s">
        <v>412</v>
      </c>
      <c r="E24692" s="2"/>
      <c r="F24692" s="2"/>
      <c r="G24692" s="2"/>
      <c r="H24692" s="2"/>
    </row>
    <row r="24693" spans="2:8">
      <c r="B24693" s="2" t="s">
        <v>25091</v>
      </c>
      <c r="C24693" s="2">
        <v>22</v>
      </c>
      <c r="D24693" s="2" t="s">
        <v>412</v>
      </c>
      <c r="E24693" s="2"/>
      <c r="F24693" s="2"/>
      <c r="G24693" s="2"/>
      <c r="H24693" s="2"/>
    </row>
    <row r="24694" spans="2:8">
      <c r="B24694" s="2" t="s">
        <v>25092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25093</v>
      </c>
      <c r="C24695" s="2">
        <v>24</v>
      </c>
      <c r="D24695" s="2" t="s">
        <v>412</v>
      </c>
      <c r="E24695" s="2"/>
      <c r="F24695" s="2"/>
      <c r="G24695" s="2"/>
      <c r="H24695" s="2"/>
    </row>
    <row r="24696" spans="2:8">
      <c r="B24696" s="2" t="s">
        <v>25094</v>
      </c>
      <c r="C24696" s="2">
        <v>26</v>
      </c>
      <c r="D24696" s="2" t="s">
        <v>412</v>
      </c>
      <c r="E24696" s="2"/>
      <c r="F24696" s="2"/>
      <c r="G24696" s="2"/>
      <c r="H24696" s="2"/>
    </row>
    <row r="24697" spans="2:8">
      <c r="B24697" s="2" t="s">
        <v>25095</v>
      </c>
      <c r="C24697" s="2">
        <v>26</v>
      </c>
      <c r="D24697" s="2" t="s">
        <v>412</v>
      </c>
      <c r="E24697" s="2"/>
      <c r="F24697" s="2"/>
      <c r="G24697" s="2"/>
      <c r="H24697" s="2"/>
    </row>
    <row r="24698" spans="2:8">
      <c r="B24698" s="2" t="s">
        <v>25096</v>
      </c>
      <c r="C24698" s="2">
        <v>24</v>
      </c>
      <c r="D24698" s="2" t="s">
        <v>412</v>
      </c>
      <c r="E24698" s="2"/>
      <c r="F24698" s="2"/>
      <c r="G24698" s="2"/>
      <c r="H24698" s="2"/>
    </row>
    <row r="24699" spans="2:8">
      <c r="B24699" s="2" t="s">
        <v>25097</v>
      </c>
      <c r="C24699" s="2">
        <v>21</v>
      </c>
      <c r="D24699" s="2" t="s">
        <v>412</v>
      </c>
      <c r="E24699" s="2"/>
      <c r="F24699" s="2"/>
      <c r="G24699" s="2"/>
      <c r="H24699" s="2"/>
    </row>
    <row r="24700" spans="2:8">
      <c r="B24700" s="2" t="s">
        <v>25098</v>
      </c>
      <c r="C24700" s="2">
        <v>17</v>
      </c>
      <c r="D24700" s="2" t="s">
        <v>412</v>
      </c>
      <c r="E24700" s="2"/>
      <c r="F24700" s="2"/>
      <c r="G24700" s="2"/>
      <c r="H24700" s="2"/>
    </row>
    <row r="24701" spans="2:8">
      <c r="B24701" s="2" t="s">
        <v>25099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25100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25101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25102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25103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25104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25105</v>
      </c>
      <c r="C24707" s="2">
        <v>23</v>
      </c>
      <c r="D24707" s="2" t="s">
        <v>412</v>
      </c>
      <c r="E24707" s="2"/>
      <c r="F24707" s="2"/>
      <c r="G24707" s="2"/>
      <c r="H24707" s="2"/>
    </row>
    <row r="24708" spans="2:8">
      <c r="B24708" s="2" t="s">
        <v>25106</v>
      </c>
      <c r="C24708" s="2">
        <v>26</v>
      </c>
      <c r="D24708" s="2" t="s">
        <v>412</v>
      </c>
      <c r="E24708" s="2"/>
      <c r="F24708" s="2"/>
      <c r="G24708" s="2"/>
      <c r="H24708" s="2"/>
    </row>
    <row r="24709" spans="2:8">
      <c r="B24709" s="2" t="s">
        <v>25107</v>
      </c>
      <c r="C24709" s="2">
        <v>27</v>
      </c>
      <c r="D24709" s="2" t="s">
        <v>412</v>
      </c>
      <c r="E24709" s="2"/>
      <c r="F24709" s="2"/>
      <c r="G24709" s="2"/>
      <c r="H24709" s="2"/>
    </row>
    <row r="24710" spans="2:8">
      <c r="B24710" s="2" t="s">
        <v>25108</v>
      </c>
      <c r="C24710" s="2">
        <v>25</v>
      </c>
      <c r="D24710" s="2" t="s">
        <v>412</v>
      </c>
      <c r="E24710" s="2"/>
      <c r="F24710" s="2"/>
      <c r="G24710" s="2"/>
      <c r="H24710" s="2"/>
    </row>
    <row r="24711" spans="2:8">
      <c r="B24711" s="2" t="s">
        <v>25109</v>
      </c>
      <c r="C24711" s="2">
        <v>23</v>
      </c>
      <c r="D24711" s="2" t="s">
        <v>412</v>
      </c>
      <c r="E24711" s="2"/>
      <c r="F24711" s="2"/>
      <c r="G24711" s="2"/>
      <c r="H24711" s="2"/>
    </row>
    <row r="24712" spans="2:8">
      <c r="B24712" s="2" t="s">
        <v>25110</v>
      </c>
      <c r="C24712" s="2">
        <v>20</v>
      </c>
      <c r="D24712" s="2" t="s">
        <v>412</v>
      </c>
      <c r="E24712" s="2"/>
      <c r="F24712" s="2"/>
      <c r="G24712" s="2"/>
      <c r="H24712" s="2"/>
    </row>
    <row r="24713" spans="2:8">
      <c r="B24713" s="2" t="s">
        <v>25111</v>
      </c>
      <c r="C24713" s="2">
        <v>22</v>
      </c>
      <c r="D24713" s="2" t="s">
        <v>412</v>
      </c>
      <c r="E24713" s="2"/>
      <c r="F24713" s="2"/>
      <c r="G24713" s="2"/>
      <c r="H24713" s="2"/>
    </row>
    <row r="24714" spans="2:8">
      <c r="B24714" s="2" t="s">
        <v>25112</v>
      </c>
      <c r="C24714" s="2">
        <v>23</v>
      </c>
      <c r="D24714" s="2" t="s">
        <v>412</v>
      </c>
      <c r="E24714" s="2"/>
      <c r="F24714" s="2"/>
      <c r="G24714" s="2"/>
      <c r="H24714" s="2"/>
    </row>
    <row r="24715" spans="2:8">
      <c r="B24715" s="2" t="s">
        <v>25113</v>
      </c>
      <c r="C24715" s="2">
        <v>23</v>
      </c>
      <c r="D24715" s="2" t="s">
        <v>412</v>
      </c>
      <c r="E24715" s="2"/>
      <c r="F24715" s="2"/>
      <c r="G24715" s="2"/>
      <c r="H24715" s="2"/>
    </row>
    <row r="24716" spans="2:8">
      <c r="B24716" s="2" t="s">
        <v>25114</v>
      </c>
      <c r="C24716" s="2">
        <v>22</v>
      </c>
      <c r="D24716" s="2" t="s">
        <v>412</v>
      </c>
      <c r="E24716" s="2"/>
      <c r="F24716" s="2"/>
      <c r="G24716" s="2"/>
      <c r="H24716" s="2"/>
    </row>
    <row r="24717" spans="2:8">
      <c r="B24717" s="2" t="s">
        <v>25115</v>
      </c>
      <c r="C24717" s="2">
        <v>20</v>
      </c>
      <c r="D24717" s="2" t="s">
        <v>412</v>
      </c>
      <c r="E24717" s="2"/>
      <c r="F24717" s="2"/>
      <c r="G24717" s="2"/>
      <c r="H24717" s="2"/>
    </row>
    <row r="24718" spans="2:8">
      <c r="B24718" s="2" t="s">
        <v>25116</v>
      </c>
      <c r="C24718" s="2">
        <v>21</v>
      </c>
      <c r="D24718" s="2" t="s">
        <v>412</v>
      </c>
      <c r="E24718" s="2"/>
      <c r="F24718" s="2"/>
      <c r="G24718" s="2"/>
      <c r="H24718" s="2"/>
    </row>
    <row r="24719" spans="2:8">
      <c r="B24719" s="2" t="s">
        <v>25117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25118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25119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25120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25121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25122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25123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25124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25125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25126</v>
      </c>
      <c r="C24728" s="2">
        <v>20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25127</v>
      </c>
      <c r="C24729" s="2">
        <v>18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25128</v>
      </c>
      <c r="C24730" s="2">
        <v>26</v>
      </c>
      <c r="D24730" s="2" t="s">
        <v>412</v>
      </c>
      <c r="E24730" s="2"/>
      <c r="F24730" s="2"/>
      <c r="G24730" s="2"/>
      <c r="H24730" s="2"/>
    </row>
    <row r="24731" spans="2:8">
      <c r="B24731" s="2" t="s">
        <v>25129</v>
      </c>
      <c r="C24731" s="2">
        <v>30</v>
      </c>
      <c r="D24731" s="2" t="s">
        <v>412</v>
      </c>
      <c r="E24731" s="2"/>
      <c r="F24731" s="2"/>
      <c r="G24731" s="2"/>
      <c r="H24731" s="2"/>
    </row>
    <row r="24732" spans="2:8">
      <c r="B24732" s="2" t="s">
        <v>25130</v>
      </c>
      <c r="C24732" s="2">
        <v>32</v>
      </c>
      <c r="D24732" s="2" t="s">
        <v>412</v>
      </c>
      <c r="E24732" s="2"/>
      <c r="F24732" s="2"/>
      <c r="G24732" s="2"/>
      <c r="H24732" s="2"/>
    </row>
    <row r="24733" spans="2:8">
      <c r="B24733" s="2" t="s">
        <v>25131</v>
      </c>
      <c r="C24733" s="2">
        <v>30</v>
      </c>
      <c r="D24733" s="2" t="s">
        <v>412</v>
      </c>
      <c r="E24733" s="2"/>
      <c r="F24733" s="2"/>
      <c r="G24733" s="2"/>
      <c r="H24733" s="2"/>
    </row>
    <row r="24734" spans="2:8">
      <c r="B24734" s="2" t="s">
        <v>25132</v>
      </c>
      <c r="C24734" s="2">
        <v>30</v>
      </c>
      <c r="D24734" s="2" t="s">
        <v>412</v>
      </c>
      <c r="E24734" s="2"/>
      <c r="F24734" s="2"/>
      <c r="G24734" s="2"/>
      <c r="H24734" s="2"/>
    </row>
    <row r="24735" spans="2:8">
      <c r="B24735" s="2" t="s">
        <v>25133</v>
      </c>
      <c r="C24735" s="2">
        <v>31</v>
      </c>
      <c r="D24735" s="2" t="s">
        <v>412</v>
      </c>
      <c r="E24735" s="2"/>
      <c r="F24735" s="2"/>
      <c r="G24735" s="2"/>
      <c r="H24735" s="2"/>
    </row>
    <row r="24736" spans="2:8">
      <c r="B24736" s="2" t="s">
        <v>25134</v>
      </c>
      <c r="C24736" s="2">
        <v>27</v>
      </c>
      <c r="D24736" s="2" t="s">
        <v>412</v>
      </c>
      <c r="E24736" s="2"/>
      <c r="F24736" s="2"/>
      <c r="G24736" s="2"/>
      <c r="H24736" s="2"/>
    </row>
    <row r="24737" spans="2:8">
      <c r="B24737" s="2" t="s">
        <v>25135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25136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25137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25138</v>
      </c>
      <c r="C24740" s="2">
        <v>13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25139</v>
      </c>
      <c r="C24741" s="2">
        <v>20</v>
      </c>
      <c r="D24741" s="2" t="s">
        <v>412</v>
      </c>
      <c r="E24741" s="2"/>
      <c r="F24741" s="2"/>
      <c r="G24741" s="2"/>
      <c r="H24741" s="2"/>
    </row>
    <row r="24742" spans="2:8">
      <c r="B24742" s="2" t="s">
        <v>25140</v>
      </c>
      <c r="C24742" s="2">
        <v>27</v>
      </c>
      <c r="D24742" s="2" t="s">
        <v>412</v>
      </c>
      <c r="E24742" s="2"/>
      <c r="F24742" s="2"/>
      <c r="G24742" s="2"/>
      <c r="H24742" s="2"/>
    </row>
    <row r="24743" spans="2:8">
      <c r="B24743" s="2" t="s">
        <v>25141</v>
      </c>
      <c r="C24743" s="2">
        <v>29</v>
      </c>
      <c r="D24743" s="2" t="s">
        <v>412</v>
      </c>
      <c r="E24743" s="2"/>
      <c r="F24743" s="2"/>
      <c r="G24743" s="2"/>
      <c r="H24743" s="2"/>
    </row>
    <row r="24744" spans="2:8">
      <c r="B24744" s="2" t="s">
        <v>25142</v>
      </c>
      <c r="C24744" s="2">
        <v>28</v>
      </c>
      <c r="D24744" s="2" t="s">
        <v>412</v>
      </c>
      <c r="E24744" s="2"/>
      <c r="F24744" s="2"/>
      <c r="G24744" s="2"/>
      <c r="H24744" s="2"/>
    </row>
    <row r="24745" spans="2:8">
      <c r="B24745" s="2" t="s">
        <v>25143</v>
      </c>
      <c r="C24745" s="2">
        <v>24</v>
      </c>
      <c r="D24745" s="2" t="s">
        <v>412</v>
      </c>
      <c r="E24745" s="2"/>
      <c r="F24745" s="2"/>
      <c r="G24745" s="2"/>
      <c r="H24745" s="2"/>
    </row>
    <row r="24746" spans="2:8">
      <c r="B24746" s="2" t="s">
        <v>25144</v>
      </c>
      <c r="C24746" s="2">
        <v>13</v>
      </c>
      <c r="D24746" s="2" t="s">
        <v>412</v>
      </c>
      <c r="E24746" s="2"/>
      <c r="F24746" s="2"/>
      <c r="G24746" s="2"/>
      <c r="H24746" s="2"/>
    </row>
    <row r="24747" spans="2:8">
      <c r="B24747" s="2" t="s">
        <v>25145</v>
      </c>
      <c r="C24747" s="2">
        <v>10</v>
      </c>
      <c r="D24747" s="2" t="s">
        <v>412</v>
      </c>
      <c r="E24747" s="2"/>
      <c r="F24747" s="2"/>
      <c r="G24747" s="2"/>
      <c r="H24747" s="2"/>
    </row>
    <row r="24748" spans="2:8">
      <c r="B24748" s="2" t="s">
        <v>25146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25147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25148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25149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25150</v>
      </c>
      <c r="C24752" s="2">
        <v>35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25151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25152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25153</v>
      </c>
      <c r="C24755" s="2">
        <v>17</v>
      </c>
      <c r="D24755" s="2" t="s">
        <v>412</v>
      </c>
      <c r="E24755" s="2"/>
      <c r="F24755" s="2"/>
      <c r="G24755" s="2"/>
      <c r="H24755" s="2"/>
    </row>
    <row r="24756" spans="2:8">
      <c r="B24756" s="2" t="s">
        <v>25154</v>
      </c>
      <c r="C24756" s="2">
        <v>18</v>
      </c>
      <c r="D24756" s="2" t="s">
        <v>412</v>
      </c>
      <c r="E24756" s="2"/>
      <c r="F24756" s="2"/>
      <c r="G24756" s="2"/>
      <c r="H24756" s="2"/>
    </row>
    <row r="24757" spans="2:8">
      <c r="B24757" s="2" t="s">
        <v>25155</v>
      </c>
      <c r="C24757" s="2">
        <v>18</v>
      </c>
      <c r="D24757" s="2" t="s">
        <v>412</v>
      </c>
      <c r="E24757" s="2"/>
      <c r="F24757" s="2"/>
      <c r="G24757" s="2"/>
      <c r="H24757" s="2"/>
    </row>
    <row r="24758" spans="2:8">
      <c r="B24758" s="2" t="s">
        <v>25156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25157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25158</v>
      </c>
      <c r="C24760" s="2">
        <v>34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25159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25160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25161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25162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25163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25164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25165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25166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25167</v>
      </c>
      <c r="C24769" s="2">
        <v>37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25168</v>
      </c>
      <c r="C24770" s="2">
        <v>40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25169</v>
      </c>
      <c r="C24771" s="2">
        <v>40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25170</v>
      </c>
      <c r="C24772" s="2">
        <v>40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25171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25172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25173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25174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25175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25176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25177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25178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25179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25180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25181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25182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25183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25185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25186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25187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25188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25189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25190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25191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25193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25194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25195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25196</v>
      </c>
      <c r="C24798" s="2">
        <v>21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25197</v>
      </c>
      <c r="C24799" s="2">
        <v>14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25198</v>
      </c>
      <c r="C24800" s="2">
        <v>24</v>
      </c>
      <c r="D24800" s="2" t="s">
        <v>412</v>
      </c>
      <c r="E24800" s="2"/>
      <c r="F24800" s="2"/>
      <c r="G24800" s="2"/>
      <c r="H24800" s="2"/>
    </row>
    <row r="24801" spans="2:8">
      <c r="B24801" s="2" t="s">
        <v>25199</v>
      </c>
      <c r="C24801" s="2">
        <v>32</v>
      </c>
      <c r="D24801" s="2" t="s">
        <v>412</v>
      </c>
      <c r="E24801" s="2"/>
      <c r="F24801" s="2"/>
      <c r="G24801" s="2"/>
      <c r="H24801" s="2"/>
    </row>
    <row r="24802" spans="2:8">
      <c r="B24802" s="2" t="s">
        <v>25200</v>
      </c>
      <c r="C24802" s="2">
        <v>35</v>
      </c>
      <c r="D24802" s="2" t="s">
        <v>412</v>
      </c>
      <c r="E24802" s="2"/>
      <c r="F24802" s="2"/>
      <c r="G24802" s="2"/>
      <c r="H24802" s="2"/>
    </row>
    <row r="24803" spans="2:8">
      <c r="B24803" s="2" t="s">
        <v>25201</v>
      </c>
      <c r="C24803" s="2">
        <v>33</v>
      </c>
      <c r="D24803" s="2" t="s">
        <v>412</v>
      </c>
      <c r="E24803" s="2"/>
      <c r="F24803" s="2"/>
      <c r="G24803" s="2"/>
      <c r="H24803" s="2"/>
    </row>
    <row r="24804" spans="2:8">
      <c r="B24804" s="2" t="s">
        <v>25202</v>
      </c>
      <c r="C24804" s="2">
        <v>30</v>
      </c>
      <c r="D24804" s="2" t="s">
        <v>412</v>
      </c>
      <c r="E24804" s="2"/>
      <c r="F24804" s="2"/>
      <c r="G24804" s="2"/>
      <c r="H24804" s="2"/>
    </row>
    <row r="24805" spans="2:8">
      <c r="B24805" s="2" t="s">
        <v>25203</v>
      </c>
      <c r="C24805" s="2">
        <v>26</v>
      </c>
      <c r="D24805" s="2" t="s">
        <v>412</v>
      </c>
      <c r="E24805" s="2"/>
      <c r="F24805" s="2"/>
      <c r="G24805" s="2"/>
      <c r="H24805" s="2"/>
    </row>
    <row r="24806" spans="2:8">
      <c r="B24806" s="2" t="s">
        <v>25204</v>
      </c>
      <c r="C24806" s="2">
        <v>21</v>
      </c>
      <c r="D24806" s="2" t="s">
        <v>412</v>
      </c>
      <c r="E24806" s="2"/>
      <c r="F24806" s="2"/>
      <c r="G24806" s="2"/>
      <c r="H24806" s="2"/>
    </row>
    <row r="24807" spans="2:8">
      <c r="B24807" s="2" t="s">
        <v>25205</v>
      </c>
      <c r="C24807" s="2">
        <v>34</v>
      </c>
      <c r="D24807" s="2" t="s">
        <v>412</v>
      </c>
      <c r="E24807" s="2"/>
      <c r="F24807" s="2"/>
      <c r="G24807" s="2"/>
      <c r="H24807" s="2"/>
    </row>
    <row r="24808" spans="2:8">
      <c r="B24808" s="2" t="s">
        <v>25206</v>
      </c>
      <c r="C24808" s="2">
        <v>35</v>
      </c>
      <c r="D24808" s="2" t="s">
        <v>412</v>
      </c>
      <c r="E24808" s="2"/>
      <c r="F24808" s="2"/>
      <c r="G24808" s="2"/>
      <c r="H24808" s="2"/>
    </row>
    <row r="24809" spans="2:8">
      <c r="B24809" s="2" t="s">
        <v>25207</v>
      </c>
      <c r="C24809" s="2">
        <v>34</v>
      </c>
      <c r="D24809" s="2" t="s">
        <v>412</v>
      </c>
      <c r="E24809" s="2"/>
      <c r="F24809" s="2"/>
      <c r="G24809" s="2"/>
      <c r="H24809" s="2"/>
    </row>
    <row r="24810" spans="2:8">
      <c r="B24810" s="2" t="s">
        <v>25208</v>
      </c>
      <c r="C24810" s="2">
        <v>33</v>
      </c>
      <c r="D24810" s="2" t="s">
        <v>412</v>
      </c>
      <c r="E24810" s="2"/>
      <c r="F24810" s="2"/>
      <c r="G24810" s="2"/>
      <c r="H24810" s="2"/>
    </row>
    <row r="24811" spans="2:8">
      <c r="B24811" s="2" t="s">
        <v>25209</v>
      </c>
      <c r="C24811" s="2">
        <v>31</v>
      </c>
      <c r="D24811" s="2" t="s">
        <v>412</v>
      </c>
      <c r="E24811" s="2"/>
      <c r="F24811" s="2"/>
      <c r="G24811" s="2"/>
      <c r="H24811" s="2"/>
    </row>
    <row r="24812" spans="2:8">
      <c r="B24812" s="2" t="s">
        <v>25210</v>
      </c>
      <c r="C24812" s="2">
        <v>25</v>
      </c>
      <c r="D24812" s="2" t="s">
        <v>412</v>
      </c>
      <c r="E24812" s="2"/>
      <c r="F24812" s="2"/>
      <c r="G24812" s="2"/>
      <c r="H24812" s="2"/>
    </row>
    <row r="24813" spans="2:8">
      <c r="B24813" s="2" t="s">
        <v>25211</v>
      </c>
      <c r="C24813" s="2">
        <v>16</v>
      </c>
      <c r="D24813" s="2" t="s">
        <v>412</v>
      </c>
      <c r="E24813" s="2"/>
      <c r="F24813" s="2"/>
      <c r="G24813" s="2"/>
      <c r="H24813" s="2"/>
    </row>
    <row r="24814" spans="2:8">
      <c r="B24814" s="2" t="s">
        <v>25212</v>
      </c>
      <c r="C24814" s="2">
        <v>18</v>
      </c>
      <c r="D24814" s="2" t="s">
        <v>412</v>
      </c>
      <c r="E24814" s="2"/>
      <c r="F24814" s="2"/>
      <c r="G24814" s="2"/>
      <c r="H24814" s="2"/>
    </row>
    <row r="24815" spans="2:8">
      <c r="B24815" s="2" t="s">
        <v>25213</v>
      </c>
      <c r="C24815" s="2">
        <v>19</v>
      </c>
      <c r="D24815" s="2" t="s">
        <v>412</v>
      </c>
      <c r="E24815" s="2"/>
      <c r="F24815" s="2"/>
      <c r="G24815" s="2"/>
      <c r="H24815" s="2"/>
    </row>
    <row r="24816" spans="2:8">
      <c r="B24816" s="2" t="s">
        <v>25214</v>
      </c>
      <c r="C24816" s="2">
        <v>19</v>
      </c>
      <c r="D24816" s="2" t="s">
        <v>412</v>
      </c>
      <c r="E24816" s="2"/>
      <c r="F24816" s="2"/>
      <c r="G24816" s="2"/>
      <c r="H24816" s="2"/>
    </row>
    <row r="24817" spans="2:8">
      <c r="B24817" s="2" t="s">
        <v>25215</v>
      </c>
      <c r="C24817" s="2">
        <v>19</v>
      </c>
      <c r="D24817" s="2" t="s">
        <v>412</v>
      </c>
      <c r="E24817" s="2"/>
      <c r="F24817" s="2"/>
      <c r="G24817" s="2"/>
      <c r="H24817" s="2"/>
    </row>
    <row r="24818" spans="2:8">
      <c r="B24818" s="2" t="s">
        <v>25216</v>
      </c>
      <c r="C24818" s="2">
        <v>18</v>
      </c>
      <c r="D24818" s="2" t="s">
        <v>412</v>
      </c>
      <c r="E24818" s="2"/>
      <c r="F24818" s="2"/>
      <c r="G24818" s="2"/>
      <c r="H24818" s="2"/>
    </row>
    <row r="24819" spans="2:8">
      <c r="B24819" s="2" t="s">
        <v>25217</v>
      </c>
      <c r="C24819" s="2">
        <v>18</v>
      </c>
      <c r="D24819" s="2" t="s">
        <v>412</v>
      </c>
      <c r="E24819" s="2"/>
      <c r="F24819" s="2"/>
      <c r="G24819" s="2"/>
      <c r="H24819" s="2"/>
    </row>
    <row r="24820" spans="2:8">
      <c r="B24820" s="2" t="s">
        <v>25218</v>
      </c>
      <c r="C24820" s="2">
        <v>18</v>
      </c>
      <c r="D24820" s="2" t="s">
        <v>412</v>
      </c>
      <c r="E24820" s="2"/>
      <c r="F24820" s="2"/>
      <c r="G24820" s="2"/>
      <c r="H24820" s="2"/>
    </row>
    <row r="24821" spans="2:8">
      <c r="B24821" s="2" t="s">
        <v>25219</v>
      </c>
      <c r="C24821" s="2">
        <v>19</v>
      </c>
      <c r="D24821" s="2" t="s">
        <v>412</v>
      </c>
      <c r="E24821" s="2"/>
      <c r="F24821" s="2"/>
      <c r="G24821" s="2"/>
      <c r="H24821" s="2"/>
    </row>
    <row r="24822" spans="2:8">
      <c r="B24822" s="2" t="s">
        <v>25220</v>
      </c>
      <c r="C24822" s="2">
        <v>20</v>
      </c>
      <c r="D24822" s="2" t="s">
        <v>412</v>
      </c>
      <c r="E24822" s="2"/>
      <c r="F24822" s="2"/>
      <c r="G24822" s="2"/>
      <c r="H24822" s="2"/>
    </row>
    <row r="24823" spans="2:8">
      <c r="B24823" s="2" t="s">
        <v>25221</v>
      </c>
      <c r="C24823" s="2">
        <v>20</v>
      </c>
      <c r="D24823" s="2" t="s">
        <v>412</v>
      </c>
      <c r="E24823" s="2"/>
      <c r="F24823" s="2"/>
      <c r="G24823" s="2"/>
      <c r="H24823" s="2"/>
    </row>
    <row r="24824" spans="2:8">
      <c r="B24824" s="2" t="s">
        <v>25222</v>
      </c>
      <c r="C24824" s="2">
        <v>18</v>
      </c>
      <c r="D24824" s="2" t="s">
        <v>412</v>
      </c>
      <c r="E24824" s="2"/>
      <c r="F24824" s="2"/>
      <c r="G24824" s="2"/>
      <c r="H24824" s="2"/>
    </row>
    <row r="24825" spans="2:8">
      <c r="B24825" s="2" t="s">
        <v>25223</v>
      </c>
      <c r="C24825" s="2">
        <v>18</v>
      </c>
      <c r="D24825" s="2" t="s">
        <v>412</v>
      </c>
      <c r="E24825" s="2"/>
      <c r="F24825" s="2"/>
      <c r="G24825" s="2"/>
      <c r="H24825" s="2"/>
    </row>
    <row r="24826" spans="2:8">
      <c r="B24826" s="2" t="s">
        <v>25224</v>
      </c>
      <c r="C24826" s="2">
        <v>23</v>
      </c>
      <c r="D24826" s="2" t="s">
        <v>412</v>
      </c>
      <c r="E24826" s="2"/>
      <c r="F24826" s="2"/>
      <c r="G24826" s="2"/>
      <c r="H24826" s="2"/>
    </row>
    <row r="24827" spans="2:8">
      <c r="B24827" s="2" t="s">
        <v>25225</v>
      </c>
      <c r="C24827" s="2">
        <v>25</v>
      </c>
      <c r="D24827" s="2" t="s">
        <v>412</v>
      </c>
      <c r="E24827" s="2"/>
      <c r="F24827" s="2"/>
      <c r="G24827" s="2"/>
      <c r="H24827" s="2"/>
    </row>
    <row r="24828" spans="2:8">
      <c r="B24828" s="2" t="s">
        <v>25226</v>
      </c>
      <c r="C24828" s="2">
        <v>29</v>
      </c>
      <c r="D24828" s="2" t="s">
        <v>412</v>
      </c>
      <c r="E24828" s="2"/>
      <c r="F24828" s="2"/>
      <c r="G24828" s="2"/>
      <c r="H24828" s="2"/>
    </row>
    <row r="24829" spans="2:8">
      <c r="B24829" s="2" t="s">
        <v>25227</v>
      </c>
      <c r="C24829" s="2">
        <v>29</v>
      </c>
      <c r="D24829" s="2" t="s">
        <v>412</v>
      </c>
      <c r="E24829" s="2"/>
      <c r="F24829" s="2"/>
      <c r="G24829" s="2"/>
      <c r="H24829" s="2"/>
    </row>
    <row r="24830" spans="2:8">
      <c r="B24830" s="2" t="s">
        <v>25228</v>
      </c>
      <c r="C24830" s="2">
        <v>28</v>
      </c>
      <c r="D24830" s="2" t="s">
        <v>412</v>
      </c>
      <c r="E24830" s="2"/>
      <c r="F24830" s="2"/>
      <c r="G24830" s="2"/>
      <c r="H24830" s="2"/>
    </row>
    <row r="24831" spans="2:8">
      <c r="B24831" s="2" t="s">
        <v>25229</v>
      </c>
      <c r="C24831" s="2">
        <v>28</v>
      </c>
      <c r="D24831" s="2" t="s">
        <v>412</v>
      </c>
      <c r="E24831" s="2"/>
      <c r="F24831" s="2"/>
      <c r="G24831" s="2"/>
      <c r="H24831" s="2"/>
    </row>
    <row r="24832" spans="2:8">
      <c r="B24832" s="2" t="s">
        <v>25230</v>
      </c>
      <c r="C24832" s="2">
        <v>28</v>
      </c>
      <c r="D24832" s="2" t="s">
        <v>412</v>
      </c>
      <c r="E24832" s="2"/>
      <c r="F24832" s="2"/>
      <c r="G24832" s="2"/>
      <c r="H24832" s="2"/>
    </row>
    <row r="24833" spans="2:8">
      <c r="B24833" s="2" t="s">
        <v>25231</v>
      </c>
      <c r="C24833" s="2">
        <v>25</v>
      </c>
      <c r="D24833" s="2" t="s">
        <v>412</v>
      </c>
      <c r="E24833" s="2"/>
      <c r="F24833" s="2"/>
      <c r="G24833" s="2"/>
      <c r="H24833" s="2"/>
    </row>
    <row r="24834" spans="2:8">
      <c r="B24834" s="2" t="s">
        <v>25232</v>
      </c>
      <c r="C24834" s="2">
        <v>20</v>
      </c>
      <c r="D24834" s="2" t="s">
        <v>412</v>
      </c>
      <c r="E24834" s="2"/>
      <c r="F24834" s="2"/>
      <c r="G24834" s="2"/>
      <c r="H24834" s="2"/>
    </row>
    <row r="24835" spans="2:8">
      <c r="B24835" s="2" t="s">
        <v>25233</v>
      </c>
      <c r="C24835" s="2">
        <v>23</v>
      </c>
      <c r="D24835" s="2" t="s">
        <v>412</v>
      </c>
      <c r="E24835" s="2"/>
      <c r="F24835" s="2"/>
      <c r="G24835" s="2"/>
      <c r="H24835" s="2"/>
    </row>
    <row r="24836" spans="2:8">
      <c r="B24836" s="2" t="s">
        <v>25234</v>
      </c>
      <c r="C24836" s="2">
        <v>25</v>
      </c>
      <c r="D24836" s="2" t="s">
        <v>412</v>
      </c>
      <c r="E24836" s="2"/>
      <c r="F24836" s="2"/>
      <c r="G24836" s="2"/>
      <c r="H24836" s="2"/>
    </row>
    <row r="24837" spans="2:8">
      <c r="B24837" s="2" t="s">
        <v>25235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25236</v>
      </c>
      <c r="C24838" s="2">
        <v>22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25237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25238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25239</v>
      </c>
      <c r="C24841" s="2">
        <v>26</v>
      </c>
      <c r="D24841" s="2" t="s">
        <v>412</v>
      </c>
      <c r="E24841" s="2"/>
      <c r="F24841" s="2"/>
      <c r="G24841" s="2"/>
      <c r="H24841" s="2"/>
    </row>
    <row r="24842" spans="2:8">
      <c r="B24842" s="2" t="s">
        <v>25240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25241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25242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25243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25244</v>
      </c>
      <c r="C24846" s="2">
        <v>22</v>
      </c>
      <c r="D24846" s="2" t="s">
        <v>412</v>
      </c>
      <c r="E24846" s="2"/>
      <c r="F24846" s="2"/>
      <c r="G24846" s="2"/>
      <c r="H24846" s="2"/>
    </row>
    <row r="24847" spans="2:8">
      <c r="B24847" s="2" t="s">
        <v>25245</v>
      </c>
      <c r="C24847" s="2">
        <v>28</v>
      </c>
      <c r="D24847" s="2" t="s">
        <v>412</v>
      </c>
      <c r="E24847" s="2"/>
      <c r="F24847" s="2"/>
      <c r="G24847" s="2"/>
      <c r="H24847" s="2"/>
    </row>
    <row r="24848" spans="2:8">
      <c r="B24848" s="2" t="s">
        <v>25246</v>
      </c>
      <c r="C24848" s="2">
        <v>33</v>
      </c>
      <c r="D24848" s="2" t="s">
        <v>412</v>
      </c>
      <c r="E24848" s="2"/>
      <c r="F24848" s="2"/>
      <c r="G24848" s="2"/>
      <c r="H24848" s="2"/>
    </row>
    <row r="24849" spans="2:8">
      <c r="B24849" s="2" t="s">
        <v>25247</v>
      </c>
      <c r="C24849" s="2">
        <v>31</v>
      </c>
      <c r="D24849" s="2" t="s">
        <v>412</v>
      </c>
      <c r="E24849" s="2"/>
      <c r="F24849" s="2"/>
      <c r="G24849" s="2"/>
      <c r="H24849" s="2"/>
    </row>
    <row r="24850" spans="2:8">
      <c r="B24850" s="2" t="s">
        <v>25248</v>
      </c>
      <c r="C24850" s="2">
        <v>31</v>
      </c>
      <c r="D24850" s="2" t="s">
        <v>412</v>
      </c>
      <c r="E24850" s="2"/>
      <c r="F24850" s="2"/>
      <c r="G24850" s="2"/>
      <c r="H24850" s="2"/>
    </row>
    <row r="24851" spans="2:8">
      <c r="B24851" s="2" t="s">
        <v>25249</v>
      </c>
      <c r="C24851" s="2">
        <v>29</v>
      </c>
      <c r="D24851" s="2" t="s">
        <v>412</v>
      </c>
      <c r="E24851" s="2"/>
      <c r="F24851" s="2"/>
      <c r="G24851" s="2"/>
      <c r="H24851" s="2"/>
    </row>
    <row r="24852" spans="2:8">
      <c r="B24852" s="2" t="s">
        <v>25250</v>
      </c>
      <c r="C24852" s="2">
        <v>28</v>
      </c>
      <c r="D24852" s="2" t="s">
        <v>412</v>
      </c>
      <c r="E24852" s="2"/>
      <c r="F24852" s="2"/>
      <c r="G24852" s="2"/>
      <c r="H24852" s="2"/>
    </row>
    <row r="24853" spans="2:8">
      <c r="B24853" s="2" t="s">
        <v>25251</v>
      </c>
      <c r="C24853" s="2">
        <v>27</v>
      </c>
      <c r="D24853" s="2" t="s">
        <v>412</v>
      </c>
      <c r="E24853" s="2"/>
      <c r="F24853" s="2"/>
      <c r="G24853" s="2"/>
      <c r="H24853" s="2"/>
    </row>
    <row r="24854" spans="2:8">
      <c r="B24854" s="2" t="s">
        <v>25252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25253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25254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25255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25256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25257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25258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25259</v>
      </c>
      <c r="C24861" s="2">
        <v>37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25260</v>
      </c>
      <c r="C24862" s="2">
        <v>40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25261</v>
      </c>
      <c r="C24863" s="2">
        <v>41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25262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25263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25264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25265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25266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25267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25268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25269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25270</v>
      </c>
      <c r="C24872" s="2">
        <v>18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25271</v>
      </c>
      <c r="C24873" s="2">
        <v>28</v>
      </c>
      <c r="D24873" s="2" t="s">
        <v>412</v>
      </c>
      <c r="E24873" s="2"/>
      <c r="F24873" s="2"/>
      <c r="G24873" s="2"/>
      <c r="H24873" s="2"/>
    </row>
    <row r="24874" spans="2:8">
      <c r="B24874" s="2" t="s">
        <v>25272</v>
      </c>
      <c r="C24874" s="2">
        <v>32</v>
      </c>
      <c r="D24874" s="2" t="s">
        <v>412</v>
      </c>
      <c r="E24874" s="2"/>
      <c r="F24874" s="2"/>
      <c r="G24874" s="2"/>
      <c r="H24874" s="2"/>
    </row>
    <row r="24875" spans="2:8">
      <c r="B24875" s="2" t="s">
        <v>25273</v>
      </c>
      <c r="C24875" s="2">
        <v>31</v>
      </c>
      <c r="D24875" s="2" t="s">
        <v>412</v>
      </c>
      <c r="E24875" s="2"/>
      <c r="F24875" s="2"/>
      <c r="G24875" s="2"/>
      <c r="H24875" s="2"/>
    </row>
    <row r="24876" spans="2:8">
      <c r="B24876" s="2" t="s">
        <v>25274</v>
      </c>
      <c r="C24876" s="2">
        <v>30</v>
      </c>
      <c r="D24876" s="2" t="s">
        <v>412</v>
      </c>
      <c r="E24876" s="2"/>
      <c r="F24876" s="2"/>
      <c r="G24876" s="2"/>
      <c r="H24876" s="2"/>
    </row>
    <row r="24877" spans="2:8">
      <c r="B24877" s="2" t="s">
        <v>25275</v>
      </c>
      <c r="C24877" s="2">
        <v>28</v>
      </c>
      <c r="D24877" s="2" t="s">
        <v>412</v>
      </c>
      <c r="E24877" s="2"/>
      <c r="F24877" s="2"/>
      <c r="G24877" s="2"/>
      <c r="H24877" s="2"/>
    </row>
    <row r="24878" spans="2:8">
      <c r="B24878" s="2" t="s">
        <v>25276</v>
      </c>
      <c r="C24878" s="2">
        <v>25</v>
      </c>
      <c r="D24878" s="2" t="s">
        <v>412</v>
      </c>
      <c r="E24878" s="2"/>
      <c r="F24878" s="2"/>
      <c r="G24878" s="2"/>
      <c r="H24878" s="2"/>
    </row>
    <row r="24879" spans="2:8">
      <c r="B24879" s="2" t="s">
        <v>25277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25278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25279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25280</v>
      </c>
      <c r="C24882" s="2">
        <v>15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25281</v>
      </c>
      <c r="C24883" s="2">
        <v>10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25282</v>
      </c>
      <c r="C24884" s="2">
        <v>17</v>
      </c>
      <c r="D24884" s="2" t="s">
        <v>412</v>
      </c>
      <c r="E24884" s="2"/>
      <c r="F24884" s="2"/>
      <c r="G24884" s="2"/>
      <c r="H24884" s="2"/>
    </row>
    <row r="24885" spans="2:8">
      <c r="B24885" s="2" t="s">
        <v>25283</v>
      </c>
      <c r="C24885" s="2">
        <v>15</v>
      </c>
      <c r="D24885" s="2" t="s">
        <v>412</v>
      </c>
      <c r="E24885" s="2"/>
      <c r="F24885" s="2"/>
      <c r="G24885" s="2"/>
      <c r="H24885" s="2"/>
    </row>
    <row r="24886" spans="2:8">
      <c r="B24886" s="2" t="s">
        <v>25284</v>
      </c>
      <c r="C24886" s="2">
        <v>14</v>
      </c>
      <c r="D24886" s="2" t="s">
        <v>412</v>
      </c>
      <c r="E24886" s="2"/>
      <c r="F24886" s="2"/>
      <c r="G24886" s="2"/>
      <c r="H24886" s="2"/>
    </row>
    <row r="24887" spans="2:8">
      <c r="B24887" s="2" t="s">
        <v>25285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25286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25287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25288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25289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25290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25291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25292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25293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25294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25295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25296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25297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25298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25299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25300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25301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25302</v>
      </c>
      <c r="C24904" s="2">
        <v>26</v>
      </c>
      <c r="D24904" s="2" t="s">
        <v>412</v>
      </c>
      <c r="E24904" s="2"/>
      <c r="F24904" s="2"/>
      <c r="G24904" s="2"/>
      <c r="H24904" s="2"/>
    </row>
    <row r="24905" spans="2:8">
      <c r="B24905" s="2" t="s">
        <v>25303</v>
      </c>
      <c r="C24905" s="2">
        <v>32</v>
      </c>
      <c r="D24905" s="2" t="s">
        <v>412</v>
      </c>
      <c r="E24905" s="2"/>
      <c r="F24905" s="2"/>
      <c r="G24905" s="2"/>
      <c r="H24905" s="2"/>
    </row>
    <row r="24906" spans="2:8">
      <c r="B24906" s="2" t="s">
        <v>25304</v>
      </c>
      <c r="C24906" s="2">
        <v>34</v>
      </c>
      <c r="D24906" s="2" t="s">
        <v>412</v>
      </c>
      <c r="E24906" s="2"/>
      <c r="F24906" s="2"/>
      <c r="G24906" s="2"/>
      <c r="H24906" s="2"/>
    </row>
    <row r="24907" spans="2:8">
      <c r="B24907" s="2" t="s">
        <v>25305</v>
      </c>
      <c r="C24907" s="2">
        <v>34</v>
      </c>
      <c r="D24907" s="2" t="s">
        <v>412</v>
      </c>
      <c r="E24907" s="2"/>
      <c r="F24907" s="2"/>
      <c r="G24907" s="2"/>
      <c r="H24907" s="2"/>
    </row>
    <row r="24908" spans="2:8">
      <c r="B24908" s="2" t="s">
        <v>25306</v>
      </c>
      <c r="C24908" s="2">
        <v>33</v>
      </c>
      <c r="D24908" s="2" t="s">
        <v>412</v>
      </c>
      <c r="E24908" s="2"/>
      <c r="F24908" s="2"/>
      <c r="G24908" s="2"/>
      <c r="H24908" s="2"/>
    </row>
    <row r="24909" spans="2:8">
      <c r="B24909" s="2" t="s">
        <v>25307</v>
      </c>
      <c r="C24909" s="2">
        <v>29</v>
      </c>
      <c r="D24909" s="2" t="s">
        <v>412</v>
      </c>
      <c r="E24909" s="2"/>
      <c r="F24909" s="2"/>
      <c r="G24909" s="2"/>
      <c r="H24909" s="2"/>
    </row>
    <row r="24910" spans="2:8">
      <c r="B24910" s="2" t="s">
        <v>25308</v>
      </c>
      <c r="C24910" s="2">
        <v>25</v>
      </c>
      <c r="D24910" s="2" t="s">
        <v>412</v>
      </c>
      <c r="E24910" s="2"/>
      <c r="F24910" s="2"/>
      <c r="G24910" s="2"/>
      <c r="H24910" s="2"/>
    </row>
    <row r="24911" spans="2:8">
      <c r="B24911" s="2" t="s">
        <v>25309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25310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25311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25312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25313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25314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25315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25316</v>
      </c>
      <c r="C24918" s="2">
        <v>19</v>
      </c>
      <c r="D24918" s="2" t="s">
        <v>412</v>
      </c>
      <c r="E24918" s="2"/>
      <c r="F24918" s="2"/>
      <c r="G24918" s="2"/>
      <c r="H24918" s="2"/>
    </row>
    <row r="24919" spans="2:8">
      <c r="B24919" s="2" t="s">
        <v>25317</v>
      </c>
      <c r="C24919" s="2">
        <v>20</v>
      </c>
      <c r="D24919" s="2" t="s">
        <v>412</v>
      </c>
      <c r="E24919" s="2"/>
      <c r="F24919" s="2"/>
      <c r="G24919" s="2"/>
      <c r="H24919" s="2"/>
    </row>
    <row r="24920" spans="2:8">
      <c r="B24920" s="2" t="s">
        <v>25318</v>
      </c>
      <c r="C24920" s="2">
        <v>20</v>
      </c>
      <c r="D24920" s="2" t="s">
        <v>412</v>
      </c>
      <c r="E24920" s="2"/>
      <c r="F24920" s="2"/>
      <c r="G24920" s="2"/>
      <c r="H24920" s="2"/>
    </row>
    <row r="24921" spans="2:8">
      <c r="B24921" s="2" t="s">
        <v>25319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25320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25321</v>
      </c>
      <c r="C24923" s="2">
        <v>38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25322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25323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25324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25325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25326</v>
      </c>
      <c r="C24928" s="2">
        <v>25</v>
      </c>
      <c r="D24928" s="2" t="s">
        <v>412</v>
      </c>
      <c r="E24928" s="2"/>
      <c r="F24928" s="2"/>
      <c r="G24928" s="2"/>
      <c r="H24928" s="2"/>
    </row>
    <row r="24929" spans="2:8">
      <c r="B24929" s="2" t="s">
        <v>25327</v>
      </c>
      <c r="C24929" s="2">
        <v>27</v>
      </c>
      <c r="D24929" s="2" t="s">
        <v>412</v>
      </c>
      <c r="E24929" s="2"/>
      <c r="F24929" s="2"/>
      <c r="G24929" s="2"/>
      <c r="H24929" s="2"/>
    </row>
    <row r="24930" spans="2:8">
      <c r="B24930" s="2" t="s">
        <v>25328</v>
      </c>
      <c r="C24930" s="2">
        <v>27</v>
      </c>
      <c r="D24930" s="2" t="s">
        <v>412</v>
      </c>
      <c r="E24930" s="2"/>
      <c r="F24930" s="2"/>
      <c r="G24930" s="2"/>
      <c r="H24930" s="2"/>
    </row>
    <row r="24931" spans="2:8">
      <c r="B24931" s="2" t="s">
        <v>25329</v>
      </c>
      <c r="C24931" s="2">
        <v>26</v>
      </c>
      <c r="D24931" s="2" t="s">
        <v>412</v>
      </c>
      <c r="E24931" s="2"/>
      <c r="F24931" s="2"/>
      <c r="G24931" s="2"/>
      <c r="H24931" s="2"/>
    </row>
    <row r="24932" spans="2:8">
      <c r="B24932" s="2" t="s">
        <v>25330</v>
      </c>
      <c r="C24932" s="2">
        <v>24</v>
      </c>
      <c r="D24932" s="2" t="s">
        <v>412</v>
      </c>
      <c r="E24932" s="2"/>
      <c r="F24932" s="2"/>
      <c r="G24932" s="2"/>
      <c r="H24932" s="2"/>
    </row>
    <row r="24933" spans="2:8">
      <c r="B24933" s="2" t="s">
        <v>25331</v>
      </c>
      <c r="C24933" s="2">
        <v>21</v>
      </c>
      <c r="D24933" s="2" t="s">
        <v>412</v>
      </c>
      <c r="E24933" s="2"/>
      <c r="F24933" s="2"/>
      <c r="G24933" s="2"/>
      <c r="H24933" s="2"/>
    </row>
    <row r="24934" spans="2:8">
      <c r="B24934" s="2" t="s">
        <v>25332</v>
      </c>
      <c r="C24934" s="2">
        <v>24</v>
      </c>
      <c r="D24934" s="2" t="s">
        <v>412</v>
      </c>
      <c r="E24934" s="2"/>
      <c r="F24934" s="2"/>
      <c r="G24934" s="2"/>
      <c r="H24934" s="2"/>
    </row>
    <row r="24935" spans="2:8">
      <c r="B24935" s="2" t="s">
        <v>25333</v>
      </c>
      <c r="C24935" s="2">
        <v>27</v>
      </c>
      <c r="D24935" s="2" t="s">
        <v>412</v>
      </c>
      <c r="E24935" s="2"/>
      <c r="F24935" s="2"/>
      <c r="G24935" s="2"/>
      <c r="H24935" s="2"/>
    </row>
    <row r="24936" spans="2:8">
      <c r="B24936" s="2" t="s">
        <v>25334</v>
      </c>
      <c r="C24936" s="2">
        <v>30</v>
      </c>
      <c r="D24936" s="2" t="s">
        <v>412</v>
      </c>
      <c r="E24936" s="2"/>
      <c r="F24936" s="2"/>
      <c r="G24936" s="2"/>
      <c r="H24936" s="2"/>
    </row>
    <row r="24937" spans="2:8">
      <c r="B24937" s="2" t="s">
        <v>25335</v>
      </c>
      <c r="C24937" s="2">
        <v>31</v>
      </c>
      <c r="D24937" s="2" t="s">
        <v>412</v>
      </c>
      <c r="E24937" s="2"/>
      <c r="F24937" s="2"/>
      <c r="G24937" s="2"/>
      <c r="H24937" s="2"/>
    </row>
    <row r="24938" spans="2:8">
      <c r="B24938" s="2" t="s">
        <v>25336</v>
      </c>
      <c r="C24938" s="2">
        <v>33</v>
      </c>
      <c r="D24938" s="2" t="s">
        <v>412</v>
      </c>
      <c r="E24938" s="2"/>
      <c r="F24938" s="2"/>
      <c r="G24938" s="2"/>
      <c r="H24938" s="2"/>
    </row>
    <row r="24939" spans="2:8">
      <c r="B24939" s="2" t="s">
        <v>25337</v>
      </c>
      <c r="C24939" s="2">
        <v>33</v>
      </c>
      <c r="D24939" s="2" t="s">
        <v>412</v>
      </c>
      <c r="E24939" s="2"/>
      <c r="F24939" s="2"/>
      <c r="G24939" s="2"/>
      <c r="H24939" s="2"/>
    </row>
    <row r="24940" spans="2:8">
      <c r="B24940" s="2" t="s">
        <v>25338</v>
      </c>
      <c r="C24940" s="2">
        <v>28</v>
      </c>
      <c r="D24940" s="2" t="s">
        <v>412</v>
      </c>
      <c r="E24940" s="2"/>
      <c r="F24940" s="2"/>
      <c r="G24940" s="2"/>
      <c r="H24940" s="2"/>
    </row>
    <row r="24941" spans="2:8">
      <c r="B24941" s="2" t="s">
        <v>25339</v>
      </c>
      <c r="C24941" s="2">
        <v>39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25340</v>
      </c>
      <c r="C24942" s="2">
        <v>42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25341</v>
      </c>
      <c r="C24943" s="2">
        <v>42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25342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25343</v>
      </c>
      <c r="C24945" s="2">
        <v>36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25344</v>
      </c>
      <c r="C24946" s="2">
        <v>12</v>
      </c>
      <c r="D24946" s="2" t="s">
        <v>412</v>
      </c>
      <c r="E24946" s="2"/>
      <c r="F24946" s="2"/>
      <c r="G24946" s="2"/>
      <c r="H24946" s="2"/>
    </row>
    <row r="24947" spans="2:8">
      <c r="B24947" s="2" t="s">
        <v>25345</v>
      </c>
      <c r="C24947" s="2">
        <v>16</v>
      </c>
      <c r="D24947" s="2" t="s">
        <v>412</v>
      </c>
      <c r="E24947" s="2"/>
      <c r="F24947" s="2"/>
      <c r="G24947" s="2"/>
      <c r="H24947" s="2"/>
    </row>
    <row r="24948" spans="2:8">
      <c r="B24948" s="2" t="s">
        <v>25346</v>
      </c>
      <c r="C24948" s="2">
        <v>20</v>
      </c>
      <c r="D24948" s="2" t="s">
        <v>412</v>
      </c>
      <c r="E24948" s="2"/>
      <c r="F24948" s="2"/>
      <c r="G24948" s="2"/>
      <c r="H24948" s="2"/>
    </row>
    <row r="24949" spans="2:8">
      <c r="B24949" s="2" t="s">
        <v>25347</v>
      </c>
      <c r="C24949" s="2">
        <v>21</v>
      </c>
      <c r="D24949" s="2" t="s">
        <v>412</v>
      </c>
      <c r="E24949" s="2"/>
      <c r="F24949" s="2"/>
      <c r="G24949" s="2"/>
      <c r="H24949" s="2"/>
    </row>
    <row r="24950" spans="2:8">
      <c r="B24950" s="2" t="s">
        <v>25348</v>
      </c>
      <c r="C24950" s="2">
        <v>20</v>
      </c>
      <c r="D24950" s="2" t="s">
        <v>412</v>
      </c>
      <c r="E24950" s="2"/>
      <c r="F24950" s="2"/>
      <c r="G24950" s="2"/>
      <c r="H24950" s="2"/>
    </row>
    <row r="24951" spans="2:8">
      <c r="B24951" s="2" t="s">
        <v>25349</v>
      </c>
      <c r="C24951" s="2">
        <v>20</v>
      </c>
      <c r="D24951" s="2" t="s">
        <v>412</v>
      </c>
      <c r="E24951" s="2"/>
      <c r="F24951" s="2"/>
      <c r="G24951" s="2"/>
      <c r="H24951" s="2"/>
    </row>
    <row r="24952" spans="2:8">
      <c r="B24952" s="2" t="s">
        <v>25350</v>
      </c>
      <c r="C24952" s="2">
        <v>19</v>
      </c>
      <c r="D24952" s="2" t="s">
        <v>412</v>
      </c>
      <c r="E24952" s="2"/>
      <c r="F24952" s="2"/>
      <c r="G24952" s="2"/>
      <c r="H24952" s="2"/>
    </row>
    <row r="24953" spans="2:8">
      <c r="B24953" s="2" t="s">
        <v>25351</v>
      </c>
      <c r="C24953" s="2">
        <v>18</v>
      </c>
      <c r="D24953" s="2" t="s">
        <v>412</v>
      </c>
      <c r="E24953" s="2"/>
      <c r="F24953" s="2"/>
      <c r="G24953" s="2"/>
      <c r="H24953" s="2"/>
    </row>
    <row r="24954" spans="2:8">
      <c r="B24954" s="2" t="s">
        <v>25352</v>
      </c>
      <c r="C24954" s="2">
        <v>18</v>
      </c>
      <c r="D24954" s="2" t="s">
        <v>412</v>
      </c>
      <c r="E24954" s="2"/>
      <c r="F24954" s="2"/>
      <c r="G24954" s="2"/>
      <c r="H24954" s="2"/>
    </row>
    <row r="24955" spans="2:8">
      <c r="B24955" s="2" t="s">
        <v>25353</v>
      </c>
      <c r="C24955" s="2">
        <v>18</v>
      </c>
      <c r="D24955" s="2" t="s">
        <v>412</v>
      </c>
      <c r="E24955" s="2"/>
      <c r="F24955" s="2"/>
      <c r="G24955" s="2"/>
      <c r="H24955" s="2"/>
    </row>
    <row r="24956" spans="2:8">
      <c r="B24956" s="2" t="s">
        <v>25354</v>
      </c>
      <c r="C24956" s="2">
        <v>18</v>
      </c>
      <c r="D24956" s="2" t="s">
        <v>412</v>
      </c>
      <c r="E24956" s="2"/>
      <c r="F24956" s="2"/>
      <c r="G24956" s="2"/>
      <c r="H24956" s="2"/>
    </row>
    <row r="24957" spans="2:8">
      <c r="B24957" s="2" t="s">
        <v>25355</v>
      </c>
      <c r="C24957" s="2">
        <v>15</v>
      </c>
      <c r="D24957" s="2" t="s">
        <v>412</v>
      </c>
      <c r="E24957" s="2"/>
      <c r="F24957" s="2"/>
      <c r="G24957" s="2"/>
      <c r="H24957" s="2"/>
    </row>
    <row r="24958" spans="2:8">
      <c r="B24958" s="2" t="s">
        <v>25356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25357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25358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25359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25360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25361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25362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25363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25364</v>
      </c>
      <c r="C24966" s="2">
        <v>38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25365</v>
      </c>
      <c r="C24967" s="2">
        <v>37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25366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25367</v>
      </c>
      <c r="C24969" s="2">
        <v>35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25368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25369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25370</v>
      </c>
      <c r="C24972" s="2">
        <v>28</v>
      </c>
      <c r="D24972" s="2" t="s">
        <v>412</v>
      </c>
      <c r="E24972" s="2"/>
      <c r="F24972" s="2"/>
      <c r="G24972" s="2"/>
      <c r="H24972" s="2"/>
    </row>
    <row r="24973" spans="2:8">
      <c r="B24973" s="2" t="s">
        <v>25371</v>
      </c>
      <c r="C24973" s="2">
        <v>31</v>
      </c>
      <c r="D24973" s="2" t="s">
        <v>412</v>
      </c>
      <c r="E24973" s="2"/>
      <c r="F24973" s="2"/>
      <c r="G24973" s="2"/>
      <c r="H24973" s="2"/>
    </row>
    <row r="24974" spans="2:8">
      <c r="B24974" s="2" t="s">
        <v>25372</v>
      </c>
      <c r="C24974" s="2">
        <v>35</v>
      </c>
      <c r="D24974" s="2" t="s">
        <v>412</v>
      </c>
      <c r="E24974" s="2"/>
      <c r="F24974" s="2"/>
      <c r="G24974" s="2"/>
      <c r="H24974" s="2"/>
    </row>
    <row r="24975" spans="2:8">
      <c r="B24975" s="2" t="s">
        <v>25373</v>
      </c>
      <c r="C24975" s="2">
        <v>36</v>
      </c>
      <c r="D24975" s="2" t="s">
        <v>412</v>
      </c>
      <c r="E24975" s="2"/>
      <c r="F24975" s="2"/>
      <c r="G24975" s="2"/>
      <c r="H24975" s="2"/>
    </row>
    <row r="24976" spans="2:8">
      <c r="B24976" s="2" t="s">
        <v>25374</v>
      </c>
      <c r="C24976" s="2">
        <v>40</v>
      </c>
      <c r="D24976" s="2" t="s">
        <v>412</v>
      </c>
      <c r="E24976" s="2"/>
      <c r="F24976" s="2"/>
      <c r="G24976" s="2"/>
      <c r="H24976" s="2"/>
    </row>
    <row r="24977" spans="2:8">
      <c r="B24977" s="2" t="s">
        <v>25375</v>
      </c>
      <c r="C24977" s="2">
        <v>40</v>
      </c>
      <c r="D24977" s="2" t="s">
        <v>412</v>
      </c>
      <c r="E24977" s="2"/>
      <c r="F24977" s="2"/>
      <c r="G24977" s="2"/>
      <c r="H24977" s="2"/>
    </row>
    <row r="24978" spans="2:8">
      <c r="B24978" s="2" t="s">
        <v>25376</v>
      </c>
      <c r="C24978" s="2">
        <v>39</v>
      </c>
      <c r="D24978" s="2" t="s">
        <v>412</v>
      </c>
      <c r="E24978" s="2"/>
      <c r="F24978" s="2"/>
      <c r="G24978" s="2"/>
      <c r="H24978" s="2"/>
    </row>
    <row r="24979" spans="2:8">
      <c r="B24979" s="2" t="s">
        <v>25377</v>
      </c>
      <c r="C24979" s="2">
        <v>27</v>
      </c>
      <c r="D24979" s="2" t="s">
        <v>412</v>
      </c>
      <c r="E24979" s="2"/>
      <c r="F24979" s="2"/>
      <c r="G24979" s="2"/>
      <c r="H24979" s="2"/>
    </row>
    <row r="24980" spans="2:8">
      <c r="B24980" s="2" t="s">
        <v>25378</v>
      </c>
      <c r="C24980" s="2">
        <v>30</v>
      </c>
      <c r="D24980" s="2" t="s">
        <v>412</v>
      </c>
      <c r="E24980" s="2"/>
      <c r="F24980" s="2"/>
      <c r="G24980" s="2"/>
      <c r="H24980" s="2"/>
    </row>
    <row r="24981" spans="2:8">
      <c r="B24981" s="2" t="s">
        <v>25379</v>
      </c>
      <c r="C24981" s="2">
        <v>32</v>
      </c>
      <c r="D24981" s="2" t="s">
        <v>412</v>
      </c>
      <c r="E24981" s="2"/>
      <c r="F24981" s="2"/>
      <c r="G24981" s="2"/>
      <c r="H24981" s="2"/>
    </row>
    <row r="24982" spans="2:8">
      <c r="B24982" s="2" t="s">
        <v>25380</v>
      </c>
      <c r="C24982" s="2">
        <v>32</v>
      </c>
      <c r="D24982" s="2" t="s">
        <v>412</v>
      </c>
      <c r="E24982" s="2"/>
      <c r="F24982" s="2"/>
      <c r="G24982" s="2"/>
      <c r="H24982" s="2"/>
    </row>
    <row r="24983" spans="2:8">
      <c r="B24983" s="2" t="s">
        <v>25381</v>
      </c>
      <c r="C24983" s="2">
        <v>33</v>
      </c>
      <c r="D24983" s="2" t="s">
        <v>412</v>
      </c>
      <c r="E24983" s="2"/>
      <c r="F24983" s="2"/>
      <c r="G24983" s="2"/>
      <c r="H24983" s="2"/>
    </row>
    <row r="24984" spans="2:8">
      <c r="B24984" s="2" t="s">
        <v>25382</v>
      </c>
      <c r="C24984" s="2">
        <v>33</v>
      </c>
      <c r="D24984" s="2" t="s">
        <v>412</v>
      </c>
      <c r="E24984" s="2"/>
      <c r="F24984" s="2"/>
      <c r="G24984" s="2"/>
      <c r="H24984" s="2"/>
    </row>
    <row r="24985" spans="2:8">
      <c r="B24985" s="2" t="s">
        <v>25383</v>
      </c>
      <c r="C24985" s="2">
        <v>31</v>
      </c>
      <c r="D24985" s="2" t="s">
        <v>412</v>
      </c>
      <c r="E24985" s="2"/>
      <c r="F24985" s="2"/>
      <c r="G24985" s="2"/>
      <c r="H24985" s="2"/>
    </row>
    <row r="24986" spans="2:8">
      <c r="B24986" s="2" t="s">
        <v>25384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25385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25386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25387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25388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25389</v>
      </c>
      <c r="C24991" s="2">
        <v>29</v>
      </c>
      <c r="D24991" s="2" t="s">
        <v>412</v>
      </c>
      <c r="E24991" s="2"/>
      <c r="F24991" s="2"/>
      <c r="G24991" s="2"/>
      <c r="H24991" s="2"/>
    </row>
    <row r="24992" spans="2:8">
      <c r="B24992" s="2" t="s">
        <v>25390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25391</v>
      </c>
      <c r="C24993" s="2">
        <v>29</v>
      </c>
      <c r="D24993" s="2" t="s">
        <v>412</v>
      </c>
      <c r="E24993" s="2"/>
      <c r="F24993" s="2"/>
      <c r="G24993" s="2"/>
      <c r="H24993" s="2"/>
    </row>
    <row r="24994" spans="2:8">
      <c r="B24994" s="2" t="s">
        <v>25392</v>
      </c>
      <c r="C24994" s="2">
        <v>26</v>
      </c>
      <c r="D24994" s="2" t="s">
        <v>412</v>
      </c>
      <c r="E24994" s="2"/>
      <c r="F24994" s="2"/>
      <c r="G24994" s="2"/>
      <c r="H24994" s="2"/>
    </row>
    <row r="24995" spans="2:8">
      <c r="B24995" s="2" t="s">
        <v>25393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25395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25396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25397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25398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25399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25400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25401</v>
      </c>
      <c r="C25003" s="2">
        <v>19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25402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25403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25404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25405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25406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25407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25408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25409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25410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25411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25412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25413</v>
      </c>
      <c r="C25015" s="2">
        <v>17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25414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25415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25416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25417</v>
      </c>
      <c r="C25019" s="2">
        <v>27</v>
      </c>
      <c r="D25019" s="2" t="s">
        <v>412</v>
      </c>
      <c r="E25019" s="2"/>
      <c r="F25019" s="2"/>
      <c r="G25019" s="2"/>
      <c r="H25019" s="2"/>
    </row>
    <row r="25020" spans="2:8">
      <c r="B25020" s="2" t="s">
        <v>25418</v>
      </c>
      <c r="C25020" s="2">
        <v>31</v>
      </c>
      <c r="D25020" s="2" t="s">
        <v>412</v>
      </c>
      <c r="E25020" s="2"/>
      <c r="F25020" s="2"/>
      <c r="G25020" s="2"/>
      <c r="H25020" s="2"/>
    </row>
    <row r="25021" spans="2:8">
      <c r="B25021" s="2" t="s">
        <v>25419</v>
      </c>
      <c r="C25021" s="2">
        <v>32</v>
      </c>
      <c r="D25021" s="2" t="s">
        <v>412</v>
      </c>
      <c r="E25021" s="2"/>
      <c r="F25021" s="2"/>
      <c r="G25021" s="2"/>
      <c r="H25021" s="2"/>
    </row>
    <row r="25022" spans="2:8">
      <c r="B25022" s="2" t="s">
        <v>25420</v>
      </c>
      <c r="C25022" s="2">
        <v>32</v>
      </c>
      <c r="D25022" s="2" t="s">
        <v>412</v>
      </c>
      <c r="E25022" s="2"/>
      <c r="F25022" s="2"/>
      <c r="G25022" s="2"/>
      <c r="H25022" s="2"/>
    </row>
    <row r="25023" spans="2:8">
      <c r="B25023" s="2" t="s">
        <v>25421</v>
      </c>
      <c r="C25023" s="2">
        <v>30</v>
      </c>
      <c r="D25023" s="2" t="s">
        <v>412</v>
      </c>
      <c r="E25023" s="2"/>
      <c r="F25023" s="2"/>
      <c r="G25023" s="2"/>
      <c r="H25023" s="2"/>
    </row>
    <row r="25024" spans="2:8">
      <c r="B25024" s="2" t="s">
        <v>25422</v>
      </c>
      <c r="C25024" s="2">
        <v>29</v>
      </c>
      <c r="D25024" s="2" t="s">
        <v>412</v>
      </c>
      <c r="E25024" s="2"/>
      <c r="F25024" s="2"/>
      <c r="G25024" s="2"/>
      <c r="H25024" s="2"/>
    </row>
    <row r="25025" spans="2:8">
      <c r="B25025" s="2" t="s">
        <v>25423</v>
      </c>
      <c r="C25025" s="2">
        <v>32</v>
      </c>
      <c r="D25025" s="2" t="s">
        <v>412</v>
      </c>
      <c r="E25025" s="2"/>
      <c r="F25025" s="2"/>
      <c r="G25025" s="2"/>
      <c r="H25025" s="2"/>
    </row>
    <row r="25026" spans="2:8">
      <c r="B25026" s="2" t="s">
        <v>25424</v>
      </c>
      <c r="C25026" s="2">
        <v>34</v>
      </c>
      <c r="D25026" s="2" t="s">
        <v>412</v>
      </c>
      <c r="E25026" s="2"/>
      <c r="F25026" s="2"/>
      <c r="G25026" s="2"/>
      <c r="H25026" s="2"/>
    </row>
    <row r="25027" spans="2:8">
      <c r="B25027" s="2" t="s">
        <v>25425</v>
      </c>
      <c r="C25027" s="2">
        <v>33</v>
      </c>
      <c r="D25027" s="2" t="s">
        <v>412</v>
      </c>
      <c r="E25027" s="2"/>
      <c r="F25027" s="2"/>
      <c r="G25027" s="2"/>
      <c r="H25027" s="2"/>
    </row>
    <row r="25028" spans="2:8">
      <c r="B25028" s="2" t="s">
        <v>25426</v>
      </c>
      <c r="C25028" s="2">
        <v>30</v>
      </c>
      <c r="D25028" s="2" t="s">
        <v>412</v>
      </c>
      <c r="E25028" s="2"/>
      <c r="F25028" s="2"/>
      <c r="G25028" s="2"/>
      <c r="H25028" s="2"/>
    </row>
    <row r="25029" spans="2:8">
      <c r="B25029" s="2" t="s">
        <v>25427</v>
      </c>
      <c r="C25029" s="2">
        <v>29</v>
      </c>
      <c r="D25029" s="2" t="s">
        <v>412</v>
      </c>
      <c r="E25029" s="2"/>
      <c r="F25029" s="2"/>
      <c r="G25029" s="2"/>
      <c r="H25029" s="2"/>
    </row>
    <row r="25030" spans="2:8">
      <c r="B25030" s="2" t="s">
        <v>25428</v>
      </c>
      <c r="C25030" s="2">
        <v>26</v>
      </c>
      <c r="D25030" s="2" t="s">
        <v>412</v>
      </c>
      <c r="E25030" s="2"/>
      <c r="F25030" s="2"/>
      <c r="G25030" s="2"/>
      <c r="H25030" s="2"/>
    </row>
    <row r="25031" spans="2:8">
      <c r="B25031" s="2" t="s">
        <v>25429</v>
      </c>
      <c r="C25031" s="2">
        <v>31</v>
      </c>
      <c r="D25031" s="2" t="s">
        <v>412</v>
      </c>
      <c r="E25031" s="2"/>
      <c r="F25031" s="2"/>
      <c r="G25031" s="2"/>
      <c r="H25031" s="2"/>
    </row>
    <row r="25032" spans="2:8">
      <c r="B25032" s="2" t="s">
        <v>25430</v>
      </c>
      <c r="C25032" s="2">
        <v>31</v>
      </c>
      <c r="D25032" s="2" t="s">
        <v>412</v>
      </c>
      <c r="E25032" s="2"/>
      <c r="F25032" s="2"/>
      <c r="G25032" s="2"/>
      <c r="H25032" s="2"/>
    </row>
    <row r="25033" spans="2:8">
      <c r="B25033" s="2" t="s">
        <v>25431</v>
      </c>
      <c r="C25033" s="2">
        <v>29</v>
      </c>
      <c r="D25033" s="2" t="s">
        <v>412</v>
      </c>
      <c r="E25033" s="2"/>
      <c r="F25033" s="2"/>
      <c r="G25033" s="2"/>
      <c r="H25033" s="2"/>
    </row>
    <row r="25034" spans="2:8">
      <c r="B25034" s="2" t="s">
        <v>25432</v>
      </c>
      <c r="C25034" s="2">
        <v>27</v>
      </c>
      <c r="D25034" s="2" t="s">
        <v>412</v>
      </c>
      <c r="E25034" s="2"/>
      <c r="F25034" s="2"/>
      <c r="G25034" s="2"/>
      <c r="H25034" s="2"/>
    </row>
    <row r="25035" spans="2:8">
      <c r="B25035" s="2" t="s">
        <v>25433</v>
      </c>
      <c r="C25035" s="2">
        <v>20</v>
      </c>
      <c r="D25035" s="2" t="s">
        <v>412</v>
      </c>
      <c r="E25035" s="2"/>
      <c r="F25035" s="2"/>
      <c r="G25035" s="2"/>
      <c r="H25035" s="2"/>
    </row>
    <row r="25036" spans="2:8">
      <c r="B25036" s="2" t="s">
        <v>25434</v>
      </c>
      <c r="C25036" s="2">
        <v>20</v>
      </c>
      <c r="D25036" s="2" t="s">
        <v>412</v>
      </c>
      <c r="E25036" s="2"/>
      <c r="F25036" s="2"/>
      <c r="G25036" s="2"/>
      <c r="H25036" s="2"/>
    </row>
    <row r="25037" spans="2:8">
      <c r="B25037" s="2" t="s">
        <v>25435</v>
      </c>
      <c r="C25037" s="2">
        <v>20</v>
      </c>
      <c r="D25037" s="2" t="s">
        <v>412</v>
      </c>
      <c r="E25037" s="2"/>
      <c r="F25037" s="2"/>
      <c r="G25037" s="2"/>
      <c r="H25037" s="2"/>
    </row>
    <row r="25038" spans="2:8">
      <c r="B25038" s="2" t="s">
        <v>25436</v>
      </c>
      <c r="C25038" s="2">
        <v>26</v>
      </c>
      <c r="D25038" s="2" t="s">
        <v>412</v>
      </c>
      <c r="E25038" s="2"/>
      <c r="F25038" s="2"/>
      <c r="G25038" s="2"/>
      <c r="H25038" s="2"/>
    </row>
    <row r="25039" spans="2:8">
      <c r="B25039" s="2" t="s">
        <v>25437</v>
      </c>
      <c r="C25039" s="2">
        <v>21</v>
      </c>
      <c r="D25039" s="2" t="s">
        <v>412</v>
      </c>
      <c r="E25039" s="2"/>
      <c r="F25039" s="2"/>
      <c r="G25039" s="2"/>
      <c r="H25039" s="2"/>
    </row>
    <row r="25040" spans="2:8">
      <c r="B25040" s="2" t="s">
        <v>25438</v>
      </c>
      <c r="C25040" s="2">
        <v>24</v>
      </c>
      <c r="D25040" s="2" t="s">
        <v>412</v>
      </c>
      <c r="E25040" s="2"/>
      <c r="F25040" s="2"/>
      <c r="G25040" s="2"/>
      <c r="H25040" s="2"/>
    </row>
    <row r="25041" spans="2:8">
      <c r="B25041" s="2" t="s">
        <v>25439</v>
      </c>
      <c r="C25041" s="2">
        <v>24</v>
      </c>
      <c r="D25041" s="2" t="s">
        <v>412</v>
      </c>
      <c r="E25041" s="2"/>
      <c r="F25041" s="2"/>
      <c r="G25041" s="2"/>
      <c r="H25041" s="2"/>
    </row>
    <row r="25042" spans="2:8">
      <c r="B25042" s="2" t="s">
        <v>25440</v>
      </c>
      <c r="C25042" s="2">
        <v>25</v>
      </c>
      <c r="D25042" s="2" t="s">
        <v>412</v>
      </c>
      <c r="E25042" s="2"/>
      <c r="F25042" s="2"/>
      <c r="G25042" s="2"/>
      <c r="H25042" s="2"/>
    </row>
    <row r="25043" spans="2:8">
      <c r="B25043" s="2" t="s">
        <v>25441</v>
      </c>
      <c r="C25043" s="2">
        <v>27</v>
      </c>
      <c r="D25043" s="2" t="s">
        <v>412</v>
      </c>
      <c r="E25043" s="2"/>
      <c r="F25043" s="2"/>
      <c r="G25043" s="2"/>
      <c r="H25043" s="2"/>
    </row>
    <row r="25044" spans="2:8">
      <c r="B25044" s="2" t="s">
        <v>25442</v>
      </c>
      <c r="C25044" s="2">
        <v>26</v>
      </c>
      <c r="D25044" s="2" t="s">
        <v>412</v>
      </c>
      <c r="E25044" s="2"/>
      <c r="F25044" s="2"/>
      <c r="G25044" s="2"/>
      <c r="H25044" s="2"/>
    </row>
    <row r="25045" spans="2:8">
      <c r="B25045" s="2" t="s">
        <v>25443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25444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25445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25446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25447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25448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25449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25450</v>
      </c>
      <c r="C25052" s="2">
        <v>20</v>
      </c>
      <c r="D25052" s="2" t="s">
        <v>412</v>
      </c>
      <c r="E25052" s="2"/>
      <c r="F25052" s="2"/>
      <c r="G25052" s="2"/>
      <c r="H25052" s="2"/>
    </row>
    <row r="25053" spans="2:8">
      <c r="B25053" s="2" t="s">
        <v>25451</v>
      </c>
      <c r="C25053" s="2">
        <v>27</v>
      </c>
      <c r="D25053" s="2" t="s">
        <v>412</v>
      </c>
      <c r="E25053" s="2"/>
      <c r="F25053" s="2"/>
      <c r="G25053" s="2"/>
      <c r="H25053" s="2"/>
    </row>
    <row r="25054" spans="2:8">
      <c r="B25054" s="2" t="s">
        <v>25452</v>
      </c>
      <c r="C25054" s="2">
        <v>32</v>
      </c>
      <c r="D25054" s="2" t="s">
        <v>412</v>
      </c>
      <c r="E25054" s="2"/>
      <c r="F25054" s="2"/>
      <c r="G25054" s="2"/>
      <c r="H25054" s="2"/>
    </row>
    <row r="25055" spans="2:8">
      <c r="B25055" s="2" t="s">
        <v>25453</v>
      </c>
      <c r="C25055" s="2">
        <v>32</v>
      </c>
      <c r="D25055" s="2" t="s">
        <v>412</v>
      </c>
      <c r="E25055" s="2"/>
      <c r="F25055" s="2"/>
      <c r="G25055" s="2"/>
      <c r="H25055" s="2"/>
    </row>
    <row r="25056" spans="2:8">
      <c r="B25056" s="2" t="s">
        <v>25454</v>
      </c>
      <c r="C25056" s="2">
        <v>28</v>
      </c>
      <c r="D25056" s="2" t="s">
        <v>412</v>
      </c>
      <c r="E25056" s="2"/>
      <c r="F25056" s="2"/>
      <c r="G25056" s="2"/>
      <c r="H25056" s="2"/>
    </row>
    <row r="25057" spans="2:8">
      <c r="B25057" s="2" t="s">
        <v>25455</v>
      </c>
      <c r="C25057" s="2">
        <v>26</v>
      </c>
      <c r="D25057" s="2" t="s">
        <v>412</v>
      </c>
      <c r="E25057" s="2"/>
      <c r="F25057" s="2"/>
      <c r="G25057" s="2"/>
      <c r="H25057" s="2"/>
    </row>
    <row r="25058" spans="2:8">
      <c r="B25058" s="2" t="s">
        <v>25456</v>
      </c>
      <c r="C25058" s="2">
        <v>24</v>
      </c>
      <c r="D25058" s="2" t="s">
        <v>412</v>
      </c>
      <c r="E25058" s="2"/>
      <c r="F25058" s="2"/>
      <c r="G25058" s="2"/>
      <c r="H25058" s="2"/>
    </row>
    <row r="25059" spans="2:8">
      <c r="B25059" s="2" t="s">
        <v>25457</v>
      </c>
      <c r="C25059" s="2">
        <v>25</v>
      </c>
      <c r="D25059" s="2" t="s">
        <v>412</v>
      </c>
      <c r="E25059" s="2"/>
      <c r="F25059" s="2"/>
      <c r="G25059" s="2"/>
      <c r="H25059" s="2"/>
    </row>
    <row r="25060" spans="2:8">
      <c r="B25060" s="2" t="s">
        <v>25458</v>
      </c>
      <c r="C25060" s="2">
        <v>26</v>
      </c>
      <c r="D25060" s="2" t="s">
        <v>412</v>
      </c>
      <c r="E25060" s="2"/>
      <c r="F25060" s="2"/>
      <c r="G25060" s="2"/>
      <c r="H25060" s="2"/>
    </row>
    <row r="25061" spans="2:8">
      <c r="B25061" s="2" t="s">
        <v>25459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25460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25461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25462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25463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25465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25466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25467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25468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25469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25471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25472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25473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25474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25475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25476</v>
      </c>
      <c r="C25078" s="2">
        <v>28</v>
      </c>
      <c r="D25078" s="2" t="s">
        <v>412</v>
      </c>
      <c r="E25078" s="2"/>
      <c r="F25078" s="2"/>
      <c r="G25078" s="2"/>
      <c r="H25078" s="2"/>
    </row>
    <row r="25079" spans="2:8">
      <c r="B25079" s="2" t="s">
        <v>25477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25478</v>
      </c>
      <c r="C25080" s="2">
        <v>49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25479</v>
      </c>
      <c r="C25081" s="2">
        <v>47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25480</v>
      </c>
      <c r="C25082" s="2">
        <v>43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25481</v>
      </c>
      <c r="C25083" s="2">
        <v>22</v>
      </c>
      <c r="D25083" s="2" t="s">
        <v>412</v>
      </c>
      <c r="E25083" s="2"/>
      <c r="F25083" s="2"/>
      <c r="G25083" s="2"/>
      <c r="H25083" s="2"/>
    </row>
    <row r="25084" spans="2:8">
      <c r="B25084" s="2" t="s">
        <v>25482</v>
      </c>
      <c r="C25084" s="2">
        <v>28</v>
      </c>
      <c r="D25084" s="2" t="s">
        <v>412</v>
      </c>
      <c r="E25084" s="2"/>
      <c r="F25084" s="2"/>
      <c r="G25084" s="2"/>
      <c r="H25084" s="2"/>
    </row>
    <row r="25085" spans="2:8">
      <c r="B25085" s="2" t="s">
        <v>25483</v>
      </c>
      <c r="C25085" s="2">
        <v>29</v>
      </c>
      <c r="D25085" s="2" t="s">
        <v>412</v>
      </c>
      <c r="E25085" s="2"/>
      <c r="F25085" s="2"/>
      <c r="G25085" s="2"/>
      <c r="H25085" s="2"/>
    </row>
    <row r="25086" spans="2:8">
      <c r="B25086" s="2" t="s">
        <v>25484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25485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25486</v>
      </c>
      <c r="C25088" s="2">
        <v>26</v>
      </c>
      <c r="D25088" s="2" t="s">
        <v>412</v>
      </c>
      <c r="E25088" s="2"/>
      <c r="F25088" s="2"/>
      <c r="G25088" s="2"/>
      <c r="H25088" s="2"/>
    </row>
    <row r="25089" spans="2:8">
      <c r="B25089" s="2" t="s">
        <v>25487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25488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25489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25490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25491</v>
      </c>
      <c r="C25093" s="2">
        <v>31</v>
      </c>
      <c r="D25093" s="2" t="s">
        <v>412</v>
      </c>
      <c r="E25093" s="2"/>
      <c r="F25093" s="2"/>
      <c r="G25093" s="2"/>
      <c r="H25093" s="2"/>
    </row>
    <row r="25094" spans="2:8">
      <c r="B25094" s="2" t="s">
        <v>25492</v>
      </c>
      <c r="C25094" s="2">
        <v>33</v>
      </c>
      <c r="D25094" s="2" t="s">
        <v>412</v>
      </c>
      <c r="E25094" s="2"/>
      <c r="F25094" s="2"/>
      <c r="G25094" s="2"/>
      <c r="H25094" s="2"/>
    </row>
    <row r="25095" spans="2:8">
      <c r="B25095" s="2" t="s">
        <v>25493</v>
      </c>
      <c r="C25095" s="2">
        <v>34</v>
      </c>
      <c r="D25095" s="2" t="s">
        <v>412</v>
      </c>
      <c r="E25095" s="2"/>
      <c r="F25095" s="2"/>
      <c r="G25095" s="2"/>
      <c r="H25095" s="2"/>
    </row>
    <row r="25096" spans="2:8">
      <c r="B25096" s="2" t="s">
        <v>25494</v>
      </c>
      <c r="C25096" s="2">
        <v>34</v>
      </c>
      <c r="D25096" s="2" t="s">
        <v>412</v>
      </c>
      <c r="E25096" s="2"/>
      <c r="F25096" s="2"/>
      <c r="G25096" s="2"/>
      <c r="H25096" s="2"/>
    </row>
    <row r="25097" spans="2:8">
      <c r="B25097" s="2" t="s">
        <v>25495</v>
      </c>
      <c r="C25097" s="2">
        <v>33</v>
      </c>
      <c r="D25097" s="2" t="s">
        <v>412</v>
      </c>
      <c r="E25097" s="2"/>
      <c r="F25097" s="2"/>
      <c r="G25097" s="2"/>
      <c r="H25097" s="2"/>
    </row>
    <row r="25098" spans="2:8">
      <c r="B25098" s="2" t="s">
        <v>25496</v>
      </c>
      <c r="C25098" s="2">
        <v>34</v>
      </c>
      <c r="D25098" s="2" t="s">
        <v>412</v>
      </c>
      <c r="E25098" s="2"/>
      <c r="F25098" s="2"/>
      <c r="G25098" s="2"/>
      <c r="H25098" s="2"/>
    </row>
    <row r="25099" spans="2:8">
      <c r="B25099" s="2" t="s">
        <v>25497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25498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25499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25500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25501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25502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25503</v>
      </c>
      <c r="C25105" s="2">
        <v>27</v>
      </c>
      <c r="D25105" s="2" t="s">
        <v>412</v>
      </c>
      <c r="E25105" s="2"/>
      <c r="F25105" s="2"/>
      <c r="G25105" s="2"/>
      <c r="H25105" s="2"/>
    </row>
    <row r="25106" spans="2:8">
      <c r="B25106" s="2" t="s">
        <v>25504</v>
      </c>
      <c r="C25106" s="2">
        <v>30</v>
      </c>
      <c r="D25106" s="2" t="s">
        <v>412</v>
      </c>
      <c r="E25106" s="2"/>
      <c r="F25106" s="2"/>
      <c r="G25106" s="2"/>
      <c r="H25106" s="2"/>
    </row>
    <row r="25107" spans="2:8">
      <c r="B25107" s="2" t="s">
        <v>25505</v>
      </c>
      <c r="C25107" s="2">
        <v>29</v>
      </c>
      <c r="D25107" s="2" t="s">
        <v>412</v>
      </c>
      <c r="E25107" s="2"/>
      <c r="F25107" s="2"/>
      <c r="G25107" s="2"/>
      <c r="H25107" s="2"/>
    </row>
    <row r="25108" spans="2:8">
      <c r="B25108" s="2" t="s">
        <v>25506</v>
      </c>
      <c r="C25108" s="2">
        <v>27</v>
      </c>
      <c r="D25108" s="2" t="s">
        <v>412</v>
      </c>
      <c r="E25108" s="2"/>
      <c r="F25108" s="2"/>
      <c r="G25108" s="2"/>
      <c r="H25108" s="2"/>
    </row>
    <row r="25109" spans="2:8">
      <c r="B25109" s="2" t="s">
        <v>25507</v>
      </c>
      <c r="C25109" s="2">
        <v>26</v>
      </c>
      <c r="D25109" s="2" t="s">
        <v>412</v>
      </c>
      <c r="E25109" s="2"/>
      <c r="F25109" s="2"/>
      <c r="G25109" s="2"/>
      <c r="H25109" s="2"/>
    </row>
    <row r="25110" spans="2:8">
      <c r="B25110" s="2" t="s">
        <v>25508</v>
      </c>
      <c r="C25110" s="2">
        <v>26</v>
      </c>
      <c r="D25110" s="2" t="s">
        <v>412</v>
      </c>
      <c r="E25110" s="2"/>
      <c r="F25110" s="2"/>
      <c r="G25110" s="2"/>
      <c r="H25110" s="2"/>
    </row>
    <row r="25111" spans="2:8">
      <c r="B25111" s="2" t="s">
        <v>25509</v>
      </c>
      <c r="C25111" s="2">
        <v>25</v>
      </c>
      <c r="D25111" s="2" t="s">
        <v>412</v>
      </c>
      <c r="E25111" s="2"/>
      <c r="F25111" s="2"/>
      <c r="G25111" s="2"/>
      <c r="H25111" s="2"/>
    </row>
    <row r="25112" spans="2:8">
      <c r="B25112" s="2" t="s">
        <v>25510</v>
      </c>
      <c r="C25112" s="2">
        <v>20</v>
      </c>
      <c r="D25112" s="2" t="s">
        <v>412</v>
      </c>
      <c r="E25112" s="2"/>
      <c r="F25112" s="2"/>
      <c r="G25112" s="2"/>
      <c r="H25112" s="2"/>
    </row>
    <row r="25113" spans="2:8">
      <c r="B25113" s="2" t="s">
        <v>25511</v>
      </c>
      <c r="C25113" s="2">
        <v>20</v>
      </c>
      <c r="D25113" s="2" t="s">
        <v>412</v>
      </c>
      <c r="E25113" s="2"/>
      <c r="F25113" s="2"/>
      <c r="G25113" s="2"/>
      <c r="H25113" s="2"/>
    </row>
    <row r="25114" spans="2:8">
      <c r="B25114" s="2" t="s">
        <v>25512</v>
      </c>
      <c r="C25114" s="2">
        <v>21</v>
      </c>
      <c r="D25114" s="2" t="s">
        <v>412</v>
      </c>
      <c r="E25114" s="2"/>
      <c r="F25114" s="2"/>
      <c r="G25114" s="2"/>
      <c r="H25114" s="2"/>
    </row>
    <row r="25115" spans="2:8">
      <c r="B25115" s="2" t="s">
        <v>25513</v>
      </c>
      <c r="C25115" s="2">
        <v>21</v>
      </c>
      <c r="D25115" s="2" t="s">
        <v>412</v>
      </c>
      <c r="E25115" s="2"/>
      <c r="F25115" s="2"/>
      <c r="G25115" s="2"/>
      <c r="H25115" s="2"/>
    </row>
    <row r="25116" spans="2:8">
      <c r="B25116" s="2" t="s">
        <v>25514</v>
      </c>
      <c r="C25116" s="2">
        <v>20</v>
      </c>
      <c r="D25116" s="2" t="s">
        <v>412</v>
      </c>
      <c r="E25116" s="2"/>
      <c r="F25116" s="2"/>
      <c r="G25116" s="2"/>
      <c r="H25116" s="2"/>
    </row>
    <row r="25117" spans="2:8">
      <c r="B25117" s="2" t="s">
        <v>25515</v>
      </c>
      <c r="C25117" s="2">
        <v>20</v>
      </c>
      <c r="D25117" s="2" t="s">
        <v>412</v>
      </c>
      <c r="E25117" s="2"/>
      <c r="F25117" s="2"/>
      <c r="G25117" s="2"/>
      <c r="H25117" s="2"/>
    </row>
    <row r="25118" spans="2:8">
      <c r="B25118" s="2" t="s">
        <v>25516</v>
      </c>
      <c r="C25118" s="2">
        <v>21</v>
      </c>
      <c r="D25118" s="2" t="s">
        <v>412</v>
      </c>
      <c r="E25118" s="2"/>
      <c r="F25118" s="2"/>
      <c r="G25118" s="2"/>
      <c r="H25118" s="2"/>
    </row>
    <row r="25119" spans="2:8">
      <c r="B25119" s="2" t="s">
        <v>25517</v>
      </c>
      <c r="C25119" s="2">
        <v>20</v>
      </c>
      <c r="D25119" s="2" t="s">
        <v>412</v>
      </c>
      <c r="E25119" s="2"/>
      <c r="F25119" s="2"/>
      <c r="G25119" s="2"/>
      <c r="H25119" s="2"/>
    </row>
    <row r="25120" spans="2:8">
      <c r="B25120" s="2" t="s">
        <v>25518</v>
      </c>
      <c r="C25120" s="2">
        <v>21</v>
      </c>
      <c r="D25120" s="2" t="s">
        <v>412</v>
      </c>
      <c r="E25120" s="2"/>
      <c r="F25120" s="2"/>
      <c r="G25120" s="2"/>
      <c r="H25120" s="2"/>
    </row>
    <row r="25121" spans="2:8">
      <c r="B25121" s="2" t="s">
        <v>25519</v>
      </c>
      <c r="C25121" s="2">
        <v>20</v>
      </c>
      <c r="D25121" s="2" t="s">
        <v>412</v>
      </c>
      <c r="E25121" s="2"/>
      <c r="F25121" s="2"/>
      <c r="G25121" s="2"/>
      <c r="H25121" s="2"/>
    </row>
    <row r="25122" spans="2:8">
      <c r="B25122" s="2" t="s">
        <v>25520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25521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25522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25523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25524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25525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25526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25527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25528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25529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25530</v>
      </c>
      <c r="C25132" s="2">
        <v>25</v>
      </c>
      <c r="D25132" s="2" t="s">
        <v>412</v>
      </c>
      <c r="E25132" s="2"/>
      <c r="F25132" s="2"/>
      <c r="G25132" s="2"/>
      <c r="H25132" s="2"/>
    </row>
    <row r="25133" spans="2:8">
      <c r="B25133" s="2" t="s">
        <v>25531</v>
      </c>
      <c r="C25133" s="2">
        <v>27</v>
      </c>
      <c r="D25133" s="2" t="s">
        <v>412</v>
      </c>
      <c r="E25133" s="2"/>
      <c r="F25133" s="2"/>
      <c r="G25133" s="2"/>
      <c r="H25133" s="2"/>
    </row>
    <row r="25134" spans="2:8">
      <c r="B25134" s="2" t="s">
        <v>25532</v>
      </c>
      <c r="C25134" s="2">
        <v>29</v>
      </c>
      <c r="D25134" s="2" t="s">
        <v>412</v>
      </c>
      <c r="E25134" s="2"/>
      <c r="F25134" s="2"/>
      <c r="G25134" s="2"/>
      <c r="H25134" s="2"/>
    </row>
    <row r="25135" spans="2:8">
      <c r="B25135" s="2" t="s">
        <v>25533</v>
      </c>
      <c r="C25135" s="2">
        <v>31</v>
      </c>
      <c r="D25135" s="2" t="s">
        <v>412</v>
      </c>
      <c r="E25135" s="2"/>
      <c r="F25135" s="2"/>
      <c r="G25135" s="2"/>
      <c r="H25135" s="2"/>
    </row>
    <row r="25136" spans="2:8">
      <c r="B25136" s="2" t="s">
        <v>25534</v>
      </c>
      <c r="C25136" s="2">
        <v>32</v>
      </c>
      <c r="D25136" s="2" t="s">
        <v>412</v>
      </c>
      <c r="E25136" s="2"/>
      <c r="F25136" s="2"/>
      <c r="G25136" s="2"/>
      <c r="H25136" s="2"/>
    </row>
    <row r="25137" spans="2:8">
      <c r="B25137" s="2" t="s">
        <v>25535</v>
      </c>
      <c r="C25137" s="2">
        <v>33</v>
      </c>
      <c r="D25137" s="2" t="s">
        <v>412</v>
      </c>
      <c r="E25137" s="2"/>
      <c r="F25137" s="2"/>
      <c r="G25137" s="2"/>
      <c r="H25137" s="2"/>
    </row>
    <row r="25138" spans="2:8">
      <c r="B25138" s="2" t="s">
        <v>25536</v>
      </c>
      <c r="C25138" s="2">
        <v>34</v>
      </c>
      <c r="D25138" s="2" t="s">
        <v>412</v>
      </c>
      <c r="E25138" s="2"/>
      <c r="F25138" s="2"/>
      <c r="G25138" s="2"/>
      <c r="H25138" s="2"/>
    </row>
    <row r="25139" spans="2:8">
      <c r="B25139" s="2" t="s">
        <v>25537</v>
      </c>
      <c r="C25139" s="2">
        <v>21</v>
      </c>
      <c r="D25139" s="2" t="s">
        <v>412</v>
      </c>
      <c r="E25139" s="2"/>
      <c r="F25139" s="2"/>
      <c r="G25139" s="2"/>
      <c r="H25139" s="2"/>
    </row>
    <row r="25140" spans="2:8">
      <c r="B25140" s="2" t="s">
        <v>25538</v>
      </c>
      <c r="C25140" s="2">
        <v>24</v>
      </c>
      <c r="D25140" s="2" t="s">
        <v>412</v>
      </c>
      <c r="E25140" s="2"/>
      <c r="F25140" s="2"/>
      <c r="G25140" s="2"/>
      <c r="H25140" s="2"/>
    </row>
    <row r="25141" spans="2:8">
      <c r="B25141" s="2" t="s">
        <v>25539</v>
      </c>
      <c r="C25141" s="2">
        <v>26</v>
      </c>
      <c r="D25141" s="2" t="s">
        <v>412</v>
      </c>
      <c r="E25141" s="2"/>
      <c r="F25141" s="2"/>
      <c r="G25141" s="2"/>
      <c r="H25141" s="2"/>
    </row>
    <row r="25142" spans="2:8">
      <c r="B25142" s="2" t="s">
        <v>25540</v>
      </c>
      <c r="C25142" s="2">
        <v>26</v>
      </c>
      <c r="D25142" s="2" t="s">
        <v>412</v>
      </c>
      <c r="E25142" s="2"/>
      <c r="F25142" s="2"/>
      <c r="G25142" s="2"/>
      <c r="H25142" s="2"/>
    </row>
    <row r="25143" spans="2:8">
      <c r="B25143" s="2" t="s">
        <v>25541</v>
      </c>
      <c r="C25143" s="2">
        <v>26</v>
      </c>
      <c r="D25143" s="2" t="s">
        <v>412</v>
      </c>
      <c r="E25143" s="2"/>
      <c r="F25143" s="2"/>
      <c r="G25143" s="2"/>
      <c r="H25143" s="2"/>
    </row>
    <row r="25144" spans="2:8">
      <c r="B25144" s="2" t="s">
        <v>25542</v>
      </c>
      <c r="C25144" s="2">
        <v>26</v>
      </c>
      <c r="D25144" s="2" t="s">
        <v>412</v>
      </c>
      <c r="E25144" s="2"/>
      <c r="F25144" s="2"/>
      <c r="G25144" s="2"/>
      <c r="H25144" s="2"/>
    </row>
    <row r="25145" spans="2:8">
      <c r="B25145" s="2" t="s">
        <v>25543</v>
      </c>
      <c r="C25145" s="2">
        <v>26</v>
      </c>
      <c r="D25145" s="2" t="s">
        <v>412</v>
      </c>
      <c r="E25145" s="2"/>
      <c r="F25145" s="2"/>
      <c r="G25145" s="2"/>
      <c r="H25145" s="2"/>
    </row>
    <row r="25146" spans="2:8">
      <c r="B25146" s="2" t="s">
        <v>25544</v>
      </c>
      <c r="C25146" s="2">
        <v>25</v>
      </c>
      <c r="D25146" s="2" t="s">
        <v>412</v>
      </c>
      <c r="E25146" s="2"/>
      <c r="F25146" s="2"/>
      <c r="G25146" s="2"/>
      <c r="H25146" s="2"/>
    </row>
    <row r="25147" spans="2:8">
      <c r="B25147" s="2" t="s">
        <v>25545</v>
      </c>
      <c r="C25147" s="2">
        <v>24</v>
      </c>
      <c r="D25147" s="2" t="s">
        <v>412</v>
      </c>
      <c r="E25147" s="2"/>
      <c r="F25147" s="2"/>
      <c r="G25147" s="2"/>
      <c r="H25147" s="2"/>
    </row>
    <row r="25148" spans="2:8">
      <c r="B25148" s="2" t="s">
        <v>25546</v>
      </c>
      <c r="C25148" s="2">
        <v>27</v>
      </c>
      <c r="D25148" s="2" t="s">
        <v>412</v>
      </c>
      <c r="E25148" s="2"/>
      <c r="F25148" s="2"/>
      <c r="G25148" s="2"/>
      <c r="H25148" s="2"/>
    </row>
    <row r="25149" spans="2:8">
      <c r="B25149" s="2" t="s">
        <v>25547</v>
      </c>
      <c r="C25149" s="2">
        <v>30</v>
      </c>
      <c r="D25149" s="2" t="s">
        <v>412</v>
      </c>
      <c r="E25149" s="2"/>
      <c r="F25149" s="2"/>
      <c r="G25149" s="2"/>
      <c r="H25149" s="2"/>
    </row>
    <row r="25150" spans="2:8">
      <c r="B25150" s="2" t="s">
        <v>25548</v>
      </c>
      <c r="C25150" s="2">
        <v>31</v>
      </c>
      <c r="D25150" s="2" t="s">
        <v>412</v>
      </c>
      <c r="E25150" s="2"/>
      <c r="F25150" s="2"/>
      <c r="G25150" s="2"/>
      <c r="H25150" s="2"/>
    </row>
    <row r="25151" spans="2:8">
      <c r="B25151" s="2" t="s">
        <v>25549</v>
      </c>
      <c r="C25151" s="2">
        <v>31</v>
      </c>
      <c r="D25151" s="2" t="s">
        <v>412</v>
      </c>
      <c r="E25151" s="2"/>
      <c r="F25151" s="2"/>
      <c r="G25151" s="2"/>
      <c r="H25151" s="2"/>
    </row>
    <row r="25152" spans="2:8">
      <c r="B25152" s="2" t="s">
        <v>25550</v>
      </c>
      <c r="C25152" s="2">
        <v>32</v>
      </c>
      <c r="D25152" s="2" t="s">
        <v>412</v>
      </c>
      <c r="E25152" s="2"/>
      <c r="F25152" s="2"/>
      <c r="G25152" s="2"/>
      <c r="H25152" s="2"/>
    </row>
    <row r="25153" spans="2:8">
      <c r="B25153" s="2" t="s">
        <v>25551</v>
      </c>
      <c r="C25153" s="2">
        <v>44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25552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25553</v>
      </c>
      <c r="C25155" s="2">
        <v>39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25554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25555</v>
      </c>
      <c r="C25157" s="2">
        <v>22</v>
      </c>
      <c r="D25157" s="2" t="s">
        <v>412</v>
      </c>
      <c r="E25157" s="2"/>
      <c r="F25157" s="2"/>
      <c r="G25157" s="2"/>
      <c r="H25157" s="2"/>
    </row>
    <row r="25158" spans="2:8">
      <c r="B25158" s="2" t="s">
        <v>25556</v>
      </c>
      <c r="C25158" s="2">
        <v>25</v>
      </c>
      <c r="D25158" s="2" t="s">
        <v>412</v>
      </c>
      <c r="E25158" s="2"/>
      <c r="F25158" s="2"/>
      <c r="G25158" s="2"/>
      <c r="H25158" s="2"/>
    </row>
    <row r="25159" spans="2:8">
      <c r="B25159" s="2" t="s">
        <v>25557</v>
      </c>
      <c r="C25159" s="2">
        <v>27</v>
      </c>
      <c r="D25159" s="2" t="s">
        <v>412</v>
      </c>
      <c r="E25159" s="2"/>
      <c r="F25159" s="2"/>
      <c r="G25159" s="2"/>
      <c r="H25159" s="2"/>
    </row>
    <row r="25160" spans="2:8">
      <c r="B25160" s="2" t="s">
        <v>25558</v>
      </c>
      <c r="C25160" s="2">
        <v>26</v>
      </c>
      <c r="D25160" s="2" t="s">
        <v>412</v>
      </c>
      <c r="E25160" s="2"/>
      <c r="F25160" s="2"/>
      <c r="G25160" s="2"/>
      <c r="H25160" s="2"/>
    </row>
    <row r="25161" spans="2:8">
      <c r="B25161" s="2" t="s">
        <v>25559</v>
      </c>
      <c r="C25161" s="2">
        <v>20</v>
      </c>
      <c r="D25161" s="2" t="s">
        <v>412</v>
      </c>
      <c r="E25161" s="2"/>
      <c r="F25161" s="2"/>
      <c r="G25161" s="2"/>
      <c r="H25161" s="2"/>
    </row>
    <row r="25162" spans="2:8">
      <c r="B25162" s="2" t="s">
        <v>25560</v>
      </c>
      <c r="C25162" s="2">
        <v>30</v>
      </c>
      <c r="D25162" s="2" t="s">
        <v>412</v>
      </c>
      <c r="E25162" s="2"/>
      <c r="F25162" s="2"/>
      <c r="G25162" s="2"/>
      <c r="H25162" s="2"/>
    </row>
    <row r="25163" spans="2:8">
      <c r="B25163" s="2" t="s">
        <v>25561</v>
      </c>
      <c r="C25163" s="2">
        <v>27</v>
      </c>
      <c r="D25163" s="2" t="s">
        <v>412</v>
      </c>
      <c r="E25163" s="2"/>
      <c r="F25163" s="2"/>
      <c r="G25163" s="2"/>
      <c r="H25163" s="2"/>
    </row>
    <row r="25164" spans="2:8">
      <c r="B25164" s="2" t="s">
        <v>25562</v>
      </c>
      <c r="C25164" s="2">
        <v>26</v>
      </c>
      <c r="D25164" s="2" t="s">
        <v>412</v>
      </c>
      <c r="E25164" s="2"/>
      <c r="F25164" s="2"/>
      <c r="G25164" s="2"/>
      <c r="H25164" s="2"/>
    </row>
    <row r="25165" spans="2:8">
      <c r="B25165" s="2" t="s">
        <v>25563</v>
      </c>
      <c r="C25165" s="2">
        <v>27</v>
      </c>
      <c r="D25165" s="2" t="s">
        <v>412</v>
      </c>
      <c r="E25165" s="2"/>
      <c r="F25165" s="2"/>
      <c r="G25165" s="2"/>
      <c r="H25165" s="2"/>
    </row>
    <row r="25166" spans="2:8">
      <c r="B25166" s="2" t="s">
        <v>25564</v>
      </c>
      <c r="C25166" s="2">
        <v>29</v>
      </c>
      <c r="D25166" s="2" t="s">
        <v>412</v>
      </c>
      <c r="E25166" s="2"/>
      <c r="F25166" s="2"/>
      <c r="G25166" s="2"/>
      <c r="H25166" s="2"/>
    </row>
    <row r="25167" spans="2:8">
      <c r="B25167" s="2" t="s">
        <v>25565</v>
      </c>
      <c r="C25167" s="2">
        <v>26</v>
      </c>
      <c r="D25167" s="2" t="s">
        <v>412</v>
      </c>
      <c r="E25167" s="2"/>
      <c r="F25167" s="2"/>
      <c r="G25167" s="2"/>
      <c r="H25167" s="2"/>
    </row>
    <row r="25168" spans="2:8">
      <c r="B25168" s="2" t="s">
        <v>25566</v>
      </c>
      <c r="C25168" s="2">
        <v>26</v>
      </c>
      <c r="D25168" s="2" t="s">
        <v>412</v>
      </c>
      <c r="E25168" s="2"/>
      <c r="F25168" s="2"/>
      <c r="G25168" s="2"/>
      <c r="H25168" s="2"/>
    </row>
    <row r="25169" spans="2:8">
      <c r="B25169" s="2" t="s">
        <v>25567</v>
      </c>
      <c r="C25169" s="2">
        <v>25</v>
      </c>
      <c r="D25169" s="2" t="s">
        <v>412</v>
      </c>
      <c r="E25169" s="2"/>
      <c r="F25169" s="2"/>
      <c r="G25169" s="2"/>
      <c r="H25169" s="2"/>
    </row>
    <row r="25170" spans="2:8">
      <c r="B25170" s="2" t="s">
        <v>25568</v>
      </c>
      <c r="C25170" s="2">
        <v>25</v>
      </c>
      <c r="D25170" s="2" t="s">
        <v>412</v>
      </c>
      <c r="E25170" s="2"/>
      <c r="F25170" s="2"/>
      <c r="G25170" s="2"/>
      <c r="H25170" s="2"/>
    </row>
    <row r="25171" spans="2:8">
      <c r="B25171" s="2" t="s">
        <v>25569</v>
      </c>
      <c r="C25171" s="2">
        <v>28</v>
      </c>
      <c r="D25171" s="2" t="s">
        <v>412</v>
      </c>
      <c r="E25171" s="2"/>
      <c r="F25171" s="2"/>
      <c r="G25171" s="2"/>
      <c r="H25171" s="2"/>
    </row>
    <row r="25172" spans="2:8">
      <c r="B25172" s="2" t="s">
        <v>25570</v>
      </c>
      <c r="C25172" s="2">
        <v>33</v>
      </c>
      <c r="D25172" s="2" t="s">
        <v>412</v>
      </c>
      <c r="E25172" s="2"/>
      <c r="F25172" s="2"/>
      <c r="G25172" s="2"/>
      <c r="H25172" s="2"/>
    </row>
    <row r="25173" spans="2:8">
      <c r="B25173" s="2" t="s">
        <v>25571</v>
      </c>
      <c r="C25173" s="2">
        <v>37</v>
      </c>
      <c r="D25173" s="2" t="s">
        <v>412</v>
      </c>
      <c r="E25173" s="2"/>
      <c r="F25173" s="2"/>
      <c r="G25173" s="2"/>
      <c r="H25173" s="2"/>
    </row>
    <row r="25174" spans="2:8">
      <c r="B25174" s="2" t="s">
        <v>25572</v>
      </c>
      <c r="C25174" s="2">
        <v>31</v>
      </c>
      <c r="D25174" s="2" t="s">
        <v>412</v>
      </c>
      <c r="E25174" s="2"/>
      <c r="F25174" s="2"/>
      <c r="G25174" s="2"/>
      <c r="H25174" s="2"/>
    </row>
    <row r="25175" spans="2:8">
      <c r="B25175" s="2" t="s">
        <v>25573</v>
      </c>
      <c r="C25175" s="2">
        <v>28</v>
      </c>
      <c r="D25175" s="2" t="s">
        <v>412</v>
      </c>
      <c r="E25175" s="2"/>
      <c r="F25175" s="2"/>
      <c r="G25175" s="2"/>
      <c r="H25175" s="2"/>
    </row>
    <row r="25176" spans="2:8">
      <c r="B25176" s="2" t="s">
        <v>25574</v>
      </c>
      <c r="C25176" s="2">
        <v>28</v>
      </c>
      <c r="D25176" s="2" t="s">
        <v>412</v>
      </c>
      <c r="E25176" s="2"/>
      <c r="F25176" s="2"/>
      <c r="G25176" s="2"/>
      <c r="H25176" s="2"/>
    </row>
    <row r="25177" spans="2:8">
      <c r="B25177" s="2" t="s">
        <v>25575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25576</v>
      </c>
      <c r="C25178" s="2">
        <v>22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25577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25578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25579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25580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25581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25583</v>
      </c>
      <c r="C25185" s="2">
        <v>43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25584</v>
      </c>
      <c r="C25186" s="2">
        <v>44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25585</v>
      </c>
      <c r="C25187" s="2">
        <v>43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25586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25587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25588</v>
      </c>
      <c r="C25190" s="2">
        <v>20</v>
      </c>
      <c r="D25190" s="2" t="s">
        <v>412</v>
      </c>
      <c r="E25190" s="2"/>
      <c r="F25190" s="2"/>
      <c r="G25190" s="2"/>
      <c r="H25190" s="2"/>
    </row>
    <row r="25191" spans="2:8">
      <c r="B25191" s="2" t="s">
        <v>25589</v>
      </c>
      <c r="C25191" s="2">
        <v>24</v>
      </c>
      <c r="D25191" s="2" t="s">
        <v>412</v>
      </c>
      <c r="E25191" s="2"/>
      <c r="F25191" s="2"/>
      <c r="G25191" s="2"/>
      <c r="H25191" s="2"/>
    </row>
    <row r="25192" spans="2:8">
      <c r="B25192" s="2" t="s">
        <v>25590</v>
      </c>
      <c r="C25192" s="2">
        <v>26</v>
      </c>
      <c r="D25192" s="2" t="s">
        <v>412</v>
      </c>
      <c r="E25192" s="2"/>
      <c r="F25192" s="2"/>
      <c r="G25192" s="2"/>
      <c r="H25192" s="2"/>
    </row>
    <row r="25193" spans="2:8">
      <c r="B25193" s="2" t="s">
        <v>25591</v>
      </c>
      <c r="C25193" s="2">
        <v>26</v>
      </c>
      <c r="D25193" s="2" t="s">
        <v>412</v>
      </c>
      <c r="E25193" s="2"/>
      <c r="F25193" s="2"/>
      <c r="G25193" s="2"/>
      <c r="H25193" s="2"/>
    </row>
    <row r="25194" spans="2:8">
      <c r="B25194" s="2" t="s">
        <v>25592</v>
      </c>
      <c r="C25194" s="2">
        <v>26</v>
      </c>
      <c r="D25194" s="2" t="s">
        <v>412</v>
      </c>
      <c r="E25194" s="2"/>
      <c r="F25194" s="2"/>
      <c r="G25194" s="2"/>
      <c r="H25194" s="2"/>
    </row>
    <row r="25195" spans="2:8">
      <c r="B25195" s="2" t="s">
        <v>25593</v>
      </c>
      <c r="C25195" s="2">
        <v>26</v>
      </c>
      <c r="D25195" s="2" t="s">
        <v>412</v>
      </c>
      <c r="E25195" s="2"/>
      <c r="F25195" s="2"/>
      <c r="G25195" s="2"/>
      <c r="H25195" s="2"/>
    </row>
    <row r="25196" spans="2:8">
      <c r="B25196" s="2" t="s">
        <v>25594</v>
      </c>
      <c r="C25196" s="2">
        <v>27</v>
      </c>
      <c r="D25196" s="2" t="s">
        <v>412</v>
      </c>
      <c r="E25196" s="2"/>
      <c r="F25196" s="2"/>
      <c r="G25196" s="2"/>
      <c r="H25196" s="2"/>
    </row>
    <row r="25197" spans="2:8">
      <c r="B25197" s="2" t="s">
        <v>25595</v>
      </c>
      <c r="C25197" s="2">
        <v>29</v>
      </c>
      <c r="D25197" s="2" t="s">
        <v>412</v>
      </c>
      <c r="E25197" s="2"/>
      <c r="F25197" s="2"/>
      <c r="G25197" s="2"/>
      <c r="H25197" s="2"/>
    </row>
    <row r="25198" spans="2:8">
      <c r="B25198" s="2" t="s">
        <v>25596</v>
      </c>
      <c r="C25198" s="2">
        <v>29</v>
      </c>
      <c r="D25198" s="2" t="s">
        <v>412</v>
      </c>
      <c r="E25198" s="2"/>
      <c r="F25198" s="2"/>
      <c r="G25198" s="2"/>
      <c r="H25198" s="2"/>
    </row>
    <row r="25199" spans="2:8">
      <c r="B25199" s="2" t="s">
        <v>25597</v>
      </c>
      <c r="C25199" s="2">
        <v>27</v>
      </c>
      <c r="D25199" s="2" t="s">
        <v>412</v>
      </c>
      <c r="E25199" s="2"/>
      <c r="F25199" s="2"/>
      <c r="G25199" s="2"/>
      <c r="H25199" s="2"/>
    </row>
    <row r="25200" spans="2:8">
      <c r="B25200" s="2" t="s">
        <v>25598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25599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25600</v>
      </c>
      <c r="C25202" s="2">
        <v>38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25601</v>
      </c>
      <c r="C25203" s="2">
        <v>38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25602</v>
      </c>
      <c r="C25204" s="2">
        <v>37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25603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25604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25605</v>
      </c>
      <c r="C25207" s="2">
        <v>17</v>
      </c>
      <c r="D25207" s="2" t="s">
        <v>412</v>
      </c>
      <c r="E25207" s="2"/>
      <c r="F25207" s="2"/>
      <c r="G25207" s="2"/>
      <c r="H25207" s="2"/>
    </row>
    <row r="25208" spans="2:8">
      <c r="B25208" s="2" t="s">
        <v>25606</v>
      </c>
      <c r="C25208" s="2">
        <v>18</v>
      </c>
      <c r="D25208" s="2" t="s">
        <v>412</v>
      </c>
      <c r="E25208" s="2"/>
      <c r="F25208" s="2"/>
      <c r="G25208" s="2"/>
      <c r="H25208" s="2"/>
    </row>
    <row r="25209" spans="2:8">
      <c r="B25209" s="2" t="s">
        <v>25607</v>
      </c>
      <c r="C25209" s="2">
        <v>20</v>
      </c>
      <c r="D25209" s="2" t="s">
        <v>412</v>
      </c>
      <c r="E25209" s="2"/>
      <c r="F25209" s="2"/>
      <c r="G25209" s="2"/>
      <c r="H25209" s="2"/>
    </row>
    <row r="25210" spans="2:8">
      <c r="B25210" s="2" t="s">
        <v>25608</v>
      </c>
      <c r="C25210" s="2">
        <v>21</v>
      </c>
      <c r="D25210" s="2" t="s">
        <v>412</v>
      </c>
      <c r="E25210" s="2"/>
      <c r="F25210" s="2"/>
      <c r="G25210" s="2"/>
      <c r="H25210" s="2"/>
    </row>
    <row r="25211" spans="2:8">
      <c r="B25211" s="2" t="s">
        <v>25609</v>
      </c>
      <c r="C25211" s="2">
        <v>22</v>
      </c>
      <c r="D25211" s="2" t="s">
        <v>412</v>
      </c>
      <c r="E25211" s="2"/>
      <c r="F25211" s="2"/>
      <c r="G25211" s="2"/>
      <c r="H25211" s="2"/>
    </row>
    <row r="25212" spans="2:8">
      <c r="B25212" s="2" t="s">
        <v>25610</v>
      </c>
      <c r="C25212" s="2">
        <v>22</v>
      </c>
      <c r="D25212" s="2" t="s">
        <v>412</v>
      </c>
      <c r="E25212" s="2"/>
      <c r="F25212" s="2"/>
      <c r="G25212" s="2"/>
      <c r="H25212" s="2"/>
    </row>
    <row r="25213" spans="2:8">
      <c r="B25213" s="2" t="s">
        <v>25611</v>
      </c>
      <c r="C25213" s="2">
        <v>22</v>
      </c>
      <c r="D25213" s="2" t="s">
        <v>412</v>
      </c>
      <c r="E25213" s="2"/>
      <c r="F25213" s="2"/>
      <c r="G25213" s="2"/>
      <c r="H25213" s="2"/>
    </row>
    <row r="25214" spans="2:8">
      <c r="B25214" s="2" t="s">
        <v>25612</v>
      </c>
      <c r="C25214" s="2">
        <v>20</v>
      </c>
      <c r="D25214" s="2" t="s">
        <v>412</v>
      </c>
      <c r="E25214" s="2"/>
      <c r="F25214" s="2"/>
      <c r="G25214" s="2"/>
      <c r="H25214" s="2"/>
    </row>
    <row r="25215" spans="2:8">
      <c r="B25215" s="2" t="s">
        <v>25613</v>
      </c>
      <c r="C25215" s="2">
        <v>19</v>
      </c>
      <c r="D25215" s="2" t="s">
        <v>412</v>
      </c>
      <c r="E25215" s="2"/>
      <c r="F25215" s="2"/>
      <c r="G25215" s="2"/>
      <c r="H25215" s="2"/>
    </row>
    <row r="25216" spans="2:8">
      <c r="B25216" s="2" t="s">
        <v>25614</v>
      </c>
      <c r="C25216" s="2">
        <v>18</v>
      </c>
      <c r="D25216" s="2" t="s">
        <v>412</v>
      </c>
      <c r="E25216" s="2"/>
      <c r="F25216" s="2"/>
      <c r="G25216" s="2"/>
      <c r="H25216" s="2"/>
    </row>
    <row r="25217" spans="2:8">
      <c r="B25217" s="2" t="s">
        <v>25615</v>
      </c>
      <c r="C25217" s="2">
        <v>18</v>
      </c>
      <c r="D25217" s="2" t="s">
        <v>412</v>
      </c>
      <c r="E25217" s="2"/>
      <c r="F25217" s="2"/>
      <c r="G25217" s="2"/>
      <c r="H25217" s="2"/>
    </row>
    <row r="25218" spans="2:8">
      <c r="B25218" s="2" t="s">
        <v>25616</v>
      </c>
      <c r="C25218" s="2">
        <v>16</v>
      </c>
      <c r="D25218" s="2" t="s">
        <v>412</v>
      </c>
      <c r="E25218" s="2"/>
      <c r="F25218" s="2"/>
      <c r="G25218" s="2"/>
      <c r="H25218" s="2"/>
    </row>
    <row r="25219" spans="2:8">
      <c r="B25219" s="2" t="s">
        <v>25617</v>
      </c>
      <c r="C25219" s="2">
        <v>17</v>
      </c>
      <c r="D25219" s="2" t="s">
        <v>412</v>
      </c>
      <c r="E25219" s="2"/>
      <c r="F25219" s="2"/>
      <c r="G25219" s="2"/>
      <c r="H25219" s="2"/>
    </row>
    <row r="25220" spans="2:8">
      <c r="B25220" s="2" t="s">
        <v>25618</v>
      </c>
      <c r="C25220" s="2">
        <v>21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25619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25620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25622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25623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25624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25625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25626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25627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25628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25629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25630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25631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25632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25633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25634</v>
      </c>
      <c r="C25236" s="2">
        <v>25</v>
      </c>
      <c r="D25236" s="2" t="s">
        <v>412</v>
      </c>
      <c r="E25236" s="2"/>
      <c r="F25236" s="2"/>
      <c r="G25236" s="2"/>
      <c r="H25236" s="2"/>
    </row>
    <row r="25237" spans="2:8">
      <c r="B25237" s="2" t="s">
        <v>25635</v>
      </c>
      <c r="C25237" s="2">
        <v>25</v>
      </c>
      <c r="D25237" s="2" t="s">
        <v>412</v>
      </c>
      <c r="E25237" s="2"/>
      <c r="F25237" s="2"/>
      <c r="G25237" s="2"/>
      <c r="H25237" s="2"/>
    </row>
    <row r="25238" spans="2:8">
      <c r="B25238" s="2" t="s">
        <v>25636</v>
      </c>
      <c r="C25238" s="2">
        <v>26</v>
      </c>
      <c r="D25238" s="2" t="s">
        <v>412</v>
      </c>
      <c r="E25238" s="2"/>
      <c r="F25238" s="2"/>
      <c r="G25238" s="2"/>
      <c r="H25238" s="2"/>
    </row>
    <row r="25239" spans="2:8">
      <c r="B25239" s="2" t="s">
        <v>25637</v>
      </c>
      <c r="C25239" s="2">
        <v>27</v>
      </c>
      <c r="D25239" s="2" t="s">
        <v>412</v>
      </c>
      <c r="E25239" s="2"/>
      <c r="F25239" s="2"/>
      <c r="G25239" s="2"/>
      <c r="H25239" s="2"/>
    </row>
    <row r="25240" spans="2:8">
      <c r="B25240" s="2" t="s">
        <v>25638</v>
      </c>
      <c r="C25240" s="2">
        <v>28</v>
      </c>
      <c r="D25240" s="2" t="s">
        <v>412</v>
      </c>
      <c r="E25240" s="2"/>
      <c r="F25240" s="2"/>
      <c r="G25240" s="2"/>
      <c r="H25240" s="2"/>
    </row>
    <row r="25241" spans="2:8">
      <c r="B25241" s="2" t="s">
        <v>25639</v>
      </c>
      <c r="C25241" s="2">
        <v>28</v>
      </c>
      <c r="D25241" s="2" t="s">
        <v>412</v>
      </c>
      <c r="E25241" s="2"/>
      <c r="F25241" s="2"/>
      <c r="G25241" s="2"/>
      <c r="H25241" s="2"/>
    </row>
    <row r="25242" spans="2:8">
      <c r="B25242" s="2" t="s">
        <v>25640</v>
      </c>
      <c r="C25242" s="2">
        <v>23</v>
      </c>
      <c r="D25242" s="2" t="s">
        <v>412</v>
      </c>
      <c r="E25242" s="2"/>
      <c r="F25242" s="2"/>
      <c r="G25242" s="2"/>
      <c r="H25242" s="2"/>
    </row>
    <row r="25243" spans="2:8">
      <c r="B25243" s="2" t="s">
        <v>25641</v>
      </c>
      <c r="C25243" s="2">
        <v>23</v>
      </c>
      <c r="D25243" s="2" t="s">
        <v>412</v>
      </c>
      <c r="E25243" s="2"/>
      <c r="F25243" s="2"/>
      <c r="G25243" s="2"/>
      <c r="H25243" s="2"/>
    </row>
    <row r="25244" spans="2:8">
      <c r="B25244" s="2" t="s">
        <v>25642</v>
      </c>
      <c r="C25244" s="2">
        <v>24</v>
      </c>
      <c r="D25244" s="2" t="s">
        <v>412</v>
      </c>
      <c r="E25244" s="2"/>
      <c r="F25244" s="2"/>
      <c r="G25244" s="2"/>
      <c r="H25244" s="2"/>
    </row>
    <row r="25245" spans="2:8">
      <c r="B25245" s="2" t="s">
        <v>25643</v>
      </c>
      <c r="C25245" s="2">
        <v>30</v>
      </c>
      <c r="D25245" s="2" t="s">
        <v>412</v>
      </c>
      <c r="E25245" s="2"/>
      <c r="F25245" s="2"/>
      <c r="G25245" s="2"/>
      <c r="H25245" s="2"/>
    </row>
    <row r="25246" spans="2:8">
      <c r="B25246" s="2" t="s">
        <v>25644</v>
      </c>
      <c r="C25246" s="2">
        <v>34</v>
      </c>
      <c r="D25246" s="2" t="s">
        <v>412</v>
      </c>
      <c r="E25246" s="2"/>
      <c r="F25246" s="2"/>
      <c r="G25246" s="2"/>
      <c r="H25246" s="2"/>
    </row>
    <row r="25247" spans="2:8">
      <c r="B25247" s="2" t="s">
        <v>25645</v>
      </c>
      <c r="C25247" s="2">
        <v>33</v>
      </c>
      <c r="D25247" s="2" t="s">
        <v>412</v>
      </c>
      <c r="E25247" s="2"/>
      <c r="F25247" s="2"/>
      <c r="G25247" s="2"/>
      <c r="H25247" s="2"/>
    </row>
    <row r="25248" spans="2:8">
      <c r="B25248" s="2" t="s">
        <v>25646</v>
      </c>
      <c r="C25248" s="2">
        <v>32</v>
      </c>
      <c r="D25248" s="2" t="s">
        <v>412</v>
      </c>
      <c r="E25248" s="2"/>
      <c r="F25248" s="2"/>
      <c r="G25248" s="2"/>
      <c r="H25248" s="2"/>
    </row>
    <row r="25249" spans="2:8">
      <c r="B25249" s="2" t="s">
        <v>25647</v>
      </c>
      <c r="C25249" s="2">
        <v>31</v>
      </c>
      <c r="D25249" s="2" t="s">
        <v>412</v>
      </c>
      <c r="E25249" s="2"/>
      <c r="F25249" s="2"/>
      <c r="G25249" s="2"/>
      <c r="H25249" s="2"/>
    </row>
    <row r="25250" spans="2:8">
      <c r="B25250" s="2" t="s">
        <v>25648</v>
      </c>
      <c r="C25250" s="2">
        <v>29</v>
      </c>
      <c r="D25250" s="2" t="s">
        <v>412</v>
      </c>
      <c r="E25250" s="2"/>
      <c r="F25250" s="2"/>
      <c r="G25250" s="2"/>
      <c r="H25250" s="2"/>
    </row>
    <row r="25251" spans="2:8">
      <c r="B25251" s="2" t="s">
        <v>25649</v>
      </c>
      <c r="C25251" s="2">
        <v>23</v>
      </c>
      <c r="D25251" s="2" t="s">
        <v>412</v>
      </c>
      <c r="E25251" s="2"/>
      <c r="F25251" s="2"/>
      <c r="G25251" s="2"/>
      <c r="H25251" s="2"/>
    </row>
    <row r="25252" spans="2:8">
      <c r="B25252" s="2" t="s">
        <v>25650</v>
      </c>
      <c r="C25252" s="2">
        <v>24</v>
      </c>
      <c r="D25252" s="2" t="s">
        <v>412</v>
      </c>
      <c r="E25252" s="2"/>
      <c r="F25252" s="2"/>
      <c r="G25252" s="2"/>
      <c r="H25252" s="2"/>
    </row>
    <row r="25253" spans="2:8">
      <c r="B25253" s="2" t="s">
        <v>25651</v>
      </c>
      <c r="C25253" s="2">
        <v>25</v>
      </c>
      <c r="D25253" s="2" t="s">
        <v>412</v>
      </c>
      <c r="E25253" s="2"/>
      <c r="F25253" s="2"/>
      <c r="G25253" s="2"/>
      <c r="H25253" s="2"/>
    </row>
    <row r="25254" spans="2:8">
      <c r="B25254" s="2" t="s">
        <v>25652</v>
      </c>
      <c r="C25254" s="2">
        <v>26</v>
      </c>
      <c r="D25254" s="2" t="s">
        <v>412</v>
      </c>
      <c r="E25254" s="2"/>
      <c r="F25254" s="2"/>
      <c r="G25254" s="2"/>
      <c r="H25254" s="2"/>
    </row>
    <row r="25255" spans="2:8">
      <c r="B25255" s="2" t="s">
        <v>25653</v>
      </c>
      <c r="C25255" s="2">
        <v>25</v>
      </c>
      <c r="D25255" s="2" t="s">
        <v>412</v>
      </c>
      <c r="E25255" s="2"/>
      <c r="F25255" s="2"/>
      <c r="G25255" s="2"/>
      <c r="H25255" s="2"/>
    </row>
    <row r="25256" spans="2:8">
      <c r="B25256" s="2" t="s">
        <v>25654</v>
      </c>
      <c r="C25256" s="2">
        <v>24</v>
      </c>
      <c r="D25256" s="2" t="s">
        <v>412</v>
      </c>
      <c r="E25256" s="2"/>
      <c r="F25256" s="2"/>
      <c r="G25256" s="2"/>
      <c r="H25256" s="2"/>
    </row>
    <row r="25257" spans="2:8">
      <c r="B25257" s="2" t="s">
        <v>25655</v>
      </c>
      <c r="C25257" s="2">
        <v>21</v>
      </c>
      <c r="D25257" s="2" t="s">
        <v>412</v>
      </c>
      <c r="E25257" s="2"/>
      <c r="F25257" s="2"/>
      <c r="G25257" s="2"/>
      <c r="H25257" s="2"/>
    </row>
    <row r="25258" spans="2:8">
      <c r="B25258" s="2" t="s">
        <v>25656</v>
      </c>
      <c r="C25258" s="2">
        <v>19</v>
      </c>
      <c r="D25258" s="2" t="s">
        <v>412</v>
      </c>
      <c r="E25258" s="2"/>
      <c r="F25258" s="2"/>
      <c r="G25258" s="2"/>
      <c r="H25258" s="2"/>
    </row>
    <row r="25259" spans="2:8">
      <c r="B25259" s="2" t="s">
        <v>25657</v>
      </c>
      <c r="C25259" s="2">
        <v>14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25658</v>
      </c>
      <c r="C25260" s="2">
        <v>19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25659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25660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25661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25662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25663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25664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25665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25666</v>
      </c>
      <c r="C25268" s="2">
        <v>20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25667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25668</v>
      </c>
      <c r="C25270" s="2">
        <v>26</v>
      </c>
      <c r="D25270" s="2" t="s">
        <v>412</v>
      </c>
      <c r="E25270" s="2"/>
      <c r="F25270" s="2"/>
      <c r="G25270" s="2"/>
      <c r="H25270" s="2"/>
    </row>
    <row r="25271" spans="2:8">
      <c r="B25271" s="2" t="s">
        <v>25669</v>
      </c>
      <c r="C25271" s="2">
        <v>30</v>
      </c>
      <c r="D25271" s="2" t="s">
        <v>412</v>
      </c>
      <c r="E25271" s="2"/>
      <c r="F25271" s="2"/>
      <c r="G25271" s="2"/>
      <c r="H25271" s="2"/>
    </row>
    <row r="25272" spans="2:8">
      <c r="B25272" s="2" t="s">
        <v>25670</v>
      </c>
      <c r="C25272" s="2">
        <v>30</v>
      </c>
      <c r="D25272" s="2" t="s">
        <v>412</v>
      </c>
      <c r="E25272" s="2"/>
      <c r="F25272" s="2"/>
      <c r="G25272" s="2"/>
      <c r="H25272" s="2"/>
    </row>
    <row r="25273" spans="2:8">
      <c r="B25273" s="2" t="s">
        <v>25671</v>
      </c>
      <c r="C25273" s="2">
        <v>29</v>
      </c>
      <c r="D25273" s="2" t="s">
        <v>412</v>
      </c>
      <c r="E25273" s="2"/>
      <c r="F25273" s="2"/>
      <c r="G25273" s="2"/>
      <c r="H25273" s="2"/>
    </row>
    <row r="25274" spans="2:8">
      <c r="B25274" s="2" t="s">
        <v>25672</v>
      </c>
      <c r="C25274" s="2">
        <v>27</v>
      </c>
      <c r="D25274" s="2" t="s">
        <v>412</v>
      </c>
      <c r="E25274" s="2"/>
      <c r="F25274" s="2"/>
      <c r="G25274" s="2"/>
      <c r="H25274" s="2"/>
    </row>
    <row r="25275" spans="2:8">
      <c r="B25275" s="2" t="s">
        <v>25673</v>
      </c>
      <c r="C25275" s="2">
        <v>25</v>
      </c>
      <c r="D25275" s="2" t="s">
        <v>412</v>
      </c>
      <c r="E25275" s="2"/>
      <c r="F25275" s="2"/>
      <c r="G25275" s="2"/>
      <c r="H25275" s="2"/>
    </row>
    <row r="25276" spans="2:8">
      <c r="B25276" s="2" t="s">
        <v>25674</v>
      </c>
      <c r="C25276" s="2">
        <v>25</v>
      </c>
      <c r="D25276" s="2" t="s">
        <v>412</v>
      </c>
      <c r="E25276" s="2"/>
      <c r="F25276" s="2"/>
      <c r="G25276" s="2"/>
      <c r="H25276" s="2"/>
    </row>
    <row r="25277" spans="2:8">
      <c r="B25277" s="2" t="s">
        <v>25675</v>
      </c>
      <c r="C25277" s="2">
        <v>25</v>
      </c>
      <c r="D25277" s="2" t="s">
        <v>412</v>
      </c>
      <c r="E25277" s="2"/>
      <c r="F25277" s="2"/>
      <c r="G25277" s="2"/>
      <c r="H25277" s="2"/>
    </row>
    <row r="25278" spans="2:8">
      <c r="B25278" s="2" t="s">
        <v>25676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25677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25678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25679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25680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25681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25682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25683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25684</v>
      </c>
      <c r="C25286" s="2">
        <v>32</v>
      </c>
      <c r="D25286" s="2" t="s">
        <v>412</v>
      </c>
      <c r="E25286" s="2"/>
      <c r="F25286" s="2"/>
      <c r="G25286" s="2"/>
      <c r="H25286" s="2"/>
    </row>
    <row r="25287" spans="2:8">
      <c r="B25287" s="2" t="s">
        <v>25685</v>
      </c>
      <c r="C25287" s="2">
        <v>38</v>
      </c>
      <c r="D25287" s="2" t="s">
        <v>412</v>
      </c>
      <c r="E25287" s="2"/>
      <c r="F25287" s="2"/>
      <c r="G25287" s="2"/>
      <c r="H25287" s="2"/>
    </row>
    <row r="25288" spans="2:8">
      <c r="B25288" s="2" t="s">
        <v>25686</v>
      </c>
      <c r="C25288" s="2">
        <v>38</v>
      </c>
      <c r="D25288" s="2" t="s">
        <v>412</v>
      </c>
      <c r="E25288" s="2"/>
      <c r="F25288" s="2"/>
      <c r="G25288" s="2"/>
      <c r="H25288" s="2"/>
    </row>
    <row r="25289" spans="2:8">
      <c r="B25289" s="2" t="s">
        <v>25687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25688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25689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25690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25691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25692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25693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25694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25695</v>
      </c>
      <c r="C25297" s="2">
        <v>27</v>
      </c>
      <c r="D25297" s="2" t="s">
        <v>412</v>
      </c>
      <c r="E25297" s="2"/>
      <c r="F25297" s="2"/>
      <c r="G25297" s="2"/>
      <c r="H25297" s="2"/>
    </row>
    <row r="25298" spans="2:8">
      <c r="B25298" s="2" t="s">
        <v>25696</v>
      </c>
      <c r="C25298" s="2">
        <v>28</v>
      </c>
      <c r="D25298" s="2" t="s">
        <v>412</v>
      </c>
      <c r="E25298" s="2"/>
      <c r="F25298" s="2"/>
      <c r="G25298" s="2"/>
      <c r="H25298" s="2"/>
    </row>
    <row r="25299" spans="2:8">
      <c r="B25299" s="2" t="s">
        <v>25697</v>
      </c>
      <c r="C25299" s="2">
        <v>28</v>
      </c>
      <c r="D25299" s="2" t="s">
        <v>412</v>
      </c>
      <c r="E25299" s="2"/>
      <c r="F25299" s="2"/>
      <c r="G25299" s="2"/>
      <c r="H25299" s="2"/>
    </row>
    <row r="25300" spans="2:8">
      <c r="B25300" s="2" t="s">
        <v>25698</v>
      </c>
      <c r="C25300" s="2">
        <v>28</v>
      </c>
      <c r="D25300" s="2" t="s">
        <v>412</v>
      </c>
      <c r="E25300" s="2"/>
      <c r="F25300" s="2"/>
      <c r="G25300" s="2"/>
      <c r="H25300" s="2"/>
    </row>
    <row r="25301" spans="2:8">
      <c r="B25301" s="2" t="s">
        <v>25699</v>
      </c>
      <c r="C25301" s="2">
        <v>29</v>
      </c>
      <c r="D25301" s="2" t="s">
        <v>412</v>
      </c>
      <c r="E25301" s="2"/>
      <c r="F25301" s="2"/>
      <c r="G25301" s="2"/>
      <c r="H25301" s="2"/>
    </row>
    <row r="25302" spans="2:8">
      <c r="B25302" s="2" t="s">
        <v>25700</v>
      </c>
      <c r="C25302" s="2">
        <v>29</v>
      </c>
      <c r="D25302" s="2" t="s">
        <v>412</v>
      </c>
      <c r="E25302" s="2"/>
      <c r="F25302" s="2"/>
      <c r="G25302" s="2"/>
      <c r="H25302" s="2"/>
    </row>
    <row r="25303" spans="2:8">
      <c r="B25303" s="2" t="s">
        <v>25701</v>
      </c>
      <c r="C25303" s="2">
        <v>28</v>
      </c>
      <c r="D25303" s="2" t="s">
        <v>412</v>
      </c>
      <c r="E25303" s="2"/>
      <c r="F25303" s="2"/>
      <c r="G25303" s="2"/>
      <c r="H25303" s="2"/>
    </row>
    <row r="25304" spans="2:8">
      <c r="B25304" s="2" t="s">
        <v>25702</v>
      </c>
      <c r="C25304" s="2">
        <v>26</v>
      </c>
      <c r="D25304" s="2" t="s">
        <v>412</v>
      </c>
      <c r="E25304" s="2"/>
      <c r="F25304" s="2"/>
      <c r="G25304" s="2"/>
      <c r="H25304" s="2"/>
    </row>
    <row r="25305" spans="2:8">
      <c r="B25305" s="2" t="s">
        <v>25703</v>
      </c>
      <c r="C25305" s="2">
        <v>28</v>
      </c>
      <c r="D25305" s="2" t="s">
        <v>412</v>
      </c>
      <c r="E25305" s="2"/>
      <c r="F25305" s="2"/>
      <c r="G25305" s="2"/>
      <c r="H25305" s="2"/>
    </row>
    <row r="25306" spans="2:8">
      <c r="B25306" s="2" t="s">
        <v>25704</v>
      </c>
      <c r="C25306" s="2">
        <v>27</v>
      </c>
      <c r="D25306" s="2" t="s">
        <v>412</v>
      </c>
      <c r="E25306" s="2"/>
      <c r="F25306" s="2"/>
      <c r="G25306" s="2"/>
      <c r="H25306" s="2"/>
    </row>
    <row r="25307" spans="2:8">
      <c r="B25307" s="2" t="s">
        <v>25705</v>
      </c>
      <c r="C25307" s="2">
        <v>22</v>
      </c>
      <c r="D25307" s="2" t="s">
        <v>412</v>
      </c>
      <c r="E25307" s="2"/>
      <c r="F25307" s="2"/>
      <c r="G25307" s="2"/>
      <c r="H25307" s="2"/>
    </row>
    <row r="25308" spans="2:8">
      <c r="B25308" s="2" t="s">
        <v>25706</v>
      </c>
      <c r="C25308" s="2">
        <v>22</v>
      </c>
      <c r="D25308" s="2" t="s">
        <v>412</v>
      </c>
      <c r="E25308" s="2"/>
      <c r="F25308" s="2"/>
      <c r="G25308" s="2"/>
      <c r="H25308" s="2"/>
    </row>
    <row r="25309" spans="2:8">
      <c r="B25309" s="2" t="s">
        <v>25707</v>
      </c>
      <c r="C25309" s="2">
        <v>24</v>
      </c>
      <c r="D25309" s="2" t="s">
        <v>412</v>
      </c>
      <c r="E25309" s="2"/>
      <c r="F25309" s="2"/>
      <c r="G25309" s="2"/>
      <c r="H25309" s="2"/>
    </row>
    <row r="25310" spans="2:8">
      <c r="B25310" s="2" t="s">
        <v>25708</v>
      </c>
      <c r="C25310" s="2">
        <v>25</v>
      </c>
      <c r="D25310" s="2" t="s">
        <v>412</v>
      </c>
      <c r="E25310" s="2"/>
      <c r="F25310" s="2"/>
      <c r="G25310" s="2"/>
      <c r="H25310" s="2"/>
    </row>
    <row r="25311" spans="2:8">
      <c r="B25311" s="2" t="s">
        <v>25709</v>
      </c>
      <c r="C25311" s="2">
        <v>27</v>
      </c>
      <c r="D25311" s="2" t="s">
        <v>412</v>
      </c>
      <c r="E25311" s="2"/>
      <c r="F25311" s="2"/>
      <c r="G25311" s="2"/>
      <c r="H25311" s="2"/>
    </row>
    <row r="25312" spans="2:8">
      <c r="B25312" s="2" t="s">
        <v>25710</v>
      </c>
      <c r="C25312" s="2">
        <v>25</v>
      </c>
      <c r="D25312" s="2" t="s">
        <v>412</v>
      </c>
      <c r="E25312" s="2"/>
      <c r="F25312" s="2"/>
      <c r="G25312" s="2"/>
      <c r="H25312" s="2"/>
    </row>
    <row r="25313" spans="2:8">
      <c r="B25313" s="2" t="s">
        <v>25711</v>
      </c>
      <c r="C25313" s="2">
        <v>23</v>
      </c>
      <c r="D25313" s="2" t="s">
        <v>412</v>
      </c>
      <c r="E25313" s="2"/>
      <c r="F25313" s="2"/>
      <c r="G25313" s="2"/>
      <c r="H25313" s="2"/>
    </row>
    <row r="25314" spans="2:8">
      <c r="B25314" s="2" t="s">
        <v>25712</v>
      </c>
      <c r="C25314" s="2">
        <v>21</v>
      </c>
      <c r="D25314" s="2" t="s">
        <v>412</v>
      </c>
      <c r="E25314" s="2"/>
      <c r="F25314" s="2"/>
      <c r="G25314" s="2"/>
      <c r="H25314" s="2"/>
    </row>
    <row r="25315" spans="2:8">
      <c r="B25315" s="2" t="s">
        <v>25713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25714</v>
      </c>
      <c r="C25316" s="2">
        <v>38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25715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25716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25717</v>
      </c>
      <c r="C25319" s="2">
        <v>34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25718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25719</v>
      </c>
      <c r="C25321" s="2">
        <v>20</v>
      </c>
      <c r="D25321" s="2" t="s">
        <v>412</v>
      </c>
      <c r="E25321" s="2"/>
      <c r="F25321" s="2"/>
      <c r="G25321" s="2"/>
      <c r="H25321" s="2"/>
    </row>
    <row r="25322" spans="2:8">
      <c r="B25322" s="2" t="s">
        <v>25720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25721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25722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25723</v>
      </c>
      <c r="C25325" s="2">
        <v>22</v>
      </c>
      <c r="D25325" s="2" t="s">
        <v>412</v>
      </c>
      <c r="E25325" s="2"/>
      <c r="F25325" s="2"/>
      <c r="G25325" s="2"/>
      <c r="H25325" s="2"/>
    </row>
    <row r="25326" spans="2:8">
      <c r="B25326" s="2" t="s">
        <v>25724</v>
      </c>
      <c r="C25326" s="2">
        <v>25</v>
      </c>
      <c r="D25326" s="2" t="s">
        <v>412</v>
      </c>
      <c r="E25326" s="2"/>
      <c r="F25326" s="2"/>
      <c r="G25326" s="2"/>
      <c r="H25326" s="2"/>
    </row>
    <row r="25327" spans="2:8">
      <c r="B25327" s="2" t="s">
        <v>25725</v>
      </c>
      <c r="C25327" s="2">
        <v>26</v>
      </c>
      <c r="D25327" s="2" t="s">
        <v>412</v>
      </c>
      <c r="E25327" s="2"/>
      <c r="F25327" s="2"/>
      <c r="G25327" s="2"/>
      <c r="H25327" s="2"/>
    </row>
    <row r="25328" spans="2:8">
      <c r="B25328" s="2" t="s">
        <v>25726</v>
      </c>
      <c r="C25328" s="2">
        <v>27</v>
      </c>
      <c r="D25328" s="2" t="s">
        <v>412</v>
      </c>
      <c r="E25328" s="2"/>
      <c r="F25328" s="2"/>
      <c r="G25328" s="2"/>
      <c r="H25328" s="2"/>
    </row>
    <row r="25329" spans="2:8">
      <c r="B25329" s="2" t="s">
        <v>25727</v>
      </c>
      <c r="C25329" s="2">
        <v>22</v>
      </c>
      <c r="D25329" s="2" t="s">
        <v>412</v>
      </c>
      <c r="E25329" s="2"/>
      <c r="F25329" s="2"/>
      <c r="G25329" s="2"/>
      <c r="H25329" s="2"/>
    </row>
    <row r="25330" spans="2:8">
      <c r="B25330" s="2" t="s">
        <v>25728</v>
      </c>
      <c r="C25330" s="2">
        <v>20</v>
      </c>
      <c r="D25330" s="2" t="s">
        <v>412</v>
      </c>
      <c r="E25330" s="2"/>
      <c r="F25330" s="2"/>
      <c r="G25330" s="2"/>
      <c r="H25330" s="2"/>
    </row>
    <row r="25331" spans="2:8">
      <c r="B25331" s="2" t="s">
        <v>25729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25730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25731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25732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25733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25734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25735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25736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25738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25739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25740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25741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25742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25743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25744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25745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25746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25747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25749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25750</v>
      </c>
      <c r="C25352" s="2">
        <v>36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25751</v>
      </c>
      <c r="C25353" s="2">
        <v>38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25752</v>
      </c>
      <c r="C25354" s="2">
        <v>39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25753</v>
      </c>
      <c r="C25355" s="2">
        <v>39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25754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25755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25756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25757</v>
      </c>
      <c r="C25359" s="2">
        <v>19</v>
      </c>
      <c r="D25359" s="2" t="s">
        <v>412</v>
      </c>
      <c r="E25359" s="2"/>
      <c r="F25359" s="2"/>
      <c r="G25359" s="2"/>
      <c r="H25359" s="2"/>
    </row>
    <row r="25360" spans="2:8">
      <c r="B25360" s="2" t="s">
        <v>25758</v>
      </c>
      <c r="C25360" s="2">
        <v>21</v>
      </c>
      <c r="D25360" s="2" t="s">
        <v>412</v>
      </c>
      <c r="E25360" s="2"/>
      <c r="F25360" s="2"/>
      <c r="G25360" s="2"/>
      <c r="H25360" s="2"/>
    </row>
    <row r="25361" spans="2:8">
      <c r="B25361" s="2" t="s">
        <v>25759</v>
      </c>
      <c r="C25361" s="2">
        <v>22</v>
      </c>
      <c r="D25361" s="2" t="s">
        <v>412</v>
      </c>
      <c r="E25361" s="2"/>
      <c r="F25361" s="2"/>
      <c r="G25361" s="2"/>
      <c r="H25361" s="2"/>
    </row>
    <row r="25362" spans="2:8">
      <c r="B25362" s="2" t="s">
        <v>25760</v>
      </c>
      <c r="C25362" s="2">
        <v>23</v>
      </c>
      <c r="D25362" s="2" t="s">
        <v>412</v>
      </c>
      <c r="E25362" s="2"/>
      <c r="F25362" s="2"/>
      <c r="G25362" s="2"/>
      <c r="H25362" s="2"/>
    </row>
    <row r="25363" spans="2:8">
      <c r="B25363" s="2" t="s">
        <v>25761</v>
      </c>
      <c r="C25363" s="2">
        <v>25</v>
      </c>
      <c r="D25363" s="2" t="s">
        <v>412</v>
      </c>
      <c r="E25363" s="2"/>
      <c r="F25363" s="2"/>
      <c r="G25363" s="2"/>
      <c r="H25363" s="2"/>
    </row>
    <row r="25364" spans="2:8">
      <c r="B25364" s="2" t="s">
        <v>25762</v>
      </c>
      <c r="C25364" s="2">
        <v>25</v>
      </c>
      <c r="D25364" s="2" t="s">
        <v>412</v>
      </c>
      <c r="E25364" s="2"/>
      <c r="F25364" s="2"/>
      <c r="G25364" s="2"/>
      <c r="H25364" s="2"/>
    </row>
    <row r="25365" spans="2:8">
      <c r="B25365" s="2" t="s">
        <v>25763</v>
      </c>
      <c r="C25365" s="2">
        <v>24</v>
      </c>
      <c r="D25365" s="2" t="s">
        <v>412</v>
      </c>
      <c r="E25365" s="2"/>
      <c r="F25365" s="2"/>
      <c r="G25365" s="2"/>
      <c r="H25365" s="2"/>
    </row>
    <row r="25366" spans="2:8">
      <c r="B25366" s="2" t="s">
        <v>25764</v>
      </c>
      <c r="C25366" s="2">
        <v>24</v>
      </c>
      <c r="D25366" s="2" t="s">
        <v>412</v>
      </c>
      <c r="E25366" s="2"/>
      <c r="F25366" s="2"/>
      <c r="G25366" s="2"/>
      <c r="H25366" s="2"/>
    </row>
    <row r="25367" spans="2:8">
      <c r="B25367" s="2" t="s">
        <v>25765</v>
      </c>
      <c r="C25367" s="2">
        <v>23</v>
      </c>
      <c r="D25367" s="2" t="s">
        <v>412</v>
      </c>
      <c r="E25367" s="2"/>
      <c r="F25367" s="2"/>
      <c r="G25367" s="2"/>
      <c r="H25367" s="2"/>
    </row>
    <row r="25368" spans="2:8">
      <c r="B25368" s="2" t="s">
        <v>25766</v>
      </c>
      <c r="C25368" s="2">
        <v>21</v>
      </c>
      <c r="D25368" s="2" t="s">
        <v>412</v>
      </c>
      <c r="E25368" s="2"/>
      <c r="F25368" s="2"/>
      <c r="G25368" s="2"/>
      <c r="H25368" s="2"/>
    </row>
    <row r="25369" spans="2:8">
      <c r="B25369" s="2" t="s">
        <v>25767</v>
      </c>
      <c r="C25369" s="2">
        <v>18</v>
      </c>
      <c r="D25369" s="2" t="s">
        <v>412</v>
      </c>
      <c r="E25369" s="2"/>
      <c r="F25369" s="2"/>
      <c r="G25369" s="2"/>
      <c r="H25369" s="2"/>
    </row>
    <row r="25370" spans="2:8">
      <c r="B25370" s="2" t="s">
        <v>25768</v>
      </c>
      <c r="C25370" s="2">
        <v>23</v>
      </c>
      <c r="D25370" s="2" t="s">
        <v>412</v>
      </c>
      <c r="E25370" s="2"/>
      <c r="F25370" s="2"/>
      <c r="G25370" s="2"/>
      <c r="H25370" s="2"/>
    </row>
    <row r="25371" spans="2:8">
      <c r="B25371" s="2" t="s">
        <v>25769</v>
      </c>
      <c r="C25371" s="2">
        <v>25</v>
      </c>
      <c r="D25371" s="2" t="s">
        <v>412</v>
      </c>
      <c r="E25371" s="2"/>
      <c r="F25371" s="2"/>
      <c r="G25371" s="2"/>
      <c r="H25371" s="2"/>
    </row>
    <row r="25372" spans="2:8">
      <c r="B25372" s="2" t="s">
        <v>25770</v>
      </c>
      <c r="C25372" s="2">
        <v>24</v>
      </c>
      <c r="D25372" s="2" t="s">
        <v>412</v>
      </c>
      <c r="E25372" s="2"/>
      <c r="F25372" s="2"/>
      <c r="G25372" s="2"/>
      <c r="H25372" s="2"/>
    </row>
    <row r="25373" spans="2:8">
      <c r="B25373" s="2" t="s">
        <v>25771</v>
      </c>
      <c r="C25373" s="2">
        <v>23</v>
      </c>
      <c r="D25373" s="2" t="s">
        <v>412</v>
      </c>
      <c r="E25373" s="2"/>
      <c r="F25373" s="2"/>
      <c r="G25373" s="2"/>
      <c r="H25373" s="2"/>
    </row>
    <row r="25374" spans="2:8">
      <c r="B25374" s="2" t="s">
        <v>25772</v>
      </c>
      <c r="C25374" s="2">
        <v>23</v>
      </c>
      <c r="D25374" s="2" t="s">
        <v>412</v>
      </c>
      <c r="E25374" s="2"/>
      <c r="F25374" s="2"/>
      <c r="G25374" s="2"/>
      <c r="H25374" s="2"/>
    </row>
    <row r="25375" spans="2:8">
      <c r="B25375" s="2" t="s">
        <v>25773</v>
      </c>
      <c r="C25375" s="2">
        <v>23</v>
      </c>
      <c r="D25375" s="2" t="s">
        <v>412</v>
      </c>
      <c r="E25375" s="2"/>
      <c r="F25375" s="2"/>
      <c r="G25375" s="2"/>
      <c r="H25375" s="2"/>
    </row>
    <row r="25376" spans="2:8">
      <c r="B25376" s="2" t="s">
        <v>25774</v>
      </c>
      <c r="C25376" s="2">
        <v>23</v>
      </c>
      <c r="D25376" s="2" t="s">
        <v>412</v>
      </c>
      <c r="E25376" s="2"/>
      <c r="F25376" s="2"/>
      <c r="G25376" s="2"/>
      <c r="H25376" s="2"/>
    </row>
    <row r="25377" spans="2:8">
      <c r="B25377" s="2" t="s">
        <v>25775</v>
      </c>
      <c r="C25377" s="2">
        <v>24</v>
      </c>
      <c r="D25377" s="2" t="s">
        <v>412</v>
      </c>
      <c r="E25377" s="2"/>
      <c r="F25377" s="2"/>
      <c r="G25377" s="2"/>
      <c r="H25377" s="2"/>
    </row>
    <row r="25378" spans="2:8">
      <c r="B25378" s="2" t="s">
        <v>25776</v>
      </c>
      <c r="C25378" s="2">
        <v>21</v>
      </c>
      <c r="D25378" s="2" t="s">
        <v>412</v>
      </c>
      <c r="E25378" s="2"/>
      <c r="F25378" s="2"/>
      <c r="G25378" s="2"/>
      <c r="H25378" s="2"/>
    </row>
    <row r="25379" spans="2:8">
      <c r="B25379" s="2" t="s">
        <v>25777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25778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25779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25780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25781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25782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25783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25784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25785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25786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25787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25788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25789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25790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25791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25792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25793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25794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25795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25796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25797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25798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25799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25800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25801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25802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25803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25804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25805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25806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25807</v>
      </c>
      <c r="C25409" s="2">
        <v>23</v>
      </c>
      <c r="D25409" s="2" t="s">
        <v>412</v>
      </c>
      <c r="E25409" s="2"/>
      <c r="F25409" s="2"/>
      <c r="G25409" s="2"/>
      <c r="H25409" s="2"/>
    </row>
    <row r="25410" spans="2:8">
      <c r="B25410" s="2" t="s">
        <v>25808</v>
      </c>
      <c r="C25410" s="2">
        <v>24</v>
      </c>
      <c r="D25410" s="2" t="s">
        <v>412</v>
      </c>
      <c r="E25410" s="2"/>
      <c r="F25410" s="2"/>
      <c r="G25410" s="2"/>
      <c r="H25410" s="2"/>
    </row>
    <row r="25411" spans="2:8">
      <c r="B25411" s="2" t="s">
        <v>25809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25810</v>
      </c>
      <c r="C25412" s="2">
        <v>23</v>
      </c>
      <c r="D25412" s="2" t="s">
        <v>412</v>
      </c>
      <c r="E25412" s="2"/>
      <c r="F25412" s="2"/>
      <c r="G25412" s="2"/>
      <c r="H25412" s="2"/>
    </row>
    <row r="25413" spans="2:8">
      <c r="B25413" s="2" t="s">
        <v>25811</v>
      </c>
      <c r="C25413" s="2">
        <v>22</v>
      </c>
      <c r="D25413" s="2" t="s">
        <v>412</v>
      </c>
      <c r="E25413" s="2"/>
      <c r="F25413" s="2"/>
      <c r="G25413" s="2"/>
      <c r="H25413" s="2"/>
    </row>
    <row r="25414" spans="2:8">
      <c r="B25414" s="2" t="s">
        <v>25812</v>
      </c>
      <c r="C25414" s="2">
        <v>22</v>
      </c>
      <c r="D25414" s="2" t="s">
        <v>412</v>
      </c>
      <c r="E25414" s="2"/>
      <c r="F25414" s="2"/>
      <c r="G25414" s="2"/>
      <c r="H25414" s="2"/>
    </row>
    <row r="25415" spans="2:8">
      <c r="B25415" s="2" t="s">
        <v>25813</v>
      </c>
      <c r="C25415" s="2">
        <v>25</v>
      </c>
      <c r="D25415" s="2" t="s">
        <v>412</v>
      </c>
      <c r="E25415" s="2"/>
      <c r="F25415" s="2"/>
      <c r="G25415" s="2"/>
      <c r="H25415" s="2"/>
    </row>
    <row r="25416" spans="2:8">
      <c r="B25416" s="2" t="s">
        <v>25814</v>
      </c>
      <c r="C25416" s="2">
        <v>25</v>
      </c>
      <c r="D25416" s="2" t="s">
        <v>412</v>
      </c>
      <c r="E25416" s="2"/>
      <c r="F25416" s="2"/>
      <c r="G25416" s="2"/>
      <c r="H25416" s="2"/>
    </row>
    <row r="25417" spans="2:8">
      <c r="B25417" s="2" t="s">
        <v>25815</v>
      </c>
      <c r="C25417" s="2">
        <v>26</v>
      </c>
      <c r="D25417" s="2" t="s">
        <v>412</v>
      </c>
      <c r="E25417" s="2"/>
      <c r="F25417" s="2"/>
      <c r="G25417" s="2"/>
      <c r="H25417" s="2"/>
    </row>
    <row r="25418" spans="2:8">
      <c r="B25418" s="2" t="s">
        <v>25816</v>
      </c>
      <c r="C25418" s="2">
        <v>23</v>
      </c>
      <c r="D25418" s="2" t="s">
        <v>412</v>
      </c>
      <c r="E25418" s="2"/>
      <c r="F25418" s="2"/>
      <c r="G25418" s="2"/>
      <c r="H25418" s="2"/>
    </row>
    <row r="25419" spans="2:8">
      <c r="B25419" s="2" t="s">
        <v>25817</v>
      </c>
      <c r="C25419" s="2">
        <v>22</v>
      </c>
      <c r="D25419" s="2" t="s">
        <v>412</v>
      </c>
      <c r="E25419" s="2"/>
      <c r="F25419" s="2"/>
      <c r="G25419" s="2"/>
      <c r="H25419" s="2"/>
    </row>
    <row r="25420" spans="2:8">
      <c r="B25420" s="2" t="s">
        <v>25818</v>
      </c>
      <c r="C25420" s="2">
        <v>22</v>
      </c>
      <c r="D25420" s="2" t="s">
        <v>412</v>
      </c>
      <c r="E25420" s="2"/>
      <c r="F25420" s="2"/>
      <c r="G25420" s="2"/>
      <c r="H25420" s="2"/>
    </row>
    <row r="25421" spans="2:8">
      <c r="B25421" s="2" t="s">
        <v>25819</v>
      </c>
      <c r="C25421" s="2">
        <v>20</v>
      </c>
      <c r="D25421" s="2" t="s">
        <v>412</v>
      </c>
      <c r="E25421" s="2"/>
      <c r="F25421" s="2"/>
      <c r="G25421" s="2"/>
      <c r="H25421" s="2"/>
    </row>
    <row r="25422" spans="2:8">
      <c r="B25422" s="2" t="s">
        <v>25820</v>
      </c>
      <c r="C25422" s="2">
        <v>23</v>
      </c>
      <c r="D25422" s="2" t="s">
        <v>412</v>
      </c>
      <c r="E25422" s="2"/>
      <c r="F25422" s="2"/>
      <c r="G25422" s="2"/>
      <c r="H25422" s="2"/>
    </row>
    <row r="25423" spans="2:8">
      <c r="B25423" s="2" t="s">
        <v>25821</v>
      </c>
      <c r="C25423" s="2">
        <v>20</v>
      </c>
      <c r="D25423" s="2" t="s">
        <v>412</v>
      </c>
      <c r="E25423" s="2"/>
      <c r="F25423" s="2"/>
      <c r="G25423" s="2"/>
      <c r="H25423" s="2"/>
    </row>
    <row r="25424" spans="2:8">
      <c r="B25424" s="2" t="s">
        <v>25822</v>
      </c>
      <c r="C25424" s="2">
        <v>21</v>
      </c>
      <c r="D25424" s="2" t="s">
        <v>412</v>
      </c>
      <c r="E25424" s="2"/>
      <c r="F25424" s="2"/>
      <c r="G25424" s="2"/>
      <c r="H25424" s="2"/>
    </row>
    <row r="25425" spans="2:8">
      <c r="B25425" s="2" t="s">
        <v>25823</v>
      </c>
      <c r="C25425" s="2">
        <v>20</v>
      </c>
      <c r="D25425" s="2" t="s">
        <v>412</v>
      </c>
      <c r="E25425" s="2"/>
      <c r="F25425" s="2"/>
      <c r="G25425" s="2"/>
      <c r="H25425" s="2"/>
    </row>
    <row r="25426" spans="2:8">
      <c r="B25426" s="2" t="s">
        <v>25824</v>
      </c>
      <c r="C25426" s="2">
        <v>33</v>
      </c>
      <c r="D25426" s="2" t="s">
        <v>412</v>
      </c>
      <c r="E25426" s="2"/>
      <c r="F25426" s="2"/>
      <c r="G25426" s="2"/>
      <c r="H25426" s="2"/>
    </row>
    <row r="25427" spans="2:8">
      <c r="B25427" s="2" t="s">
        <v>25825</v>
      </c>
      <c r="C25427" s="2">
        <v>36</v>
      </c>
      <c r="D25427" s="2" t="s">
        <v>412</v>
      </c>
      <c r="E25427" s="2"/>
      <c r="F25427" s="2"/>
      <c r="G25427" s="2"/>
      <c r="H25427" s="2"/>
    </row>
    <row r="25428" spans="2:8">
      <c r="B25428" s="2" t="s">
        <v>25826</v>
      </c>
      <c r="C25428" s="2">
        <v>30</v>
      </c>
      <c r="D25428" s="2" t="s">
        <v>412</v>
      </c>
      <c r="E25428" s="2"/>
      <c r="F25428" s="2"/>
      <c r="G25428" s="2"/>
      <c r="H25428" s="2"/>
    </row>
    <row r="25429" spans="2:8">
      <c r="B25429" s="2" t="s">
        <v>25827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25828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25829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25831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25832</v>
      </c>
      <c r="C25434" s="2">
        <v>26</v>
      </c>
      <c r="D25434" s="2" t="s">
        <v>412</v>
      </c>
      <c r="E25434" s="2"/>
      <c r="F25434" s="2"/>
      <c r="G25434" s="2"/>
      <c r="H25434" s="2"/>
    </row>
    <row r="25435" spans="2:8">
      <c r="B25435" s="2" t="s">
        <v>25833</v>
      </c>
      <c r="C25435" s="2">
        <v>28</v>
      </c>
      <c r="D25435" s="2" t="s">
        <v>412</v>
      </c>
      <c r="E25435" s="2"/>
      <c r="F25435" s="2"/>
      <c r="G25435" s="2"/>
      <c r="H25435" s="2"/>
    </row>
    <row r="25436" spans="2:8">
      <c r="B25436" s="2" t="s">
        <v>25834</v>
      </c>
      <c r="C25436" s="2">
        <v>30</v>
      </c>
      <c r="D25436" s="2" t="s">
        <v>412</v>
      </c>
      <c r="E25436" s="2"/>
      <c r="F25436" s="2"/>
      <c r="G25436" s="2"/>
      <c r="H25436" s="2"/>
    </row>
    <row r="25437" spans="2:8">
      <c r="B25437" s="2" t="s">
        <v>25835</v>
      </c>
      <c r="C25437" s="2">
        <v>29</v>
      </c>
      <c r="D25437" s="2" t="s">
        <v>412</v>
      </c>
      <c r="E25437" s="2"/>
      <c r="F25437" s="2"/>
      <c r="G25437" s="2"/>
      <c r="H25437" s="2"/>
    </row>
    <row r="25438" spans="2:8">
      <c r="B25438" s="2" t="s">
        <v>25836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25837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25838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25839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25840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25841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25842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25843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25844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25845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25846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25847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25848</v>
      </c>
      <c r="C25450" s="2">
        <v>39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25849</v>
      </c>
      <c r="C25451" s="2">
        <v>39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25850</v>
      </c>
      <c r="C25452" s="2">
        <v>38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25851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25852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25853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25854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25855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25856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25857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25858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25859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25860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25861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25862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25863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25864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25865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25866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25867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25869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25870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25871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25872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25873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25874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25875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25876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25877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25878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25879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25880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25881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25882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25883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25884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25885</v>
      </c>
      <c r="C25487" s="2">
        <v>36</v>
      </c>
      <c r="D25487" s="2" t="s">
        <v>412</v>
      </c>
      <c r="E25487" s="2"/>
      <c r="F25487" s="2"/>
      <c r="G25487" s="2"/>
      <c r="H25487" s="2"/>
    </row>
    <row r="25488" spans="2:8">
      <c r="B25488" s="2" t="s">
        <v>25886</v>
      </c>
      <c r="C25488" s="2">
        <v>33</v>
      </c>
      <c r="D25488" s="2" t="s">
        <v>412</v>
      </c>
      <c r="E25488" s="2"/>
      <c r="F25488" s="2"/>
      <c r="G25488" s="2"/>
      <c r="H25488" s="2"/>
    </row>
    <row r="25489" spans="2:8">
      <c r="B25489" s="2" t="s">
        <v>25887</v>
      </c>
      <c r="C25489" s="2">
        <v>17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25888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25889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25890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25891</v>
      </c>
      <c r="C25493" s="2">
        <v>27</v>
      </c>
      <c r="D25493" s="2" t="s">
        <v>412</v>
      </c>
      <c r="E25493" s="2"/>
      <c r="F25493" s="2"/>
      <c r="G25493" s="2"/>
      <c r="H25493" s="2"/>
    </row>
    <row r="25494" spans="2:8">
      <c r="B25494" s="2" t="s">
        <v>25892</v>
      </c>
      <c r="C25494" s="2">
        <v>28</v>
      </c>
      <c r="D25494" s="2" t="s">
        <v>412</v>
      </c>
      <c r="E25494" s="2"/>
      <c r="F25494" s="2"/>
      <c r="G25494" s="2"/>
      <c r="H25494" s="2"/>
    </row>
    <row r="25495" spans="2:8">
      <c r="B25495" s="2" t="s">
        <v>25893</v>
      </c>
      <c r="C25495" s="2">
        <v>28</v>
      </c>
      <c r="D25495" s="2" t="s">
        <v>412</v>
      </c>
      <c r="E25495" s="2"/>
      <c r="F25495" s="2"/>
      <c r="G25495" s="2"/>
      <c r="H25495" s="2"/>
    </row>
    <row r="25496" spans="2:8">
      <c r="B25496" s="2" t="s">
        <v>25894</v>
      </c>
      <c r="C25496" s="2">
        <v>27</v>
      </c>
      <c r="D25496" s="2" t="s">
        <v>412</v>
      </c>
      <c r="E25496" s="2"/>
      <c r="F25496" s="2"/>
      <c r="G25496" s="2"/>
      <c r="H25496" s="2"/>
    </row>
    <row r="25497" spans="2:8">
      <c r="B25497" s="2" t="s">
        <v>25895</v>
      </c>
      <c r="C25497" s="2">
        <v>27</v>
      </c>
      <c r="D25497" s="2" t="s">
        <v>412</v>
      </c>
      <c r="E25497" s="2"/>
      <c r="F25497" s="2"/>
      <c r="G25497" s="2"/>
      <c r="H25497" s="2"/>
    </row>
    <row r="25498" spans="2:8">
      <c r="B25498" s="2" t="s">
        <v>25896</v>
      </c>
      <c r="C25498" s="2">
        <v>28</v>
      </c>
      <c r="D25498" s="2" t="s">
        <v>412</v>
      </c>
      <c r="E25498" s="2"/>
      <c r="F25498" s="2"/>
      <c r="G25498" s="2"/>
      <c r="H25498" s="2"/>
    </row>
    <row r="25499" spans="2:8">
      <c r="B25499" s="2" t="s">
        <v>25897</v>
      </c>
      <c r="C25499" s="2">
        <v>26</v>
      </c>
      <c r="D25499" s="2" t="s">
        <v>412</v>
      </c>
      <c r="E25499" s="2"/>
      <c r="F25499" s="2"/>
      <c r="G25499" s="2"/>
      <c r="H25499" s="2"/>
    </row>
    <row r="25500" spans="2:8">
      <c r="B25500" s="2" t="s">
        <v>25898</v>
      </c>
      <c r="C25500" s="2">
        <v>25</v>
      </c>
      <c r="D25500" s="2" t="s">
        <v>412</v>
      </c>
      <c r="E25500" s="2"/>
      <c r="F25500" s="2"/>
      <c r="G25500" s="2"/>
      <c r="H25500" s="2"/>
    </row>
    <row r="25501" spans="2:8">
      <c r="B25501" s="2" t="s">
        <v>25899</v>
      </c>
      <c r="C25501" s="2">
        <v>37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25900</v>
      </c>
      <c r="C25502" s="2">
        <v>38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25901</v>
      </c>
      <c r="C25503" s="2">
        <v>37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25902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25903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25904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25905</v>
      </c>
      <c r="C25507" s="2">
        <v>25</v>
      </c>
      <c r="D25507" s="2" t="s">
        <v>412</v>
      </c>
      <c r="E25507" s="2"/>
      <c r="F25507" s="2"/>
      <c r="G25507" s="2"/>
      <c r="H25507" s="2"/>
    </row>
    <row r="25508" spans="2:8">
      <c r="B25508" s="2" t="s">
        <v>25906</v>
      </c>
      <c r="C25508" s="2">
        <v>29</v>
      </c>
      <c r="D25508" s="2" t="s">
        <v>412</v>
      </c>
      <c r="E25508" s="2"/>
      <c r="F25508" s="2"/>
      <c r="G25508" s="2"/>
      <c r="H25508" s="2"/>
    </row>
    <row r="25509" spans="2:8">
      <c r="B25509" s="2" t="s">
        <v>25907</v>
      </c>
      <c r="C25509" s="2">
        <v>31</v>
      </c>
      <c r="D25509" s="2" t="s">
        <v>412</v>
      </c>
      <c r="E25509" s="2"/>
      <c r="F25509" s="2"/>
      <c r="G25509" s="2"/>
      <c r="H25509" s="2"/>
    </row>
    <row r="25510" spans="2:8">
      <c r="B25510" s="2" t="s">
        <v>25908</v>
      </c>
      <c r="C25510" s="2">
        <v>33</v>
      </c>
      <c r="D25510" s="2" t="s">
        <v>412</v>
      </c>
      <c r="E25510" s="2"/>
      <c r="F25510" s="2"/>
      <c r="G25510" s="2"/>
      <c r="H25510" s="2"/>
    </row>
    <row r="25511" spans="2:8">
      <c r="B25511" s="2" t="s">
        <v>25909</v>
      </c>
      <c r="C25511" s="2">
        <v>35</v>
      </c>
      <c r="D25511" s="2" t="s">
        <v>412</v>
      </c>
      <c r="E25511" s="2"/>
      <c r="F25511" s="2"/>
      <c r="G25511" s="2"/>
      <c r="H25511" s="2"/>
    </row>
    <row r="25512" spans="2:8">
      <c r="B25512" s="2" t="s">
        <v>25910</v>
      </c>
      <c r="C25512" s="2">
        <v>32</v>
      </c>
      <c r="D25512" s="2" t="s">
        <v>412</v>
      </c>
      <c r="E25512" s="2"/>
      <c r="F25512" s="2"/>
      <c r="G25512" s="2"/>
      <c r="H25512" s="2"/>
    </row>
    <row r="25513" spans="2:8">
      <c r="B25513" s="2" t="s">
        <v>25911</v>
      </c>
      <c r="C25513" s="2">
        <v>30</v>
      </c>
      <c r="D25513" s="2" t="s">
        <v>412</v>
      </c>
      <c r="E25513" s="2"/>
      <c r="F25513" s="2"/>
      <c r="G25513" s="2"/>
      <c r="H25513" s="2"/>
    </row>
    <row r="25514" spans="2:8">
      <c r="B25514" s="2" t="s">
        <v>25912</v>
      </c>
      <c r="C25514" s="2">
        <v>19</v>
      </c>
      <c r="D25514" s="2" t="s">
        <v>412</v>
      </c>
      <c r="E25514" s="2"/>
      <c r="F25514" s="2"/>
      <c r="G25514" s="2"/>
      <c r="H25514" s="2"/>
    </row>
    <row r="25515" spans="2:8">
      <c r="B25515" s="2" t="s">
        <v>25913</v>
      </c>
      <c r="C25515" s="2">
        <v>21</v>
      </c>
      <c r="D25515" s="2" t="s">
        <v>412</v>
      </c>
      <c r="E25515" s="2"/>
      <c r="F25515" s="2"/>
      <c r="G25515" s="2"/>
      <c r="H25515" s="2"/>
    </row>
    <row r="25516" spans="2:8">
      <c r="B25516" s="2" t="s">
        <v>25914</v>
      </c>
      <c r="C25516" s="2">
        <v>24</v>
      </c>
      <c r="D25516" s="2" t="s">
        <v>412</v>
      </c>
      <c r="E25516" s="2"/>
      <c r="F25516" s="2"/>
      <c r="G25516" s="2"/>
      <c r="H25516" s="2"/>
    </row>
    <row r="25517" spans="2:8">
      <c r="B25517" s="2" t="s">
        <v>25915</v>
      </c>
      <c r="C25517" s="2">
        <v>25</v>
      </c>
      <c r="D25517" s="2" t="s">
        <v>412</v>
      </c>
      <c r="E25517" s="2"/>
      <c r="F25517" s="2"/>
      <c r="G25517" s="2"/>
      <c r="H25517" s="2"/>
    </row>
    <row r="25518" spans="2:8">
      <c r="B25518" s="2" t="s">
        <v>25916</v>
      </c>
      <c r="C25518" s="2">
        <v>25</v>
      </c>
      <c r="D25518" s="2" t="s">
        <v>412</v>
      </c>
      <c r="E25518" s="2"/>
      <c r="F25518" s="2"/>
      <c r="G25518" s="2"/>
      <c r="H25518" s="2"/>
    </row>
    <row r="25519" spans="2:8">
      <c r="B25519" s="2" t="s">
        <v>25917</v>
      </c>
      <c r="C25519" s="2">
        <v>24</v>
      </c>
      <c r="D25519" s="2" t="s">
        <v>412</v>
      </c>
      <c r="E25519" s="2"/>
      <c r="F25519" s="2"/>
      <c r="G25519" s="2"/>
      <c r="H25519" s="2"/>
    </row>
    <row r="25520" spans="2:8">
      <c r="B25520" s="2" t="s">
        <v>25918</v>
      </c>
      <c r="C25520" s="2">
        <v>23</v>
      </c>
      <c r="D25520" s="2" t="s">
        <v>412</v>
      </c>
      <c r="E25520" s="2"/>
      <c r="F25520" s="2"/>
      <c r="G25520" s="2"/>
      <c r="H25520" s="2"/>
    </row>
    <row r="25521" spans="2:8">
      <c r="B25521" s="2" t="s">
        <v>25919</v>
      </c>
      <c r="C25521" s="2">
        <v>24</v>
      </c>
      <c r="D25521" s="2" t="s">
        <v>412</v>
      </c>
      <c r="E25521" s="2"/>
      <c r="F25521" s="2"/>
      <c r="G25521" s="2"/>
      <c r="H25521" s="2"/>
    </row>
    <row r="25522" spans="2:8">
      <c r="B25522" s="2" t="s">
        <v>25920</v>
      </c>
      <c r="C25522" s="2">
        <v>22</v>
      </c>
      <c r="D25522" s="2" t="s">
        <v>412</v>
      </c>
      <c r="E25522" s="2"/>
      <c r="F25522" s="2"/>
      <c r="G25522" s="2"/>
      <c r="H25522" s="2"/>
    </row>
    <row r="25523" spans="2:8">
      <c r="B25523" s="2" t="s">
        <v>25921</v>
      </c>
      <c r="C25523" s="2">
        <v>23</v>
      </c>
      <c r="D25523" s="2" t="s">
        <v>412</v>
      </c>
      <c r="E25523" s="2"/>
      <c r="F25523" s="2"/>
      <c r="G25523" s="2"/>
      <c r="H25523" s="2"/>
    </row>
    <row r="25524" spans="2:8">
      <c r="B25524" s="2" t="s">
        <v>25922</v>
      </c>
      <c r="C25524" s="2">
        <v>29</v>
      </c>
      <c r="D25524" s="2" t="s">
        <v>412</v>
      </c>
      <c r="E25524" s="2"/>
      <c r="F25524" s="2"/>
      <c r="G25524" s="2"/>
      <c r="H25524" s="2"/>
    </row>
    <row r="25525" spans="2:8">
      <c r="B25525" s="2" t="s">
        <v>25923</v>
      </c>
      <c r="C25525" s="2">
        <v>35</v>
      </c>
      <c r="D25525" s="2" t="s">
        <v>412</v>
      </c>
      <c r="E25525" s="2"/>
      <c r="F25525" s="2"/>
      <c r="G25525" s="2"/>
      <c r="H25525" s="2"/>
    </row>
    <row r="25526" spans="2:8">
      <c r="B25526" s="2" t="s">
        <v>25924</v>
      </c>
      <c r="C25526" s="2">
        <v>36</v>
      </c>
      <c r="D25526" s="2" t="s">
        <v>412</v>
      </c>
      <c r="E25526" s="2"/>
      <c r="F25526" s="2"/>
      <c r="G25526" s="2"/>
      <c r="H25526" s="2"/>
    </row>
    <row r="25527" spans="2:8">
      <c r="B25527" s="2" t="s">
        <v>25925</v>
      </c>
      <c r="C25527" s="2">
        <v>38</v>
      </c>
      <c r="D25527" s="2" t="s">
        <v>412</v>
      </c>
      <c r="E25527" s="2"/>
      <c r="F25527" s="2"/>
      <c r="G25527" s="2"/>
      <c r="H25527" s="2"/>
    </row>
    <row r="25528" spans="2:8">
      <c r="B25528" s="2" t="s">
        <v>25926</v>
      </c>
      <c r="C25528" s="2">
        <v>38</v>
      </c>
      <c r="D25528" s="2" t="s">
        <v>412</v>
      </c>
      <c r="E25528" s="2"/>
      <c r="F25528" s="2"/>
      <c r="G25528" s="2"/>
      <c r="H25528" s="2"/>
    </row>
    <row r="25529" spans="2:8">
      <c r="B25529" s="2" t="s">
        <v>25927</v>
      </c>
      <c r="C25529" s="2">
        <v>33</v>
      </c>
      <c r="D25529" s="2" t="s">
        <v>412</v>
      </c>
      <c r="E25529" s="2"/>
      <c r="F25529" s="2"/>
      <c r="G25529" s="2"/>
      <c r="H25529" s="2"/>
    </row>
    <row r="25530" spans="2:8">
      <c r="B25530" s="2" t="s">
        <v>25928</v>
      </c>
      <c r="C25530" s="2">
        <v>22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25929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25930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25931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25932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25933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25934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25935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25936</v>
      </c>
      <c r="C25538" s="2">
        <v>16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25937</v>
      </c>
      <c r="C25539" s="2">
        <v>22</v>
      </c>
      <c r="D25539" s="2" t="s">
        <v>412</v>
      </c>
      <c r="E25539" s="2"/>
      <c r="F25539" s="2"/>
      <c r="G25539" s="2"/>
      <c r="H25539" s="2"/>
    </row>
    <row r="25540" spans="2:8">
      <c r="B25540" s="2" t="s">
        <v>25938</v>
      </c>
      <c r="C25540" s="2">
        <v>25</v>
      </c>
      <c r="D25540" s="2" t="s">
        <v>412</v>
      </c>
      <c r="E25540" s="2"/>
      <c r="F25540" s="2"/>
      <c r="G25540" s="2"/>
      <c r="H25540" s="2"/>
    </row>
    <row r="25541" spans="2:8">
      <c r="B25541" s="2" t="s">
        <v>25939</v>
      </c>
      <c r="C25541" s="2">
        <v>28</v>
      </c>
      <c r="D25541" s="2" t="s">
        <v>412</v>
      </c>
      <c r="E25541" s="2"/>
      <c r="F25541" s="2"/>
      <c r="G25541" s="2"/>
      <c r="H25541" s="2"/>
    </row>
    <row r="25542" spans="2:8">
      <c r="B25542" s="2" t="s">
        <v>25940</v>
      </c>
      <c r="C25542" s="2">
        <v>29</v>
      </c>
      <c r="D25542" s="2" t="s">
        <v>412</v>
      </c>
      <c r="E25542" s="2"/>
      <c r="F25542" s="2"/>
      <c r="G25542" s="2"/>
      <c r="H25542" s="2"/>
    </row>
    <row r="25543" spans="2:8">
      <c r="B25543" s="2" t="s">
        <v>25941</v>
      </c>
      <c r="C25543" s="2">
        <v>29</v>
      </c>
      <c r="D25543" s="2" t="s">
        <v>412</v>
      </c>
      <c r="E25543" s="2"/>
      <c r="F25543" s="2"/>
      <c r="G25543" s="2"/>
      <c r="H25543" s="2"/>
    </row>
    <row r="25544" spans="2:8">
      <c r="B25544" s="2" t="s">
        <v>25942</v>
      </c>
      <c r="C25544" s="2">
        <v>30</v>
      </c>
      <c r="D25544" s="2" t="s">
        <v>412</v>
      </c>
      <c r="E25544" s="2"/>
      <c r="F25544" s="2"/>
      <c r="G25544" s="2"/>
      <c r="H25544" s="2"/>
    </row>
    <row r="25545" spans="2:8">
      <c r="B25545" s="2" t="s">
        <v>25943</v>
      </c>
      <c r="C25545" s="2">
        <v>29</v>
      </c>
      <c r="D25545" s="2" t="s">
        <v>412</v>
      </c>
      <c r="E25545" s="2"/>
      <c r="F25545" s="2"/>
      <c r="G25545" s="2"/>
      <c r="H25545" s="2"/>
    </row>
    <row r="25546" spans="2:8">
      <c r="B25546" s="2" t="s">
        <v>25944</v>
      </c>
      <c r="C25546" s="2">
        <v>28</v>
      </c>
      <c r="D25546" s="2" t="s">
        <v>412</v>
      </c>
      <c r="E25546" s="2"/>
      <c r="F25546" s="2"/>
      <c r="G25546" s="2"/>
      <c r="H25546" s="2"/>
    </row>
    <row r="25547" spans="2:8">
      <c r="B25547" s="2" t="s">
        <v>25945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25946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25947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25948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25949</v>
      </c>
      <c r="C25551" s="2">
        <v>35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25950</v>
      </c>
      <c r="C25552" s="2">
        <v>35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25951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25952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25953</v>
      </c>
      <c r="C25555" s="2">
        <v>27</v>
      </c>
      <c r="D25555" s="2" t="s">
        <v>412</v>
      </c>
      <c r="E25555" s="2"/>
      <c r="F25555" s="2"/>
      <c r="G25555" s="2"/>
      <c r="H25555" s="2"/>
    </row>
    <row r="25556" spans="2:8">
      <c r="B25556" s="2" t="s">
        <v>25954</v>
      </c>
      <c r="C25556" s="2">
        <v>31</v>
      </c>
      <c r="D25556" s="2" t="s">
        <v>412</v>
      </c>
      <c r="E25556" s="2"/>
      <c r="F25556" s="2"/>
      <c r="G25556" s="2"/>
      <c r="H25556" s="2"/>
    </row>
    <row r="25557" spans="2:8">
      <c r="B25557" s="2" t="s">
        <v>25955</v>
      </c>
      <c r="C25557" s="2">
        <v>34</v>
      </c>
      <c r="D25557" s="2" t="s">
        <v>412</v>
      </c>
      <c r="E25557" s="2"/>
      <c r="F25557" s="2"/>
      <c r="G25557" s="2"/>
      <c r="H25557" s="2"/>
    </row>
    <row r="25558" spans="2:8">
      <c r="B25558" s="2" t="s">
        <v>25956</v>
      </c>
      <c r="C25558" s="2">
        <v>34</v>
      </c>
      <c r="D25558" s="2" t="s">
        <v>412</v>
      </c>
      <c r="E25558" s="2"/>
      <c r="F25558" s="2"/>
      <c r="G25558" s="2"/>
      <c r="H25558" s="2"/>
    </row>
    <row r="25559" spans="2:8">
      <c r="B25559" s="2" t="s">
        <v>25957</v>
      </c>
      <c r="C25559" s="2">
        <v>34</v>
      </c>
      <c r="D25559" s="2" t="s">
        <v>412</v>
      </c>
      <c r="E25559" s="2"/>
      <c r="F25559" s="2"/>
      <c r="G25559" s="2"/>
      <c r="H25559" s="2"/>
    </row>
    <row r="25560" spans="2:8">
      <c r="B25560" s="2" t="s">
        <v>25958</v>
      </c>
      <c r="C25560" s="2">
        <v>34</v>
      </c>
      <c r="D25560" s="2" t="s">
        <v>412</v>
      </c>
      <c r="E25560" s="2"/>
      <c r="F25560" s="2"/>
      <c r="G25560" s="2"/>
      <c r="H25560" s="2"/>
    </row>
    <row r="25561" spans="2:8">
      <c r="B25561" s="2" t="s">
        <v>25959</v>
      </c>
      <c r="C25561" s="2">
        <v>31</v>
      </c>
      <c r="D25561" s="2" t="s">
        <v>412</v>
      </c>
      <c r="E25561" s="2"/>
      <c r="F25561" s="2"/>
      <c r="G25561" s="2"/>
      <c r="H25561" s="2"/>
    </row>
    <row r="25562" spans="2:8">
      <c r="B25562" s="2" t="s">
        <v>25960</v>
      </c>
      <c r="C25562" s="2">
        <v>24</v>
      </c>
      <c r="D25562" s="2" t="s">
        <v>412</v>
      </c>
      <c r="E25562" s="2"/>
      <c r="F25562" s="2"/>
      <c r="G25562" s="2"/>
      <c r="H25562" s="2"/>
    </row>
    <row r="25563" spans="2:8">
      <c r="B25563" s="2" t="s">
        <v>25961</v>
      </c>
      <c r="C25563" s="2">
        <v>31</v>
      </c>
      <c r="D25563" s="2" t="s">
        <v>412</v>
      </c>
      <c r="E25563" s="2"/>
      <c r="F25563" s="2"/>
      <c r="G25563" s="2"/>
      <c r="H25563" s="2"/>
    </row>
    <row r="25564" spans="2:8">
      <c r="B25564" s="2" t="s">
        <v>25962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25963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25964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25966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25967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25968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25969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25971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25972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25973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25974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25975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25976</v>
      </c>
      <c r="C25578" s="2">
        <v>21</v>
      </c>
      <c r="D25578" s="2" t="s">
        <v>412</v>
      </c>
      <c r="E25578" s="2"/>
      <c r="F25578" s="2"/>
      <c r="G25578" s="2"/>
      <c r="H25578" s="2"/>
    </row>
    <row r="25579" spans="2:8">
      <c r="B25579" s="2" t="s">
        <v>25977</v>
      </c>
      <c r="C25579" s="2">
        <v>26</v>
      </c>
      <c r="D25579" s="2" t="s">
        <v>412</v>
      </c>
      <c r="E25579" s="2"/>
      <c r="F25579" s="2"/>
      <c r="G25579" s="2"/>
      <c r="H25579" s="2"/>
    </row>
    <row r="25580" spans="2:8">
      <c r="B25580" s="2" t="s">
        <v>25978</v>
      </c>
      <c r="C25580" s="2">
        <v>25</v>
      </c>
      <c r="D25580" s="2" t="s">
        <v>412</v>
      </c>
      <c r="E25580" s="2"/>
      <c r="F25580" s="2"/>
      <c r="G25580" s="2"/>
      <c r="H25580" s="2"/>
    </row>
    <row r="25581" spans="2:8">
      <c r="B25581" s="2" t="s">
        <v>25979</v>
      </c>
      <c r="C25581" s="2">
        <v>23</v>
      </c>
      <c r="D25581" s="2" t="s">
        <v>412</v>
      </c>
      <c r="E25581" s="2"/>
      <c r="F25581" s="2"/>
      <c r="G25581" s="2"/>
      <c r="H25581" s="2"/>
    </row>
    <row r="25582" spans="2:8">
      <c r="B25582" s="2" t="s">
        <v>25980</v>
      </c>
      <c r="C25582" s="2">
        <v>21</v>
      </c>
      <c r="D25582" s="2" t="s">
        <v>412</v>
      </c>
      <c r="E25582" s="2"/>
      <c r="F25582" s="2"/>
      <c r="G25582" s="2"/>
      <c r="H25582" s="2"/>
    </row>
    <row r="25583" spans="2:8">
      <c r="B25583" s="2" t="s">
        <v>25981</v>
      </c>
      <c r="C25583" s="2">
        <v>21</v>
      </c>
      <c r="D25583" s="2" t="s">
        <v>412</v>
      </c>
      <c r="E25583" s="2"/>
      <c r="F25583" s="2"/>
      <c r="G25583" s="2"/>
      <c r="H25583" s="2"/>
    </row>
    <row r="25584" spans="2:8">
      <c r="B25584" s="2" t="s">
        <v>25982</v>
      </c>
      <c r="C25584" s="2">
        <v>22</v>
      </c>
      <c r="D25584" s="2" t="s">
        <v>412</v>
      </c>
      <c r="E25584" s="2"/>
      <c r="F25584" s="2"/>
      <c r="G25584" s="2"/>
      <c r="H25584" s="2"/>
    </row>
    <row r="25585" spans="2:8">
      <c r="B25585" s="2" t="s">
        <v>25983</v>
      </c>
      <c r="C25585" s="2">
        <v>21</v>
      </c>
      <c r="D25585" s="2" t="s">
        <v>412</v>
      </c>
      <c r="E25585" s="2"/>
      <c r="F25585" s="2"/>
      <c r="G25585" s="2"/>
      <c r="H25585" s="2"/>
    </row>
    <row r="25586" spans="2:8">
      <c r="B25586" s="2" t="s">
        <v>25984</v>
      </c>
      <c r="C25586" s="2">
        <v>22</v>
      </c>
      <c r="D25586" s="2" t="s">
        <v>412</v>
      </c>
      <c r="E25586" s="2"/>
      <c r="F25586" s="2"/>
      <c r="G25586" s="2"/>
      <c r="H25586" s="2"/>
    </row>
    <row r="25587" spans="2:8">
      <c r="B25587" s="2" t="s">
        <v>25985</v>
      </c>
      <c r="C25587" s="2">
        <v>20</v>
      </c>
      <c r="D25587" s="2" t="s">
        <v>412</v>
      </c>
      <c r="E25587" s="2"/>
      <c r="F25587" s="2"/>
      <c r="G25587" s="2"/>
      <c r="H25587" s="2"/>
    </row>
    <row r="25588" spans="2:8">
      <c r="B25588" s="2" t="s">
        <v>25986</v>
      </c>
      <c r="C25588" s="2">
        <v>17</v>
      </c>
      <c r="D25588" s="2" t="s">
        <v>412</v>
      </c>
      <c r="E25588" s="2"/>
      <c r="F25588" s="2"/>
      <c r="G25588" s="2"/>
      <c r="H25588" s="2"/>
    </row>
    <row r="25589" spans="2:8">
      <c r="B25589" s="2" t="s">
        <v>25987</v>
      </c>
      <c r="C25589" s="2">
        <v>20</v>
      </c>
      <c r="D25589" s="2" t="s">
        <v>412</v>
      </c>
      <c r="E25589" s="2"/>
      <c r="F25589" s="2"/>
      <c r="G25589" s="2"/>
      <c r="H25589" s="2"/>
    </row>
    <row r="25590" spans="2:8">
      <c r="B25590" s="2" t="s">
        <v>25988</v>
      </c>
      <c r="C25590" s="2">
        <v>24</v>
      </c>
      <c r="D25590" s="2" t="s">
        <v>412</v>
      </c>
      <c r="E25590" s="2"/>
      <c r="F25590" s="2"/>
      <c r="G25590" s="2"/>
      <c r="H25590" s="2"/>
    </row>
    <row r="25591" spans="2:8">
      <c r="B25591" s="2" t="s">
        <v>25989</v>
      </c>
      <c r="C25591" s="2">
        <v>26</v>
      </c>
      <c r="D25591" s="2" t="s">
        <v>412</v>
      </c>
      <c r="E25591" s="2"/>
      <c r="F25591" s="2"/>
      <c r="G25591" s="2"/>
      <c r="H25591" s="2"/>
    </row>
    <row r="25592" spans="2:8">
      <c r="B25592" s="2" t="s">
        <v>25990</v>
      </c>
      <c r="C25592" s="2">
        <v>26</v>
      </c>
      <c r="D25592" s="2" t="s">
        <v>412</v>
      </c>
      <c r="E25592" s="2"/>
      <c r="F25592" s="2"/>
      <c r="G25592" s="2"/>
      <c r="H25592" s="2"/>
    </row>
    <row r="25593" spans="2:8">
      <c r="B25593" s="2" t="s">
        <v>25991</v>
      </c>
      <c r="C25593" s="2">
        <v>27</v>
      </c>
      <c r="D25593" s="2" t="s">
        <v>412</v>
      </c>
      <c r="E25593" s="2"/>
      <c r="F25593" s="2"/>
      <c r="G25593" s="2"/>
      <c r="H25593" s="2"/>
    </row>
    <row r="25594" spans="2:8">
      <c r="B25594" s="2" t="s">
        <v>25992</v>
      </c>
      <c r="C25594" s="2">
        <v>27</v>
      </c>
      <c r="D25594" s="2" t="s">
        <v>412</v>
      </c>
      <c r="E25594" s="2"/>
      <c r="F25594" s="2"/>
      <c r="G25594" s="2"/>
      <c r="H25594" s="2"/>
    </row>
    <row r="25595" spans="2:8">
      <c r="B25595" s="2" t="s">
        <v>25993</v>
      </c>
      <c r="C25595" s="2">
        <v>26</v>
      </c>
      <c r="D25595" s="2" t="s">
        <v>412</v>
      </c>
      <c r="E25595" s="2"/>
      <c r="F25595" s="2"/>
      <c r="G25595" s="2"/>
      <c r="H25595" s="2"/>
    </row>
    <row r="25596" spans="2:8">
      <c r="B25596" s="2" t="s">
        <v>25994</v>
      </c>
      <c r="C25596" s="2">
        <v>26</v>
      </c>
      <c r="D25596" s="2" t="s">
        <v>412</v>
      </c>
      <c r="E25596" s="2"/>
      <c r="F25596" s="2"/>
      <c r="G25596" s="2"/>
      <c r="H25596" s="2"/>
    </row>
    <row r="25597" spans="2:8">
      <c r="B25597" s="2" t="s">
        <v>25995</v>
      </c>
      <c r="C25597" s="2">
        <v>24</v>
      </c>
      <c r="D25597" s="2" t="s">
        <v>412</v>
      </c>
      <c r="E25597" s="2"/>
      <c r="F25597" s="2"/>
      <c r="G25597" s="2"/>
      <c r="H25597" s="2"/>
    </row>
    <row r="25598" spans="2:8">
      <c r="B25598" s="2" t="s">
        <v>25996</v>
      </c>
      <c r="C25598" s="2">
        <v>26</v>
      </c>
      <c r="D25598" s="2" t="s">
        <v>412</v>
      </c>
      <c r="E25598" s="2"/>
      <c r="F25598" s="2"/>
      <c r="G25598" s="2"/>
      <c r="H25598" s="2"/>
    </row>
    <row r="25599" spans="2:8">
      <c r="B25599" s="2" t="s">
        <v>25997</v>
      </c>
      <c r="C25599" s="2">
        <v>29</v>
      </c>
      <c r="D25599" s="2" t="s">
        <v>412</v>
      </c>
      <c r="E25599" s="2"/>
      <c r="F25599" s="2"/>
      <c r="G25599" s="2"/>
      <c r="H25599" s="2"/>
    </row>
    <row r="25600" spans="2:8">
      <c r="B25600" s="2" t="s">
        <v>25998</v>
      </c>
      <c r="C25600" s="2">
        <v>33</v>
      </c>
      <c r="D25600" s="2" t="s">
        <v>412</v>
      </c>
      <c r="E25600" s="2"/>
      <c r="F25600" s="2"/>
      <c r="G25600" s="2"/>
      <c r="H25600" s="2"/>
    </row>
    <row r="25601" spans="2:8">
      <c r="B25601" s="2" t="s">
        <v>25999</v>
      </c>
      <c r="C25601" s="2">
        <v>32</v>
      </c>
      <c r="D25601" s="2" t="s">
        <v>412</v>
      </c>
      <c r="E25601" s="2"/>
      <c r="F25601" s="2"/>
      <c r="G25601" s="2"/>
      <c r="H25601" s="2"/>
    </row>
    <row r="25602" spans="2:8">
      <c r="B25602" s="2" t="s">
        <v>26000</v>
      </c>
      <c r="C25602" s="2">
        <v>31</v>
      </c>
      <c r="D25602" s="2" t="s">
        <v>412</v>
      </c>
      <c r="E25602" s="2"/>
      <c r="F25602" s="2"/>
      <c r="G25602" s="2"/>
      <c r="H25602" s="2"/>
    </row>
    <row r="25603" spans="2:8">
      <c r="B25603" s="2" t="s">
        <v>26001</v>
      </c>
      <c r="C25603" s="2">
        <v>30</v>
      </c>
      <c r="D25603" s="2" t="s">
        <v>412</v>
      </c>
      <c r="E25603" s="2"/>
      <c r="F25603" s="2"/>
      <c r="G25603" s="2"/>
      <c r="H25603" s="2"/>
    </row>
    <row r="25604" spans="2:8">
      <c r="B25604" s="2" t="s">
        <v>26002</v>
      </c>
      <c r="C25604" s="2">
        <v>26</v>
      </c>
      <c r="D25604" s="2" t="s">
        <v>412</v>
      </c>
      <c r="E25604" s="2"/>
      <c r="F25604" s="2"/>
      <c r="G25604" s="2"/>
      <c r="H25604" s="2"/>
    </row>
    <row r="25605" spans="2:8">
      <c r="B25605" s="2" t="s">
        <v>26003</v>
      </c>
      <c r="C25605" s="2">
        <v>22</v>
      </c>
      <c r="D25605" s="2" t="s">
        <v>412</v>
      </c>
      <c r="E25605" s="2"/>
      <c r="F25605" s="2"/>
      <c r="G25605" s="2"/>
      <c r="H25605" s="2"/>
    </row>
    <row r="25606" spans="2:8">
      <c r="B25606" s="2" t="s">
        <v>26004</v>
      </c>
      <c r="C25606" s="2">
        <v>28</v>
      </c>
      <c r="D25606" s="2" t="s">
        <v>412</v>
      </c>
      <c r="E25606" s="2"/>
      <c r="F25606" s="2"/>
      <c r="G25606" s="2"/>
      <c r="H25606" s="2"/>
    </row>
    <row r="25607" spans="2:8">
      <c r="B25607" s="2" t="s">
        <v>26005</v>
      </c>
      <c r="C25607" s="2">
        <v>32</v>
      </c>
      <c r="D25607" s="2" t="s">
        <v>412</v>
      </c>
      <c r="E25607" s="2"/>
      <c r="F25607" s="2"/>
      <c r="G25607" s="2"/>
      <c r="H25607" s="2"/>
    </row>
    <row r="25608" spans="2:8">
      <c r="B25608" s="2" t="s">
        <v>26006</v>
      </c>
      <c r="C25608" s="2">
        <v>33</v>
      </c>
      <c r="D25608" s="2" t="s">
        <v>412</v>
      </c>
      <c r="E25608" s="2"/>
      <c r="F25608" s="2"/>
      <c r="G25608" s="2"/>
      <c r="H25608" s="2"/>
    </row>
    <row r="25609" spans="2:8">
      <c r="B25609" s="2" t="s">
        <v>26007</v>
      </c>
      <c r="C25609" s="2">
        <v>33</v>
      </c>
      <c r="D25609" s="2" t="s">
        <v>412</v>
      </c>
      <c r="E25609" s="2"/>
      <c r="F25609" s="2"/>
      <c r="G25609" s="2"/>
      <c r="H25609" s="2"/>
    </row>
    <row r="25610" spans="2:8">
      <c r="B25610" s="2" t="s">
        <v>26008</v>
      </c>
      <c r="C25610" s="2">
        <v>28</v>
      </c>
      <c r="D25610" s="2" t="s">
        <v>412</v>
      </c>
      <c r="E25610" s="2"/>
      <c r="F25610" s="2"/>
      <c r="G25610" s="2"/>
      <c r="H25610" s="2"/>
    </row>
    <row r="25611" spans="2:8">
      <c r="B25611" s="2" t="s">
        <v>26009</v>
      </c>
      <c r="C25611" s="2">
        <v>25</v>
      </c>
      <c r="D25611" s="2" t="s">
        <v>412</v>
      </c>
      <c r="E25611" s="2"/>
      <c r="F25611" s="2"/>
      <c r="G25611" s="2"/>
      <c r="H25611" s="2"/>
    </row>
    <row r="25612" spans="2:8">
      <c r="B25612" s="2" t="s">
        <v>26010</v>
      </c>
      <c r="C25612" s="2">
        <v>35</v>
      </c>
      <c r="D25612" s="2" t="s">
        <v>412</v>
      </c>
      <c r="E25612" s="2"/>
      <c r="F25612" s="2"/>
      <c r="G25612" s="2"/>
      <c r="H25612" s="2"/>
    </row>
    <row r="25613" spans="2:8">
      <c r="B25613" s="2" t="s">
        <v>26011</v>
      </c>
      <c r="C25613" s="2">
        <v>30</v>
      </c>
      <c r="D25613" s="2" t="s">
        <v>412</v>
      </c>
      <c r="E25613" s="2"/>
      <c r="F25613" s="2"/>
      <c r="G25613" s="2"/>
      <c r="H25613" s="2"/>
    </row>
    <row r="25614" spans="2:8">
      <c r="B25614" s="2" t="s">
        <v>26012</v>
      </c>
      <c r="C25614" s="2">
        <v>34</v>
      </c>
      <c r="D25614" s="2" t="s">
        <v>412</v>
      </c>
      <c r="E25614" s="2"/>
      <c r="F25614" s="2"/>
      <c r="G25614" s="2"/>
      <c r="H25614" s="2"/>
    </row>
    <row r="25615" spans="2:8">
      <c r="B25615" s="2" t="s">
        <v>26013</v>
      </c>
      <c r="C25615" s="2">
        <v>30</v>
      </c>
      <c r="D25615" s="2" t="s">
        <v>412</v>
      </c>
      <c r="E25615" s="2"/>
      <c r="F25615" s="2"/>
      <c r="G25615" s="2"/>
      <c r="H25615" s="2"/>
    </row>
    <row r="25616" spans="2:8">
      <c r="B25616" s="2" t="s">
        <v>26014</v>
      </c>
      <c r="C25616" s="2">
        <v>30</v>
      </c>
      <c r="D25616" s="2" t="s">
        <v>412</v>
      </c>
      <c r="E25616" s="2"/>
      <c r="F25616" s="2"/>
      <c r="G25616" s="2"/>
      <c r="H25616" s="2"/>
    </row>
    <row r="25617" spans="2:8">
      <c r="B25617" s="2" t="s">
        <v>26015</v>
      </c>
      <c r="C25617" s="2">
        <v>27</v>
      </c>
      <c r="D25617" s="2" t="s">
        <v>412</v>
      </c>
      <c r="E25617" s="2"/>
      <c r="F25617" s="2"/>
      <c r="G25617" s="2"/>
      <c r="H25617" s="2"/>
    </row>
    <row r="25618" spans="2:8">
      <c r="B25618" s="2" t="s">
        <v>26016</v>
      </c>
      <c r="C25618" s="2">
        <v>27</v>
      </c>
      <c r="D25618" s="2" t="s">
        <v>412</v>
      </c>
      <c r="E25618" s="2"/>
      <c r="F25618" s="2"/>
      <c r="G25618" s="2"/>
      <c r="H25618" s="2"/>
    </row>
    <row r="25619" spans="2:8">
      <c r="B25619" s="2" t="s">
        <v>26017</v>
      </c>
      <c r="C25619" s="2">
        <v>35</v>
      </c>
      <c r="D25619" s="2" t="s">
        <v>412</v>
      </c>
      <c r="E25619" s="2"/>
      <c r="F25619" s="2"/>
      <c r="G25619" s="2"/>
      <c r="H25619" s="2"/>
    </row>
    <row r="25620" spans="2:8">
      <c r="B25620" s="2" t="s">
        <v>26018</v>
      </c>
      <c r="C25620" s="2">
        <v>38</v>
      </c>
      <c r="D25620" s="2" t="s">
        <v>412</v>
      </c>
      <c r="E25620" s="2"/>
      <c r="F25620" s="2"/>
      <c r="G25620" s="2"/>
      <c r="H25620" s="2"/>
    </row>
    <row r="25621" spans="2:8">
      <c r="B25621" s="2" t="s">
        <v>26019</v>
      </c>
      <c r="C25621" s="2">
        <v>33</v>
      </c>
      <c r="D25621" s="2" t="s">
        <v>412</v>
      </c>
      <c r="E25621" s="2"/>
      <c r="F25621" s="2"/>
      <c r="G25621" s="2"/>
      <c r="H25621" s="2"/>
    </row>
    <row r="25622" spans="2:8">
      <c r="B25622" s="2" t="s">
        <v>26020</v>
      </c>
      <c r="C25622" s="2">
        <v>20</v>
      </c>
      <c r="D25622" s="2" t="s">
        <v>412</v>
      </c>
      <c r="E25622" s="2"/>
      <c r="F25622" s="2"/>
      <c r="G25622" s="2"/>
      <c r="H25622" s="2"/>
    </row>
    <row r="25623" spans="2:8">
      <c r="B25623" s="2" t="s">
        <v>26021</v>
      </c>
      <c r="C25623" s="2">
        <v>20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26022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26023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26024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26026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26027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26028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26029</v>
      </c>
      <c r="C25631" s="2">
        <v>27</v>
      </c>
      <c r="D25631" s="2" t="s">
        <v>412</v>
      </c>
      <c r="E25631" s="2"/>
      <c r="F25631" s="2"/>
      <c r="G25631" s="2"/>
      <c r="H25631" s="2"/>
    </row>
    <row r="25632" spans="2:8">
      <c r="B25632" s="2" t="s">
        <v>26030</v>
      </c>
      <c r="C25632" s="2">
        <v>26</v>
      </c>
      <c r="D25632" s="2" t="s">
        <v>412</v>
      </c>
      <c r="E25632" s="2"/>
      <c r="F25632" s="2"/>
      <c r="G25632" s="2"/>
      <c r="H25632" s="2"/>
    </row>
    <row r="25633" spans="2:8">
      <c r="B25633" s="2" t="s">
        <v>26031</v>
      </c>
      <c r="C25633" s="2">
        <v>25</v>
      </c>
      <c r="D25633" s="2" t="s">
        <v>412</v>
      </c>
      <c r="E25633" s="2"/>
      <c r="F25633" s="2"/>
      <c r="G25633" s="2"/>
      <c r="H25633" s="2"/>
    </row>
    <row r="25634" spans="2:8">
      <c r="B25634" s="2" t="s">
        <v>26032</v>
      </c>
      <c r="C25634" s="2">
        <v>26</v>
      </c>
      <c r="D25634" s="2" t="s">
        <v>412</v>
      </c>
      <c r="E25634" s="2"/>
      <c r="F25634" s="2"/>
      <c r="G25634" s="2"/>
      <c r="H25634" s="2"/>
    </row>
    <row r="25635" spans="2:8">
      <c r="B25635" s="2" t="s">
        <v>26033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26034</v>
      </c>
      <c r="C25636" s="2">
        <v>34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26035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26036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26037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26038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26039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26040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26041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26042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26043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26044</v>
      </c>
      <c r="C25646" s="2">
        <v>32</v>
      </c>
      <c r="D25646" s="2" t="s">
        <v>412</v>
      </c>
      <c r="E25646" s="2"/>
      <c r="F25646" s="2"/>
      <c r="G25646" s="2"/>
      <c r="H25646" s="2"/>
    </row>
    <row r="25647" spans="2:8">
      <c r="B25647" s="2" t="s">
        <v>26045</v>
      </c>
      <c r="C25647" s="2">
        <v>35</v>
      </c>
      <c r="D25647" s="2" t="s">
        <v>412</v>
      </c>
      <c r="E25647" s="2"/>
      <c r="F25647" s="2"/>
      <c r="G25647" s="2"/>
      <c r="H25647" s="2"/>
    </row>
    <row r="25648" spans="2:8">
      <c r="B25648" s="2" t="s">
        <v>26046</v>
      </c>
      <c r="C25648" s="2">
        <v>36</v>
      </c>
      <c r="D25648" s="2" t="s">
        <v>412</v>
      </c>
      <c r="E25648" s="2"/>
      <c r="F25648" s="2"/>
      <c r="G25648" s="2"/>
      <c r="H25648" s="2"/>
    </row>
    <row r="25649" spans="2:8">
      <c r="B25649" s="2" t="s">
        <v>26047</v>
      </c>
      <c r="C25649" s="2">
        <v>35</v>
      </c>
      <c r="D25649" s="2" t="s">
        <v>412</v>
      </c>
      <c r="E25649" s="2"/>
      <c r="F25649" s="2"/>
      <c r="G25649" s="2"/>
      <c r="H25649" s="2"/>
    </row>
    <row r="25650" spans="2:8">
      <c r="B25650" s="2" t="s">
        <v>26048</v>
      </c>
      <c r="C25650" s="2">
        <v>33</v>
      </c>
      <c r="D25650" s="2" t="s">
        <v>412</v>
      </c>
      <c r="E25650" s="2"/>
      <c r="F25650" s="2"/>
      <c r="G25650" s="2"/>
      <c r="H25650" s="2"/>
    </row>
    <row r="25651" spans="2:8">
      <c r="B25651" s="2" t="s">
        <v>26049</v>
      </c>
      <c r="C25651" s="2">
        <v>32</v>
      </c>
      <c r="D25651" s="2" t="s">
        <v>412</v>
      </c>
      <c r="E25651" s="2"/>
      <c r="F25651" s="2"/>
      <c r="G25651" s="2"/>
      <c r="H25651" s="2"/>
    </row>
    <row r="25652" spans="2:8">
      <c r="B25652" s="2" t="s">
        <v>26050</v>
      </c>
      <c r="C25652" s="2">
        <v>23</v>
      </c>
      <c r="D25652" s="2" t="s">
        <v>412</v>
      </c>
      <c r="E25652" s="2"/>
      <c r="F25652" s="2"/>
      <c r="G25652" s="2"/>
      <c r="H25652" s="2"/>
    </row>
    <row r="25653" spans="2:8">
      <c r="B25653" s="2" t="s">
        <v>26051</v>
      </c>
      <c r="C25653" s="2">
        <v>25</v>
      </c>
      <c r="D25653" s="2" t="s">
        <v>412</v>
      </c>
      <c r="E25653" s="2"/>
      <c r="F25653" s="2"/>
      <c r="G25653" s="2"/>
      <c r="H25653" s="2"/>
    </row>
    <row r="25654" spans="2:8">
      <c r="B25654" s="2" t="s">
        <v>26052</v>
      </c>
      <c r="C25654" s="2">
        <v>26</v>
      </c>
      <c r="D25654" s="2" t="s">
        <v>412</v>
      </c>
      <c r="E25654" s="2"/>
      <c r="F25654" s="2"/>
      <c r="G25654" s="2"/>
      <c r="H25654" s="2"/>
    </row>
    <row r="25655" spans="2:8">
      <c r="B25655" s="2" t="s">
        <v>26053</v>
      </c>
      <c r="C25655" s="2">
        <v>27</v>
      </c>
      <c r="D25655" s="2" t="s">
        <v>412</v>
      </c>
      <c r="E25655" s="2"/>
      <c r="F25655" s="2"/>
      <c r="G25655" s="2"/>
      <c r="H25655" s="2"/>
    </row>
    <row r="25656" spans="2:8">
      <c r="B25656" s="2" t="s">
        <v>26054</v>
      </c>
      <c r="C25656" s="2">
        <v>27</v>
      </c>
      <c r="D25656" s="2" t="s">
        <v>412</v>
      </c>
      <c r="E25656" s="2"/>
      <c r="F25656" s="2"/>
      <c r="G25656" s="2"/>
      <c r="H25656" s="2"/>
    </row>
    <row r="25657" spans="2:8">
      <c r="B25657" s="2" t="s">
        <v>26055</v>
      </c>
      <c r="C25657" s="2">
        <v>28</v>
      </c>
      <c r="D25657" s="2" t="s">
        <v>412</v>
      </c>
      <c r="E25657" s="2"/>
      <c r="F25657" s="2"/>
      <c r="G25657" s="2"/>
      <c r="H25657" s="2"/>
    </row>
    <row r="25658" spans="2:8">
      <c r="B25658" s="2" t="s">
        <v>26056</v>
      </c>
      <c r="C25658" s="2">
        <v>28</v>
      </c>
      <c r="D25658" s="2" t="s">
        <v>412</v>
      </c>
      <c r="E25658" s="2"/>
      <c r="F25658" s="2"/>
      <c r="G25658" s="2"/>
      <c r="H25658" s="2"/>
    </row>
    <row r="25659" spans="2:8">
      <c r="B25659" s="2" t="s">
        <v>26057</v>
      </c>
      <c r="C25659" s="2">
        <v>26</v>
      </c>
      <c r="D25659" s="2" t="s">
        <v>412</v>
      </c>
      <c r="E25659" s="2"/>
      <c r="F25659" s="2"/>
      <c r="G25659" s="2"/>
      <c r="H25659" s="2"/>
    </row>
    <row r="25660" spans="2:8">
      <c r="B25660" s="2" t="s">
        <v>26058</v>
      </c>
      <c r="C25660" s="2">
        <v>30</v>
      </c>
      <c r="D25660" s="2" t="s">
        <v>412</v>
      </c>
      <c r="E25660" s="2"/>
      <c r="F25660" s="2"/>
      <c r="G25660" s="2"/>
      <c r="H25660" s="2"/>
    </row>
    <row r="25661" spans="2:8">
      <c r="B25661" s="2" t="s">
        <v>26059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26060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26062</v>
      </c>
      <c r="C25664" s="2">
        <v>35</v>
      </c>
      <c r="D25664" s="2" t="s">
        <v>412</v>
      </c>
      <c r="E25664" s="2"/>
      <c r="F25664" s="2"/>
      <c r="G25664" s="2"/>
      <c r="H25664" s="2"/>
    </row>
    <row r="25665" spans="2:8">
      <c r="B25665" s="2" t="s">
        <v>26063</v>
      </c>
      <c r="C25665" s="2">
        <v>37</v>
      </c>
      <c r="D25665" s="2" t="s">
        <v>412</v>
      </c>
      <c r="E25665" s="2"/>
      <c r="F25665" s="2"/>
      <c r="G25665" s="2"/>
      <c r="H25665" s="2"/>
    </row>
    <row r="25666" spans="2:8">
      <c r="B25666" s="2" t="s">
        <v>26064</v>
      </c>
      <c r="C25666" s="2">
        <v>33</v>
      </c>
      <c r="D25666" s="2" t="s">
        <v>412</v>
      </c>
      <c r="E25666" s="2"/>
      <c r="F25666" s="2"/>
      <c r="G25666" s="2"/>
      <c r="H25666" s="2"/>
    </row>
    <row r="25667" spans="2:8">
      <c r="B25667" s="2" t="s">
        <v>26065</v>
      </c>
      <c r="C25667" s="2">
        <v>31</v>
      </c>
      <c r="D25667" s="2" t="s">
        <v>412</v>
      </c>
      <c r="E25667" s="2"/>
      <c r="F25667" s="2"/>
      <c r="G25667" s="2"/>
      <c r="H25667" s="2"/>
    </row>
    <row r="25668" spans="2:8">
      <c r="B25668" s="2" t="s">
        <v>26066</v>
      </c>
      <c r="C25668" s="2">
        <v>28</v>
      </c>
      <c r="D25668" s="2" t="s">
        <v>412</v>
      </c>
      <c r="E25668" s="2"/>
      <c r="F25668" s="2"/>
      <c r="G25668" s="2"/>
      <c r="H25668" s="2"/>
    </row>
    <row r="25669" spans="2:8">
      <c r="B25669" s="2" t="s">
        <v>26067</v>
      </c>
      <c r="C25669" s="2">
        <v>27</v>
      </c>
      <c r="D25669" s="2" t="s">
        <v>412</v>
      </c>
      <c r="E25669" s="2"/>
      <c r="F25669" s="2"/>
      <c r="G25669" s="2"/>
      <c r="H25669" s="2"/>
    </row>
    <row r="25670" spans="2:8">
      <c r="B25670" s="2" t="s">
        <v>26068</v>
      </c>
      <c r="C25670" s="2">
        <v>27</v>
      </c>
      <c r="D25670" s="2" t="s">
        <v>412</v>
      </c>
      <c r="E25670" s="2"/>
      <c r="F25670" s="2"/>
      <c r="G25670" s="2"/>
      <c r="H25670" s="2"/>
    </row>
    <row r="25671" spans="2:8">
      <c r="B25671" s="2" t="s">
        <v>26069</v>
      </c>
      <c r="C25671" s="2">
        <v>31</v>
      </c>
      <c r="D25671" s="2" t="s">
        <v>412</v>
      </c>
      <c r="E25671" s="2"/>
      <c r="F25671" s="2"/>
      <c r="G25671" s="2"/>
      <c r="H25671" s="2"/>
    </row>
    <row r="25672" spans="2:8">
      <c r="B25672" s="2" t="s">
        <v>26070</v>
      </c>
      <c r="C25672" s="2">
        <v>29</v>
      </c>
      <c r="D25672" s="2" t="s">
        <v>412</v>
      </c>
      <c r="E25672" s="2"/>
      <c r="F25672" s="2"/>
      <c r="G25672" s="2"/>
      <c r="H25672" s="2"/>
    </row>
    <row r="25673" spans="2:8">
      <c r="B25673" s="2" t="s">
        <v>26071</v>
      </c>
      <c r="C25673" s="2">
        <v>28</v>
      </c>
      <c r="D25673" s="2" t="s">
        <v>412</v>
      </c>
      <c r="E25673" s="2"/>
      <c r="F25673" s="2"/>
      <c r="G25673" s="2"/>
      <c r="H25673" s="2"/>
    </row>
    <row r="25674" spans="2:8">
      <c r="B25674" s="2" t="s">
        <v>26072</v>
      </c>
      <c r="C25674" s="2">
        <v>27</v>
      </c>
      <c r="D25674" s="2" t="s">
        <v>412</v>
      </c>
      <c r="E25674" s="2"/>
      <c r="F25674" s="2"/>
      <c r="G25674" s="2"/>
      <c r="H25674" s="2"/>
    </row>
    <row r="25675" spans="2:8">
      <c r="B25675" s="2" t="s">
        <v>26073</v>
      </c>
      <c r="C25675" s="2">
        <v>27</v>
      </c>
      <c r="D25675" s="2" t="s">
        <v>412</v>
      </c>
      <c r="E25675" s="2"/>
      <c r="F25675" s="2"/>
      <c r="G25675" s="2"/>
      <c r="H25675" s="2"/>
    </row>
    <row r="25676" spans="2:8">
      <c r="B25676" s="2" t="s">
        <v>26074</v>
      </c>
      <c r="C25676" s="2">
        <v>26</v>
      </c>
      <c r="D25676" s="2" t="s">
        <v>412</v>
      </c>
      <c r="E25676" s="2"/>
      <c r="F25676" s="2"/>
      <c r="G25676" s="2"/>
      <c r="H25676" s="2"/>
    </row>
    <row r="25677" spans="2:8">
      <c r="B25677" s="2" t="s">
        <v>26075</v>
      </c>
      <c r="C25677" s="2">
        <v>35</v>
      </c>
      <c r="D25677" s="2" t="s">
        <v>412</v>
      </c>
      <c r="E25677" s="2"/>
      <c r="F25677" s="2"/>
      <c r="G25677" s="2"/>
      <c r="H25677" s="2"/>
    </row>
    <row r="25678" spans="2:8">
      <c r="B25678" s="2" t="s">
        <v>26076</v>
      </c>
      <c r="C25678" s="2">
        <v>34</v>
      </c>
      <c r="D25678" s="2" t="s">
        <v>412</v>
      </c>
      <c r="E25678" s="2"/>
      <c r="F25678" s="2"/>
      <c r="G25678" s="2"/>
      <c r="H25678" s="2"/>
    </row>
    <row r="25679" spans="2:8">
      <c r="B25679" s="2" t="s">
        <v>26077</v>
      </c>
      <c r="C25679" s="2">
        <v>33</v>
      </c>
      <c r="D25679" s="2" t="s">
        <v>412</v>
      </c>
      <c r="E25679" s="2"/>
      <c r="F25679" s="2"/>
      <c r="G25679" s="2"/>
      <c r="H25679" s="2"/>
    </row>
    <row r="25680" spans="2:8">
      <c r="B25680" s="2" t="s">
        <v>26078</v>
      </c>
      <c r="C25680" s="2">
        <v>29</v>
      </c>
      <c r="D25680" s="2" t="s">
        <v>412</v>
      </c>
      <c r="E25680" s="2"/>
      <c r="F25680" s="2"/>
      <c r="G25680" s="2"/>
      <c r="H25680" s="2"/>
    </row>
    <row r="25681" spans="2:8">
      <c r="B25681" s="2" t="s">
        <v>26079</v>
      </c>
      <c r="C25681" s="2">
        <v>30</v>
      </c>
      <c r="D25681" s="2" t="s">
        <v>412</v>
      </c>
      <c r="E25681" s="2"/>
      <c r="F25681" s="2"/>
      <c r="G25681" s="2"/>
      <c r="H25681" s="2"/>
    </row>
    <row r="25682" spans="2:8">
      <c r="B25682" s="2" t="s">
        <v>26080</v>
      </c>
      <c r="C25682" s="2">
        <v>31</v>
      </c>
      <c r="D25682" s="2" t="s">
        <v>412</v>
      </c>
      <c r="E25682" s="2"/>
      <c r="F25682" s="2"/>
      <c r="G25682" s="2"/>
      <c r="H25682" s="2"/>
    </row>
    <row r="25683" spans="2:8">
      <c r="B25683" s="2" t="s">
        <v>26081</v>
      </c>
      <c r="C25683" s="2">
        <v>31</v>
      </c>
      <c r="D25683" s="2" t="s">
        <v>412</v>
      </c>
      <c r="E25683" s="2"/>
      <c r="F25683" s="2"/>
      <c r="G25683" s="2"/>
      <c r="H25683" s="2"/>
    </row>
    <row r="25684" spans="2:8">
      <c r="B25684" s="2" t="s">
        <v>26082</v>
      </c>
      <c r="C25684" s="2">
        <v>31</v>
      </c>
      <c r="D25684" s="2" t="s">
        <v>412</v>
      </c>
      <c r="E25684" s="2"/>
      <c r="F25684" s="2"/>
      <c r="G25684" s="2"/>
      <c r="H25684" s="2"/>
    </row>
    <row r="25685" spans="2:8">
      <c r="B25685" s="2" t="s">
        <v>26083</v>
      </c>
      <c r="C25685" s="2">
        <v>29</v>
      </c>
      <c r="D25685" s="2" t="s">
        <v>412</v>
      </c>
      <c r="E25685" s="2"/>
      <c r="F25685" s="2"/>
      <c r="G25685" s="2"/>
      <c r="H25685" s="2"/>
    </row>
    <row r="25686" spans="2:8">
      <c r="B25686" s="2" t="s">
        <v>26084</v>
      </c>
      <c r="C25686" s="2">
        <v>27</v>
      </c>
      <c r="D25686" s="2" t="s">
        <v>412</v>
      </c>
      <c r="E25686" s="2"/>
      <c r="F25686" s="2"/>
      <c r="G25686" s="2"/>
      <c r="H25686" s="2"/>
    </row>
    <row r="25687" spans="2:8">
      <c r="B25687" s="2" t="s">
        <v>26085</v>
      </c>
      <c r="C25687" s="2">
        <v>31</v>
      </c>
      <c r="D25687" s="2" t="s">
        <v>412</v>
      </c>
      <c r="E25687" s="2"/>
      <c r="F25687" s="2"/>
      <c r="G25687" s="2"/>
      <c r="H25687" s="2"/>
    </row>
    <row r="25688" spans="2:8">
      <c r="B25688" s="2" t="s">
        <v>26086</v>
      </c>
      <c r="C25688" s="2">
        <v>29</v>
      </c>
      <c r="D25688" s="2" t="s">
        <v>412</v>
      </c>
      <c r="E25688" s="2"/>
      <c r="F25688" s="2"/>
      <c r="G25688" s="2"/>
      <c r="H25688" s="2"/>
    </row>
    <row r="25689" spans="2:8">
      <c r="B25689" s="2" t="s">
        <v>26087</v>
      </c>
      <c r="C25689" s="2">
        <v>27</v>
      </c>
      <c r="D25689" s="2" t="s">
        <v>412</v>
      </c>
      <c r="E25689" s="2"/>
      <c r="F25689" s="2"/>
      <c r="G25689" s="2"/>
      <c r="H25689" s="2"/>
    </row>
    <row r="25690" spans="2:8">
      <c r="B25690" s="2" t="s">
        <v>26088</v>
      </c>
      <c r="C25690" s="2">
        <v>24</v>
      </c>
      <c r="D25690" s="2" t="s">
        <v>412</v>
      </c>
      <c r="E25690" s="2"/>
      <c r="F25690" s="2"/>
      <c r="G25690" s="2"/>
      <c r="H25690" s="2"/>
    </row>
    <row r="25691" spans="2:8">
      <c r="B25691" s="2" t="s">
        <v>26089</v>
      </c>
      <c r="C25691" s="2">
        <v>20</v>
      </c>
      <c r="D25691" s="2" t="s">
        <v>412</v>
      </c>
      <c r="E25691" s="2"/>
      <c r="F25691" s="2"/>
      <c r="G25691" s="2"/>
      <c r="H25691" s="2"/>
    </row>
    <row r="25692" spans="2:8">
      <c r="B25692" s="2" t="s">
        <v>26090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26091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26092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26093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26094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26095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26096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26097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26098</v>
      </c>
      <c r="C25700" s="2">
        <v>33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26099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26100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26101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26102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26103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26105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26106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26107</v>
      </c>
      <c r="C25709" s="2">
        <v>36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26108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26109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26110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26111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26112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26113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26114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26115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26116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26117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26118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26119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26120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26121</v>
      </c>
      <c r="C25723" s="2">
        <v>23</v>
      </c>
      <c r="D25723" s="2" t="s">
        <v>412</v>
      </c>
      <c r="E25723" s="2"/>
      <c r="F25723" s="2"/>
      <c r="G25723" s="2"/>
      <c r="H25723" s="2"/>
    </row>
    <row r="25724" spans="2:8">
      <c r="B25724" s="2" t="s">
        <v>26122</v>
      </c>
      <c r="C25724" s="2">
        <v>25</v>
      </c>
      <c r="D25724" s="2" t="s">
        <v>412</v>
      </c>
      <c r="E25724" s="2"/>
      <c r="F25724" s="2"/>
      <c r="G25724" s="2"/>
      <c r="H25724" s="2"/>
    </row>
    <row r="25725" spans="2:8">
      <c r="B25725" s="2" t="s">
        <v>26123</v>
      </c>
      <c r="C25725" s="2">
        <v>27</v>
      </c>
      <c r="D25725" s="2" t="s">
        <v>412</v>
      </c>
      <c r="E25725" s="2"/>
      <c r="F25725" s="2"/>
      <c r="G25725" s="2"/>
      <c r="H25725" s="2"/>
    </row>
    <row r="25726" spans="2:8">
      <c r="B25726" s="2" t="s">
        <v>26124</v>
      </c>
      <c r="C25726" s="2">
        <v>27</v>
      </c>
      <c r="D25726" s="2" t="s">
        <v>412</v>
      </c>
      <c r="E25726" s="2"/>
      <c r="F25726" s="2"/>
      <c r="G25726" s="2"/>
      <c r="H25726" s="2"/>
    </row>
    <row r="25727" spans="2:8">
      <c r="B25727" s="2" t="s">
        <v>26125</v>
      </c>
      <c r="C25727" s="2">
        <v>27</v>
      </c>
      <c r="D25727" s="2" t="s">
        <v>412</v>
      </c>
      <c r="E25727" s="2"/>
      <c r="F25727" s="2"/>
      <c r="G25727" s="2"/>
      <c r="H25727" s="2"/>
    </row>
    <row r="25728" spans="2:8">
      <c r="B25728" s="2" t="s">
        <v>26126</v>
      </c>
      <c r="C25728" s="2">
        <v>26</v>
      </c>
      <c r="D25728" s="2" t="s">
        <v>412</v>
      </c>
      <c r="E25728" s="2"/>
      <c r="F25728" s="2"/>
      <c r="G25728" s="2"/>
      <c r="H25728" s="2"/>
    </row>
    <row r="25729" spans="2:8">
      <c r="B25729" s="2" t="s">
        <v>26127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26128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26129</v>
      </c>
      <c r="C25731" s="2">
        <v>22</v>
      </c>
      <c r="D25731" s="2" t="s">
        <v>412</v>
      </c>
      <c r="E25731" s="2"/>
      <c r="F25731" s="2"/>
      <c r="G25731" s="2"/>
      <c r="H25731" s="2"/>
    </row>
    <row r="25732" spans="2:8">
      <c r="B25732" s="2" t="s">
        <v>26130</v>
      </c>
      <c r="C25732" s="2">
        <v>24</v>
      </c>
      <c r="D25732" s="2" t="s">
        <v>412</v>
      </c>
      <c r="E25732" s="2"/>
      <c r="F25732" s="2"/>
      <c r="G25732" s="2"/>
      <c r="H25732" s="2"/>
    </row>
    <row r="25733" spans="2:8">
      <c r="B25733" s="2" t="s">
        <v>26131</v>
      </c>
      <c r="C25733" s="2">
        <v>29</v>
      </c>
      <c r="D25733" s="2" t="s">
        <v>412</v>
      </c>
      <c r="E25733" s="2"/>
      <c r="F25733" s="2"/>
      <c r="G25733" s="2"/>
      <c r="H25733" s="2"/>
    </row>
    <row r="25734" spans="2:8">
      <c r="B25734" s="2" t="s">
        <v>26132</v>
      </c>
      <c r="C25734" s="2">
        <v>31</v>
      </c>
      <c r="D25734" s="2" t="s">
        <v>412</v>
      </c>
      <c r="E25734" s="2"/>
      <c r="F25734" s="2"/>
      <c r="G25734" s="2"/>
      <c r="H25734" s="2"/>
    </row>
    <row r="25735" spans="2:8">
      <c r="B25735" s="2" t="s">
        <v>26133</v>
      </c>
      <c r="C25735" s="2">
        <v>30</v>
      </c>
      <c r="D25735" s="2" t="s">
        <v>412</v>
      </c>
      <c r="E25735" s="2"/>
      <c r="F25735" s="2"/>
      <c r="G25735" s="2"/>
      <c r="H25735" s="2"/>
    </row>
    <row r="25736" spans="2:8">
      <c r="B25736" s="2" t="s">
        <v>26134</v>
      </c>
      <c r="C25736" s="2">
        <v>29</v>
      </c>
      <c r="D25736" s="2" t="s">
        <v>412</v>
      </c>
      <c r="E25736" s="2"/>
      <c r="F25736" s="2"/>
      <c r="G25736" s="2"/>
      <c r="H25736" s="2"/>
    </row>
    <row r="25737" spans="2:8">
      <c r="B25737" s="2" t="s">
        <v>26135</v>
      </c>
      <c r="C25737" s="2">
        <v>28</v>
      </c>
      <c r="D25737" s="2" t="s">
        <v>412</v>
      </c>
      <c r="E25737" s="2"/>
      <c r="F25737" s="2"/>
      <c r="G25737" s="2"/>
      <c r="H25737" s="2"/>
    </row>
    <row r="25738" spans="2:8">
      <c r="B25738" s="2" t="s">
        <v>26136</v>
      </c>
      <c r="C25738" s="2">
        <v>26</v>
      </c>
      <c r="D25738" s="2" t="s">
        <v>412</v>
      </c>
      <c r="E25738" s="2"/>
      <c r="F25738" s="2"/>
      <c r="G25738" s="2"/>
      <c r="H25738" s="2"/>
    </row>
    <row r="25739" spans="2:8">
      <c r="B25739" s="2" t="s">
        <v>26137</v>
      </c>
      <c r="C25739" s="2">
        <v>30</v>
      </c>
      <c r="D25739" s="2" t="s">
        <v>412</v>
      </c>
      <c r="E25739" s="2"/>
      <c r="F25739" s="2"/>
      <c r="G25739" s="2"/>
      <c r="H25739" s="2"/>
    </row>
    <row r="25740" spans="2:8">
      <c r="B25740" s="2" t="s">
        <v>26138</v>
      </c>
      <c r="C25740" s="2">
        <v>29</v>
      </c>
      <c r="D25740" s="2" t="s">
        <v>412</v>
      </c>
      <c r="E25740" s="2"/>
      <c r="F25740" s="2"/>
      <c r="G25740" s="2"/>
      <c r="H25740" s="2"/>
    </row>
    <row r="25741" spans="2:8">
      <c r="B25741" s="2" t="s">
        <v>26139</v>
      </c>
      <c r="C25741" s="2">
        <v>30</v>
      </c>
      <c r="D25741" s="2" t="s">
        <v>412</v>
      </c>
      <c r="E25741" s="2"/>
      <c r="F25741" s="2"/>
      <c r="G25741" s="2"/>
      <c r="H25741" s="2"/>
    </row>
    <row r="25742" spans="2:8">
      <c r="B25742" s="2" t="s">
        <v>26140</v>
      </c>
      <c r="C25742" s="2">
        <v>27</v>
      </c>
      <c r="D25742" s="2" t="s">
        <v>412</v>
      </c>
      <c r="E25742" s="2"/>
      <c r="F25742" s="2"/>
      <c r="G25742" s="2"/>
      <c r="H25742" s="2"/>
    </row>
    <row r="25743" spans="2:8">
      <c r="B25743" s="2" t="s">
        <v>26141</v>
      </c>
      <c r="C25743" s="2">
        <v>29</v>
      </c>
      <c r="D25743" s="2" t="s">
        <v>412</v>
      </c>
      <c r="E25743" s="2"/>
      <c r="F25743" s="2"/>
      <c r="G25743" s="2"/>
      <c r="H25743" s="2"/>
    </row>
    <row r="25744" spans="2:8">
      <c r="B25744" s="2" t="s">
        <v>26142</v>
      </c>
      <c r="C25744" s="2">
        <v>30</v>
      </c>
      <c r="D25744" s="2" t="s">
        <v>412</v>
      </c>
      <c r="E25744" s="2"/>
      <c r="F25744" s="2"/>
      <c r="G25744" s="2"/>
      <c r="H25744" s="2"/>
    </row>
    <row r="25745" spans="2:8">
      <c r="B25745" s="2" t="s">
        <v>26143</v>
      </c>
      <c r="C25745" s="2">
        <v>30</v>
      </c>
      <c r="D25745" s="2" t="s">
        <v>412</v>
      </c>
      <c r="E25745" s="2"/>
      <c r="F25745" s="2"/>
      <c r="G25745" s="2"/>
      <c r="H25745" s="2"/>
    </row>
    <row r="25746" spans="2:8">
      <c r="B25746" s="2" t="s">
        <v>26144</v>
      </c>
      <c r="C25746" s="2">
        <v>28</v>
      </c>
      <c r="D25746" s="2" t="s">
        <v>412</v>
      </c>
      <c r="E25746" s="2"/>
      <c r="F25746" s="2"/>
      <c r="G25746" s="2"/>
      <c r="H25746" s="2"/>
    </row>
    <row r="25747" spans="2:8">
      <c r="B25747" s="2" t="s">
        <v>26145</v>
      </c>
      <c r="C25747" s="2">
        <v>27</v>
      </c>
      <c r="D25747" s="2" t="s">
        <v>412</v>
      </c>
      <c r="E25747" s="2"/>
      <c r="F25747" s="2"/>
      <c r="G25747" s="2"/>
      <c r="H25747" s="2"/>
    </row>
    <row r="25748" spans="2:8">
      <c r="B25748" s="2" t="s">
        <v>26146</v>
      </c>
      <c r="C25748" s="2">
        <v>20</v>
      </c>
      <c r="D25748" s="2" t="s">
        <v>412</v>
      </c>
      <c r="E25748" s="2"/>
      <c r="F25748" s="2"/>
      <c r="G25748" s="2"/>
      <c r="H25748" s="2"/>
    </row>
    <row r="25749" spans="2:8">
      <c r="B25749" s="2" t="s">
        <v>26147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26148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26149</v>
      </c>
      <c r="C25751" s="2">
        <v>37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26150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26151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26152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26153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26154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26155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26156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26157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26158</v>
      </c>
      <c r="C25760" s="2">
        <v>22</v>
      </c>
      <c r="D25760" s="2" t="s">
        <v>412</v>
      </c>
      <c r="E25760" s="2"/>
      <c r="F25760" s="2"/>
      <c r="G25760" s="2"/>
      <c r="H25760" s="2"/>
    </row>
    <row r="25761" spans="2:8">
      <c r="B25761" s="2" t="s">
        <v>26159</v>
      </c>
      <c r="C25761" s="2">
        <v>29</v>
      </c>
      <c r="D25761" s="2" t="s">
        <v>412</v>
      </c>
      <c r="E25761" s="2"/>
      <c r="F25761" s="2"/>
      <c r="G25761" s="2"/>
      <c r="H25761" s="2"/>
    </row>
    <row r="25762" spans="2:8">
      <c r="B25762" s="2" t="s">
        <v>26160</v>
      </c>
      <c r="C25762" s="2">
        <v>31</v>
      </c>
      <c r="D25762" s="2" t="s">
        <v>412</v>
      </c>
      <c r="E25762" s="2"/>
      <c r="F25762" s="2"/>
      <c r="G25762" s="2"/>
      <c r="H25762" s="2"/>
    </row>
    <row r="25763" spans="2:8">
      <c r="B25763" s="2" t="s">
        <v>26161</v>
      </c>
      <c r="C25763" s="2">
        <v>30</v>
      </c>
      <c r="D25763" s="2" t="s">
        <v>412</v>
      </c>
      <c r="E25763" s="2"/>
      <c r="F25763" s="2"/>
      <c r="G25763" s="2"/>
      <c r="H25763" s="2"/>
    </row>
    <row r="25764" spans="2:8">
      <c r="B25764" s="2" t="s">
        <v>26162</v>
      </c>
      <c r="C25764" s="2">
        <v>21</v>
      </c>
      <c r="D25764" s="2" t="s">
        <v>412</v>
      </c>
      <c r="E25764" s="2"/>
      <c r="F25764" s="2"/>
      <c r="G25764" s="2"/>
      <c r="H25764" s="2"/>
    </row>
    <row r="25765" spans="2:8">
      <c r="B25765" s="2" t="s">
        <v>26163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26164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26165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26166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26168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26169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26170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26171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26172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26173</v>
      </c>
      <c r="C25775" s="2">
        <v>23</v>
      </c>
      <c r="D25775" s="2" t="s">
        <v>412</v>
      </c>
      <c r="E25775" s="2"/>
      <c r="F25775" s="2"/>
      <c r="G25775" s="2"/>
      <c r="H25775" s="2"/>
    </row>
    <row r="25776" spans="2:8">
      <c r="B25776" s="2" t="s">
        <v>26174</v>
      </c>
      <c r="C25776" s="2">
        <v>30</v>
      </c>
      <c r="D25776" s="2" t="s">
        <v>412</v>
      </c>
      <c r="E25776" s="2"/>
      <c r="F25776" s="2"/>
      <c r="G25776" s="2"/>
      <c r="H25776" s="2"/>
    </row>
    <row r="25777" spans="2:8">
      <c r="B25777" s="2" t="s">
        <v>26175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26176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26177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26178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26179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26180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26181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26182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26183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26184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26185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26186</v>
      </c>
      <c r="C25788" s="2">
        <v>23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26187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26188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26189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26190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26191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26192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26193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26194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26195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26196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26197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26198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26199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26200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26201</v>
      </c>
      <c r="C25803" s="2">
        <v>24</v>
      </c>
      <c r="D25803" s="2" t="s">
        <v>412</v>
      </c>
      <c r="E25803" s="2"/>
      <c r="F25803" s="2"/>
      <c r="G25803" s="2"/>
      <c r="H25803" s="2"/>
    </row>
    <row r="25804" spans="2:8">
      <c r="B25804" s="2" t="s">
        <v>26202</v>
      </c>
      <c r="C25804" s="2">
        <v>29</v>
      </c>
      <c r="D25804" s="2" t="s">
        <v>412</v>
      </c>
      <c r="E25804" s="2"/>
      <c r="F25804" s="2"/>
      <c r="G25804" s="2"/>
      <c r="H25804" s="2"/>
    </row>
    <row r="25805" spans="2:8">
      <c r="B25805" s="2" t="s">
        <v>26203</v>
      </c>
      <c r="C25805" s="2">
        <v>28</v>
      </c>
      <c r="D25805" s="2" t="s">
        <v>412</v>
      </c>
      <c r="E25805" s="2"/>
      <c r="F25805" s="2"/>
      <c r="G25805" s="2"/>
      <c r="H25805" s="2"/>
    </row>
    <row r="25806" spans="2:8">
      <c r="B25806" s="2" t="s">
        <v>26204</v>
      </c>
      <c r="C25806" s="2">
        <v>32</v>
      </c>
      <c r="D25806" s="2" t="s">
        <v>412</v>
      </c>
      <c r="E25806" s="2"/>
      <c r="F25806" s="2"/>
      <c r="G25806" s="2"/>
      <c r="H25806" s="2"/>
    </row>
    <row r="25807" spans="2:8">
      <c r="B25807" s="2" t="s">
        <v>26205</v>
      </c>
      <c r="C25807" s="2">
        <v>31</v>
      </c>
      <c r="D25807" s="2" t="s">
        <v>412</v>
      </c>
      <c r="E25807" s="2"/>
      <c r="F25807" s="2"/>
      <c r="G25807" s="2"/>
      <c r="H25807" s="2"/>
    </row>
    <row r="25808" spans="2:8">
      <c r="B25808" s="2" t="s">
        <v>26206</v>
      </c>
      <c r="C25808" s="2">
        <v>31</v>
      </c>
      <c r="D25808" s="2" t="s">
        <v>412</v>
      </c>
      <c r="E25808" s="2"/>
      <c r="F25808" s="2"/>
      <c r="G25808" s="2"/>
      <c r="H25808" s="2"/>
    </row>
    <row r="25809" spans="2:8">
      <c r="B25809" s="2" t="s">
        <v>26207</v>
      </c>
      <c r="C25809" s="2">
        <v>27</v>
      </c>
      <c r="D25809" s="2" t="s">
        <v>412</v>
      </c>
      <c r="E25809" s="2"/>
      <c r="F25809" s="2"/>
      <c r="G25809" s="2"/>
      <c r="H25809" s="2"/>
    </row>
    <row r="25810" spans="2:8">
      <c r="B25810" s="2" t="s">
        <v>26208</v>
      </c>
      <c r="C25810" s="2">
        <v>27</v>
      </c>
      <c r="D25810" s="2" t="s">
        <v>412</v>
      </c>
      <c r="E25810" s="2"/>
      <c r="F25810" s="2"/>
      <c r="G25810" s="2"/>
      <c r="H25810" s="2"/>
    </row>
    <row r="25811" spans="2:8">
      <c r="B25811" s="2" t="s">
        <v>26209</v>
      </c>
      <c r="C25811" s="2">
        <v>26</v>
      </c>
      <c r="D25811" s="2" t="s">
        <v>412</v>
      </c>
      <c r="E25811" s="2"/>
      <c r="F25811" s="2"/>
      <c r="G25811" s="2"/>
      <c r="H25811" s="2"/>
    </row>
    <row r="25812" spans="2:8">
      <c r="B25812" s="2" t="s">
        <v>26210</v>
      </c>
      <c r="C25812" s="2">
        <v>24</v>
      </c>
      <c r="D25812" s="2" t="s">
        <v>412</v>
      </c>
      <c r="E25812" s="2"/>
      <c r="F25812" s="2"/>
      <c r="G25812" s="2"/>
      <c r="H25812" s="2"/>
    </row>
    <row r="25813" spans="2:8">
      <c r="B25813" s="2" t="s">
        <v>26211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26212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26213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26214</v>
      </c>
      <c r="C25816" s="2">
        <v>24</v>
      </c>
      <c r="D25816" s="2" t="s">
        <v>412</v>
      </c>
      <c r="E25816" s="2"/>
      <c r="F25816" s="2"/>
      <c r="G25816" s="2"/>
      <c r="H25816" s="2"/>
    </row>
    <row r="25817" spans="2:8">
      <c r="B25817" s="2" t="s">
        <v>26215</v>
      </c>
      <c r="C25817" s="2">
        <v>30</v>
      </c>
      <c r="D25817" s="2" t="s">
        <v>412</v>
      </c>
      <c r="E25817" s="2"/>
      <c r="F25817" s="2"/>
      <c r="G25817" s="2"/>
      <c r="H25817" s="2"/>
    </row>
    <row r="25818" spans="2:8">
      <c r="B25818" s="2" t="s">
        <v>26216</v>
      </c>
      <c r="C25818" s="2">
        <v>29</v>
      </c>
      <c r="D25818" s="2" t="s">
        <v>412</v>
      </c>
      <c r="E25818" s="2"/>
      <c r="F25818" s="2"/>
      <c r="G25818" s="2"/>
      <c r="H25818" s="2"/>
    </row>
    <row r="25819" spans="2:8">
      <c r="B25819" s="2" t="s">
        <v>26217</v>
      </c>
      <c r="C25819" s="2">
        <v>28</v>
      </c>
      <c r="D25819" s="2" t="s">
        <v>412</v>
      </c>
      <c r="E25819" s="2"/>
      <c r="F25819" s="2"/>
      <c r="G25819" s="2"/>
      <c r="H25819" s="2"/>
    </row>
    <row r="25820" spans="2:8">
      <c r="B25820" s="2" t="s">
        <v>26218</v>
      </c>
      <c r="C25820" s="2">
        <v>26</v>
      </c>
      <c r="D25820" s="2" t="s">
        <v>412</v>
      </c>
      <c r="E25820" s="2"/>
      <c r="F25820" s="2"/>
      <c r="G25820" s="2"/>
      <c r="H25820" s="2"/>
    </row>
    <row r="25821" spans="2:8">
      <c r="B25821" s="2" t="s">
        <v>26219</v>
      </c>
      <c r="C25821" s="2">
        <v>23</v>
      </c>
      <c r="D25821" s="2" t="s">
        <v>412</v>
      </c>
      <c r="E25821" s="2"/>
      <c r="F25821" s="2"/>
      <c r="G25821" s="2"/>
      <c r="H25821" s="2"/>
    </row>
    <row r="25822" spans="2:8">
      <c r="B25822" s="2" t="s">
        <v>26220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26221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26222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26223</v>
      </c>
      <c r="C25825" s="2">
        <v>30</v>
      </c>
      <c r="D25825" s="2" t="s">
        <v>412</v>
      </c>
      <c r="E25825" s="2"/>
      <c r="F25825" s="2"/>
      <c r="G25825" s="2"/>
      <c r="H25825" s="2"/>
    </row>
    <row r="25826" spans="2:8">
      <c r="B25826" s="2" t="s">
        <v>26224</v>
      </c>
      <c r="C25826" s="2">
        <v>34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26225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26226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26227</v>
      </c>
      <c r="C25829" s="2">
        <v>35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26228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26229</v>
      </c>
      <c r="C25831" s="2">
        <v>36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26230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26231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26233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26234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26235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26236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26237</v>
      </c>
      <c r="C25839" s="2">
        <v>42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26238</v>
      </c>
      <c r="C25840" s="2">
        <v>44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26239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26240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26241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26242</v>
      </c>
      <c r="C25844" s="2">
        <v>23</v>
      </c>
      <c r="D25844" s="2" t="s">
        <v>412</v>
      </c>
      <c r="E25844" s="2"/>
      <c r="F25844" s="2"/>
      <c r="G25844" s="2"/>
      <c r="H25844" s="2"/>
    </row>
    <row r="25845" spans="2:8">
      <c r="B25845" s="2" t="s">
        <v>26243</v>
      </c>
      <c r="C25845" s="2">
        <v>26</v>
      </c>
      <c r="D25845" s="2" t="s">
        <v>412</v>
      </c>
      <c r="E25845" s="2"/>
      <c r="F25845" s="2"/>
      <c r="G25845" s="2"/>
      <c r="H25845" s="2"/>
    </row>
    <row r="25846" spans="2:8">
      <c r="B25846" s="2" t="s">
        <v>26244</v>
      </c>
      <c r="C25846" s="2">
        <v>27</v>
      </c>
      <c r="D25846" s="2" t="s">
        <v>412</v>
      </c>
      <c r="E25846" s="2"/>
      <c r="F25846" s="2"/>
      <c r="G25846" s="2"/>
      <c r="H25846" s="2"/>
    </row>
    <row r="25847" spans="2:8">
      <c r="B25847" s="2" t="s">
        <v>26245</v>
      </c>
      <c r="C25847" s="2">
        <v>28</v>
      </c>
      <c r="D25847" s="2" t="s">
        <v>412</v>
      </c>
      <c r="E25847" s="2"/>
      <c r="F25847" s="2"/>
      <c r="G25847" s="2"/>
      <c r="H25847" s="2"/>
    </row>
    <row r="25848" spans="2:8">
      <c r="B25848" s="2" t="s">
        <v>26246</v>
      </c>
      <c r="C25848" s="2">
        <v>28</v>
      </c>
      <c r="D25848" s="2" t="s">
        <v>412</v>
      </c>
      <c r="E25848" s="2"/>
      <c r="F25848" s="2"/>
      <c r="G25848" s="2"/>
      <c r="H25848" s="2"/>
    </row>
    <row r="25849" spans="2:8">
      <c r="B25849" s="2" t="s">
        <v>26247</v>
      </c>
      <c r="C25849" s="2">
        <v>27</v>
      </c>
      <c r="D25849" s="2" t="s">
        <v>412</v>
      </c>
      <c r="E25849" s="2"/>
      <c r="F25849" s="2"/>
      <c r="G25849" s="2"/>
      <c r="H25849" s="2"/>
    </row>
    <row r="25850" spans="2:8">
      <c r="B25850" s="2" t="s">
        <v>26248</v>
      </c>
      <c r="C25850" s="2">
        <v>26</v>
      </c>
      <c r="D25850" s="2" t="s">
        <v>412</v>
      </c>
      <c r="E25850" s="2"/>
      <c r="F25850" s="2"/>
      <c r="G25850" s="2"/>
      <c r="H25850" s="2"/>
    </row>
    <row r="25851" spans="2:8">
      <c r="B25851" s="2" t="s">
        <v>26249</v>
      </c>
      <c r="C25851" s="2">
        <v>25</v>
      </c>
      <c r="D25851" s="2" t="s">
        <v>412</v>
      </c>
      <c r="E25851" s="2"/>
      <c r="F25851" s="2"/>
      <c r="G25851" s="2"/>
      <c r="H25851" s="2"/>
    </row>
    <row r="25852" spans="2:8">
      <c r="B25852" s="2" t="s">
        <v>26250</v>
      </c>
      <c r="C25852" s="2">
        <v>25</v>
      </c>
      <c r="D25852" s="2" t="s">
        <v>412</v>
      </c>
      <c r="E25852" s="2"/>
      <c r="F25852" s="2"/>
      <c r="G25852" s="2"/>
      <c r="H25852" s="2"/>
    </row>
    <row r="25853" spans="2:8">
      <c r="B25853" s="2" t="s">
        <v>26251</v>
      </c>
      <c r="C25853" s="2">
        <v>23</v>
      </c>
      <c r="D25853" s="2" t="s">
        <v>412</v>
      </c>
      <c r="E25853" s="2"/>
      <c r="F25853" s="2"/>
      <c r="G25853" s="2"/>
      <c r="H25853" s="2"/>
    </row>
    <row r="25854" spans="2:8">
      <c r="B25854" s="2" t="s">
        <v>26252</v>
      </c>
      <c r="C25854" s="2">
        <v>28</v>
      </c>
      <c r="D25854" s="2" t="s">
        <v>412</v>
      </c>
      <c r="E25854" s="2"/>
      <c r="F25854" s="2"/>
      <c r="G25854" s="2"/>
      <c r="H25854" s="2"/>
    </row>
    <row r="25855" spans="2:8">
      <c r="B25855" s="2" t="s">
        <v>26253</v>
      </c>
      <c r="C25855" s="2">
        <v>32</v>
      </c>
      <c r="D25855" s="2" t="s">
        <v>412</v>
      </c>
      <c r="E25855" s="2"/>
      <c r="F25855" s="2"/>
      <c r="G25855" s="2"/>
      <c r="H25855" s="2"/>
    </row>
    <row r="25856" spans="2:8">
      <c r="B25856" s="2" t="s">
        <v>26254</v>
      </c>
      <c r="C25856" s="2">
        <v>30</v>
      </c>
      <c r="D25856" s="2" t="s">
        <v>412</v>
      </c>
      <c r="E25856" s="2"/>
      <c r="F25856" s="2"/>
      <c r="G25856" s="2"/>
      <c r="H25856" s="2"/>
    </row>
    <row r="25857" spans="2:8">
      <c r="B25857" s="2" t="s">
        <v>26255</v>
      </c>
      <c r="C25857" s="2">
        <v>29</v>
      </c>
      <c r="D25857" s="2" t="s">
        <v>412</v>
      </c>
      <c r="E25857" s="2"/>
      <c r="F25857" s="2"/>
      <c r="G25857" s="2"/>
      <c r="H25857" s="2"/>
    </row>
    <row r="25858" spans="2:8">
      <c r="B25858" s="2" t="s">
        <v>26256</v>
      </c>
      <c r="C25858" s="2">
        <v>29</v>
      </c>
      <c r="D25858" s="2" t="s">
        <v>412</v>
      </c>
      <c r="E25858" s="2"/>
      <c r="F25858" s="2"/>
      <c r="G25858" s="2"/>
      <c r="H25858" s="2"/>
    </row>
    <row r="25859" spans="2:8">
      <c r="B25859" s="2" t="s">
        <v>26257</v>
      </c>
      <c r="C25859" s="2">
        <v>20</v>
      </c>
      <c r="D25859" s="2" t="s">
        <v>412</v>
      </c>
      <c r="E25859" s="2"/>
      <c r="F25859" s="2"/>
      <c r="G25859" s="2"/>
      <c r="H25859" s="2"/>
    </row>
    <row r="25860" spans="2:8">
      <c r="B25860" s="2" t="s">
        <v>26258</v>
      </c>
      <c r="C25860" s="2">
        <v>23</v>
      </c>
      <c r="D25860" s="2" t="s">
        <v>412</v>
      </c>
      <c r="E25860" s="2"/>
      <c r="F25860" s="2"/>
      <c r="G25860" s="2"/>
      <c r="H25860" s="2"/>
    </row>
    <row r="25861" spans="2:8">
      <c r="B25861" s="2" t="s">
        <v>26259</v>
      </c>
      <c r="C25861" s="2">
        <v>28</v>
      </c>
      <c r="D25861" s="2" t="s">
        <v>412</v>
      </c>
      <c r="E25861" s="2"/>
      <c r="F25861" s="2"/>
      <c r="G25861" s="2"/>
      <c r="H25861" s="2"/>
    </row>
    <row r="25862" spans="2:8">
      <c r="B25862" s="2" t="s">
        <v>26260</v>
      </c>
      <c r="C25862" s="2">
        <v>33</v>
      </c>
      <c r="D25862" s="2" t="s">
        <v>412</v>
      </c>
      <c r="E25862" s="2"/>
      <c r="F25862" s="2"/>
      <c r="G25862" s="2"/>
      <c r="H25862" s="2"/>
    </row>
    <row r="25863" spans="2:8">
      <c r="B25863" s="2" t="s">
        <v>26261</v>
      </c>
      <c r="C25863" s="2">
        <v>33</v>
      </c>
      <c r="D25863" s="2" t="s">
        <v>412</v>
      </c>
      <c r="E25863" s="2"/>
      <c r="F25863" s="2"/>
      <c r="G25863" s="2"/>
      <c r="H25863" s="2"/>
    </row>
    <row r="25864" spans="2:8">
      <c r="B25864" s="2" t="s">
        <v>26262</v>
      </c>
      <c r="C25864" s="2">
        <v>30</v>
      </c>
      <c r="D25864" s="2" t="s">
        <v>412</v>
      </c>
      <c r="E25864" s="2"/>
      <c r="F25864" s="2"/>
      <c r="G25864" s="2"/>
      <c r="H25864" s="2"/>
    </row>
    <row r="25865" spans="2:8">
      <c r="B25865" s="2" t="s">
        <v>26263</v>
      </c>
      <c r="C25865" s="2">
        <v>29</v>
      </c>
      <c r="D25865" s="2" t="s">
        <v>412</v>
      </c>
      <c r="E25865" s="2"/>
      <c r="F25865" s="2"/>
      <c r="G25865" s="2"/>
      <c r="H25865" s="2"/>
    </row>
    <row r="25866" spans="2:8">
      <c r="B25866" s="2" t="s">
        <v>26264</v>
      </c>
      <c r="C25866" s="2">
        <v>29</v>
      </c>
      <c r="D25866" s="2" t="s">
        <v>412</v>
      </c>
      <c r="E25866" s="2"/>
      <c r="F25866" s="2"/>
      <c r="G25866" s="2"/>
      <c r="H25866" s="2"/>
    </row>
    <row r="25867" spans="2:8">
      <c r="B25867" s="2" t="s">
        <v>26265</v>
      </c>
      <c r="C25867" s="2">
        <v>29</v>
      </c>
      <c r="D25867" s="2" t="s">
        <v>412</v>
      </c>
      <c r="E25867" s="2"/>
      <c r="F25867" s="2"/>
      <c r="G25867" s="2"/>
      <c r="H25867" s="2"/>
    </row>
    <row r="25868" spans="2:8">
      <c r="B25868" s="2" t="s">
        <v>26266</v>
      </c>
      <c r="C25868" s="2">
        <v>29</v>
      </c>
      <c r="D25868" s="2" t="s">
        <v>412</v>
      </c>
      <c r="E25868" s="2"/>
      <c r="F25868" s="2"/>
      <c r="G25868" s="2"/>
      <c r="H25868" s="2"/>
    </row>
    <row r="25869" spans="2:8">
      <c r="B25869" s="2" t="s">
        <v>26267</v>
      </c>
      <c r="C25869" s="2">
        <v>33</v>
      </c>
      <c r="D25869" s="2" t="s">
        <v>412</v>
      </c>
      <c r="E25869" s="2"/>
      <c r="F25869" s="2"/>
      <c r="G25869" s="2"/>
      <c r="H25869" s="2"/>
    </row>
    <row r="25870" spans="2:8">
      <c r="B25870" s="2" t="s">
        <v>26268</v>
      </c>
      <c r="C25870" s="2">
        <v>37</v>
      </c>
      <c r="D25870" s="2" t="s">
        <v>412</v>
      </c>
      <c r="E25870" s="2"/>
      <c r="F25870" s="2"/>
      <c r="G25870" s="2"/>
      <c r="H25870" s="2"/>
    </row>
    <row r="25871" spans="2:8">
      <c r="B25871" s="2" t="s">
        <v>26269</v>
      </c>
      <c r="C25871" s="2">
        <v>33</v>
      </c>
      <c r="D25871" s="2" t="s">
        <v>412</v>
      </c>
      <c r="E25871" s="2"/>
      <c r="F25871" s="2"/>
      <c r="G25871" s="2"/>
      <c r="H25871" s="2"/>
    </row>
    <row r="25872" spans="2:8">
      <c r="B25872" s="2" t="s">
        <v>26270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26271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26272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26273</v>
      </c>
      <c r="C25875" s="2">
        <v>32</v>
      </c>
      <c r="D25875" s="2" t="s">
        <v>412</v>
      </c>
      <c r="E25875" s="2"/>
      <c r="F25875" s="2"/>
      <c r="G25875" s="2"/>
      <c r="H25875" s="2"/>
    </row>
    <row r="25876" spans="2:8">
      <c r="B25876" s="2" t="s">
        <v>26274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26275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26276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26277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26278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26279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26280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26281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26282</v>
      </c>
      <c r="C25884" s="2">
        <v>19</v>
      </c>
      <c r="D25884" s="2" t="s">
        <v>412</v>
      </c>
      <c r="E25884" s="2"/>
      <c r="F25884" s="2"/>
      <c r="G25884" s="2"/>
      <c r="H25884" s="2"/>
    </row>
    <row r="25885" spans="2:8">
      <c r="B25885" s="2" t="s">
        <v>26283</v>
      </c>
      <c r="C25885" s="2">
        <v>20</v>
      </c>
      <c r="D25885" s="2" t="s">
        <v>412</v>
      </c>
      <c r="E25885" s="2"/>
      <c r="F25885" s="2"/>
      <c r="G25885" s="2"/>
      <c r="H25885" s="2"/>
    </row>
    <row r="25886" spans="2:8">
      <c r="B25886" s="2" t="s">
        <v>26284</v>
      </c>
      <c r="C25886" s="2">
        <v>21</v>
      </c>
      <c r="D25886" s="2" t="s">
        <v>412</v>
      </c>
      <c r="E25886" s="2"/>
      <c r="F25886" s="2"/>
      <c r="G25886" s="2"/>
      <c r="H25886" s="2"/>
    </row>
    <row r="25887" spans="2:8">
      <c r="B25887" s="2" t="s">
        <v>26285</v>
      </c>
      <c r="C25887" s="2">
        <v>21</v>
      </c>
      <c r="D25887" s="2" t="s">
        <v>412</v>
      </c>
      <c r="E25887" s="2"/>
      <c r="F25887" s="2"/>
      <c r="G25887" s="2"/>
      <c r="H25887" s="2"/>
    </row>
    <row r="25888" spans="2:8">
      <c r="B25888" s="2" t="s">
        <v>26286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26287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26288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26289</v>
      </c>
      <c r="C25891" s="2">
        <v>19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26290</v>
      </c>
      <c r="C25892" s="2">
        <v>22</v>
      </c>
      <c r="D25892" s="2" t="s">
        <v>412</v>
      </c>
      <c r="E25892" s="2"/>
      <c r="F25892" s="2"/>
      <c r="G25892" s="2"/>
      <c r="H25892" s="2"/>
    </row>
    <row r="25893" spans="2:8">
      <c r="B25893" s="2" t="s">
        <v>26291</v>
      </c>
      <c r="C25893" s="2">
        <v>22</v>
      </c>
      <c r="D25893" s="2" t="s">
        <v>412</v>
      </c>
      <c r="E25893" s="2"/>
      <c r="F25893" s="2"/>
      <c r="G25893" s="2"/>
      <c r="H25893" s="2"/>
    </row>
    <row r="25894" spans="2:8">
      <c r="B25894" s="2" t="s">
        <v>26292</v>
      </c>
      <c r="C25894" s="2">
        <v>29</v>
      </c>
      <c r="D25894" s="2" t="s">
        <v>412</v>
      </c>
      <c r="E25894" s="2"/>
      <c r="F25894" s="2"/>
      <c r="G25894" s="2"/>
      <c r="H25894" s="2"/>
    </row>
    <row r="25895" spans="2:8">
      <c r="B25895" s="2" t="s">
        <v>26293</v>
      </c>
      <c r="C25895" s="2">
        <v>22</v>
      </c>
      <c r="D25895" s="2" t="s">
        <v>412</v>
      </c>
      <c r="E25895" s="2"/>
      <c r="F25895" s="2"/>
      <c r="G25895" s="2"/>
      <c r="H25895" s="2"/>
    </row>
    <row r="25896" spans="2:8">
      <c r="B25896" s="2" t="s">
        <v>26294</v>
      </c>
      <c r="C25896" s="2">
        <v>28</v>
      </c>
      <c r="D25896" s="2" t="s">
        <v>412</v>
      </c>
      <c r="E25896" s="2"/>
      <c r="F25896" s="2"/>
      <c r="G25896" s="2"/>
      <c r="H25896" s="2"/>
    </row>
    <row r="25897" spans="2:8">
      <c r="B25897" s="2" t="s">
        <v>26295</v>
      </c>
      <c r="C25897" s="2">
        <v>32</v>
      </c>
      <c r="D25897" s="2" t="s">
        <v>412</v>
      </c>
      <c r="E25897" s="2"/>
      <c r="F25897" s="2"/>
      <c r="G25897" s="2"/>
      <c r="H25897" s="2"/>
    </row>
    <row r="25898" spans="2:8">
      <c r="B25898" s="2" t="s">
        <v>26296</v>
      </c>
      <c r="C25898" s="2">
        <v>36</v>
      </c>
      <c r="D25898" s="2" t="s">
        <v>412</v>
      </c>
      <c r="E25898" s="2"/>
      <c r="F25898" s="2"/>
      <c r="G25898" s="2"/>
      <c r="H25898" s="2"/>
    </row>
    <row r="25899" spans="2:8">
      <c r="B25899" s="2" t="s">
        <v>26297</v>
      </c>
      <c r="C25899" s="2">
        <v>35</v>
      </c>
      <c r="D25899" s="2" t="s">
        <v>412</v>
      </c>
      <c r="E25899" s="2"/>
      <c r="F25899" s="2"/>
      <c r="G25899" s="2"/>
      <c r="H25899" s="2"/>
    </row>
    <row r="25900" spans="2:8">
      <c r="B25900" s="2" t="s">
        <v>26298</v>
      </c>
      <c r="C25900" s="2">
        <v>34</v>
      </c>
      <c r="D25900" s="2" t="s">
        <v>412</v>
      </c>
      <c r="E25900" s="2"/>
      <c r="F25900" s="2"/>
      <c r="G25900" s="2"/>
      <c r="H25900" s="2"/>
    </row>
    <row r="25901" spans="2:8">
      <c r="B25901" s="2" t="s">
        <v>26299</v>
      </c>
      <c r="C25901" s="2">
        <v>35</v>
      </c>
      <c r="D25901" s="2" t="s">
        <v>412</v>
      </c>
      <c r="E25901" s="2"/>
      <c r="F25901" s="2"/>
      <c r="G25901" s="2"/>
      <c r="H25901" s="2"/>
    </row>
    <row r="25902" spans="2:8">
      <c r="B25902" s="2" t="s">
        <v>26300</v>
      </c>
      <c r="C25902" s="2">
        <v>33</v>
      </c>
      <c r="D25902" s="2" t="s">
        <v>412</v>
      </c>
      <c r="E25902" s="2"/>
      <c r="F25902" s="2"/>
      <c r="G25902" s="2"/>
      <c r="H25902" s="2"/>
    </row>
    <row r="25903" spans="2:8">
      <c r="B25903" s="2" t="s">
        <v>26301</v>
      </c>
      <c r="C25903" s="2">
        <v>34</v>
      </c>
      <c r="D25903" s="2" t="s">
        <v>412</v>
      </c>
      <c r="E25903" s="2"/>
      <c r="F25903" s="2"/>
      <c r="G25903" s="2"/>
      <c r="H25903" s="2"/>
    </row>
    <row r="25904" spans="2:8">
      <c r="B25904" s="2" t="s">
        <v>26302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26303</v>
      </c>
      <c r="C25905" s="2">
        <v>36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26304</v>
      </c>
      <c r="C25906" s="2">
        <v>36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26305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26306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26307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26308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26309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26310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26311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26312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26313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26314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26315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26316</v>
      </c>
      <c r="C25918" s="2">
        <v>21</v>
      </c>
      <c r="D25918" s="2" t="s">
        <v>412</v>
      </c>
      <c r="E25918" s="2"/>
      <c r="F25918" s="2"/>
      <c r="G25918" s="2"/>
      <c r="H25918" s="2"/>
    </row>
    <row r="25919" spans="2:8">
      <c r="B25919" s="2" t="s">
        <v>26317</v>
      </c>
      <c r="C25919" s="2">
        <v>23</v>
      </c>
      <c r="D25919" s="2" t="s">
        <v>412</v>
      </c>
      <c r="E25919" s="2"/>
      <c r="F25919" s="2"/>
      <c r="G25919" s="2"/>
      <c r="H25919" s="2"/>
    </row>
    <row r="25920" spans="2:8">
      <c r="B25920" s="2" t="s">
        <v>26318</v>
      </c>
      <c r="C25920" s="2">
        <v>24</v>
      </c>
      <c r="D25920" s="2" t="s">
        <v>412</v>
      </c>
      <c r="E25920" s="2"/>
      <c r="F25920" s="2"/>
      <c r="G25920" s="2"/>
      <c r="H25920" s="2"/>
    </row>
    <row r="25921" spans="2:8">
      <c r="B25921" s="2" t="s">
        <v>26319</v>
      </c>
      <c r="C25921" s="2">
        <v>25</v>
      </c>
      <c r="D25921" s="2" t="s">
        <v>412</v>
      </c>
      <c r="E25921" s="2"/>
      <c r="F25921" s="2"/>
      <c r="G25921" s="2"/>
      <c r="H25921" s="2"/>
    </row>
    <row r="25922" spans="2:8">
      <c r="B25922" s="2" t="s">
        <v>26320</v>
      </c>
      <c r="C25922" s="2">
        <v>24</v>
      </c>
      <c r="D25922" s="2" t="s">
        <v>412</v>
      </c>
      <c r="E25922" s="2"/>
      <c r="F25922" s="2"/>
      <c r="G25922" s="2"/>
      <c r="H25922" s="2"/>
    </row>
    <row r="25923" spans="2:8">
      <c r="B25923" s="2" t="s">
        <v>26321</v>
      </c>
      <c r="C25923" s="2">
        <v>23</v>
      </c>
      <c r="D25923" s="2" t="s">
        <v>412</v>
      </c>
      <c r="E25923" s="2"/>
      <c r="F25923" s="2"/>
      <c r="G25923" s="2"/>
      <c r="H25923" s="2"/>
    </row>
    <row r="25924" spans="2:8">
      <c r="B25924" s="2" t="s">
        <v>26322</v>
      </c>
      <c r="C25924" s="2">
        <v>24</v>
      </c>
      <c r="D25924" s="2" t="s">
        <v>412</v>
      </c>
      <c r="E25924" s="2"/>
      <c r="F25924" s="2"/>
      <c r="G25924" s="2"/>
      <c r="H25924" s="2"/>
    </row>
    <row r="25925" spans="2:8">
      <c r="B25925" s="2" t="s">
        <v>26323</v>
      </c>
      <c r="C25925" s="2">
        <v>24</v>
      </c>
      <c r="D25925" s="2" t="s">
        <v>412</v>
      </c>
      <c r="E25925" s="2"/>
      <c r="F25925" s="2"/>
      <c r="G25925" s="2"/>
      <c r="H25925" s="2"/>
    </row>
    <row r="25926" spans="2:8">
      <c r="B25926" s="2" t="s">
        <v>26324</v>
      </c>
      <c r="C25926" s="2">
        <v>23</v>
      </c>
      <c r="D25926" s="2" t="s">
        <v>412</v>
      </c>
      <c r="E25926" s="2"/>
      <c r="F25926" s="2"/>
      <c r="G25926" s="2"/>
      <c r="H25926" s="2"/>
    </row>
    <row r="25927" spans="2:8">
      <c r="B25927" s="2" t="s">
        <v>26325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26326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26327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26328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26329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26330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26331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26332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26333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26334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26335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26336</v>
      </c>
      <c r="C25938" s="2">
        <v>23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26337</v>
      </c>
      <c r="C25939" s="2">
        <v>43</v>
      </c>
      <c r="D25939" s="2" t="s">
        <v>412</v>
      </c>
      <c r="E25939" s="2"/>
      <c r="F25939" s="2"/>
      <c r="G25939" s="2"/>
      <c r="H25939" s="2"/>
    </row>
    <row r="25940" spans="2:8">
      <c r="B25940" s="2" t="s">
        <v>26338</v>
      </c>
      <c r="C25940" s="2">
        <v>47</v>
      </c>
      <c r="D25940" s="2" t="s">
        <v>412</v>
      </c>
      <c r="E25940" s="2"/>
      <c r="F25940" s="2"/>
      <c r="G25940" s="2"/>
      <c r="H25940" s="2"/>
    </row>
    <row r="25941" spans="2:8">
      <c r="B25941" s="2" t="s">
        <v>26339</v>
      </c>
      <c r="C25941" s="2">
        <v>17</v>
      </c>
      <c r="D25941" s="2" t="s">
        <v>412</v>
      </c>
      <c r="E25941" s="2"/>
      <c r="F25941" s="2"/>
      <c r="G25941" s="2"/>
      <c r="H25941" s="2"/>
    </row>
    <row r="25942" spans="2:8">
      <c r="B25942" s="2" t="s">
        <v>26340</v>
      </c>
      <c r="C25942" s="2">
        <v>26</v>
      </c>
      <c r="D25942" s="2" t="s">
        <v>412</v>
      </c>
      <c r="E25942" s="2"/>
      <c r="F25942" s="2"/>
      <c r="G25942" s="2"/>
      <c r="H25942" s="2"/>
    </row>
    <row r="25943" spans="2:8">
      <c r="B25943" s="2" t="s">
        <v>26341</v>
      </c>
      <c r="C25943" s="2">
        <v>27</v>
      </c>
      <c r="D25943" s="2" t="s">
        <v>412</v>
      </c>
      <c r="E25943" s="2"/>
      <c r="F25943" s="2"/>
      <c r="G25943" s="2"/>
      <c r="H25943" s="2"/>
    </row>
    <row r="25944" spans="2:8">
      <c r="B25944" s="2" t="s">
        <v>26342</v>
      </c>
      <c r="C25944" s="2">
        <v>28</v>
      </c>
      <c r="D25944" s="2" t="s">
        <v>412</v>
      </c>
      <c r="E25944" s="2"/>
      <c r="F25944" s="2"/>
      <c r="G25944" s="2"/>
      <c r="H25944" s="2"/>
    </row>
    <row r="25945" spans="2:8">
      <c r="B25945" s="2" t="s">
        <v>26343</v>
      </c>
      <c r="C25945" s="2">
        <v>28</v>
      </c>
      <c r="D25945" s="2" t="s">
        <v>412</v>
      </c>
      <c r="E25945" s="2"/>
      <c r="F25945" s="2"/>
      <c r="G25945" s="2"/>
      <c r="H25945" s="2"/>
    </row>
    <row r="25946" spans="2:8">
      <c r="B25946" s="2" t="s">
        <v>26344</v>
      </c>
      <c r="C25946" s="2">
        <v>26</v>
      </c>
      <c r="D25946" s="2" t="s">
        <v>412</v>
      </c>
      <c r="E25946" s="2"/>
      <c r="F25946" s="2"/>
      <c r="G25946" s="2"/>
      <c r="H25946" s="2"/>
    </row>
    <row r="25947" spans="2:8">
      <c r="B25947" s="2" t="s">
        <v>26345</v>
      </c>
      <c r="C25947" s="2">
        <v>23</v>
      </c>
      <c r="D25947" s="2" t="s">
        <v>412</v>
      </c>
      <c r="E25947" s="2"/>
      <c r="F25947" s="2"/>
      <c r="G25947" s="2"/>
      <c r="H25947" s="2"/>
    </row>
    <row r="25948" spans="2:8">
      <c r="B25948" s="2" t="s">
        <v>26346</v>
      </c>
      <c r="C25948" s="2">
        <v>28</v>
      </c>
      <c r="D25948" s="2" t="s">
        <v>412</v>
      </c>
      <c r="E25948" s="2"/>
      <c r="F25948" s="2"/>
      <c r="G25948" s="2"/>
      <c r="H25948" s="2"/>
    </row>
    <row r="25949" spans="2:8">
      <c r="B25949" s="2" t="s">
        <v>26347</v>
      </c>
      <c r="C25949" s="2">
        <v>33</v>
      </c>
      <c r="D25949" s="2" t="s">
        <v>412</v>
      </c>
      <c r="E25949" s="2"/>
      <c r="F25949" s="2"/>
      <c r="G25949" s="2"/>
      <c r="H25949" s="2"/>
    </row>
    <row r="25950" spans="2:8">
      <c r="B25950" s="2" t="s">
        <v>26348</v>
      </c>
      <c r="C25950" s="2">
        <v>33</v>
      </c>
      <c r="D25950" s="2" t="s">
        <v>412</v>
      </c>
      <c r="E25950" s="2"/>
      <c r="F25950" s="2"/>
      <c r="G25950" s="2"/>
      <c r="H25950" s="2"/>
    </row>
    <row r="25951" spans="2:8">
      <c r="B25951" s="2" t="s">
        <v>26349</v>
      </c>
      <c r="C25951" s="2">
        <v>32</v>
      </c>
      <c r="D25951" s="2" t="s">
        <v>412</v>
      </c>
      <c r="E25951" s="2"/>
      <c r="F25951" s="2"/>
      <c r="G25951" s="2"/>
      <c r="H25951" s="2"/>
    </row>
    <row r="25952" spans="2:8">
      <c r="B25952" s="2" t="s">
        <v>26350</v>
      </c>
      <c r="C25952" s="2">
        <v>30</v>
      </c>
      <c r="D25952" s="2" t="s">
        <v>412</v>
      </c>
      <c r="E25952" s="2"/>
      <c r="F25952" s="2"/>
      <c r="G25952" s="2"/>
      <c r="H25952" s="2"/>
    </row>
    <row r="25953" spans="2:8">
      <c r="B25953" s="2" t="s">
        <v>26351</v>
      </c>
      <c r="C25953" s="2">
        <v>29</v>
      </c>
      <c r="D25953" s="2" t="s">
        <v>412</v>
      </c>
      <c r="E25953" s="2"/>
      <c r="F25953" s="2"/>
      <c r="G25953" s="2"/>
      <c r="H25953" s="2"/>
    </row>
    <row r="25954" spans="2:8">
      <c r="B25954" s="2" t="s">
        <v>26352</v>
      </c>
      <c r="C25954" s="2">
        <v>28</v>
      </c>
      <c r="D25954" s="2" t="s">
        <v>412</v>
      </c>
      <c r="E25954" s="2"/>
      <c r="F25954" s="2"/>
      <c r="G25954" s="2"/>
      <c r="H25954" s="2"/>
    </row>
    <row r="25955" spans="2:8">
      <c r="B25955" s="2" t="s">
        <v>26353</v>
      </c>
      <c r="C25955" s="2">
        <v>20</v>
      </c>
      <c r="D25955" s="2" t="s">
        <v>412</v>
      </c>
      <c r="E25955" s="2"/>
      <c r="F25955" s="2"/>
      <c r="G25955" s="2"/>
      <c r="H25955" s="2"/>
    </row>
    <row r="25956" spans="2:8">
      <c r="B25956" s="2" t="s">
        <v>26354</v>
      </c>
      <c r="C25956" s="2">
        <v>23</v>
      </c>
      <c r="D25956" s="2" t="s">
        <v>412</v>
      </c>
      <c r="E25956" s="2"/>
      <c r="F25956" s="2"/>
      <c r="G25956" s="2"/>
      <c r="H25956" s="2"/>
    </row>
    <row r="25957" spans="2:8">
      <c r="B25957" s="2" t="s">
        <v>26355</v>
      </c>
      <c r="C25957" s="2">
        <v>26</v>
      </c>
      <c r="D25957" s="2" t="s">
        <v>412</v>
      </c>
      <c r="E25957" s="2"/>
      <c r="F25957" s="2"/>
      <c r="G25957" s="2"/>
      <c r="H25957" s="2"/>
    </row>
    <row r="25958" spans="2:8">
      <c r="B25958" s="2" t="s">
        <v>26356</v>
      </c>
      <c r="C25958" s="2">
        <v>27</v>
      </c>
      <c r="D25958" s="2" t="s">
        <v>412</v>
      </c>
      <c r="E25958" s="2"/>
      <c r="F25958" s="2"/>
      <c r="G25958" s="2"/>
      <c r="H25958" s="2"/>
    </row>
    <row r="25959" spans="2:8">
      <c r="B25959" s="2" t="s">
        <v>26357</v>
      </c>
      <c r="C25959" s="2">
        <v>27</v>
      </c>
      <c r="D25959" s="2" t="s">
        <v>412</v>
      </c>
      <c r="E25959" s="2"/>
      <c r="F25959" s="2"/>
      <c r="G25959" s="2"/>
      <c r="H25959" s="2"/>
    </row>
    <row r="25960" spans="2:8">
      <c r="B25960" s="2" t="s">
        <v>26358</v>
      </c>
      <c r="C25960" s="2">
        <v>26</v>
      </c>
      <c r="D25960" s="2" t="s">
        <v>412</v>
      </c>
      <c r="E25960" s="2"/>
      <c r="F25960" s="2"/>
      <c r="G25960" s="2"/>
      <c r="H25960" s="2"/>
    </row>
    <row r="25961" spans="2:8">
      <c r="B25961" s="2" t="s">
        <v>26359</v>
      </c>
      <c r="C25961" s="2">
        <v>25</v>
      </c>
      <c r="D25961" s="2" t="s">
        <v>412</v>
      </c>
      <c r="E25961" s="2"/>
      <c r="F25961" s="2"/>
      <c r="G25961" s="2"/>
      <c r="H25961" s="2"/>
    </row>
    <row r="25962" spans="2:8">
      <c r="B25962" s="2" t="s">
        <v>26360</v>
      </c>
      <c r="C25962" s="2">
        <v>25</v>
      </c>
      <c r="D25962" s="2" t="s">
        <v>412</v>
      </c>
      <c r="E25962" s="2"/>
      <c r="F25962" s="2"/>
      <c r="G25962" s="2"/>
      <c r="H25962" s="2"/>
    </row>
    <row r="25963" spans="2:8">
      <c r="B25963" s="2" t="s">
        <v>26361</v>
      </c>
      <c r="C25963" s="2">
        <v>23</v>
      </c>
      <c r="D25963" s="2" t="s">
        <v>412</v>
      </c>
      <c r="E25963" s="2"/>
      <c r="F25963" s="2"/>
      <c r="G25963" s="2"/>
      <c r="H25963" s="2"/>
    </row>
    <row r="25964" spans="2:8">
      <c r="B25964" s="2" t="s">
        <v>26362</v>
      </c>
      <c r="C25964" s="2">
        <v>21</v>
      </c>
      <c r="D25964" s="2" t="s">
        <v>412</v>
      </c>
      <c r="E25964" s="2"/>
      <c r="F25964" s="2"/>
      <c r="G25964" s="2"/>
      <c r="H25964" s="2"/>
    </row>
    <row r="25965" spans="2:8">
      <c r="B25965" s="2" t="s">
        <v>26363</v>
      </c>
      <c r="C25965" s="2">
        <v>26</v>
      </c>
      <c r="D25965" s="2" t="s">
        <v>412</v>
      </c>
      <c r="E25965" s="2"/>
      <c r="F25965" s="2"/>
      <c r="G25965" s="2"/>
      <c r="H25965" s="2"/>
    </row>
    <row r="25966" spans="2:8">
      <c r="B25966" s="2" t="s">
        <v>26364</v>
      </c>
      <c r="C25966" s="2">
        <v>29</v>
      </c>
      <c r="D25966" s="2" t="s">
        <v>412</v>
      </c>
      <c r="E25966" s="2"/>
      <c r="F25966" s="2"/>
      <c r="G25966" s="2"/>
      <c r="H25966" s="2"/>
    </row>
    <row r="25967" spans="2:8">
      <c r="B25967" s="2" t="s">
        <v>26365</v>
      </c>
      <c r="C25967" s="2">
        <v>25</v>
      </c>
      <c r="D25967" s="2" t="s">
        <v>412</v>
      </c>
      <c r="E25967" s="2"/>
      <c r="F25967" s="2"/>
      <c r="G25967" s="2"/>
      <c r="H25967" s="2"/>
    </row>
    <row r="25968" spans="2:8">
      <c r="B25968" s="2" t="s">
        <v>26366</v>
      </c>
      <c r="C25968" s="2">
        <v>24</v>
      </c>
      <c r="D25968" s="2" t="s">
        <v>412</v>
      </c>
      <c r="E25968" s="2"/>
      <c r="F25968" s="2"/>
      <c r="G25968" s="2"/>
      <c r="H25968" s="2"/>
    </row>
    <row r="25969" spans="2:8">
      <c r="B25969" s="2" t="s">
        <v>26367</v>
      </c>
      <c r="C25969" s="2">
        <v>27</v>
      </c>
      <c r="D25969" s="2" t="s">
        <v>412</v>
      </c>
      <c r="E25969" s="2"/>
      <c r="F25969" s="2"/>
      <c r="G25969" s="2"/>
      <c r="H25969" s="2"/>
    </row>
    <row r="25970" spans="2:8">
      <c r="B25970" s="2" t="s">
        <v>26368</v>
      </c>
      <c r="C25970" s="2">
        <v>28</v>
      </c>
      <c r="D25970" s="2" t="s">
        <v>412</v>
      </c>
      <c r="E25970" s="2"/>
      <c r="F25970" s="2"/>
      <c r="G25970" s="2"/>
      <c r="H25970" s="2"/>
    </row>
    <row r="25971" spans="2:8">
      <c r="B25971" s="2" t="s">
        <v>26369</v>
      </c>
      <c r="C25971" s="2">
        <v>32</v>
      </c>
      <c r="D25971" s="2" t="s">
        <v>412</v>
      </c>
      <c r="E25971" s="2"/>
      <c r="F25971" s="2"/>
      <c r="G25971" s="2"/>
      <c r="H25971" s="2"/>
    </row>
    <row r="25972" spans="2:8">
      <c r="B25972" s="2" t="s">
        <v>26370</v>
      </c>
      <c r="C25972" s="2">
        <v>32</v>
      </c>
      <c r="D25972" s="2" t="s">
        <v>412</v>
      </c>
      <c r="E25972" s="2"/>
      <c r="F25972" s="2"/>
      <c r="G25972" s="2"/>
      <c r="H25972" s="2"/>
    </row>
    <row r="25973" spans="2:8">
      <c r="B25973" s="2" t="s">
        <v>26371</v>
      </c>
      <c r="C25973" s="2">
        <v>26</v>
      </c>
      <c r="D25973" s="2" t="s">
        <v>412</v>
      </c>
      <c r="E25973" s="2"/>
      <c r="F25973" s="2"/>
      <c r="G25973" s="2"/>
      <c r="H25973" s="2"/>
    </row>
    <row r="25974" spans="2:8">
      <c r="B25974" s="2" t="s">
        <v>26372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26373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26374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26375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26376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26377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26378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26379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26380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26381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26382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26383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26384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26385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26386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26387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26388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26389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26390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26391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26392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26393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26394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26395</v>
      </c>
      <c r="C25997" s="2">
        <v>26</v>
      </c>
      <c r="D25997" s="2" t="s">
        <v>412</v>
      </c>
      <c r="E25997" s="2"/>
      <c r="F25997" s="2"/>
      <c r="G25997" s="2"/>
      <c r="H25997" s="2"/>
    </row>
    <row r="25998" spans="2:8">
      <c r="B25998" s="2" t="s">
        <v>26396</v>
      </c>
      <c r="C25998" s="2">
        <v>30</v>
      </c>
      <c r="D25998" s="2" t="s">
        <v>412</v>
      </c>
      <c r="E25998" s="2"/>
      <c r="F25998" s="2"/>
      <c r="G25998" s="2"/>
      <c r="H25998" s="2"/>
    </row>
    <row r="25999" spans="2:8">
      <c r="B25999" s="2" t="s">
        <v>26397</v>
      </c>
      <c r="C25999" s="2">
        <v>30</v>
      </c>
      <c r="D25999" s="2" t="s">
        <v>412</v>
      </c>
      <c r="E25999" s="2"/>
      <c r="F25999" s="2"/>
      <c r="G25999" s="2"/>
      <c r="H25999" s="2"/>
    </row>
    <row r="26000" spans="2:8">
      <c r="B26000" s="2" t="s">
        <v>26398</v>
      </c>
      <c r="C26000" s="2">
        <v>30</v>
      </c>
      <c r="D26000" s="2" t="s">
        <v>412</v>
      </c>
      <c r="E26000" s="2"/>
      <c r="F26000" s="2"/>
      <c r="G26000" s="2"/>
      <c r="H26000" s="2"/>
    </row>
    <row r="26001" spans="2:8">
      <c r="B26001" s="2" t="s">
        <v>26399</v>
      </c>
      <c r="C26001" s="2">
        <v>29</v>
      </c>
      <c r="D26001" s="2" t="s">
        <v>412</v>
      </c>
      <c r="E26001" s="2"/>
      <c r="F26001" s="2"/>
      <c r="G26001" s="2"/>
      <c r="H26001" s="2"/>
    </row>
    <row r="26002" spans="2:8">
      <c r="B26002" s="2" t="s">
        <v>26400</v>
      </c>
      <c r="C26002" s="2">
        <v>36</v>
      </c>
      <c r="D26002" s="2" t="s">
        <v>412</v>
      </c>
      <c r="E26002" s="2"/>
      <c r="F26002" s="2"/>
      <c r="G26002" s="2"/>
      <c r="H26002" s="2"/>
    </row>
    <row r="26003" spans="2:8">
      <c r="B26003" s="2" t="s">
        <v>26401</v>
      </c>
      <c r="C26003" s="2">
        <v>33</v>
      </c>
      <c r="D26003" s="2" t="s">
        <v>412</v>
      </c>
      <c r="E26003" s="2"/>
      <c r="F26003" s="2"/>
      <c r="G26003" s="2"/>
      <c r="H26003" s="2"/>
    </row>
    <row r="26004" spans="2:8">
      <c r="B26004" s="2" t="s">
        <v>26402</v>
      </c>
      <c r="C26004" s="2">
        <v>26</v>
      </c>
      <c r="D26004" s="2" t="s">
        <v>412</v>
      </c>
      <c r="E26004" s="2"/>
      <c r="F26004" s="2"/>
      <c r="G26004" s="2"/>
      <c r="H26004" s="2"/>
    </row>
    <row r="26005" spans="2:8">
      <c r="B26005" s="2" t="s">
        <v>26403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26404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26406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26407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26408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26409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26410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26411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26412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26413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26414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26415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26416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26417</v>
      </c>
      <c r="C26019" s="2">
        <v>26</v>
      </c>
      <c r="D26019" s="2" t="s">
        <v>412</v>
      </c>
      <c r="E26019" s="2"/>
      <c r="F26019" s="2"/>
      <c r="G26019" s="2"/>
      <c r="H26019" s="2"/>
    </row>
    <row r="26020" spans="2:8">
      <c r="B26020" s="2" t="s">
        <v>26418</v>
      </c>
      <c r="C26020" s="2">
        <v>26</v>
      </c>
      <c r="D26020" s="2" t="s">
        <v>412</v>
      </c>
      <c r="E26020" s="2"/>
      <c r="F26020" s="2"/>
      <c r="G26020" s="2"/>
      <c r="H26020" s="2"/>
    </row>
    <row r="26021" spans="2:8">
      <c r="B26021" s="2" t="s">
        <v>26419</v>
      </c>
      <c r="C26021" s="2">
        <v>26</v>
      </c>
      <c r="D26021" s="2" t="s">
        <v>412</v>
      </c>
      <c r="E26021" s="2"/>
      <c r="F26021" s="2"/>
      <c r="G26021" s="2"/>
      <c r="H26021" s="2"/>
    </row>
    <row r="26022" spans="2:8">
      <c r="B26022" s="2" t="s">
        <v>26420</v>
      </c>
      <c r="C26022" s="2">
        <v>31</v>
      </c>
      <c r="D26022" s="2" t="s">
        <v>412</v>
      </c>
      <c r="E26022" s="2"/>
      <c r="F26022" s="2"/>
      <c r="G26022" s="2"/>
      <c r="H26022" s="2"/>
    </row>
    <row r="26023" spans="2:8">
      <c r="B26023" s="2" t="s">
        <v>26421</v>
      </c>
      <c r="C26023" s="2">
        <v>32</v>
      </c>
      <c r="D26023" s="2" t="s">
        <v>412</v>
      </c>
      <c r="E26023" s="2"/>
      <c r="F26023" s="2"/>
      <c r="G26023" s="2"/>
      <c r="H26023" s="2"/>
    </row>
    <row r="26024" spans="2:8">
      <c r="B26024" s="2" t="s">
        <v>26422</v>
      </c>
      <c r="C26024" s="2">
        <v>31</v>
      </c>
      <c r="D26024" s="2" t="s">
        <v>412</v>
      </c>
      <c r="E26024" s="2"/>
      <c r="F26024" s="2"/>
      <c r="G26024" s="2"/>
      <c r="H26024" s="2"/>
    </row>
    <row r="26025" spans="2:8">
      <c r="B26025" s="2" t="s">
        <v>26423</v>
      </c>
      <c r="C26025" s="2">
        <v>30</v>
      </c>
      <c r="D26025" s="2" t="s">
        <v>412</v>
      </c>
      <c r="E26025" s="2"/>
      <c r="F26025" s="2"/>
      <c r="G26025" s="2"/>
      <c r="H26025" s="2"/>
    </row>
    <row r="26026" spans="2:8">
      <c r="B26026" s="2" t="s">
        <v>26424</v>
      </c>
      <c r="C26026" s="2">
        <v>27</v>
      </c>
      <c r="D26026" s="2" t="s">
        <v>412</v>
      </c>
      <c r="E26026" s="2"/>
      <c r="F26026" s="2"/>
      <c r="G26026" s="2"/>
      <c r="H26026" s="2"/>
    </row>
    <row r="26027" spans="2:8">
      <c r="B26027" s="2" t="s">
        <v>26425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26426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26427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26428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26429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26430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26431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26432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26433</v>
      </c>
      <c r="C26035" s="2">
        <v>17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26434</v>
      </c>
      <c r="C26036" s="2">
        <v>53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26435</v>
      </c>
      <c r="C26037" s="2">
        <v>56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26436</v>
      </c>
      <c r="C26038" s="2">
        <v>24</v>
      </c>
      <c r="D26038" s="2" t="s">
        <v>412</v>
      </c>
      <c r="E26038" s="2"/>
      <c r="F26038" s="2"/>
      <c r="G26038" s="2"/>
      <c r="H26038" s="2"/>
    </row>
    <row r="26039" spans="2:8">
      <c r="B26039" s="2" t="s">
        <v>26437</v>
      </c>
      <c r="C26039" s="2">
        <v>27</v>
      </c>
      <c r="D26039" s="2" t="s">
        <v>412</v>
      </c>
      <c r="E26039" s="2"/>
      <c r="F26039" s="2"/>
      <c r="G26039" s="2"/>
      <c r="H26039" s="2"/>
    </row>
    <row r="26040" spans="2:8">
      <c r="B26040" s="2" t="s">
        <v>26438</v>
      </c>
      <c r="C26040" s="2">
        <v>28</v>
      </c>
      <c r="D26040" s="2" t="s">
        <v>412</v>
      </c>
      <c r="E26040" s="2"/>
      <c r="F26040" s="2"/>
      <c r="G26040" s="2"/>
      <c r="H26040" s="2"/>
    </row>
    <row r="26041" spans="2:8">
      <c r="B26041" s="2" t="s">
        <v>26439</v>
      </c>
      <c r="C26041" s="2">
        <v>30</v>
      </c>
      <c r="D26041" s="2" t="s">
        <v>412</v>
      </c>
      <c r="E26041" s="2"/>
      <c r="F26041" s="2"/>
      <c r="G26041" s="2"/>
      <c r="H26041" s="2"/>
    </row>
    <row r="26042" spans="2:8">
      <c r="B26042" s="2" t="s">
        <v>26440</v>
      </c>
      <c r="C26042" s="2">
        <v>31</v>
      </c>
      <c r="D26042" s="2" t="s">
        <v>412</v>
      </c>
      <c r="E26042" s="2"/>
      <c r="F26042" s="2"/>
      <c r="G26042" s="2"/>
      <c r="H26042" s="2"/>
    </row>
    <row r="26043" spans="2:8">
      <c r="B26043" s="2" t="s">
        <v>26441</v>
      </c>
      <c r="C26043" s="2">
        <v>31</v>
      </c>
      <c r="D26043" s="2" t="s">
        <v>412</v>
      </c>
      <c r="E26043" s="2"/>
      <c r="F26043" s="2"/>
      <c r="G26043" s="2"/>
      <c r="H26043" s="2"/>
    </row>
    <row r="26044" spans="2:8">
      <c r="B26044" s="2" t="s">
        <v>26442</v>
      </c>
      <c r="C26044" s="2">
        <v>30</v>
      </c>
      <c r="D26044" s="2" t="s">
        <v>412</v>
      </c>
      <c r="E26044" s="2"/>
      <c r="F26044" s="2"/>
      <c r="G26044" s="2"/>
      <c r="H26044" s="2"/>
    </row>
    <row r="26045" spans="2:8">
      <c r="B26045" s="2" t="s">
        <v>26443</v>
      </c>
      <c r="C26045" s="2">
        <v>27</v>
      </c>
      <c r="D26045" s="2" t="s">
        <v>412</v>
      </c>
      <c r="E26045" s="2"/>
      <c r="F26045" s="2"/>
      <c r="G26045" s="2"/>
      <c r="H26045" s="2"/>
    </row>
    <row r="26046" spans="2:8">
      <c r="B26046" s="2" t="s">
        <v>26444</v>
      </c>
      <c r="C26046" s="2">
        <v>21</v>
      </c>
      <c r="D26046" s="2" t="s">
        <v>412</v>
      </c>
      <c r="E26046" s="2"/>
      <c r="F26046" s="2"/>
      <c r="G26046" s="2"/>
      <c r="H26046" s="2"/>
    </row>
    <row r="26047" spans="2:8">
      <c r="B26047" s="2" t="s">
        <v>26445</v>
      </c>
      <c r="C26047" s="2">
        <v>26</v>
      </c>
      <c r="D26047" s="2" t="s">
        <v>412</v>
      </c>
      <c r="E26047" s="2"/>
      <c r="F26047" s="2"/>
      <c r="G26047" s="2"/>
      <c r="H26047" s="2"/>
    </row>
    <row r="26048" spans="2:8">
      <c r="B26048" s="2" t="s">
        <v>26446</v>
      </c>
      <c r="C26048" s="2">
        <v>30</v>
      </c>
      <c r="D26048" s="2" t="s">
        <v>412</v>
      </c>
      <c r="E26048" s="2"/>
      <c r="F26048" s="2"/>
      <c r="G26048" s="2"/>
      <c r="H26048" s="2"/>
    </row>
    <row r="26049" spans="2:8">
      <c r="B26049" s="2" t="s">
        <v>26447</v>
      </c>
      <c r="C26049" s="2">
        <v>30</v>
      </c>
      <c r="D26049" s="2" t="s">
        <v>412</v>
      </c>
      <c r="E26049" s="2"/>
      <c r="F26049" s="2"/>
      <c r="G26049" s="2"/>
      <c r="H26049" s="2"/>
    </row>
    <row r="26050" spans="2:8">
      <c r="B26050" s="2" t="s">
        <v>26448</v>
      </c>
      <c r="C26050" s="2">
        <v>29</v>
      </c>
      <c r="D26050" s="2" t="s">
        <v>412</v>
      </c>
      <c r="E26050" s="2"/>
      <c r="F26050" s="2"/>
      <c r="G26050" s="2"/>
      <c r="H26050" s="2"/>
    </row>
    <row r="26051" spans="2:8">
      <c r="B26051" s="2" t="s">
        <v>26449</v>
      </c>
      <c r="C26051" s="2">
        <v>29</v>
      </c>
      <c r="D26051" s="2" t="s">
        <v>412</v>
      </c>
      <c r="E26051" s="2"/>
      <c r="F26051" s="2"/>
      <c r="G26051" s="2"/>
      <c r="H26051" s="2"/>
    </row>
    <row r="26052" spans="2:8">
      <c r="B26052" s="2" t="s">
        <v>26450</v>
      </c>
      <c r="C26052" s="2">
        <v>26</v>
      </c>
      <c r="D26052" s="2" t="s">
        <v>412</v>
      </c>
      <c r="E26052" s="2"/>
      <c r="F26052" s="2"/>
      <c r="G26052" s="2"/>
      <c r="H26052" s="2"/>
    </row>
    <row r="26053" spans="2:8">
      <c r="B26053" s="2" t="s">
        <v>26451</v>
      </c>
      <c r="C26053" s="2">
        <v>25</v>
      </c>
      <c r="D26053" s="2" t="s">
        <v>412</v>
      </c>
      <c r="E26053" s="2"/>
      <c r="F26053" s="2"/>
      <c r="G26053" s="2"/>
      <c r="H26053" s="2"/>
    </row>
    <row r="26054" spans="2:8">
      <c r="B26054" s="2" t="s">
        <v>26452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26453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26454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26455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26456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26457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26458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26459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26460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26461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26462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26463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26464</v>
      </c>
      <c r="C26066" s="2">
        <v>24</v>
      </c>
      <c r="D26066" s="2" t="s">
        <v>412</v>
      </c>
      <c r="E26066" s="2"/>
      <c r="F26066" s="2"/>
      <c r="G26066" s="2"/>
      <c r="H26066" s="2"/>
    </row>
    <row r="26067" spans="2:8">
      <c r="B26067" s="2" t="s">
        <v>26465</v>
      </c>
      <c r="C26067" s="2">
        <v>27</v>
      </c>
      <c r="D26067" s="2" t="s">
        <v>412</v>
      </c>
      <c r="E26067" s="2"/>
      <c r="F26067" s="2"/>
      <c r="G26067" s="2"/>
      <c r="H26067" s="2"/>
    </row>
    <row r="26068" spans="2:8">
      <c r="B26068" s="2" t="s">
        <v>26466</v>
      </c>
      <c r="C26068" s="2">
        <v>31</v>
      </c>
      <c r="D26068" s="2" t="s">
        <v>412</v>
      </c>
      <c r="E26068" s="2"/>
      <c r="F26068" s="2"/>
      <c r="G26068" s="2"/>
      <c r="H26068" s="2"/>
    </row>
    <row r="26069" spans="2:8">
      <c r="B26069" s="2" t="s">
        <v>26467</v>
      </c>
      <c r="C26069" s="2">
        <v>33</v>
      </c>
      <c r="D26069" s="2" t="s">
        <v>412</v>
      </c>
      <c r="E26069" s="2"/>
      <c r="F26069" s="2"/>
      <c r="G26069" s="2"/>
      <c r="H26069" s="2"/>
    </row>
    <row r="26070" spans="2:8">
      <c r="B26070" s="2" t="s">
        <v>26468</v>
      </c>
      <c r="C26070" s="2">
        <v>32</v>
      </c>
      <c r="D26070" s="2" t="s">
        <v>412</v>
      </c>
      <c r="E26070" s="2"/>
      <c r="F26070" s="2"/>
      <c r="G26070" s="2"/>
      <c r="H26070" s="2"/>
    </row>
    <row r="26071" spans="2:8">
      <c r="B26071" s="2" t="s">
        <v>26469</v>
      </c>
      <c r="C26071" s="2">
        <v>31</v>
      </c>
      <c r="D26071" s="2" t="s">
        <v>412</v>
      </c>
      <c r="E26071" s="2"/>
      <c r="F26071" s="2"/>
      <c r="G26071" s="2"/>
      <c r="H26071" s="2"/>
    </row>
    <row r="26072" spans="2:8">
      <c r="B26072" s="2" t="s">
        <v>26470</v>
      </c>
      <c r="C26072" s="2">
        <v>29</v>
      </c>
      <c r="D26072" s="2" t="s">
        <v>412</v>
      </c>
      <c r="E26072" s="2"/>
      <c r="F26072" s="2"/>
      <c r="G26072" s="2"/>
      <c r="H26072" s="2"/>
    </row>
    <row r="26073" spans="2:8">
      <c r="B26073" s="2" t="s">
        <v>26471</v>
      </c>
      <c r="C26073" s="2">
        <v>22</v>
      </c>
      <c r="D26073" s="2" t="s">
        <v>412</v>
      </c>
      <c r="E26073" s="2"/>
      <c r="F26073" s="2"/>
      <c r="G26073" s="2"/>
      <c r="H26073" s="2"/>
    </row>
    <row r="26074" spans="2:8">
      <c r="B26074" s="2" t="s">
        <v>26472</v>
      </c>
      <c r="C26074" s="2">
        <v>25</v>
      </c>
      <c r="D26074" s="2" t="s">
        <v>412</v>
      </c>
      <c r="E26074" s="2"/>
      <c r="F26074" s="2"/>
      <c r="G26074" s="2"/>
      <c r="H26074" s="2"/>
    </row>
    <row r="26075" spans="2:8">
      <c r="B26075" s="2" t="s">
        <v>26473</v>
      </c>
      <c r="C26075" s="2">
        <v>23</v>
      </c>
      <c r="D26075" s="2" t="s">
        <v>412</v>
      </c>
      <c r="E26075" s="2"/>
      <c r="F26075" s="2"/>
      <c r="G26075" s="2"/>
      <c r="H26075" s="2"/>
    </row>
    <row r="26076" spans="2:8">
      <c r="B26076" s="2" t="s">
        <v>26474</v>
      </c>
      <c r="C26076" s="2">
        <v>23</v>
      </c>
      <c r="D26076" s="2" t="s">
        <v>412</v>
      </c>
      <c r="E26076" s="2"/>
      <c r="F26076" s="2"/>
      <c r="G26076" s="2"/>
      <c r="H26076" s="2"/>
    </row>
    <row r="26077" spans="2:8">
      <c r="B26077" s="2" t="s">
        <v>26475</v>
      </c>
      <c r="C26077" s="2">
        <v>18</v>
      </c>
      <c r="D26077" s="2" t="s">
        <v>412</v>
      </c>
      <c r="E26077" s="2"/>
      <c r="F26077" s="2"/>
      <c r="G26077" s="2"/>
      <c r="H26077" s="2"/>
    </row>
    <row r="26078" spans="2:8">
      <c r="B26078" s="2" t="s">
        <v>26476</v>
      </c>
      <c r="C26078" s="2">
        <v>17</v>
      </c>
      <c r="D26078" s="2" t="s">
        <v>412</v>
      </c>
      <c r="E26078" s="2"/>
      <c r="F26078" s="2"/>
      <c r="G26078" s="2"/>
      <c r="H26078" s="2"/>
    </row>
    <row r="26079" spans="2:8">
      <c r="B26079" s="2" t="s">
        <v>26477</v>
      </c>
      <c r="C26079" s="2">
        <v>19</v>
      </c>
      <c r="D26079" s="2" t="s">
        <v>412</v>
      </c>
      <c r="E26079" s="2"/>
      <c r="F26079" s="2"/>
      <c r="G26079" s="2"/>
      <c r="H26079" s="2"/>
    </row>
    <row r="26080" spans="2:8">
      <c r="B26080" s="2" t="s">
        <v>26478</v>
      </c>
      <c r="C26080" s="2">
        <v>25</v>
      </c>
      <c r="D26080" s="2" t="s">
        <v>412</v>
      </c>
      <c r="E26080" s="2"/>
      <c r="F26080" s="2"/>
      <c r="G26080" s="2"/>
      <c r="H26080" s="2"/>
    </row>
    <row r="26081" spans="2:8">
      <c r="B26081" s="2" t="s">
        <v>26479</v>
      </c>
      <c r="C26081" s="2">
        <v>26</v>
      </c>
      <c r="D26081" s="2" t="s">
        <v>412</v>
      </c>
      <c r="E26081" s="2"/>
      <c r="F26081" s="2"/>
      <c r="G26081" s="2"/>
      <c r="H26081" s="2"/>
    </row>
    <row r="26082" spans="2:8">
      <c r="B26082" s="2" t="s">
        <v>26480</v>
      </c>
      <c r="C26082" s="2">
        <v>30</v>
      </c>
      <c r="D26082" s="2" t="s">
        <v>412</v>
      </c>
      <c r="E26082" s="2"/>
      <c r="F26082" s="2"/>
      <c r="G26082" s="2"/>
      <c r="H26082" s="2"/>
    </row>
    <row r="26083" spans="2:8">
      <c r="B26083" s="2" t="s">
        <v>26481</v>
      </c>
      <c r="C26083" s="2">
        <v>32</v>
      </c>
      <c r="D26083" s="2" t="s">
        <v>412</v>
      </c>
      <c r="E26083" s="2"/>
      <c r="F26083" s="2"/>
      <c r="G26083" s="2"/>
      <c r="H26083" s="2"/>
    </row>
    <row r="26084" spans="2:8">
      <c r="B26084" s="2" t="s">
        <v>26482</v>
      </c>
      <c r="C26084" s="2">
        <v>34</v>
      </c>
      <c r="D26084" s="2" t="s">
        <v>412</v>
      </c>
      <c r="E26084" s="2"/>
      <c r="F26084" s="2"/>
      <c r="G26084" s="2"/>
      <c r="H26084" s="2"/>
    </row>
    <row r="26085" spans="2:8">
      <c r="B26085" s="2" t="s">
        <v>26483</v>
      </c>
      <c r="C26085" s="2">
        <v>36</v>
      </c>
      <c r="D26085" s="2" t="s">
        <v>412</v>
      </c>
      <c r="E26085" s="2"/>
      <c r="F26085" s="2"/>
      <c r="G26085" s="2"/>
      <c r="H26085" s="2"/>
    </row>
    <row r="26086" spans="2:8">
      <c r="B26086" s="2" t="s">
        <v>26484</v>
      </c>
      <c r="C26086" s="2">
        <v>33</v>
      </c>
      <c r="D26086" s="2" t="s">
        <v>412</v>
      </c>
      <c r="E26086" s="2"/>
      <c r="F26086" s="2"/>
      <c r="G26086" s="2"/>
      <c r="H26086" s="2"/>
    </row>
    <row r="26087" spans="2:8">
      <c r="B26087" s="2" t="s">
        <v>26485</v>
      </c>
      <c r="C26087" s="2">
        <v>34</v>
      </c>
      <c r="D26087" s="2" t="s">
        <v>412</v>
      </c>
      <c r="E26087" s="2"/>
      <c r="F26087" s="2"/>
      <c r="G26087" s="2"/>
      <c r="H26087" s="2"/>
    </row>
    <row r="26088" spans="2:8">
      <c r="B26088" s="2" t="s">
        <v>26486</v>
      </c>
      <c r="C26088" s="2">
        <v>40</v>
      </c>
      <c r="D26088" s="2" t="s">
        <v>412</v>
      </c>
      <c r="E26088" s="2"/>
      <c r="F26088" s="2"/>
      <c r="G26088" s="2"/>
      <c r="H26088" s="2"/>
    </row>
    <row r="26089" spans="2:8">
      <c r="B26089" s="2" t="s">
        <v>26487</v>
      </c>
      <c r="C26089" s="2">
        <v>38</v>
      </c>
      <c r="D26089" s="2" t="s">
        <v>412</v>
      </c>
      <c r="E26089" s="2"/>
      <c r="F26089" s="2"/>
      <c r="G26089" s="2"/>
      <c r="H26089" s="2"/>
    </row>
    <row r="26090" spans="2:8">
      <c r="B26090" s="2" t="s">
        <v>26488</v>
      </c>
      <c r="C26090" s="2">
        <v>38</v>
      </c>
      <c r="D26090" s="2" t="s">
        <v>412</v>
      </c>
      <c r="E26090" s="2"/>
      <c r="F26090" s="2"/>
      <c r="G26090" s="2"/>
      <c r="H26090" s="2"/>
    </row>
    <row r="26091" spans="2:8">
      <c r="B26091" s="2" t="s">
        <v>26489</v>
      </c>
      <c r="C26091" s="2">
        <v>35</v>
      </c>
      <c r="D26091" s="2" t="s">
        <v>412</v>
      </c>
      <c r="E26091" s="2"/>
      <c r="F26091" s="2"/>
      <c r="G26091" s="2"/>
      <c r="H26091" s="2"/>
    </row>
    <row r="26092" spans="2:8">
      <c r="B26092" s="2" t="s">
        <v>26490</v>
      </c>
      <c r="C26092" s="2">
        <v>28</v>
      </c>
      <c r="D26092" s="2" t="s">
        <v>412</v>
      </c>
      <c r="E26092" s="2"/>
      <c r="F26092" s="2"/>
      <c r="G26092" s="2"/>
      <c r="H26092" s="2"/>
    </row>
    <row r="26093" spans="2:8">
      <c r="B26093" s="2" t="s">
        <v>26491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26492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26493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26494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26495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26496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26497</v>
      </c>
      <c r="C26099" s="2">
        <v>18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26498</v>
      </c>
      <c r="C26100" s="2">
        <v>43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26499</v>
      </c>
      <c r="C26101" s="2">
        <v>42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26500</v>
      </c>
      <c r="C26102" s="2">
        <v>42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26501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26502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26503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26504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26505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26506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26507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26508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26509</v>
      </c>
      <c r="C26111" s="2">
        <v>17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26510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26511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26512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26513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26514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26515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26516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26517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26518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26519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26520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26521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26523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26524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26525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26526</v>
      </c>
      <c r="C26128" s="2">
        <v>26</v>
      </c>
      <c r="D26128" s="2" t="s">
        <v>412</v>
      </c>
      <c r="E26128" s="2"/>
      <c r="F26128" s="2"/>
      <c r="G26128" s="2"/>
      <c r="H26128" s="2"/>
    </row>
    <row r="26129" spans="2:8">
      <c r="B26129" s="2" t="s">
        <v>26527</v>
      </c>
      <c r="C26129" s="2">
        <v>24</v>
      </c>
      <c r="D26129" s="2" t="s">
        <v>412</v>
      </c>
      <c r="E26129" s="2"/>
      <c r="F26129" s="2"/>
      <c r="G26129" s="2"/>
      <c r="H26129" s="2"/>
    </row>
    <row r="26130" spans="2:8">
      <c r="B26130" s="2" t="s">
        <v>26528</v>
      </c>
      <c r="C26130" s="2">
        <v>22</v>
      </c>
      <c r="D26130" s="2" t="s">
        <v>412</v>
      </c>
      <c r="E26130" s="2"/>
      <c r="F26130" s="2"/>
      <c r="G26130" s="2"/>
      <c r="H26130" s="2"/>
    </row>
    <row r="26131" spans="2:8">
      <c r="B26131" s="2" t="s">
        <v>26529</v>
      </c>
      <c r="C26131" s="2">
        <v>35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26530</v>
      </c>
      <c r="C26132" s="2">
        <v>37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26531</v>
      </c>
      <c r="C26133" s="2">
        <v>37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26532</v>
      </c>
      <c r="C26134" s="2">
        <v>36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26533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26534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26535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26536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26537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26538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26539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26540</v>
      </c>
      <c r="C26142" s="2">
        <v>18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26541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26542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26543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26544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26545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26546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26547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26548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26549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26550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26551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26552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26553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26554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26555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26556</v>
      </c>
      <c r="C26158" s="2">
        <v>27</v>
      </c>
      <c r="D26158" s="2" t="s">
        <v>412</v>
      </c>
      <c r="E26158" s="2"/>
      <c r="F26158" s="2"/>
      <c r="G26158" s="2"/>
      <c r="H26158" s="2"/>
    </row>
    <row r="26159" spans="2:8">
      <c r="B26159" s="2" t="s">
        <v>26557</v>
      </c>
      <c r="C26159" s="2">
        <v>17</v>
      </c>
      <c r="D26159" s="2" t="s">
        <v>412</v>
      </c>
      <c r="E26159" s="2"/>
      <c r="F26159" s="2"/>
      <c r="G26159" s="2"/>
      <c r="H26159" s="2"/>
    </row>
    <row r="26160" spans="2:8">
      <c r="B26160" s="2" t="s">
        <v>26558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26559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26560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26561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26563</v>
      </c>
      <c r="C26165" s="2">
        <v>31</v>
      </c>
      <c r="D26165" s="2" t="s">
        <v>412</v>
      </c>
      <c r="E26165" s="2"/>
      <c r="F26165" s="2"/>
      <c r="G26165" s="2"/>
      <c r="H26165" s="2"/>
    </row>
    <row r="26166" spans="2:8">
      <c r="B26166" s="2" t="s">
        <v>26564</v>
      </c>
      <c r="C26166" s="2">
        <v>31</v>
      </c>
      <c r="D26166" s="2" t="s">
        <v>412</v>
      </c>
      <c r="E26166" s="2"/>
      <c r="F26166" s="2"/>
      <c r="G26166" s="2"/>
      <c r="H26166" s="2"/>
    </row>
    <row r="26167" spans="2:8">
      <c r="B26167" s="2" t="s">
        <v>26565</v>
      </c>
      <c r="C26167" s="2">
        <v>30</v>
      </c>
      <c r="D26167" s="2" t="s">
        <v>412</v>
      </c>
      <c r="E26167" s="2"/>
      <c r="F26167" s="2"/>
      <c r="G26167" s="2"/>
      <c r="H26167" s="2"/>
    </row>
    <row r="26168" spans="2:8">
      <c r="B26168" s="2" t="s">
        <v>26566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26567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26568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26569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26570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26571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26572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26573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26574</v>
      </c>
      <c r="C26176" s="2">
        <v>23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26575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26576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26577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26578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26579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26580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26581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26582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26583</v>
      </c>
      <c r="C26185" s="2">
        <v>27</v>
      </c>
      <c r="D26185" s="2" t="s">
        <v>412</v>
      </c>
      <c r="E26185" s="2"/>
      <c r="F26185" s="2"/>
      <c r="G26185" s="2"/>
      <c r="H26185" s="2"/>
    </row>
    <row r="26186" spans="2:8">
      <c r="B26186" s="2" t="s">
        <v>26584</v>
      </c>
      <c r="C26186" s="2">
        <v>31</v>
      </c>
      <c r="D26186" s="2" t="s">
        <v>412</v>
      </c>
      <c r="E26186" s="2"/>
      <c r="F26186" s="2"/>
      <c r="G26186" s="2"/>
      <c r="H26186" s="2"/>
    </row>
    <row r="26187" spans="2:8">
      <c r="B26187" s="2" t="s">
        <v>26585</v>
      </c>
      <c r="C26187" s="2">
        <v>34</v>
      </c>
      <c r="D26187" s="2" t="s">
        <v>412</v>
      </c>
      <c r="E26187" s="2"/>
      <c r="F26187" s="2"/>
      <c r="G26187" s="2"/>
      <c r="H26187" s="2"/>
    </row>
    <row r="26188" spans="2:8">
      <c r="B26188" s="2" t="s">
        <v>26586</v>
      </c>
      <c r="C26188" s="2">
        <v>35</v>
      </c>
      <c r="D26188" s="2" t="s">
        <v>412</v>
      </c>
      <c r="E26188" s="2"/>
      <c r="F26188" s="2"/>
      <c r="G26188" s="2"/>
      <c r="H26188" s="2"/>
    </row>
    <row r="26189" spans="2:8">
      <c r="B26189" s="2" t="s">
        <v>26587</v>
      </c>
      <c r="C26189" s="2">
        <v>35</v>
      </c>
      <c r="D26189" s="2" t="s">
        <v>412</v>
      </c>
      <c r="E26189" s="2"/>
      <c r="F26189" s="2"/>
      <c r="G26189" s="2"/>
      <c r="H26189" s="2"/>
    </row>
    <row r="26190" spans="2:8">
      <c r="B26190" s="2" t="s">
        <v>26588</v>
      </c>
      <c r="C26190" s="2">
        <v>34</v>
      </c>
      <c r="D26190" s="2" t="s">
        <v>412</v>
      </c>
      <c r="E26190" s="2"/>
      <c r="F26190" s="2"/>
      <c r="G26190" s="2"/>
      <c r="H26190" s="2"/>
    </row>
    <row r="26191" spans="2:8">
      <c r="B26191" s="2" t="s">
        <v>26589</v>
      </c>
      <c r="C26191" s="2">
        <v>29</v>
      </c>
      <c r="D26191" s="2" t="s">
        <v>412</v>
      </c>
      <c r="E26191" s="2"/>
      <c r="F26191" s="2"/>
      <c r="G26191" s="2"/>
      <c r="H26191" s="2"/>
    </row>
    <row r="26192" spans="2:8">
      <c r="B26192" s="2" t="s">
        <v>26590</v>
      </c>
      <c r="C26192" s="2">
        <v>25</v>
      </c>
      <c r="D26192" s="2" t="s">
        <v>412</v>
      </c>
      <c r="E26192" s="2"/>
      <c r="F26192" s="2"/>
      <c r="G26192" s="2"/>
      <c r="H26192" s="2"/>
    </row>
    <row r="26193" spans="2:8">
      <c r="B26193" s="2" t="s">
        <v>26591</v>
      </c>
      <c r="C26193" s="2">
        <v>31</v>
      </c>
      <c r="D26193" s="2" t="s">
        <v>412</v>
      </c>
      <c r="E26193" s="2"/>
      <c r="F26193" s="2"/>
      <c r="G26193" s="2"/>
      <c r="H26193" s="2"/>
    </row>
    <row r="26194" spans="2:8">
      <c r="B26194" s="2" t="s">
        <v>26592</v>
      </c>
      <c r="C26194" s="2">
        <v>33</v>
      </c>
      <c r="D26194" s="2" t="s">
        <v>412</v>
      </c>
      <c r="E26194" s="2"/>
      <c r="F26194" s="2"/>
      <c r="G26194" s="2"/>
      <c r="H26194" s="2"/>
    </row>
    <row r="26195" spans="2:8">
      <c r="B26195" s="2" t="s">
        <v>26593</v>
      </c>
      <c r="C26195" s="2">
        <v>33</v>
      </c>
      <c r="D26195" s="2" t="s">
        <v>412</v>
      </c>
      <c r="E26195" s="2"/>
      <c r="F26195" s="2"/>
      <c r="G26195" s="2"/>
      <c r="H26195" s="2"/>
    </row>
    <row r="26196" spans="2:8">
      <c r="B26196" s="2" t="s">
        <v>26594</v>
      </c>
      <c r="C26196" s="2">
        <v>33</v>
      </c>
      <c r="D26196" s="2" t="s">
        <v>412</v>
      </c>
      <c r="E26196" s="2"/>
      <c r="F26196" s="2"/>
      <c r="G26196" s="2"/>
      <c r="H26196" s="2"/>
    </row>
    <row r="26197" spans="2:8">
      <c r="B26197" s="2" t="s">
        <v>26595</v>
      </c>
      <c r="C26197" s="2">
        <v>31</v>
      </c>
      <c r="D26197" s="2" t="s">
        <v>412</v>
      </c>
      <c r="E26197" s="2"/>
      <c r="F26197" s="2"/>
      <c r="G26197" s="2"/>
      <c r="H26197" s="2"/>
    </row>
    <row r="26198" spans="2:8">
      <c r="B26198" s="2" t="s">
        <v>26596</v>
      </c>
      <c r="C26198" s="2">
        <v>31</v>
      </c>
      <c r="D26198" s="2" t="s">
        <v>412</v>
      </c>
      <c r="E26198" s="2"/>
      <c r="F26198" s="2"/>
      <c r="G26198" s="2"/>
      <c r="H26198" s="2"/>
    </row>
    <row r="26199" spans="2:8">
      <c r="B26199" s="2" t="s">
        <v>26597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26598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26599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26600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26601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26602</v>
      </c>
      <c r="C26204" s="2">
        <v>29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26603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26604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26605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26606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26607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26608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26609</v>
      </c>
      <c r="C26211" s="2">
        <v>35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26611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26612</v>
      </c>
      <c r="C26214" s="2">
        <v>15</v>
      </c>
      <c r="D26214" s="2" t="s">
        <v>412</v>
      </c>
      <c r="E26214" s="2"/>
      <c r="F26214" s="2"/>
      <c r="G26214" s="2"/>
      <c r="H26214" s="2"/>
    </row>
    <row r="26215" spans="2:8">
      <c r="B26215" s="2" t="s">
        <v>26613</v>
      </c>
      <c r="C26215" s="2">
        <v>17</v>
      </c>
      <c r="D26215" s="2" t="s">
        <v>412</v>
      </c>
      <c r="E26215" s="2"/>
      <c r="F26215" s="2"/>
      <c r="G26215" s="2"/>
      <c r="H26215" s="2"/>
    </row>
    <row r="26216" spans="2:8">
      <c r="B26216" s="2" t="s">
        <v>26614</v>
      </c>
      <c r="C26216" s="2">
        <v>20</v>
      </c>
      <c r="D26216" s="2" t="s">
        <v>412</v>
      </c>
      <c r="E26216" s="2"/>
      <c r="F26216" s="2"/>
      <c r="G26216" s="2"/>
      <c r="H26216" s="2"/>
    </row>
    <row r="26217" spans="2:8">
      <c r="B26217" s="2" t="s">
        <v>26615</v>
      </c>
      <c r="C26217" s="2">
        <v>21</v>
      </c>
      <c r="D26217" s="2" t="s">
        <v>412</v>
      </c>
      <c r="E26217" s="2"/>
      <c r="F26217" s="2"/>
      <c r="G26217" s="2"/>
      <c r="H26217" s="2"/>
    </row>
    <row r="26218" spans="2:8">
      <c r="B26218" s="2" t="s">
        <v>26616</v>
      </c>
      <c r="C26218" s="2">
        <v>20</v>
      </c>
      <c r="D26218" s="2" t="s">
        <v>412</v>
      </c>
      <c r="E26218" s="2"/>
      <c r="F26218" s="2"/>
      <c r="G26218" s="2"/>
      <c r="H26218" s="2"/>
    </row>
    <row r="26219" spans="2:8">
      <c r="B26219" s="2" t="s">
        <v>26617</v>
      </c>
      <c r="C26219" s="2">
        <v>22</v>
      </c>
      <c r="D26219" s="2" t="s">
        <v>412</v>
      </c>
      <c r="E26219" s="2"/>
      <c r="F26219" s="2"/>
      <c r="G26219" s="2"/>
      <c r="H26219" s="2"/>
    </row>
    <row r="26220" spans="2:8">
      <c r="B26220" s="2" t="s">
        <v>26618</v>
      </c>
      <c r="C26220" s="2">
        <v>23</v>
      </c>
      <c r="D26220" s="2" t="s">
        <v>412</v>
      </c>
      <c r="E26220" s="2"/>
      <c r="F26220" s="2"/>
      <c r="G26220" s="2"/>
      <c r="H26220" s="2"/>
    </row>
    <row r="26221" spans="2:8">
      <c r="B26221" s="2" t="s">
        <v>26619</v>
      </c>
      <c r="C26221" s="2">
        <v>23</v>
      </c>
      <c r="D26221" s="2" t="s">
        <v>412</v>
      </c>
      <c r="E26221" s="2"/>
      <c r="F26221" s="2"/>
      <c r="G26221" s="2"/>
      <c r="H26221" s="2"/>
    </row>
    <row r="26222" spans="2:8">
      <c r="B26222" s="2" t="s">
        <v>26620</v>
      </c>
      <c r="C26222" s="2">
        <v>23</v>
      </c>
      <c r="D26222" s="2" t="s">
        <v>412</v>
      </c>
      <c r="E26222" s="2"/>
      <c r="F26222" s="2"/>
      <c r="G26222" s="2"/>
      <c r="H26222" s="2"/>
    </row>
    <row r="26223" spans="2:8">
      <c r="B26223" s="2" t="s">
        <v>26621</v>
      </c>
      <c r="C26223" s="2">
        <v>22</v>
      </c>
      <c r="D26223" s="2" t="s">
        <v>412</v>
      </c>
      <c r="E26223" s="2"/>
      <c r="F26223" s="2"/>
      <c r="G26223" s="2"/>
      <c r="H26223" s="2"/>
    </row>
    <row r="26224" spans="2:8">
      <c r="B26224" s="2" t="s">
        <v>26622</v>
      </c>
      <c r="C26224" s="2">
        <v>22</v>
      </c>
      <c r="D26224" s="2" t="s">
        <v>412</v>
      </c>
      <c r="E26224" s="2"/>
      <c r="F26224" s="2"/>
      <c r="G26224" s="2"/>
      <c r="H26224" s="2"/>
    </row>
    <row r="26225" spans="2:8">
      <c r="B26225" s="2" t="s">
        <v>26623</v>
      </c>
      <c r="C26225" s="2">
        <v>20</v>
      </c>
      <c r="D26225" s="2" t="s">
        <v>412</v>
      </c>
      <c r="E26225" s="2"/>
      <c r="F26225" s="2"/>
      <c r="G26225" s="2"/>
      <c r="H26225" s="2"/>
    </row>
    <row r="26226" spans="2:8">
      <c r="B26226" s="2" t="s">
        <v>26624</v>
      </c>
      <c r="C26226" s="2">
        <v>22</v>
      </c>
      <c r="D26226" s="2" t="s">
        <v>412</v>
      </c>
      <c r="E26226" s="2"/>
      <c r="F26226" s="2"/>
      <c r="G26226" s="2"/>
      <c r="H26226" s="2"/>
    </row>
    <row r="26227" spans="2:8">
      <c r="B26227" s="2" t="s">
        <v>26625</v>
      </c>
      <c r="C26227" s="2">
        <v>25</v>
      </c>
      <c r="D26227" s="2" t="s">
        <v>412</v>
      </c>
      <c r="E26227" s="2"/>
      <c r="F26227" s="2"/>
      <c r="G26227" s="2"/>
      <c r="H26227" s="2"/>
    </row>
    <row r="26228" spans="2:8">
      <c r="B26228" s="2" t="s">
        <v>26626</v>
      </c>
      <c r="C26228" s="2">
        <v>29</v>
      </c>
      <c r="D26228" s="2" t="s">
        <v>412</v>
      </c>
      <c r="E26228" s="2"/>
      <c r="F26228" s="2"/>
      <c r="G26228" s="2"/>
      <c r="H26228" s="2"/>
    </row>
    <row r="26229" spans="2:8">
      <c r="B26229" s="2" t="s">
        <v>26627</v>
      </c>
      <c r="C26229" s="2">
        <v>30</v>
      </c>
      <c r="D26229" s="2" t="s">
        <v>412</v>
      </c>
      <c r="E26229" s="2"/>
      <c r="F26229" s="2"/>
      <c r="G26229" s="2"/>
      <c r="H26229" s="2"/>
    </row>
    <row r="26230" spans="2:8">
      <c r="B26230" s="2" t="s">
        <v>26628</v>
      </c>
      <c r="C26230" s="2">
        <v>29</v>
      </c>
      <c r="D26230" s="2" t="s">
        <v>412</v>
      </c>
      <c r="E26230" s="2"/>
      <c r="F26230" s="2"/>
      <c r="G26230" s="2"/>
      <c r="H26230" s="2"/>
    </row>
    <row r="26231" spans="2:8">
      <c r="B26231" s="2" t="s">
        <v>26629</v>
      </c>
      <c r="C26231" s="2">
        <v>27</v>
      </c>
      <c r="D26231" s="2" t="s">
        <v>412</v>
      </c>
      <c r="E26231" s="2"/>
      <c r="F26231" s="2"/>
      <c r="G26231" s="2"/>
      <c r="H26231" s="2"/>
    </row>
    <row r="26232" spans="2:8">
      <c r="B26232" s="2" t="s">
        <v>26630</v>
      </c>
      <c r="C26232" s="2">
        <v>26</v>
      </c>
      <c r="D26232" s="2" t="s">
        <v>412</v>
      </c>
      <c r="E26232" s="2"/>
      <c r="F26232" s="2"/>
      <c r="G26232" s="2"/>
      <c r="H26232" s="2"/>
    </row>
    <row r="26233" spans="2:8">
      <c r="B26233" s="2" t="s">
        <v>26631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26632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26633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26634</v>
      </c>
      <c r="C26236" s="2">
        <v>17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26635</v>
      </c>
      <c r="C26237" s="2">
        <v>18</v>
      </c>
      <c r="D26237" s="2" t="s">
        <v>412</v>
      </c>
      <c r="E26237" s="2"/>
      <c r="F26237" s="2"/>
      <c r="G26237" s="2"/>
      <c r="H26237" s="2"/>
    </row>
    <row r="26238" spans="2:8">
      <c r="B26238" s="2" t="s">
        <v>26636</v>
      </c>
      <c r="C26238" s="2">
        <v>11</v>
      </c>
      <c r="D26238" s="2" t="s">
        <v>412</v>
      </c>
      <c r="E26238" s="2"/>
      <c r="F26238" s="2"/>
      <c r="G26238" s="2"/>
      <c r="H26238" s="2"/>
    </row>
    <row r="26239" spans="2:8">
      <c r="B26239" s="2" t="s">
        <v>26637</v>
      </c>
      <c r="C26239" s="2">
        <v>20</v>
      </c>
      <c r="D26239" s="2" t="s">
        <v>412</v>
      </c>
      <c r="E26239" s="2"/>
      <c r="F26239" s="2"/>
      <c r="G26239" s="2"/>
      <c r="H26239" s="2"/>
    </row>
    <row r="26240" spans="2:8">
      <c r="B26240" s="2" t="s">
        <v>26638</v>
      </c>
      <c r="C26240" s="2">
        <v>24</v>
      </c>
      <c r="D26240" s="2" t="s">
        <v>412</v>
      </c>
      <c r="E26240" s="2"/>
      <c r="F26240" s="2"/>
      <c r="G26240" s="2"/>
      <c r="H26240" s="2"/>
    </row>
    <row r="26241" spans="2:8">
      <c r="B26241" s="2" t="s">
        <v>26639</v>
      </c>
      <c r="C26241" s="2">
        <v>31</v>
      </c>
      <c r="D26241" s="2" t="s">
        <v>412</v>
      </c>
      <c r="E26241" s="2"/>
      <c r="F26241" s="2"/>
      <c r="G26241" s="2"/>
      <c r="H26241" s="2"/>
    </row>
    <row r="26242" spans="2:8">
      <c r="B26242" s="2" t="s">
        <v>26640</v>
      </c>
      <c r="C26242" s="2">
        <v>23</v>
      </c>
      <c r="D26242" s="2" t="s">
        <v>412</v>
      </c>
      <c r="E26242" s="2"/>
      <c r="F26242" s="2"/>
      <c r="G26242" s="2"/>
      <c r="H26242" s="2"/>
    </row>
    <row r="26243" spans="2:8">
      <c r="B26243" s="2" t="s">
        <v>26641</v>
      </c>
      <c r="C26243" s="2">
        <v>23</v>
      </c>
      <c r="D26243" s="2" t="s">
        <v>412</v>
      </c>
      <c r="E26243" s="2"/>
      <c r="F26243" s="2"/>
      <c r="G26243" s="2"/>
      <c r="H26243" s="2"/>
    </row>
    <row r="26244" spans="2:8">
      <c r="B26244" s="2" t="s">
        <v>26642</v>
      </c>
      <c r="C26244" s="2">
        <v>13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26643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26644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26645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26646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26647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26648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26649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26650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26651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26652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26653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26654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26655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26656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26657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26658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26659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26660</v>
      </c>
      <c r="C26262" s="2">
        <v>40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26661</v>
      </c>
      <c r="C26263" s="2">
        <v>24</v>
      </c>
      <c r="D26263" s="2" t="s">
        <v>412</v>
      </c>
      <c r="E26263" s="2"/>
      <c r="F26263" s="2"/>
      <c r="G26263" s="2"/>
      <c r="H26263" s="2"/>
    </row>
    <row r="26264" spans="2:8">
      <c r="B26264" s="2" t="s">
        <v>26662</v>
      </c>
      <c r="C26264" s="2">
        <v>33</v>
      </c>
      <c r="D26264" s="2" t="s">
        <v>412</v>
      </c>
      <c r="E26264" s="2"/>
      <c r="F26264" s="2"/>
      <c r="G26264" s="2"/>
      <c r="H26264" s="2"/>
    </row>
    <row r="26265" spans="2:8">
      <c r="B26265" s="2" t="s">
        <v>26663</v>
      </c>
      <c r="C26265" s="2">
        <v>33</v>
      </c>
      <c r="D26265" s="2" t="s">
        <v>412</v>
      </c>
      <c r="E26265" s="2"/>
      <c r="F26265" s="2"/>
      <c r="G26265" s="2"/>
      <c r="H26265" s="2"/>
    </row>
    <row r="26266" spans="2:8">
      <c r="B26266" s="2" t="s">
        <v>26664</v>
      </c>
      <c r="C26266" s="2">
        <v>26</v>
      </c>
      <c r="D26266" s="2" t="s">
        <v>412</v>
      </c>
      <c r="E26266" s="2"/>
      <c r="F26266" s="2"/>
      <c r="G26266" s="2"/>
      <c r="H26266" s="2"/>
    </row>
    <row r="26267" spans="2:8">
      <c r="B26267" s="2" t="s">
        <v>26665</v>
      </c>
      <c r="C26267" s="2">
        <v>22</v>
      </c>
      <c r="D26267" s="2" t="s">
        <v>412</v>
      </c>
      <c r="E26267" s="2"/>
      <c r="F26267" s="2"/>
      <c r="G26267" s="2"/>
      <c r="H26267" s="2"/>
    </row>
    <row r="26268" spans="2:8">
      <c r="B26268" s="2" t="s">
        <v>26666</v>
      </c>
      <c r="C26268" s="2">
        <v>21</v>
      </c>
      <c r="D26268" s="2" t="s">
        <v>412</v>
      </c>
      <c r="E26268" s="2"/>
      <c r="F26268" s="2"/>
      <c r="G26268" s="2"/>
      <c r="H26268" s="2"/>
    </row>
    <row r="26269" spans="2:8">
      <c r="B26269" s="2" t="s">
        <v>26667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26668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26669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26670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26671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26672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26673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26674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26675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26676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26677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26678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26679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26680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26681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26682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26683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26684</v>
      </c>
      <c r="C26286" s="2">
        <v>30</v>
      </c>
      <c r="D26286" s="2" t="s">
        <v>412</v>
      </c>
      <c r="E26286" s="2"/>
      <c r="F26286" s="2"/>
      <c r="G26286" s="2"/>
      <c r="H26286" s="2"/>
    </row>
    <row r="26287" spans="2:8">
      <c r="B26287" s="2" t="s">
        <v>26685</v>
      </c>
      <c r="C26287" s="2">
        <v>31</v>
      </c>
      <c r="D26287" s="2" t="s">
        <v>412</v>
      </c>
      <c r="E26287" s="2"/>
      <c r="F26287" s="2"/>
      <c r="G26287" s="2"/>
      <c r="H26287" s="2"/>
    </row>
    <row r="26288" spans="2:8">
      <c r="B26288" s="2" t="s">
        <v>26686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26687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26688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26689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26690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26692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26693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26695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26696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26697</v>
      </c>
      <c r="C26299" s="2">
        <v>23</v>
      </c>
      <c r="D26299" s="2" t="s">
        <v>412</v>
      </c>
      <c r="E26299" s="2"/>
      <c r="F26299" s="2"/>
      <c r="G26299" s="2"/>
      <c r="H26299" s="2"/>
    </row>
    <row r="26300" spans="2:8">
      <c r="B26300" s="2" t="s">
        <v>26698</v>
      </c>
      <c r="C26300" s="2">
        <v>22</v>
      </c>
      <c r="D26300" s="2" t="s">
        <v>412</v>
      </c>
      <c r="E26300" s="2"/>
      <c r="F26300" s="2"/>
      <c r="G26300" s="2"/>
      <c r="H26300" s="2"/>
    </row>
    <row r="26301" spans="2:8">
      <c r="B26301" s="2" t="s">
        <v>26699</v>
      </c>
      <c r="C26301" s="2">
        <v>21</v>
      </c>
      <c r="D26301" s="2" t="s">
        <v>412</v>
      </c>
      <c r="E26301" s="2"/>
      <c r="F26301" s="2"/>
      <c r="G26301" s="2"/>
      <c r="H26301" s="2"/>
    </row>
    <row r="26302" spans="2:8">
      <c r="B26302" s="2" t="s">
        <v>26700</v>
      </c>
      <c r="C26302" s="2">
        <v>22</v>
      </c>
      <c r="D26302" s="2" t="s">
        <v>412</v>
      </c>
      <c r="E26302" s="2"/>
      <c r="F26302" s="2"/>
      <c r="G26302" s="2"/>
      <c r="H26302" s="2"/>
    </row>
    <row r="26303" spans="2:8">
      <c r="B26303" s="2" t="s">
        <v>26701</v>
      </c>
      <c r="C26303" s="2">
        <v>22</v>
      </c>
      <c r="D26303" s="2" t="s">
        <v>412</v>
      </c>
      <c r="E26303" s="2"/>
      <c r="F26303" s="2"/>
      <c r="G26303" s="2"/>
      <c r="H26303" s="2"/>
    </row>
    <row r="26304" spans="2:8">
      <c r="B26304" s="2" t="s">
        <v>26702</v>
      </c>
      <c r="C26304" s="2">
        <v>22</v>
      </c>
      <c r="D26304" s="2" t="s">
        <v>412</v>
      </c>
      <c r="E26304" s="2"/>
      <c r="F26304" s="2"/>
      <c r="G26304" s="2"/>
      <c r="H26304" s="2"/>
    </row>
    <row r="26305" spans="2:8">
      <c r="B26305" s="2" t="s">
        <v>26703</v>
      </c>
      <c r="C26305" s="2">
        <v>22</v>
      </c>
      <c r="D26305" s="2" t="s">
        <v>412</v>
      </c>
      <c r="E26305" s="2"/>
      <c r="F26305" s="2"/>
      <c r="G26305" s="2"/>
      <c r="H26305" s="2"/>
    </row>
    <row r="26306" spans="2:8">
      <c r="B26306" s="2" t="s">
        <v>26704</v>
      </c>
      <c r="C26306" s="2">
        <v>23</v>
      </c>
      <c r="D26306" s="2" t="s">
        <v>412</v>
      </c>
      <c r="E26306" s="2"/>
      <c r="F26306" s="2"/>
      <c r="G26306" s="2"/>
      <c r="H26306" s="2"/>
    </row>
    <row r="26307" spans="2:8">
      <c r="B26307" s="2" t="s">
        <v>26705</v>
      </c>
      <c r="C26307" s="2">
        <v>12</v>
      </c>
      <c r="D26307" s="2" t="s">
        <v>412</v>
      </c>
      <c r="E26307" s="2"/>
      <c r="F26307" s="2"/>
      <c r="G26307" s="2"/>
      <c r="H26307" s="2"/>
    </row>
    <row r="26308" spans="2:8">
      <c r="B26308" s="2" t="s">
        <v>26706</v>
      </c>
      <c r="C26308" s="2">
        <v>13</v>
      </c>
      <c r="D26308" s="2" t="s">
        <v>412</v>
      </c>
      <c r="E26308" s="2"/>
      <c r="F26308" s="2"/>
      <c r="G26308" s="2"/>
      <c r="H26308" s="2"/>
    </row>
    <row r="26309" spans="2:8">
      <c r="B26309" s="2" t="s">
        <v>26707</v>
      </c>
      <c r="C26309" s="2">
        <v>11</v>
      </c>
      <c r="D26309" s="2" t="s">
        <v>412</v>
      </c>
      <c r="E26309" s="2"/>
      <c r="F26309" s="2"/>
      <c r="G26309" s="2"/>
      <c r="H26309" s="2"/>
    </row>
    <row r="26310" spans="2:8">
      <c r="B26310" s="2" t="s">
        <v>26708</v>
      </c>
      <c r="C26310" s="2">
        <v>31</v>
      </c>
      <c r="D26310" s="2" t="s">
        <v>412</v>
      </c>
      <c r="E26310" s="2"/>
      <c r="F26310" s="2"/>
      <c r="G26310" s="2"/>
      <c r="H26310" s="2"/>
    </row>
    <row r="26311" spans="2:8">
      <c r="B26311" s="2" t="s">
        <v>26709</v>
      </c>
      <c r="C26311" s="2">
        <v>32</v>
      </c>
      <c r="D26311" s="2" t="s">
        <v>412</v>
      </c>
      <c r="E26311" s="2"/>
      <c r="F26311" s="2"/>
      <c r="G26311" s="2"/>
      <c r="H26311" s="2"/>
    </row>
    <row r="26312" spans="2:8">
      <c r="B26312" s="2" t="s">
        <v>26710</v>
      </c>
      <c r="C26312" s="2">
        <v>31</v>
      </c>
      <c r="D26312" s="2" t="s">
        <v>412</v>
      </c>
      <c r="E26312" s="2"/>
      <c r="F26312" s="2"/>
      <c r="G26312" s="2"/>
      <c r="H26312" s="2"/>
    </row>
    <row r="26313" spans="2:8">
      <c r="B26313" s="2" t="s">
        <v>26711</v>
      </c>
      <c r="C26313" s="2">
        <v>26</v>
      </c>
      <c r="D26313" s="2" t="s">
        <v>412</v>
      </c>
      <c r="E26313" s="2"/>
      <c r="F26313" s="2"/>
      <c r="G26313" s="2"/>
      <c r="H26313" s="2"/>
    </row>
    <row r="26314" spans="2:8">
      <c r="B26314" s="2" t="s">
        <v>26712</v>
      </c>
      <c r="C26314" s="2">
        <v>31</v>
      </c>
      <c r="D26314" s="2" t="s">
        <v>412</v>
      </c>
      <c r="E26314" s="2"/>
      <c r="F26314" s="2"/>
      <c r="G26314" s="2"/>
      <c r="H26314" s="2"/>
    </row>
    <row r="26315" spans="2:8">
      <c r="B26315" s="2" t="s">
        <v>26713</v>
      </c>
      <c r="C26315" s="2">
        <v>35</v>
      </c>
      <c r="D26315" s="2" t="s">
        <v>412</v>
      </c>
      <c r="E26315" s="2"/>
      <c r="F26315" s="2"/>
      <c r="G26315" s="2"/>
      <c r="H26315" s="2"/>
    </row>
    <row r="26316" spans="2:8">
      <c r="B26316" s="2" t="s">
        <v>26714</v>
      </c>
      <c r="C26316" s="2">
        <v>38</v>
      </c>
      <c r="D26316" s="2" t="s">
        <v>412</v>
      </c>
      <c r="E26316" s="2"/>
      <c r="F26316" s="2"/>
      <c r="G26316" s="2"/>
      <c r="H26316" s="2"/>
    </row>
    <row r="26317" spans="2:8">
      <c r="B26317" s="2" t="s">
        <v>26715</v>
      </c>
      <c r="C26317" s="2">
        <v>41</v>
      </c>
      <c r="D26317" s="2" t="s">
        <v>412</v>
      </c>
      <c r="E26317" s="2"/>
      <c r="F26317" s="2"/>
      <c r="G26317" s="2"/>
      <c r="H26317" s="2"/>
    </row>
    <row r="26318" spans="2:8">
      <c r="B26318" s="2" t="s">
        <v>26716</v>
      </c>
      <c r="C26318" s="2">
        <v>38</v>
      </c>
      <c r="D26318" s="2" t="s">
        <v>412</v>
      </c>
      <c r="E26318" s="2"/>
      <c r="F26318" s="2"/>
      <c r="G26318" s="2"/>
      <c r="H26318" s="2"/>
    </row>
    <row r="26319" spans="2:8">
      <c r="B26319" s="2" t="s">
        <v>26717</v>
      </c>
      <c r="C26319" s="2">
        <v>32</v>
      </c>
      <c r="D26319" s="2" t="s">
        <v>412</v>
      </c>
      <c r="E26319" s="2"/>
      <c r="F26319" s="2"/>
      <c r="G26319" s="2"/>
      <c r="H26319" s="2"/>
    </row>
    <row r="26320" spans="2:8">
      <c r="B26320" s="2" t="s">
        <v>26718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26719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26720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26721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26722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26723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26724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26725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26726</v>
      </c>
      <c r="C26328" s="2">
        <v>20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26727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26728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26729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26730</v>
      </c>
      <c r="C26332" s="2">
        <v>21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26731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26732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26733</v>
      </c>
      <c r="C26335" s="2">
        <v>33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26734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26735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26736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26737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26738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26739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26740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26741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26742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26743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26744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26745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26746</v>
      </c>
      <c r="C26348" s="2">
        <v>38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26747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26748</v>
      </c>
      <c r="C26350" s="2">
        <v>39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26749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26750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26751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26752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26753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26754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26755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26756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26757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26758</v>
      </c>
      <c r="C26360" s="2">
        <v>21</v>
      </c>
      <c r="D26360" s="2" t="s">
        <v>412</v>
      </c>
      <c r="E26360" s="2"/>
      <c r="F26360" s="2"/>
      <c r="G26360" s="2"/>
      <c r="H26360" s="2"/>
    </row>
    <row r="26361" spans="2:8">
      <c r="B26361" s="2" t="s">
        <v>26759</v>
      </c>
      <c r="C26361" s="2">
        <v>26</v>
      </c>
      <c r="D26361" s="2" t="s">
        <v>412</v>
      </c>
      <c r="E26361" s="2"/>
      <c r="F26361" s="2"/>
      <c r="G26361" s="2"/>
      <c r="H26361" s="2"/>
    </row>
    <row r="26362" spans="2:8">
      <c r="B26362" s="2" t="s">
        <v>26760</v>
      </c>
      <c r="C26362" s="2">
        <v>24</v>
      </c>
      <c r="D26362" s="2" t="s">
        <v>412</v>
      </c>
      <c r="E26362" s="2"/>
      <c r="F26362" s="2"/>
      <c r="G26362" s="2"/>
      <c r="H26362" s="2"/>
    </row>
    <row r="26363" spans="2:8">
      <c r="B26363" s="2" t="s">
        <v>26761</v>
      </c>
      <c r="C26363" s="2">
        <v>23</v>
      </c>
      <c r="D26363" s="2" t="s">
        <v>412</v>
      </c>
      <c r="E26363" s="2"/>
      <c r="F26363" s="2"/>
      <c r="G26363" s="2"/>
      <c r="H26363" s="2"/>
    </row>
    <row r="26364" spans="2:8">
      <c r="B26364" s="2" t="s">
        <v>26762</v>
      </c>
      <c r="C26364" s="2">
        <v>24</v>
      </c>
      <c r="D26364" s="2" t="s">
        <v>412</v>
      </c>
      <c r="E26364" s="2"/>
      <c r="F26364" s="2"/>
      <c r="G26364" s="2"/>
      <c r="H26364" s="2"/>
    </row>
    <row r="26365" spans="2:8">
      <c r="B26365" s="2" t="s">
        <v>26763</v>
      </c>
      <c r="C26365" s="2">
        <v>25</v>
      </c>
      <c r="D26365" s="2" t="s">
        <v>412</v>
      </c>
      <c r="E26365" s="2"/>
      <c r="F26365" s="2"/>
      <c r="G26365" s="2"/>
      <c r="H26365" s="2"/>
    </row>
    <row r="26366" spans="2:8">
      <c r="B26366" s="2" t="s">
        <v>26764</v>
      </c>
      <c r="C26366" s="2">
        <v>26</v>
      </c>
      <c r="D26366" s="2" t="s">
        <v>412</v>
      </c>
      <c r="E26366" s="2"/>
      <c r="F26366" s="2"/>
      <c r="G26366" s="2"/>
      <c r="H26366" s="2"/>
    </row>
    <row r="26367" spans="2:8">
      <c r="B26367" s="2" t="s">
        <v>26765</v>
      </c>
      <c r="C26367" s="2">
        <v>28</v>
      </c>
      <c r="D26367" s="2" t="s">
        <v>412</v>
      </c>
      <c r="E26367" s="2"/>
      <c r="F26367" s="2"/>
      <c r="G26367" s="2"/>
      <c r="H26367" s="2"/>
    </row>
    <row r="26368" spans="2:8">
      <c r="B26368" s="2" t="s">
        <v>26766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26767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26768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26769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26770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26771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26772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26773</v>
      </c>
      <c r="C26375" s="2">
        <v>12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26774</v>
      </c>
      <c r="C26376" s="2">
        <v>19</v>
      </c>
      <c r="D26376" s="2" t="s">
        <v>412</v>
      </c>
      <c r="E26376" s="2"/>
      <c r="F26376" s="2"/>
      <c r="G26376" s="2"/>
      <c r="H26376" s="2"/>
    </row>
    <row r="26377" spans="2:8">
      <c r="B26377" s="2" t="s">
        <v>26775</v>
      </c>
      <c r="C26377" s="2">
        <v>24</v>
      </c>
      <c r="D26377" s="2" t="s">
        <v>412</v>
      </c>
      <c r="E26377" s="2"/>
      <c r="F26377" s="2"/>
      <c r="G26377" s="2"/>
      <c r="H26377" s="2"/>
    </row>
    <row r="26378" spans="2:8">
      <c r="B26378" s="2" t="s">
        <v>26776</v>
      </c>
      <c r="C26378" s="2">
        <v>25</v>
      </c>
      <c r="D26378" s="2" t="s">
        <v>412</v>
      </c>
      <c r="E26378" s="2"/>
      <c r="F26378" s="2"/>
      <c r="G26378" s="2"/>
      <c r="H26378" s="2"/>
    </row>
    <row r="26379" spans="2:8">
      <c r="B26379" s="2" t="s">
        <v>26777</v>
      </c>
      <c r="C26379" s="2">
        <v>23</v>
      </c>
      <c r="D26379" s="2" t="s">
        <v>412</v>
      </c>
      <c r="E26379" s="2"/>
      <c r="F26379" s="2"/>
      <c r="G26379" s="2"/>
      <c r="H26379" s="2"/>
    </row>
    <row r="26380" spans="2:8">
      <c r="B26380" s="2" t="s">
        <v>26778</v>
      </c>
      <c r="C26380" s="2">
        <v>22</v>
      </c>
      <c r="D26380" s="2" t="s">
        <v>412</v>
      </c>
      <c r="E26380" s="2"/>
      <c r="F26380" s="2"/>
      <c r="G26380" s="2"/>
      <c r="H26380" s="2"/>
    </row>
    <row r="26381" spans="2:8">
      <c r="B26381" s="2" t="s">
        <v>26779</v>
      </c>
      <c r="C26381" s="2">
        <v>21</v>
      </c>
      <c r="D26381" s="2" t="s">
        <v>412</v>
      </c>
      <c r="E26381" s="2"/>
      <c r="F26381" s="2"/>
      <c r="G26381" s="2"/>
      <c r="H26381" s="2"/>
    </row>
    <row r="26382" spans="2:8">
      <c r="B26382" s="2" t="s">
        <v>26780</v>
      </c>
      <c r="C26382" s="2">
        <v>21</v>
      </c>
      <c r="D26382" s="2" t="s">
        <v>412</v>
      </c>
      <c r="E26382" s="2"/>
      <c r="F26382" s="2"/>
      <c r="G26382" s="2"/>
      <c r="H26382" s="2"/>
    </row>
    <row r="26383" spans="2:8">
      <c r="B26383" s="2" t="s">
        <v>26781</v>
      </c>
      <c r="C26383" s="2">
        <v>21</v>
      </c>
      <c r="D26383" s="2" t="s">
        <v>412</v>
      </c>
      <c r="E26383" s="2"/>
      <c r="F26383" s="2"/>
      <c r="G26383" s="2"/>
      <c r="H26383" s="2"/>
    </row>
    <row r="26384" spans="2:8">
      <c r="B26384" s="2" t="s">
        <v>26782</v>
      </c>
      <c r="C26384" s="2">
        <v>27</v>
      </c>
      <c r="D26384" s="2" t="s">
        <v>412</v>
      </c>
      <c r="E26384" s="2"/>
      <c r="F26384" s="2"/>
      <c r="G26384" s="2"/>
      <c r="H26384" s="2"/>
    </row>
    <row r="26385" spans="2:8">
      <c r="B26385" s="2" t="s">
        <v>26783</v>
      </c>
      <c r="C26385" s="2">
        <v>28</v>
      </c>
      <c r="D26385" s="2" t="s">
        <v>412</v>
      </c>
      <c r="E26385" s="2"/>
      <c r="F26385" s="2"/>
      <c r="G26385" s="2"/>
      <c r="H26385" s="2"/>
    </row>
    <row r="26386" spans="2:8">
      <c r="B26386" s="2" t="s">
        <v>26784</v>
      </c>
      <c r="C26386" s="2">
        <v>29</v>
      </c>
      <c r="D26386" s="2" t="s">
        <v>412</v>
      </c>
      <c r="E26386" s="2"/>
      <c r="F26386" s="2"/>
      <c r="G26386" s="2"/>
      <c r="H26386" s="2"/>
    </row>
    <row r="26387" spans="2:8">
      <c r="B26387" s="2" t="s">
        <v>26785</v>
      </c>
      <c r="C26387" s="2">
        <v>30</v>
      </c>
      <c r="D26387" s="2" t="s">
        <v>412</v>
      </c>
      <c r="E26387" s="2"/>
      <c r="F26387" s="2"/>
      <c r="G26387" s="2"/>
      <c r="H26387" s="2"/>
    </row>
    <row r="26388" spans="2:8">
      <c r="B26388" s="2" t="s">
        <v>26786</v>
      </c>
      <c r="C26388" s="2">
        <v>30</v>
      </c>
      <c r="D26388" s="2" t="s">
        <v>412</v>
      </c>
      <c r="E26388" s="2"/>
      <c r="F26388" s="2"/>
      <c r="G26388" s="2"/>
      <c r="H26388" s="2"/>
    </row>
    <row r="26389" spans="2:8">
      <c r="B26389" s="2" t="s">
        <v>26787</v>
      </c>
      <c r="C26389" s="2">
        <v>29</v>
      </c>
      <c r="D26389" s="2" t="s">
        <v>412</v>
      </c>
      <c r="E26389" s="2"/>
      <c r="F26389" s="2"/>
      <c r="G26389" s="2"/>
      <c r="H26389" s="2"/>
    </row>
    <row r="26390" spans="2:8">
      <c r="B26390" s="2" t="s">
        <v>26788</v>
      </c>
      <c r="C26390" s="2">
        <v>29</v>
      </c>
      <c r="D26390" s="2" t="s">
        <v>412</v>
      </c>
      <c r="E26390" s="2"/>
      <c r="F26390" s="2"/>
      <c r="G26390" s="2"/>
      <c r="H26390" s="2"/>
    </row>
    <row r="26391" spans="2:8">
      <c r="B26391" s="2" t="s">
        <v>26789</v>
      </c>
      <c r="C26391" s="2">
        <v>28</v>
      </c>
      <c r="D26391" s="2" t="s">
        <v>412</v>
      </c>
      <c r="E26391" s="2"/>
      <c r="F26391" s="2"/>
      <c r="G26391" s="2"/>
      <c r="H26391" s="2"/>
    </row>
    <row r="26392" spans="2:8">
      <c r="B26392" s="2" t="s">
        <v>26790</v>
      </c>
      <c r="C26392" s="2">
        <v>34</v>
      </c>
      <c r="D26392" s="2" t="s">
        <v>412</v>
      </c>
      <c r="E26392" s="2"/>
      <c r="F26392" s="2"/>
      <c r="G26392" s="2"/>
      <c r="H26392" s="2"/>
    </row>
    <row r="26393" spans="2:8">
      <c r="B26393" s="2" t="s">
        <v>26791</v>
      </c>
      <c r="C26393" s="2">
        <v>34</v>
      </c>
      <c r="D26393" s="2" t="s">
        <v>412</v>
      </c>
      <c r="E26393" s="2"/>
      <c r="F26393" s="2"/>
      <c r="G26393" s="2"/>
      <c r="H26393" s="2"/>
    </row>
    <row r="26394" spans="2:8">
      <c r="B26394" s="2" t="s">
        <v>26792</v>
      </c>
      <c r="C26394" s="2">
        <v>33</v>
      </c>
      <c r="D26394" s="2" t="s">
        <v>412</v>
      </c>
      <c r="E26394" s="2"/>
      <c r="F26394" s="2"/>
      <c r="G26394" s="2"/>
      <c r="H26394" s="2"/>
    </row>
    <row r="26395" spans="2:8">
      <c r="B26395" s="2" t="s">
        <v>26793</v>
      </c>
      <c r="C26395" s="2">
        <v>32</v>
      </c>
      <c r="D26395" s="2" t="s">
        <v>412</v>
      </c>
      <c r="E26395" s="2"/>
      <c r="F26395" s="2"/>
      <c r="G26395" s="2"/>
      <c r="H26395" s="2"/>
    </row>
    <row r="26396" spans="2:8">
      <c r="B26396" s="2" t="s">
        <v>26794</v>
      </c>
      <c r="C26396" s="2">
        <v>19</v>
      </c>
      <c r="D26396" s="2" t="s">
        <v>412</v>
      </c>
      <c r="E26396" s="2"/>
      <c r="F26396" s="2"/>
      <c r="G26396" s="2"/>
      <c r="H26396" s="2"/>
    </row>
    <row r="26397" spans="2:8">
      <c r="B26397" s="2" t="s">
        <v>26795</v>
      </c>
      <c r="C26397" s="2">
        <v>22</v>
      </c>
      <c r="D26397" s="2" t="s">
        <v>412</v>
      </c>
      <c r="E26397" s="2"/>
      <c r="F26397" s="2"/>
      <c r="G26397" s="2"/>
      <c r="H26397" s="2"/>
    </row>
    <row r="26398" spans="2:8">
      <c r="B26398" s="2" t="s">
        <v>26796</v>
      </c>
      <c r="C26398" s="2">
        <v>26</v>
      </c>
      <c r="D26398" s="2" t="s">
        <v>412</v>
      </c>
      <c r="E26398" s="2"/>
      <c r="F26398" s="2"/>
      <c r="G26398" s="2"/>
      <c r="H26398" s="2"/>
    </row>
    <row r="26399" spans="2:8">
      <c r="B26399" s="2" t="s">
        <v>26797</v>
      </c>
      <c r="C26399" s="2">
        <v>26</v>
      </c>
      <c r="D26399" s="2" t="s">
        <v>412</v>
      </c>
      <c r="E26399" s="2"/>
      <c r="F26399" s="2"/>
      <c r="G26399" s="2"/>
      <c r="H26399" s="2"/>
    </row>
    <row r="26400" spans="2:8">
      <c r="B26400" s="2" t="s">
        <v>26798</v>
      </c>
      <c r="C26400" s="2">
        <v>25</v>
      </c>
      <c r="D26400" s="2" t="s">
        <v>412</v>
      </c>
      <c r="E26400" s="2"/>
      <c r="F26400" s="2"/>
      <c r="G26400" s="2"/>
      <c r="H26400" s="2"/>
    </row>
    <row r="26401" spans="2:8">
      <c r="B26401" s="2" t="s">
        <v>26799</v>
      </c>
      <c r="C26401" s="2">
        <v>24</v>
      </c>
      <c r="D26401" s="2" t="s">
        <v>412</v>
      </c>
      <c r="E26401" s="2"/>
      <c r="F26401" s="2"/>
      <c r="G26401" s="2"/>
      <c r="H26401" s="2"/>
    </row>
    <row r="26402" spans="2:8">
      <c r="B26402" s="2" t="s">
        <v>26800</v>
      </c>
      <c r="C26402" s="2">
        <v>23</v>
      </c>
      <c r="D26402" s="2" t="s">
        <v>412</v>
      </c>
      <c r="E26402" s="2"/>
      <c r="F26402" s="2"/>
      <c r="G26402" s="2"/>
      <c r="H26402" s="2"/>
    </row>
    <row r="26403" spans="2:8">
      <c r="B26403" s="2" t="s">
        <v>26801</v>
      </c>
      <c r="C26403" s="2">
        <v>22</v>
      </c>
      <c r="D26403" s="2" t="s">
        <v>412</v>
      </c>
      <c r="E26403" s="2"/>
      <c r="F26403" s="2"/>
      <c r="G26403" s="2"/>
      <c r="H26403" s="2"/>
    </row>
    <row r="26404" spans="2:8">
      <c r="B26404" s="2" t="s">
        <v>26802</v>
      </c>
      <c r="C26404" s="2">
        <v>20</v>
      </c>
      <c r="D26404" s="2" t="s">
        <v>412</v>
      </c>
      <c r="E26404" s="2"/>
      <c r="F26404" s="2"/>
      <c r="G26404" s="2"/>
      <c r="H26404" s="2"/>
    </row>
    <row r="26405" spans="2:8">
      <c r="B26405" s="2" t="s">
        <v>26803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26804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26806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26807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26808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26809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26810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26811</v>
      </c>
      <c r="C26413" s="2">
        <v>41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26812</v>
      </c>
      <c r="C26414" s="2">
        <v>39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26813</v>
      </c>
      <c r="C26415" s="2">
        <v>38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26814</v>
      </c>
      <c r="C26416" s="2">
        <v>39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26815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26816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26817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26818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26819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26820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26821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26822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26823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26824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26825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26826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26827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26828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26829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26830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26831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26832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26833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26834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26836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26837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26838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26839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26840</v>
      </c>
      <c r="C26442" s="2">
        <v>41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26841</v>
      </c>
      <c r="C26443" s="2">
        <v>43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26842</v>
      </c>
      <c r="C26444" s="2">
        <v>39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26843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26844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26845</v>
      </c>
      <c r="C26447" s="2">
        <v>35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26846</v>
      </c>
      <c r="C26448" s="2">
        <v>35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26847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26848</v>
      </c>
      <c r="C26450" s="2">
        <v>34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26849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26850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26851</v>
      </c>
      <c r="C26453" s="2">
        <v>23</v>
      </c>
      <c r="D26453" s="2" t="s">
        <v>412</v>
      </c>
      <c r="E26453" s="2"/>
      <c r="F26453" s="2"/>
      <c r="G26453" s="2"/>
      <c r="H26453" s="2"/>
    </row>
    <row r="26454" spans="2:8">
      <c r="B26454" s="2" t="s">
        <v>26852</v>
      </c>
      <c r="C26454" s="2">
        <v>27</v>
      </c>
      <c r="D26454" s="2" t="s">
        <v>412</v>
      </c>
      <c r="E26454" s="2"/>
      <c r="F26454" s="2"/>
      <c r="G26454" s="2"/>
      <c r="H26454" s="2"/>
    </row>
    <row r="26455" spans="2:8">
      <c r="B26455" s="2" t="s">
        <v>26853</v>
      </c>
      <c r="C26455" s="2">
        <v>31</v>
      </c>
      <c r="D26455" s="2" t="s">
        <v>412</v>
      </c>
      <c r="E26455" s="2"/>
      <c r="F26455" s="2"/>
      <c r="G26455" s="2"/>
      <c r="H26455" s="2"/>
    </row>
    <row r="26456" spans="2:8">
      <c r="B26456" s="2" t="s">
        <v>26854</v>
      </c>
      <c r="C26456" s="2">
        <v>33</v>
      </c>
      <c r="D26456" s="2" t="s">
        <v>412</v>
      </c>
      <c r="E26456" s="2"/>
      <c r="F26456" s="2"/>
      <c r="G26456" s="2"/>
      <c r="H26456" s="2"/>
    </row>
    <row r="26457" spans="2:8">
      <c r="B26457" s="2" t="s">
        <v>26855</v>
      </c>
      <c r="C26457" s="2">
        <v>33</v>
      </c>
      <c r="D26457" s="2" t="s">
        <v>412</v>
      </c>
      <c r="E26457" s="2"/>
      <c r="F26457" s="2"/>
      <c r="G26457" s="2"/>
      <c r="H26457" s="2"/>
    </row>
    <row r="26458" spans="2:8">
      <c r="B26458" s="2" t="s">
        <v>26856</v>
      </c>
      <c r="C26458" s="2">
        <v>30</v>
      </c>
      <c r="D26458" s="2" t="s">
        <v>412</v>
      </c>
      <c r="E26458" s="2"/>
      <c r="F26458" s="2"/>
      <c r="G26458" s="2"/>
      <c r="H26458" s="2"/>
    </row>
    <row r="26459" spans="2:8">
      <c r="B26459" s="2" t="s">
        <v>26857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26858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26859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26860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26861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26862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26863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26864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26865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26866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26867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26868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26869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26870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26871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26872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26873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26874</v>
      </c>
      <c r="C26476" s="2">
        <v>33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26875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26876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26877</v>
      </c>
      <c r="C26479" s="2">
        <v>28</v>
      </c>
      <c r="D26479" s="2" t="s">
        <v>412</v>
      </c>
      <c r="E26479" s="2"/>
      <c r="F26479" s="2"/>
      <c r="G26479" s="2"/>
      <c r="H26479" s="2"/>
    </row>
    <row r="26480" spans="2:8">
      <c r="B26480" s="2" t="s">
        <v>26878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26879</v>
      </c>
      <c r="C26481" s="2">
        <v>24</v>
      </c>
      <c r="D26481" s="2" t="s">
        <v>412</v>
      </c>
      <c r="E26481" s="2"/>
      <c r="F26481" s="2"/>
      <c r="G26481" s="2"/>
      <c r="H26481" s="2"/>
    </row>
    <row r="26482" spans="2:8">
      <c r="B26482" s="2" t="s">
        <v>26880</v>
      </c>
      <c r="C26482" s="2">
        <v>29</v>
      </c>
      <c r="D26482" s="2" t="s">
        <v>412</v>
      </c>
      <c r="E26482" s="2"/>
      <c r="F26482" s="2"/>
      <c r="G26482" s="2"/>
      <c r="H26482" s="2"/>
    </row>
    <row r="26483" spans="2:8">
      <c r="B26483" s="2" t="s">
        <v>26881</v>
      </c>
      <c r="C26483" s="2">
        <v>27</v>
      </c>
      <c r="D26483" s="2" t="s">
        <v>412</v>
      </c>
      <c r="E26483" s="2"/>
      <c r="F26483" s="2"/>
      <c r="G26483" s="2"/>
      <c r="H26483" s="2"/>
    </row>
    <row r="26484" spans="2:8">
      <c r="B26484" s="2" t="s">
        <v>26882</v>
      </c>
      <c r="C26484" s="2">
        <v>28</v>
      </c>
      <c r="D26484" s="2" t="s">
        <v>412</v>
      </c>
      <c r="E26484" s="2"/>
      <c r="F26484" s="2"/>
      <c r="G26484" s="2"/>
      <c r="H26484" s="2"/>
    </row>
    <row r="26485" spans="2:8">
      <c r="B26485" s="2" t="s">
        <v>26883</v>
      </c>
      <c r="C26485" s="2">
        <v>27</v>
      </c>
      <c r="D26485" s="2" t="s">
        <v>412</v>
      </c>
      <c r="E26485" s="2"/>
      <c r="F26485" s="2"/>
      <c r="G26485" s="2"/>
      <c r="H26485" s="2"/>
    </row>
    <row r="26486" spans="2:8">
      <c r="B26486" s="2" t="s">
        <v>26884</v>
      </c>
      <c r="C26486" s="2">
        <v>25</v>
      </c>
      <c r="D26486" s="2" t="s">
        <v>412</v>
      </c>
      <c r="E26486" s="2"/>
      <c r="F26486" s="2"/>
      <c r="G26486" s="2"/>
      <c r="H26486" s="2"/>
    </row>
    <row r="26487" spans="2:8">
      <c r="B26487" s="2" t="s">
        <v>26885</v>
      </c>
      <c r="C26487" s="2">
        <v>25</v>
      </c>
      <c r="D26487" s="2" t="s">
        <v>412</v>
      </c>
      <c r="E26487" s="2"/>
      <c r="F26487" s="2"/>
      <c r="G26487" s="2"/>
      <c r="H26487" s="2"/>
    </row>
    <row r="26488" spans="2:8">
      <c r="B26488" s="2" t="s">
        <v>26886</v>
      </c>
      <c r="C26488" s="2">
        <v>24</v>
      </c>
      <c r="D26488" s="2" t="s">
        <v>412</v>
      </c>
      <c r="E26488" s="2"/>
      <c r="F26488" s="2"/>
      <c r="G26488" s="2"/>
      <c r="H26488" s="2"/>
    </row>
    <row r="26489" spans="2:8">
      <c r="B26489" s="2" t="s">
        <v>26887</v>
      </c>
      <c r="C26489" s="2">
        <v>24</v>
      </c>
      <c r="D26489" s="2" t="s">
        <v>412</v>
      </c>
      <c r="E26489" s="2"/>
      <c r="F26489" s="2"/>
      <c r="G26489" s="2"/>
      <c r="H26489" s="2"/>
    </row>
    <row r="26490" spans="2:8">
      <c r="B26490" s="2" t="s">
        <v>26888</v>
      </c>
      <c r="C26490" s="2">
        <v>28</v>
      </c>
      <c r="D26490" s="2" t="s">
        <v>412</v>
      </c>
      <c r="E26490" s="2"/>
      <c r="F26490" s="2"/>
      <c r="G26490" s="2"/>
      <c r="H26490" s="2"/>
    </row>
    <row r="26491" spans="2:8">
      <c r="B26491" s="2" t="s">
        <v>26889</v>
      </c>
      <c r="C26491" s="2">
        <v>30</v>
      </c>
      <c r="D26491" s="2" t="s">
        <v>412</v>
      </c>
      <c r="E26491" s="2"/>
      <c r="F26491" s="2"/>
      <c r="G26491" s="2"/>
      <c r="H26491" s="2"/>
    </row>
    <row r="26492" spans="2:8">
      <c r="B26492" s="2" t="s">
        <v>26890</v>
      </c>
      <c r="C26492" s="2">
        <v>28</v>
      </c>
      <c r="D26492" s="2" t="s">
        <v>412</v>
      </c>
      <c r="E26492" s="2"/>
      <c r="F26492" s="2"/>
      <c r="G26492" s="2"/>
      <c r="H26492" s="2"/>
    </row>
    <row r="26493" spans="2:8">
      <c r="B26493" s="2" t="s">
        <v>26891</v>
      </c>
      <c r="C26493" s="2">
        <v>25</v>
      </c>
      <c r="D26493" s="2" t="s">
        <v>412</v>
      </c>
      <c r="E26493" s="2"/>
      <c r="F26493" s="2"/>
      <c r="G26493" s="2"/>
      <c r="H26493" s="2"/>
    </row>
    <row r="26494" spans="2:8">
      <c r="B26494" s="2" t="s">
        <v>26892</v>
      </c>
      <c r="C26494" s="2">
        <v>21</v>
      </c>
      <c r="D26494" s="2" t="s">
        <v>412</v>
      </c>
      <c r="E26494" s="2"/>
      <c r="F26494" s="2"/>
      <c r="G26494" s="2"/>
      <c r="H26494" s="2"/>
    </row>
    <row r="26495" spans="2:8">
      <c r="B26495" s="2" t="s">
        <v>26893</v>
      </c>
      <c r="C26495" s="2">
        <v>21</v>
      </c>
      <c r="D26495" s="2" t="s">
        <v>412</v>
      </c>
      <c r="E26495" s="2"/>
      <c r="F26495" s="2"/>
      <c r="G26495" s="2"/>
      <c r="H26495" s="2"/>
    </row>
    <row r="26496" spans="2:8">
      <c r="B26496" s="2" t="s">
        <v>26894</v>
      </c>
      <c r="C26496" s="2">
        <v>22</v>
      </c>
      <c r="D26496" s="2" t="s">
        <v>412</v>
      </c>
      <c r="E26496" s="2"/>
      <c r="F26496" s="2"/>
      <c r="G26496" s="2"/>
      <c r="H26496" s="2"/>
    </row>
    <row r="26497" spans="2:8">
      <c r="B26497" s="2" t="s">
        <v>26895</v>
      </c>
      <c r="C26497" s="2">
        <v>22</v>
      </c>
      <c r="D26497" s="2" t="s">
        <v>412</v>
      </c>
      <c r="E26497" s="2"/>
      <c r="F26497" s="2"/>
      <c r="G26497" s="2"/>
      <c r="H26497" s="2"/>
    </row>
    <row r="26498" spans="2:8">
      <c r="B26498" s="2" t="s">
        <v>26896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26897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26898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26899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26900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26901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26902</v>
      </c>
      <c r="C26504" s="2">
        <v>10</v>
      </c>
      <c r="D26504" s="2" t="s">
        <v>412</v>
      </c>
      <c r="E26504" s="2"/>
      <c r="F26504" s="2"/>
      <c r="G26504" s="2"/>
      <c r="H26504" s="2"/>
    </row>
    <row r="26505" spans="2:8">
      <c r="B26505" s="2" t="s">
        <v>26903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26904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26905</v>
      </c>
      <c r="C26507" s="2">
        <v>35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26906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26907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26908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26909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26910</v>
      </c>
      <c r="C26512" s="2">
        <v>17</v>
      </c>
      <c r="D26512" s="2" t="s">
        <v>412</v>
      </c>
      <c r="E26512" s="2"/>
      <c r="F26512" s="2"/>
      <c r="G26512" s="2"/>
      <c r="H26512" s="2"/>
    </row>
    <row r="26513" spans="2:8">
      <c r="B26513" s="2" t="s">
        <v>26911</v>
      </c>
      <c r="C26513" s="2">
        <v>22</v>
      </c>
      <c r="D26513" s="2" t="s">
        <v>412</v>
      </c>
      <c r="E26513" s="2"/>
      <c r="F26513" s="2"/>
      <c r="G26513" s="2"/>
      <c r="H26513" s="2"/>
    </row>
    <row r="26514" spans="2:8">
      <c r="B26514" s="2" t="s">
        <v>26912</v>
      </c>
      <c r="C26514" s="2">
        <v>24</v>
      </c>
      <c r="D26514" s="2" t="s">
        <v>412</v>
      </c>
      <c r="E26514" s="2"/>
      <c r="F26514" s="2"/>
      <c r="G26514" s="2"/>
      <c r="H26514" s="2"/>
    </row>
    <row r="26515" spans="2:8">
      <c r="B26515" s="2" t="s">
        <v>26913</v>
      </c>
      <c r="C26515" s="2">
        <v>26</v>
      </c>
      <c r="D26515" s="2" t="s">
        <v>412</v>
      </c>
      <c r="E26515" s="2"/>
      <c r="F26515" s="2"/>
      <c r="G26515" s="2"/>
      <c r="H26515" s="2"/>
    </row>
    <row r="26516" spans="2:8">
      <c r="B26516" s="2" t="s">
        <v>26914</v>
      </c>
      <c r="C26516" s="2">
        <v>28</v>
      </c>
      <c r="D26516" s="2" t="s">
        <v>412</v>
      </c>
      <c r="E26516" s="2"/>
      <c r="F26516" s="2"/>
      <c r="G26516" s="2"/>
      <c r="H26516" s="2"/>
    </row>
    <row r="26517" spans="2:8">
      <c r="B26517" s="2" t="s">
        <v>26915</v>
      </c>
      <c r="C26517" s="2">
        <v>30</v>
      </c>
      <c r="D26517" s="2" t="s">
        <v>412</v>
      </c>
      <c r="E26517" s="2"/>
      <c r="F26517" s="2"/>
      <c r="G26517" s="2"/>
      <c r="H26517" s="2"/>
    </row>
    <row r="26518" spans="2:8">
      <c r="B26518" s="2" t="s">
        <v>26916</v>
      </c>
      <c r="C26518" s="2">
        <v>27</v>
      </c>
      <c r="D26518" s="2" t="s">
        <v>412</v>
      </c>
      <c r="E26518" s="2"/>
      <c r="F26518" s="2"/>
      <c r="G26518" s="2"/>
      <c r="H26518" s="2"/>
    </row>
    <row r="26519" spans="2:8">
      <c r="B26519" s="2" t="s">
        <v>26917</v>
      </c>
      <c r="C26519" s="2">
        <v>24</v>
      </c>
      <c r="D26519" s="2" t="s">
        <v>412</v>
      </c>
      <c r="E26519" s="2"/>
      <c r="F26519" s="2"/>
      <c r="G26519" s="2"/>
      <c r="H26519" s="2"/>
    </row>
    <row r="26520" spans="2:8">
      <c r="B26520" s="2" t="s">
        <v>26918</v>
      </c>
      <c r="C26520" s="2">
        <v>17</v>
      </c>
      <c r="D26520" s="2" t="s">
        <v>412</v>
      </c>
      <c r="E26520" s="2"/>
      <c r="F26520" s="2"/>
      <c r="G26520" s="2"/>
      <c r="H26520" s="2"/>
    </row>
    <row r="26521" spans="2:8">
      <c r="B26521" s="2" t="s">
        <v>26919</v>
      </c>
      <c r="C26521" s="2">
        <v>13</v>
      </c>
      <c r="D26521" s="2" t="s">
        <v>412</v>
      </c>
      <c r="E26521" s="2"/>
      <c r="F26521" s="2"/>
      <c r="G26521" s="2"/>
      <c r="H26521" s="2"/>
    </row>
    <row r="26522" spans="2:8">
      <c r="B26522" s="2" t="s">
        <v>26920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26921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26922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26923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26924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26925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26926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26927</v>
      </c>
      <c r="C26529" s="2">
        <v>36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26928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26929</v>
      </c>
      <c r="C26531" s="2">
        <v>37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26930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26931</v>
      </c>
      <c r="C26533" s="2">
        <v>19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26932</v>
      </c>
      <c r="C26534" s="2">
        <v>29</v>
      </c>
      <c r="D26534" s="2" t="s">
        <v>412</v>
      </c>
      <c r="E26534" s="2"/>
      <c r="F26534" s="2"/>
      <c r="G26534" s="2"/>
      <c r="H26534" s="2"/>
    </row>
    <row r="26535" spans="2:8">
      <c r="B26535" s="2" t="s">
        <v>26933</v>
      </c>
      <c r="C26535" s="2">
        <v>31</v>
      </c>
      <c r="D26535" s="2" t="s">
        <v>412</v>
      </c>
      <c r="E26535" s="2"/>
      <c r="F26535" s="2"/>
      <c r="G26535" s="2"/>
      <c r="H26535" s="2"/>
    </row>
    <row r="26536" spans="2:8">
      <c r="B26536" s="2" t="s">
        <v>26934</v>
      </c>
      <c r="C26536" s="2">
        <v>33</v>
      </c>
      <c r="D26536" s="2" t="s">
        <v>412</v>
      </c>
      <c r="E26536" s="2"/>
      <c r="F26536" s="2"/>
      <c r="G26536" s="2"/>
      <c r="H26536" s="2"/>
    </row>
    <row r="26537" spans="2:8">
      <c r="B26537" s="2" t="s">
        <v>26935</v>
      </c>
      <c r="C26537" s="2">
        <v>31</v>
      </c>
      <c r="D26537" s="2" t="s">
        <v>412</v>
      </c>
      <c r="E26537" s="2"/>
      <c r="F26537" s="2"/>
      <c r="G26537" s="2"/>
      <c r="H26537" s="2"/>
    </row>
    <row r="26538" spans="2:8">
      <c r="B26538" s="2" t="s">
        <v>26936</v>
      </c>
      <c r="C26538" s="2">
        <v>30</v>
      </c>
      <c r="D26538" s="2" t="s">
        <v>412</v>
      </c>
      <c r="E26538" s="2"/>
      <c r="F26538" s="2"/>
      <c r="G26538" s="2"/>
      <c r="H26538" s="2"/>
    </row>
    <row r="26539" spans="2:8">
      <c r="B26539" s="2" t="s">
        <v>26937</v>
      </c>
      <c r="C26539" s="2">
        <v>31</v>
      </c>
      <c r="D26539" s="2" t="s">
        <v>412</v>
      </c>
      <c r="E26539" s="2"/>
      <c r="F26539" s="2"/>
      <c r="G26539" s="2"/>
      <c r="H26539" s="2"/>
    </row>
    <row r="26540" spans="2:8">
      <c r="B26540" s="2" t="s">
        <v>26938</v>
      </c>
      <c r="C26540" s="2">
        <v>28</v>
      </c>
      <c r="D26540" s="2" t="s">
        <v>412</v>
      </c>
      <c r="E26540" s="2"/>
      <c r="F26540" s="2"/>
      <c r="G26540" s="2"/>
      <c r="H26540" s="2"/>
    </row>
    <row r="26541" spans="2:8">
      <c r="B26541" s="2" t="s">
        <v>26939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26940</v>
      </c>
      <c r="C26542" s="2">
        <v>40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26941</v>
      </c>
      <c r="C26543" s="2">
        <v>40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26942</v>
      </c>
      <c r="C26544" s="2">
        <v>40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26943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26944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26945</v>
      </c>
      <c r="C26547" s="2">
        <v>26</v>
      </c>
      <c r="D26547" s="2" t="s">
        <v>412</v>
      </c>
      <c r="E26547" s="2"/>
      <c r="F26547" s="2"/>
      <c r="G26547" s="2"/>
      <c r="H26547" s="2"/>
    </row>
    <row r="26548" spans="2:8">
      <c r="B26548" s="2" t="s">
        <v>26946</v>
      </c>
      <c r="C26548" s="2">
        <v>32</v>
      </c>
      <c r="D26548" s="2" t="s">
        <v>412</v>
      </c>
      <c r="E26548" s="2"/>
      <c r="F26548" s="2"/>
      <c r="G26548" s="2"/>
      <c r="H26548" s="2"/>
    </row>
    <row r="26549" spans="2:8">
      <c r="B26549" s="2" t="s">
        <v>26947</v>
      </c>
      <c r="C26549" s="2">
        <v>33</v>
      </c>
      <c r="D26549" s="2" t="s">
        <v>412</v>
      </c>
      <c r="E26549" s="2"/>
      <c r="F26549" s="2"/>
      <c r="G26549" s="2"/>
      <c r="H26549" s="2"/>
    </row>
    <row r="26550" spans="2:8">
      <c r="B26550" s="2" t="s">
        <v>26948</v>
      </c>
      <c r="C26550" s="2">
        <v>32</v>
      </c>
      <c r="D26550" s="2" t="s">
        <v>412</v>
      </c>
      <c r="E26550" s="2"/>
      <c r="F26550" s="2"/>
      <c r="G26550" s="2"/>
      <c r="H26550" s="2"/>
    </row>
    <row r="26551" spans="2:8">
      <c r="B26551" s="2" t="s">
        <v>26949</v>
      </c>
      <c r="C26551" s="2">
        <v>27</v>
      </c>
      <c r="D26551" s="2" t="s">
        <v>412</v>
      </c>
      <c r="E26551" s="2"/>
      <c r="F26551" s="2"/>
      <c r="G26551" s="2"/>
      <c r="H26551" s="2"/>
    </row>
    <row r="26552" spans="2:8">
      <c r="B26552" s="2" t="s">
        <v>26950</v>
      </c>
      <c r="C26552" s="2">
        <v>27</v>
      </c>
      <c r="D26552" s="2" t="s">
        <v>412</v>
      </c>
      <c r="E26552" s="2"/>
      <c r="F26552" s="2"/>
      <c r="G26552" s="2"/>
      <c r="H26552" s="2"/>
    </row>
    <row r="26553" spans="2:8">
      <c r="B26553" s="2" t="s">
        <v>26951</v>
      </c>
      <c r="C26553" s="2">
        <v>30</v>
      </c>
      <c r="D26553" s="2" t="s">
        <v>412</v>
      </c>
      <c r="E26553" s="2"/>
      <c r="F26553" s="2"/>
      <c r="G26553" s="2"/>
      <c r="H26553" s="2"/>
    </row>
    <row r="26554" spans="2:8">
      <c r="B26554" s="2" t="s">
        <v>26952</v>
      </c>
      <c r="C26554" s="2">
        <v>29</v>
      </c>
      <c r="D26554" s="2" t="s">
        <v>412</v>
      </c>
      <c r="E26554" s="2"/>
      <c r="F26554" s="2"/>
      <c r="G26554" s="2"/>
      <c r="H26554" s="2"/>
    </row>
    <row r="26555" spans="2:8">
      <c r="B26555" s="2" t="s">
        <v>26953</v>
      </c>
      <c r="C26555" s="2">
        <v>28</v>
      </c>
      <c r="D26555" s="2" t="s">
        <v>412</v>
      </c>
      <c r="E26555" s="2"/>
      <c r="F26555" s="2"/>
      <c r="G26555" s="2"/>
      <c r="H26555" s="2"/>
    </row>
    <row r="26556" spans="2:8">
      <c r="B26556" s="2" t="s">
        <v>26954</v>
      </c>
      <c r="C26556" s="2">
        <v>28</v>
      </c>
      <c r="D26556" s="2" t="s">
        <v>412</v>
      </c>
      <c r="E26556" s="2"/>
      <c r="F26556" s="2"/>
      <c r="G26556" s="2"/>
      <c r="H26556" s="2"/>
    </row>
    <row r="26557" spans="2:8">
      <c r="B26557" s="2" t="s">
        <v>26955</v>
      </c>
      <c r="C26557" s="2">
        <v>25</v>
      </c>
      <c r="D26557" s="2" t="s">
        <v>412</v>
      </c>
      <c r="E26557" s="2"/>
      <c r="F26557" s="2"/>
      <c r="G26557" s="2"/>
      <c r="H26557" s="2"/>
    </row>
    <row r="26558" spans="2:8">
      <c r="B26558" s="2" t="s">
        <v>26956</v>
      </c>
      <c r="C26558" s="2">
        <v>33</v>
      </c>
      <c r="D26558" s="2" t="s">
        <v>412</v>
      </c>
      <c r="E26558" s="2"/>
      <c r="F26558" s="2"/>
      <c r="G26558" s="2"/>
      <c r="H26558" s="2"/>
    </row>
    <row r="26559" spans="2:8">
      <c r="B26559" s="2" t="s">
        <v>26957</v>
      </c>
      <c r="C26559" s="2">
        <v>31</v>
      </c>
      <c r="D26559" s="2" t="s">
        <v>412</v>
      </c>
      <c r="E26559" s="2"/>
      <c r="F26559" s="2"/>
      <c r="G26559" s="2"/>
      <c r="H26559" s="2"/>
    </row>
    <row r="26560" spans="2:8">
      <c r="B26560" s="2" t="s">
        <v>26958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26959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26960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26961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26962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26963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26965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26966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26967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26968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26969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26970</v>
      </c>
      <c r="C26572" s="2">
        <v>19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26971</v>
      </c>
      <c r="C26573" s="2">
        <v>36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26972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26973</v>
      </c>
      <c r="C26575" s="2">
        <v>36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26974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26975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26976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26977</v>
      </c>
      <c r="C26579" s="2">
        <v>17</v>
      </c>
      <c r="D26579" s="2" t="s">
        <v>412</v>
      </c>
      <c r="E26579" s="2"/>
      <c r="F26579" s="2"/>
      <c r="G26579" s="2"/>
      <c r="H26579" s="2"/>
    </row>
    <row r="26580" spans="2:8">
      <c r="B26580" s="2" t="s">
        <v>26978</v>
      </c>
      <c r="C26580" s="2">
        <v>18</v>
      </c>
      <c r="D26580" s="2" t="s">
        <v>412</v>
      </c>
      <c r="E26580" s="2"/>
      <c r="F26580" s="2"/>
      <c r="G26580" s="2"/>
      <c r="H26580" s="2"/>
    </row>
    <row r="26581" spans="2:8">
      <c r="B26581" s="2" t="s">
        <v>26979</v>
      </c>
      <c r="C26581" s="2">
        <v>20</v>
      </c>
      <c r="D26581" s="2" t="s">
        <v>412</v>
      </c>
      <c r="E26581" s="2"/>
      <c r="F26581" s="2"/>
      <c r="G26581" s="2"/>
      <c r="H26581" s="2"/>
    </row>
    <row r="26582" spans="2:8">
      <c r="B26582" s="2" t="s">
        <v>26980</v>
      </c>
      <c r="C26582" s="2">
        <v>20</v>
      </c>
      <c r="D26582" s="2" t="s">
        <v>412</v>
      </c>
      <c r="E26582" s="2"/>
      <c r="F26582" s="2"/>
      <c r="G26582" s="2"/>
      <c r="H26582" s="2"/>
    </row>
    <row r="26583" spans="2:8">
      <c r="B26583" s="2" t="s">
        <v>26981</v>
      </c>
      <c r="C26583" s="2">
        <v>21</v>
      </c>
      <c r="D26583" s="2" t="s">
        <v>412</v>
      </c>
      <c r="E26583" s="2"/>
      <c r="F26583" s="2"/>
      <c r="G26583" s="2"/>
      <c r="H26583" s="2"/>
    </row>
    <row r="26584" spans="2:8">
      <c r="B26584" s="2" t="s">
        <v>26982</v>
      </c>
      <c r="C26584" s="2">
        <v>20</v>
      </c>
      <c r="D26584" s="2" t="s">
        <v>412</v>
      </c>
      <c r="E26584" s="2"/>
      <c r="F26584" s="2"/>
      <c r="G26584" s="2"/>
      <c r="H26584" s="2"/>
    </row>
    <row r="26585" spans="2:8">
      <c r="B26585" s="2" t="s">
        <v>26983</v>
      </c>
      <c r="C26585" s="2">
        <v>20</v>
      </c>
      <c r="D26585" s="2" t="s">
        <v>412</v>
      </c>
      <c r="E26585" s="2"/>
      <c r="F26585" s="2"/>
      <c r="G26585" s="2"/>
      <c r="H26585" s="2"/>
    </row>
    <row r="26586" spans="2:8">
      <c r="B26586" s="2" t="s">
        <v>26984</v>
      </c>
      <c r="C26586" s="2">
        <v>20</v>
      </c>
      <c r="D26586" s="2" t="s">
        <v>412</v>
      </c>
      <c r="E26586" s="2"/>
      <c r="F26586" s="2"/>
      <c r="G26586" s="2"/>
      <c r="H26586" s="2"/>
    </row>
    <row r="26587" spans="2:8">
      <c r="B26587" s="2" t="s">
        <v>26985</v>
      </c>
      <c r="C26587" s="2">
        <v>18</v>
      </c>
      <c r="D26587" s="2" t="s">
        <v>412</v>
      </c>
      <c r="E26587" s="2"/>
      <c r="F26587" s="2"/>
      <c r="G26587" s="2"/>
      <c r="H26587" s="2"/>
    </row>
    <row r="26588" spans="2:8">
      <c r="B26588" s="2" t="s">
        <v>26986</v>
      </c>
      <c r="C26588" s="2">
        <v>45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26987</v>
      </c>
      <c r="C26589" s="2">
        <v>43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26988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26989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26990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26991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26992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26993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26994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26995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26996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26997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26998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26999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27000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27001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27002</v>
      </c>
      <c r="C26604" s="2">
        <v>24</v>
      </c>
      <c r="D26604" s="2" t="s">
        <v>412</v>
      </c>
      <c r="E26604" s="2"/>
      <c r="F26604" s="2"/>
      <c r="G26604" s="2"/>
      <c r="H26604" s="2"/>
    </row>
    <row r="26605" spans="2:8">
      <c r="B26605" s="2" t="s">
        <v>27003</v>
      </c>
      <c r="C26605" s="2">
        <v>24</v>
      </c>
      <c r="D26605" s="2" t="s">
        <v>412</v>
      </c>
      <c r="E26605" s="2"/>
      <c r="F26605" s="2"/>
      <c r="G26605" s="2"/>
      <c r="H26605" s="2"/>
    </row>
    <row r="26606" spans="2:8">
      <c r="B26606" s="2" t="s">
        <v>27004</v>
      </c>
      <c r="C26606" s="2">
        <v>24</v>
      </c>
      <c r="D26606" s="2" t="s">
        <v>412</v>
      </c>
      <c r="E26606" s="2"/>
      <c r="F26606" s="2"/>
      <c r="G26606" s="2"/>
      <c r="H26606" s="2"/>
    </row>
    <row r="26607" spans="2:8">
      <c r="B26607" s="2" t="s">
        <v>27005</v>
      </c>
      <c r="C26607" s="2">
        <v>22</v>
      </c>
      <c r="D26607" s="2" t="s">
        <v>412</v>
      </c>
      <c r="E26607" s="2"/>
      <c r="F26607" s="2"/>
      <c r="G26607" s="2"/>
      <c r="H26607" s="2"/>
    </row>
    <row r="26608" spans="2:8">
      <c r="B26608" s="2" t="s">
        <v>27006</v>
      </c>
      <c r="C26608" s="2">
        <v>18</v>
      </c>
      <c r="D26608" s="2" t="s">
        <v>412</v>
      </c>
      <c r="E26608" s="2"/>
      <c r="F26608" s="2"/>
      <c r="G26608" s="2"/>
      <c r="H26608" s="2"/>
    </row>
    <row r="26609" spans="2:8">
      <c r="B26609" s="2" t="s">
        <v>27007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27008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27009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27010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27011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27012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27013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27014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27015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27016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27017</v>
      </c>
      <c r="C26619" s="2">
        <v>22</v>
      </c>
      <c r="D26619" s="2" t="s">
        <v>412</v>
      </c>
      <c r="E26619" s="2"/>
      <c r="F26619" s="2"/>
      <c r="G26619" s="2"/>
      <c r="H26619" s="2"/>
    </row>
    <row r="26620" spans="2:8">
      <c r="B26620" s="2" t="s">
        <v>27018</v>
      </c>
      <c r="C26620" s="2">
        <v>23</v>
      </c>
      <c r="D26620" s="2" t="s">
        <v>412</v>
      </c>
      <c r="E26620" s="2"/>
      <c r="F26620" s="2"/>
      <c r="G26620" s="2"/>
      <c r="H26620" s="2"/>
    </row>
    <row r="26621" spans="2:8">
      <c r="B26621" s="2" t="s">
        <v>27019</v>
      </c>
      <c r="C26621" s="2">
        <v>23</v>
      </c>
      <c r="D26621" s="2" t="s">
        <v>412</v>
      </c>
      <c r="E26621" s="2"/>
      <c r="F26621" s="2"/>
      <c r="G26621" s="2"/>
      <c r="H26621" s="2"/>
    </row>
    <row r="26622" spans="2:8">
      <c r="B26622" s="2" t="s">
        <v>27020</v>
      </c>
      <c r="C26622" s="2">
        <v>25</v>
      </c>
      <c r="D26622" s="2" t="s">
        <v>412</v>
      </c>
      <c r="E26622" s="2"/>
      <c r="F26622" s="2"/>
      <c r="G26622" s="2"/>
      <c r="H26622" s="2"/>
    </row>
    <row r="26623" spans="2:8">
      <c r="B26623" s="2" t="s">
        <v>27021</v>
      </c>
      <c r="C26623" s="2">
        <v>24</v>
      </c>
      <c r="D26623" s="2" t="s">
        <v>412</v>
      </c>
      <c r="E26623" s="2"/>
      <c r="F26623" s="2"/>
      <c r="G26623" s="2"/>
      <c r="H26623" s="2"/>
    </row>
    <row r="26624" spans="2:8">
      <c r="B26624" s="2" t="s">
        <v>27022</v>
      </c>
      <c r="C26624" s="2">
        <v>24</v>
      </c>
      <c r="D26624" s="2" t="s">
        <v>412</v>
      </c>
      <c r="E26624" s="2"/>
      <c r="F26624" s="2"/>
      <c r="G26624" s="2"/>
      <c r="H26624" s="2"/>
    </row>
    <row r="26625" spans="2:8">
      <c r="B26625" s="2" t="s">
        <v>27023</v>
      </c>
      <c r="C26625" s="2">
        <v>24</v>
      </c>
      <c r="D26625" s="2" t="s">
        <v>412</v>
      </c>
      <c r="E26625" s="2"/>
      <c r="F26625" s="2"/>
      <c r="G26625" s="2"/>
      <c r="H26625" s="2"/>
    </row>
    <row r="26626" spans="2:8">
      <c r="B26626" s="2" t="s">
        <v>27024</v>
      </c>
      <c r="C26626" s="2">
        <v>23</v>
      </c>
      <c r="D26626" s="2" t="s">
        <v>412</v>
      </c>
      <c r="E26626" s="2"/>
      <c r="F26626" s="2"/>
      <c r="G26626" s="2"/>
      <c r="H26626" s="2"/>
    </row>
    <row r="26627" spans="2:8">
      <c r="B26627" s="2" t="s">
        <v>27025</v>
      </c>
      <c r="C26627" s="2">
        <v>22</v>
      </c>
      <c r="D26627" s="2" t="s">
        <v>412</v>
      </c>
      <c r="E26627" s="2"/>
      <c r="F26627" s="2"/>
      <c r="G26627" s="2"/>
      <c r="H26627" s="2"/>
    </row>
    <row r="26628" spans="2:8">
      <c r="B26628" s="2" t="s">
        <v>27026</v>
      </c>
      <c r="C26628" s="2">
        <v>21</v>
      </c>
      <c r="D26628" s="2" t="s">
        <v>412</v>
      </c>
      <c r="E26628" s="2"/>
      <c r="F26628" s="2"/>
      <c r="G26628" s="2"/>
      <c r="H26628" s="2"/>
    </row>
    <row r="26629" spans="2:8">
      <c r="B26629" s="2" t="s">
        <v>27027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27028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27029</v>
      </c>
      <c r="C26631" s="2">
        <v>44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27030</v>
      </c>
      <c r="C26632" s="2">
        <v>48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27031</v>
      </c>
      <c r="C26633" s="2">
        <v>44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27032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27033</v>
      </c>
      <c r="C26635" s="2">
        <v>17</v>
      </c>
      <c r="D26635" s="2" t="s">
        <v>412</v>
      </c>
      <c r="E26635" s="2"/>
      <c r="F26635" s="2"/>
      <c r="G26635" s="2"/>
      <c r="H26635" s="2"/>
    </row>
    <row r="26636" spans="2:8">
      <c r="B26636" s="2" t="s">
        <v>27034</v>
      </c>
      <c r="C26636" s="2">
        <v>23</v>
      </c>
      <c r="D26636" s="2" t="s">
        <v>412</v>
      </c>
      <c r="E26636" s="2"/>
      <c r="F26636" s="2"/>
      <c r="G26636" s="2"/>
      <c r="H26636" s="2"/>
    </row>
    <row r="26637" spans="2:8">
      <c r="B26637" s="2" t="s">
        <v>27035</v>
      </c>
      <c r="C26637" s="2">
        <v>34</v>
      </c>
      <c r="D26637" s="2" t="s">
        <v>412</v>
      </c>
      <c r="E26637" s="2"/>
      <c r="F26637" s="2"/>
      <c r="G26637" s="2"/>
      <c r="H26637" s="2"/>
    </row>
    <row r="26638" spans="2:8">
      <c r="B26638" s="2" t="s">
        <v>27036</v>
      </c>
      <c r="C26638" s="2">
        <v>33</v>
      </c>
      <c r="D26638" s="2" t="s">
        <v>412</v>
      </c>
      <c r="E26638" s="2"/>
      <c r="F26638" s="2"/>
      <c r="G26638" s="2"/>
      <c r="H26638" s="2"/>
    </row>
    <row r="26639" spans="2:8">
      <c r="B26639" s="2" t="s">
        <v>27037</v>
      </c>
      <c r="C26639" s="2">
        <v>32</v>
      </c>
      <c r="D26639" s="2" t="s">
        <v>412</v>
      </c>
      <c r="E26639" s="2"/>
      <c r="F26639" s="2"/>
      <c r="G26639" s="2"/>
      <c r="H26639" s="2"/>
    </row>
    <row r="26640" spans="2:8">
      <c r="B26640" s="2" t="s">
        <v>27038</v>
      </c>
      <c r="C26640" s="2">
        <v>32</v>
      </c>
      <c r="D26640" s="2" t="s">
        <v>412</v>
      </c>
      <c r="E26640" s="2"/>
      <c r="F26640" s="2"/>
      <c r="G26640" s="2"/>
      <c r="H26640" s="2"/>
    </row>
    <row r="26641" spans="2:8">
      <c r="B26641" s="2" t="s">
        <v>27039</v>
      </c>
      <c r="C26641" s="2">
        <v>31</v>
      </c>
      <c r="D26641" s="2" t="s">
        <v>412</v>
      </c>
      <c r="E26641" s="2"/>
      <c r="F26641" s="2"/>
      <c r="G26641" s="2"/>
      <c r="H26641" s="2"/>
    </row>
    <row r="26642" spans="2:8">
      <c r="B26642" s="2" t="s">
        <v>27040</v>
      </c>
      <c r="C26642" s="2">
        <v>28</v>
      </c>
      <c r="D26642" s="2" t="s">
        <v>412</v>
      </c>
      <c r="E26642" s="2"/>
      <c r="F26642" s="2"/>
      <c r="G26642" s="2"/>
      <c r="H26642" s="2"/>
    </row>
    <row r="26643" spans="2:8">
      <c r="B26643" s="2" t="s">
        <v>27041</v>
      </c>
      <c r="C26643" s="2">
        <v>27</v>
      </c>
      <c r="D26643" s="2" t="s">
        <v>412</v>
      </c>
      <c r="E26643" s="2"/>
      <c r="F26643" s="2"/>
      <c r="G26643" s="2"/>
      <c r="H26643" s="2"/>
    </row>
    <row r="26644" spans="2:8">
      <c r="B26644" s="2" t="s">
        <v>27042</v>
      </c>
      <c r="C26644" s="2">
        <v>30</v>
      </c>
      <c r="D26644" s="2" t="s">
        <v>412</v>
      </c>
      <c r="E26644" s="2"/>
      <c r="F26644" s="2"/>
      <c r="G26644" s="2"/>
      <c r="H26644" s="2"/>
    </row>
    <row r="26645" spans="2:8">
      <c r="B26645" s="2" t="s">
        <v>27043</v>
      </c>
      <c r="C26645" s="2">
        <v>33</v>
      </c>
      <c r="D26645" s="2" t="s">
        <v>412</v>
      </c>
      <c r="E26645" s="2"/>
      <c r="F26645" s="2"/>
      <c r="G26645" s="2"/>
      <c r="H26645" s="2"/>
    </row>
    <row r="26646" spans="2:8">
      <c r="B26646" s="2" t="s">
        <v>27044</v>
      </c>
      <c r="C26646" s="2">
        <v>33</v>
      </c>
      <c r="D26646" s="2" t="s">
        <v>412</v>
      </c>
      <c r="E26646" s="2"/>
      <c r="F26646" s="2"/>
      <c r="G26646" s="2"/>
      <c r="H26646" s="2"/>
    </row>
    <row r="26647" spans="2:8">
      <c r="B26647" s="2" t="s">
        <v>27045</v>
      </c>
      <c r="C26647" s="2">
        <v>30</v>
      </c>
      <c r="D26647" s="2" t="s">
        <v>412</v>
      </c>
      <c r="E26647" s="2"/>
      <c r="F26647" s="2"/>
      <c r="G26647" s="2"/>
      <c r="H26647" s="2"/>
    </row>
    <row r="26648" spans="2:8">
      <c r="B26648" s="2" t="s">
        <v>27046</v>
      </c>
      <c r="C26648" s="2">
        <v>26</v>
      </c>
      <c r="D26648" s="2" t="s">
        <v>412</v>
      </c>
      <c r="E26648" s="2"/>
      <c r="F26648" s="2"/>
      <c r="G26648" s="2"/>
      <c r="H26648" s="2"/>
    </row>
    <row r="26649" spans="2:8">
      <c r="B26649" s="2" t="s">
        <v>27047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27048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27049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27050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27051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27052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27053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27054</v>
      </c>
      <c r="C26656" s="2">
        <v>18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27055</v>
      </c>
      <c r="C26657" s="2">
        <v>22</v>
      </c>
      <c r="D26657" s="2" t="s">
        <v>412</v>
      </c>
      <c r="E26657" s="2"/>
      <c r="F26657" s="2"/>
      <c r="G26657" s="2"/>
      <c r="H26657" s="2"/>
    </row>
    <row r="26658" spans="2:8">
      <c r="B26658" s="2" t="s">
        <v>27056</v>
      </c>
      <c r="C26658" s="2">
        <v>24</v>
      </c>
      <c r="D26658" s="2" t="s">
        <v>412</v>
      </c>
      <c r="E26658" s="2"/>
      <c r="F26658" s="2"/>
      <c r="G26658" s="2"/>
      <c r="H26658" s="2"/>
    </row>
    <row r="26659" spans="2:8">
      <c r="B26659" s="2" t="s">
        <v>27057</v>
      </c>
      <c r="C26659" s="2">
        <v>24</v>
      </c>
      <c r="D26659" s="2" t="s">
        <v>412</v>
      </c>
      <c r="E26659" s="2"/>
      <c r="F26659" s="2"/>
      <c r="G26659" s="2"/>
      <c r="H26659" s="2"/>
    </row>
    <row r="26660" spans="2:8">
      <c r="B26660" s="2" t="s">
        <v>27058</v>
      </c>
      <c r="C26660" s="2">
        <v>25</v>
      </c>
      <c r="D26660" s="2" t="s">
        <v>412</v>
      </c>
      <c r="E26660" s="2"/>
      <c r="F26660" s="2"/>
      <c r="G26660" s="2"/>
      <c r="H26660" s="2"/>
    </row>
    <row r="26661" spans="2:8">
      <c r="B26661" s="2" t="s">
        <v>27059</v>
      </c>
      <c r="C26661" s="2">
        <v>25</v>
      </c>
      <c r="D26661" s="2" t="s">
        <v>412</v>
      </c>
      <c r="E26661" s="2"/>
      <c r="F26661" s="2"/>
      <c r="G26661" s="2"/>
      <c r="H26661" s="2"/>
    </row>
    <row r="26662" spans="2:8">
      <c r="B26662" s="2" t="s">
        <v>27060</v>
      </c>
      <c r="C26662" s="2">
        <v>25</v>
      </c>
      <c r="D26662" s="2" t="s">
        <v>412</v>
      </c>
      <c r="E26662" s="2"/>
      <c r="F26662" s="2"/>
      <c r="G26662" s="2"/>
      <c r="H26662" s="2"/>
    </row>
    <row r="26663" spans="2:8">
      <c r="B26663" s="2" t="s">
        <v>27061</v>
      </c>
      <c r="C26663" s="2">
        <v>23</v>
      </c>
      <c r="D26663" s="2" t="s">
        <v>412</v>
      </c>
      <c r="E26663" s="2"/>
      <c r="F26663" s="2"/>
      <c r="G26663" s="2"/>
      <c r="H26663" s="2"/>
    </row>
    <row r="26664" spans="2:8">
      <c r="B26664" s="2" t="s">
        <v>27062</v>
      </c>
      <c r="C26664" s="2">
        <v>21</v>
      </c>
      <c r="D26664" s="2" t="s">
        <v>412</v>
      </c>
      <c r="E26664" s="2"/>
      <c r="F26664" s="2"/>
      <c r="G26664" s="2"/>
      <c r="H26664" s="2"/>
    </row>
    <row r="26665" spans="2:8">
      <c r="B26665" s="2" t="s">
        <v>27063</v>
      </c>
      <c r="C26665" s="2">
        <v>23</v>
      </c>
      <c r="D26665" s="2" t="s">
        <v>412</v>
      </c>
      <c r="E26665" s="2"/>
      <c r="F26665" s="2"/>
      <c r="G26665" s="2"/>
      <c r="H26665" s="2"/>
    </row>
    <row r="26666" spans="2:8">
      <c r="B26666" s="2" t="s">
        <v>27064</v>
      </c>
      <c r="C26666" s="2">
        <v>23</v>
      </c>
      <c r="D26666" s="2" t="s">
        <v>412</v>
      </c>
      <c r="E26666" s="2"/>
      <c r="F26666" s="2"/>
      <c r="G26666" s="2"/>
      <c r="H26666" s="2"/>
    </row>
    <row r="26667" spans="2:8">
      <c r="B26667" s="2" t="s">
        <v>27065</v>
      </c>
      <c r="C26667" s="2">
        <v>26</v>
      </c>
      <c r="D26667" s="2" t="s">
        <v>412</v>
      </c>
      <c r="E26667" s="2"/>
      <c r="F26667" s="2"/>
      <c r="G26667" s="2"/>
      <c r="H26667" s="2"/>
    </row>
    <row r="26668" spans="2:8">
      <c r="B26668" s="2" t="s">
        <v>27066</v>
      </c>
      <c r="C26668" s="2">
        <v>27</v>
      </c>
      <c r="D26668" s="2" t="s">
        <v>412</v>
      </c>
      <c r="E26668" s="2"/>
      <c r="F26668" s="2"/>
      <c r="G26668" s="2"/>
      <c r="H26668" s="2"/>
    </row>
    <row r="26669" spans="2:8">
      <c r="B26669" s="2" t="s">
        <v>27067</v>
      </c>
      <c r="C26669" s="2">
        <v>28</v>
      </c>
      <c r="D26669" s="2" t="s">
        <v>412</v>
      </c>
      <c r="E26669" s="2"/>
      <c r="F26669" s="2"/>
      <c r="G26669" s="2"/>
      <c r="H26669" s="2"/>
    </row>
    <row r="26670" spans="2:8">
      <c r="B26670" s="2" t="s">
        <v>27068</v>
      </c>
      <c r="C26670" s="2">
        <v>28</v>
      </c>
      <c r="D26670" s="2" t="s">
        <v>412</v>
      </c>
      <c r="E26670" s="2"/>
      <c r="F26670" s="2"/>
      <c r="G26670" s="2"/>
      <c r="H26670" s="2"/>
    </row>
    <row r="26671" spans="2:8">
      <c r="B26671" s="2" t="s">
        <v>27069</v>
      </c>
      <c r="C26671" s="2">
        <v>28</v>
      </c>
      <c r="D26671" s="2" t="s">
        <v>412</v>
      </c>
      <c r="E26671" s="2"/>
      <c r="F26671" s="2"/>
      <c r="G26671" s="2"/>
      <c r="H26671" s="2"/>
    </row>
    <row r="26672" spans="2:8">
      <c r="B26672" s="2" t="s">
        <v>27070</v>
      </c>
      <c r="C26672" s="2">
        <v>39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27071</v>
      </c>
      <c r="C26673" s="2">
        <v>39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27072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27073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27074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27075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27076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27077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27078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27079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27080</v>
      </c>
      <c r="C26682" s="2">
        <v>18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27081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27082</v>
      </c>
      <c r="C26684" s="2">
        <v>18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27083</v>
      </c>
      <c r="C26685" s="2">
        <v>15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27084</v>
      </c>
      <c r="C26686" s="2">
        <v>11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27085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27086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27087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27088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27089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27090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27092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27093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27095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27097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27098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27099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27100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27101</v>
      </c>
      <c r="C26703" s="2">
        <v>21</v>
      </c>
      <c r="D26703" s="2" t="s">
        <v>412</v>
      </c>
      <c r="E26703" s="2"/>
      <c r="F26703" s="2"/>
      <c r="G26703" s="2"/>
      <c r="H26703" s="2"/>
    </row>
    <row r="26704" spans="2:8">
      <c r="B26704" s="2" t="s">
        <v>27102</v>
      </c>
      <c r="C26704" s="2">
        <v>27</v>
      </c>
      <c r="D26704" s="2" t="s">
        <v>412</v>
      </c>
      <c r="E26704" s="2"/>
      <c r="F26704" s="2"/>
      <c r="G26704" s="2"/>
      <c r="H26704" s="2"/>
    </row>
    <row r="26705" spans="2:8">
      <c r="B26705" s="2" t="s">
        <v>27103</v>
      </c>
      <c r="C26705" s="2">
        <v>27</v>
      </c>
      <c r="D26705" s="2" t="s">
        <v>412</v>
      </c>
      <c r="E26705" s="2"/>
      <c r="F26705" s="2"/>
      <c r="G26705" s="2"/>
      <c r="H26705" s="2"/>
    </row>
    <row r="26706" spans="2:8">
      <c r="B26706" s="2" t="s">
        <v>27104</v>
      </c>
      <c r="C26706" s="2">
        <v>26</v>
      </c>
      <c r="D26706" s="2" t="s">
        <v>412</v>
      </c>
      <c r="E26706" s="2"/>
      <c r="F26706" s="2"/>
      <c r="G26706" s="2"/>
      <c r="H26706" s="2"/>
    </row>
    <row r="26707" spans="2:8">
      <c r="B26707" s="2" t="s">
        <v>27105</v>
      </c>
      <c r="C26707" s="2">
        <v>26</v>
      </c>
      <c r="D26707" s="2" t="s">
        <v>412</v>
      </c>
      <c r="E26707" s="2"/>
      <c r="F26707" s="2"/>
      <c r="G26707" s="2"/>
      <c r="H26707" s="2"/>
    </row>
    <row r="26708" spans="2:8">
      <c r="B26708" s="2" t="s">
        <v>27106</v>
      </c>
      <c r="C26708" s="2">
        <v>25</v>
      </c>
      <c r="D26708" s="2" t="s">
        <v>412</v>
      </c>
      <c r="E26708" s="2"/>
      <c r="F26708" s="2"/>
      <c r="G26708" s="2"/>
      <c r="H26708" s="2"/>
    </row>
    <row r="26709" spans="2:8">
      <c r="B26709" s="2" t="s">
        <v>27107</v>
      </c>
      <c r="C26709" s="2">
        <v>25</v>
      </c>
      <c r="D26709" s="2" t="s">
        <v>412</v>
      </c>
      <c r="E26709" s="2"/>
      <c r="F26709" s="2"/>
      <c r="G26709" s="2"/>
      <c r="H26709" s="2"/>
    </row>
    <row r="26710" spans="2:8">
      <c r="B26710" s="2" t="s">
        <v>27108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27109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27110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27111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27112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27113</v>
      </c>
      <c r="C26715" s="2">
        <v>41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27114</v>
      </c>
      <c r="C26716" s="2">
        <v>45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27115</v>
      </c>
      <c r="C26717" s="2">
        <v>46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27116</v>
      </c>
      <c r="C26718" s="2">
        <v>46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27117</v>
      </c>
      <c r="C26719" s="2">
        <v>39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27118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27119</v>
      </c>
      <c r="C26721" s="2">
        <v>21</v>
      </c>
      <c r="D26721" s="2" t="s">
        <v>412</v>
      </c>
      <c r="E26721" s="2"/>
      <c r="F26721" s="2"/>
      <c r="G26721" s="2"/>
      <c r="H26721" s="2"/>
    </row>
    <row r="26722" spans="2:8">
      <c r="B26722" s="2" t="s">
        <v>27120</v>
      </c>
      <c r="C26722" s="2">
        <v>25</v>
      </c>
      <c r="D26722" s="2" t="s">
        <v>412</v>
      </c>
      <c r="E26722" s="2"/>
      <c r="F26722" s="2"/>
      <c r="G26722" s="2"/>
      <c r="H26722" s="2"/>
    </row>
    <row r="26723" spans="2:8">
      <c r="B26723" s="2" t="s">
        <v>27121</v>
      </c>
      <c r="C26723" s="2">
        <v>29</v>
      </c>
      <c r="D26723" s="2" t="s">
        <v>412</v>
      </c>
      <c r="E26723" s="2"/>
      <c r="F26723" s="2"/>
      <c r="G26723" s="2"/>
      <c r="H26723" s="2"/>
    </row>
    <row r="26724" spans="2:8">
      <c r="B26724" s="2" t="s">
        <v>27122</v>
      </c>
      <c r="C26724" s="2">
        <v>28</v>
      </c>
      <c r="D26724" s="2" t="s">
        <v>412</v>
      </c>
      <c r="E26724" s="2"/>
      <c r="F26724" s="2"/>
      <c r="G26724" s="2"/>
      <c r="H26724" s="2"/>
    </row>
    <row r="26725" spans="2:8">
      <c r="B26725" s="2" t="s">
        <v>27123</v>
      </c>
      <c r="C26725" s="2">
        <v>28</v>
      </c>
      <c r="D26725" s="2" t="s">
        <v>412</v>
      </c>
      <c r="E26725" s="2"/>
      <c r="F26725" s="2"/>
      <c r="G26725" s="2"/>
      <c r="H26725" s="2"/>
    </row>
    <row r="26726" spans="2:8">
      <c r="B26726" s="2" t="s">
        <v>27124</v>
      </c>
      <c r="C26726" s="2">
        <v>26</v>
      </c>
      <c r="D26726" s="2" t="s">
        <v>412</v>
      </c>
      <c r="E26726" s="2"/>
      <c r="F26726" s="2"/>
      <c r="G26726" s="2"/>
      <c r="H26726" s="2"/>
    </row>
    <row r="26727" spans="2:8">
      <c r="B26727" s="2" t="s">
        <v>27125</v>
      </c>
      <c r="C26727" s="2">
        <v>28</v>
      </c>
      <c r="D26727" s="2" t="s">
        <v>412</v>
      </c>
      <c r="E26727" s="2"/>
      <c r="F26727" s="2"/>
      <c r="G26727" s="2"/>
      <c r="H26727" s="2"/>
    </row>
    <row r="26728" spans="2:8">
      <c r="B26728" s="2" t="s">
        <v>27126</v>
      </c>
      <c r="C26728" s="2">
        <v>26</v>
      </c>
      <c r="D26728" s="2" t="s">
        <v>412</v>
      </c>
      <c r="E26728" s="2"/>
      <c r="F26728" s="2"/>
      <c r="G26728" s="2"/>
      <c r="H26728" s="2"/>
    </row>
    <row r="26729" spans="2:8">
      <c r="B26729" s="2" t="s">
        <v>27127</v>
      </c>
      <c r="C26729" s="2">
        <v>28</v>
      </c>
      <c r="D26729" s="2" t="s">
        <v>412</v>
      </c>
      <c r="E26729" s="2"/>
      <c r="F26729" s="2"/>
      <c r="G26729" s="2"/>
      <c r="H26729" s="2"/>
    </row>
    <row r="26730" spans="2:8">
      <c r="B26730" s="2" t="s">
        <v>27128</v>
      </c>
      <c r="C26730" s="2">
        <v>31</v>
      </c>
      <c r="D26730" s="2" t="s">
        <v>412</v>
      </c>
      <c r="E26730" s="2"/>
      <c r="F26730" s="2"/>
      <c r="G26730" s="2"/>
      <c r="H26730" s="2"/>
    </row>
    <row r="26731" spans="2:8">
      <c r="B26731" s="2" t="s">
        <v>27129</v>
      </c>
      <c r="C26731" s="2">
        <v>31</v>
      </c>
      <c r="D26731" s="2" t="s">
        <v>412</v>
      </c>
      <c r="E26731" s="2"/>
      <c r="F26731" s="2"/>
      <c r="G26731" s="2"/>
      <c r="H26731" s="2"/>
    </row>
    <row r="26732" spans="2:8">
      <c r="B26732" s="2" t="s">
        <v>27130</v>
      </c>
      <c r="C26732" s="2">
        <v>31</v>
      </c>
      <c r="D26732" s="2" t="s">
        <v>412</v>
      </c>
      <c r="E26732" s="2"/>
      <c r="F26732" s="2"/>
      <c r="G26732" s="2"/>
      <c r="H26732" s="2"/>
    </row>
    <row r="26733" spans="2:8">
      <c r="B26733" s="2" t="s">
        <v>27131</v>
      </c>
      <c r="C26733" s="2">
        <v>27</v>
      </c>
      <c r="D26733" s="2" t="s">
        <v>412</v>
      </c>
      <c r="E26733" s="2"/>
      <c r="F26733" s="2"/>
      <c r="G26733" s="2"/>
      <c r="H26733" s="2"/>
    </row>
    <row r="26734" spans="2:8">
      <c r="B26734" s="2" t="s">
        <v>27132</v>
      </c>
      <c r="C26734" s="2">
        <v>25</v>
      </c>
      <c r="D26734" s="2" t="s">
        <v>412</v>
      </c>
      <c r="E26734" s="2"/>
      <c r="F26734" s="2"/>
      <c r="G26734" s="2"/>
      <c r="H26734" s="2"/>
    </row>
    <row r="26735" spans="2:8">
      <c r="B26735" s="2" t="s">
        <v>27133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27134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27135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27136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27137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27138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27139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27140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27141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27142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27143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27144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27145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27146</v>
      </c>
      <c r="C26748" s="2">
        <v>17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27147</v>
      </c>
      <c r="C26749" s="2">
        <v>28</v>
      </c>
      <c r="D26749" s="2" t="s">
        <v>412</v>
      </c>
      <c r="E26749" s="2"/>
      <c r="F26749" s="2"/>
      <c r="G26749" s="2"/>
      <c r="H26749" s="2"/>
    </row>
    <row r="26750" spans="2:8">
      <c r="B26750" s="2" t="s">
        <v>27148</v>
      </c>
      <c r="C26750" s="2">
        <v>30</v>
      </c>
      <c r="D26750" s="2" t="s">
        <v>412</v>
      </c>
      <c r="E26750" s="2"/>
      <c r="F26750" s="2"/>
      <c r="G26750" s="2"/>
      <c r="H26750" s="2"/>
    </row>
    <row r="26751" spans="2:8">
      <c r="B26751" s="2" t="s">
        <v>27149</v>
      </c>
      <c r="C26751" s="2">
        <v>30</v>
      </c>
      <c r="D26751" s="2" t="s">
        <v>412</v>
      </c>
      <c r="E26751" s="2"/>
      <c r="F26751" s="2"/>
      <c r="G26751" s="2"/>
      <c r="H26751" s="2"/>
    </row>
    <row r="26752" spans="2:8">
      <c r="B26752" s="2" t="s">
        <v>27150</v>
      </c>
      <c r="C26752" s="2">
        <v>31</v>
      </c>
      <c r="D26752" s="2" t="s">
        <v>412</v>
      </c>
      <c r="E26752" s="2"/>
      <c r="F26752" s="2"/>
      <c r="G26752" s="2"/>
      <c r="H26752" s="2"/>
    </row>
    <row r="26753" spans="2:8">
      <c r="B26753" s="2" t="s">
        <v>27151</v>
      </c>
      <c r="C26753" s="2">
        <v>30</v>
      </c>
      <c r="D26753" s="2" t="s">
        <v>412</v>
      </c>
      <c r="E26753" s="2"/>
      <c r="F26753" s="2"/>
      <c r="G26753" s="2"/>
      <c r="H26753" s="2"/>
    </row>
    <row r="26754" spans="2:8">
      <c r="B26754" s="2" t="s">
        <v>27152</v>
      </c>
      <c r="C26754" s="2">
        <v>29</v>
      </c>
      <c r="D26754" s="2" t="s">
        <v>412</v>
      </c>
      <c r="E26754" s="2"/>
      <c r="F26754" s="2"/>
      <c r="G26754" s="2"/>
      <c r="H26754" s="2"/>
    </row>
    <row r="26755" spans="2:8">
      <c r="B26755" s="2" t="s">
        <v>27153</v>
      </c>
      <c r="C26755" s="2">
        <v>24</v>
      </c>
      <c r="D26755" s="2" t="s">
        <v>412</v>
      </c>
      <c r="E26755" s="2"/>
      <c r="F26755" s="2"/>
      <c r="G26755" s="2"/>
      <c r="H26755" s="2"/>
    </row>
    <row r="26756" spans="2:8">
      <c r="B26756" s="2" t="s">
        <v>27154</v>
      </c>
      <c r="C26756" s="2">
        <v>27</v>
      </c>
      <c r="D26756" s="2" t="s">
        <v>412</v>
      </c>
      <c r="E26756" s="2"/>
      <c r="F26756" s="2"/>
      <c r="G26756" s="2"/>
      <c r="H26756" s="2"/>
    </row>
    <row r="26757" spans="2:8">
      <c r="B26757" s="2" t="s">
        <v>27155</v>
      </c>
      <c r="C26757" s="2">
        <v>27</v>
      </c>
      <c r="D26757" s="2" t="s">
        <v>412</v>
      </c>
      <c r="E26757" s="2"/>
      <c r="F26757" s="2"/>
      <c r="G26757" s="2"/>
      <c r="H26757" s="2"/>
    </row>
    <row r="26758" spans="2:8">
      <c r="B26758" s="2" t="s">
        <v>27156</v>
      </c>
      <c r="C26758" s="2">
        <v>29</v>
      </c>
      <c r="D26758" s="2" t="s">
        <v>412</v>
      </c>
      <c r="E26758" s="2"/>
      <c r="F26758" s="2"/>
      <c r="G26758" s="2"/>
      <c r="H26758" s="2"/>
    </row>
    <row r="26759" spans="2:8">
      <c r="B26759" s="2" t="s">
        <v>27157</v>
      </c>
      <c r="C26759" s="2">
        <v>29</v>
      </c>
      <c r="D26759" s="2" t="s">
        <v>412</v>
      </c>
      <c r="E26759" s="2"/>
      <c r="F26759" s="2"/>
      <c r="G26759" s="2"/>
      <c r="H26759" s="2"/>
    </row>
    <row r="26760" spans="2:8">
      <c r="B26760" s="2" t="s">
        <v>27158</v>
      </c>
      <c r="C26760" s="2">
        <v>29</v>
      </c>
      <c r="D26760" s="2" t="s">
        <v>412</v>
      </c>
      <c r="E26760" s="2"/>
      <c r="F26760" s="2"/>
      <c r="G26760" s="2"/>
      <c r="H26760" s="2"/>
    </row>
    <row r="26761" spans="2:8">
      <c r="B26761" s="2" t="s">
        <v>27159</v>
      </c>
      <c r="C26761" s="2">
        <v>28</v>
      </c>
      <c r="D26761" s="2" t="s">
        <v>412</v>
      </c>
      <c r="E26761" s="2"/>
      <c r="F26761" s="2"/>
      <c r="G26761" s="2"/>
      <c r="H26761" s="2"/>
    </row>
    <row r="26762" spans="2:8">
      <c r="B26762" s="2" t="s">
        <v>27160</v>
      </c>
      <c r="C26762" s="2">
        <v>25</v>
      </c>
      <c r="D26762" s="2" t="s">
        <v>412</v>
      </c>
      <c r="E26762" s="2"/>
      <c r="F26762" s="2"/>
      <c r="G26762" s="2"/>
      <c r="H26762" s="2"/>
    </row>
    <row r="26763" spans="2:8">
      <c r="B26763" s="2" t="s">
        <v>27161</v>
      </c>
      <c r="C26763" s="2">
        <v>29</v>
      </c>
      <c r="D26763" s="2" t="s">
        <v>412</v>
      </c>
      <c r="E26763" s="2"/>
      <c r="F26763" s="2"/>
      <c r="G26763" s="2"/>
      <c r="H26763" s="2"/>
    </row>
    <row r="26764" spans="2:8">
      <c r="B26764" s="2" t="s">
        <v>27162</v>
      </c>
      <c r="C26764" s="2">
        <v>29</v>
      </c>
      <c r="D26764" s="2" t="s">
        <v>412</v>
      </c>
      <c r="E26764" s="2"/>
      <c r="F26764" s="2"/>
      <c r="G26764" s="2"/>
      <c r="H26764" s="2"/>
    </row>
    <row r="26765" spans="2:8">
      <c r="B26765" s="2" t="s">
        <v>27163</v>
      </c>
      <c r="C26765" s="2">
        <v>27</v>
      </c>
      <c r="D26765" s="2" t="s">
        <v>412</v>
      </c>
      <c r="E26765" s="2"/>
      <c r="F26765" s="2"/>
      <c r="G26765" s="2"/>
      <c r="H26765" s="2"/>
    </row>
    <row r="26766" spans="2:8">
      <c r="B26766" s="2" t="s">
        <v>27164</v>
      </c>
      <c r="C26766" s="2">
        <v>21</v>
      </c>
      <c r="D26766" s="2" t="s">
        <v>412</v>
      </c>
      <c r="E26766" s="2"/>
      <c r="F26766" s="2"/>
      <c r="G26766" s="2"/>
      <c r="H26766" s="2"/>
    </row>
    <row r="26767" spans="2:8">
      <c r="B26767" s="2" t="s">
        <v>27165</v>
      </c>
      <c r="C26767" s="2">
        <v>18</v>
      </c>
      <c r="D26767" s="2" t="s">
        <v>412</v>
      </c>
      <c r="E26767" s="2"/>
      <c r="F26767" s="2"/>
      <c r="G26767" s="2"/>
      <c r="H26767" s="2"/>
    </row>
    <row r="26768" spans="2:8">
      <c r="B26768" s="2" t="s">
        <v>27166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27167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27168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27169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27170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27171</v>
      </c>
      <c r="C26773" s="2">
        <v>20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27172</v>
      </c>
      <c r="C26774" s="2">
        <v>18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27173</v>
      </c>
      <c r="C26775" s="2">
        <v>16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27175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27176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27177</v>
      </c>
      <c r="C26779" s="2">
        <v>33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27178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27179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27180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27181</v>
      </c>
      <c r="C26783" s="2">
        <v>25</v>
      </c>
      <c r="D26783" s="2" t="s">
        <v>412</v>
      </c>
      <c r="E26783" s="2"/>
      <c r="F26783" s="2"/>
      <c r="G26783" s="2"/>
      <c r="H26783" s="2"/>
    </row>
    <row r="26784" spans="2:8">
      <c r="B26784" s="2" t="s">
        <v>27182</v>
      </c>
      <c r="C26784" s="2">
        <v>32</v>
      </c>
      <c r="D26784" s="2" t="s">
        <v>412</v>
      </c>
      <c r="E26784" s="2"/>
      <c r="F26784" s="2"/>
      <c r="G26784" s="2"/>
      <c r="H26784" s="2"/>
    </row>
    <row r="26785" spans="2:8">
      <c r="B26785" s="2" t="s">
        <v>27183</v>
      </c>
      <c r="C26785" s="2">
        <v>31</v>
      </c>
      <c r="D26785" s="2" t="s">
        <v>412</v>
      </c>
      <c r="E26785" s="2"/>
      <c r="F26785" s="2"/>
      <c r="G26785" s="2"/>
      <c r="H26785" s="2"/>
    </row>
    <row r="26786" spans="2:8">
      <c r="B26786" s="2" t="s">
        <v>27184</v>
      </c>
      <c r="C26786" s="2">
        <v>29</v>
      </c>
      <c r="D26786" s="2" t="s">
        <v>412</v>
      </c>
      <c r="E26786" s="2"/>
      <c r="F26786" s="2"/>
      <c r="G26786" s="2"/>
      <c r="H26786" s="2"/>
    </row>
    <row r="26787" spans="2:8">
      <c r="B26787" s="2" t="s">
        <v>27185</v>
      </c>
      <c r="C26787" s="2">
        <v>28</v>
      </c>
      <c r="D26787" s="2" t="s">
        <v>412</v>
      </c>
      <c r="E26787" s="2"/>
      <c r="F26787" s="2"/>
      <c r="G26787" s="2"/>
      <c r="H26787" s="2"/>
    </row>
    <row r="26788" spans="2:8">
      <c r="B26788" s="2" t="s">
        <v>27186</v>
      </c>
      <c r="C26788" s="2">
        <v>28</v>
      </c>
      <c r="D26788" s="2" t="s">
        <v>412</v>
      </c>
      <c r="E26788" s="2"/>
      <c r="F26788" s="2"/>
      <c r="G26788" s="2"/>
      <c r="H26788" s="2"/>
    </row>
    <row r="26789" spans="2:8">
      <c r="B26789" s="2" t="s">
        <v>27187</v>
      </c>
      <c r="C26789" s="2">
        <v>28</v>
      </c>
      <c r="D26789" s="2" t="s">
        <v>412</v>
      </c>
      <c r="E26789" s="2"/>
      <c r="F26789" s="2"/>
      <c r="G26789" s="2"/>
      <c r="H26789" s="2"/>
    </row>
    <row r="26790" spans="2:8">
      <c r="B26790" s="2" t="s">
        <v>27188</v>
      </c>
      <c r="C26790" s="2">
        <v>26</v>
      </c>
      <c r="D26790" s="2" t="s">
        <v>412</v>
      </c>
      <c r="E26790" s="2"/>
      <c r="F26790" s="2"/>
      <c r="G26790" s="2"/>
      <c r="H26790" s="2"/>
    </row>
    <row r="26791" spans="2:8">
      <c r="B26791" s="2" t="s">
        <v>27189</v>
      </c>
      <c r="C26791" s="2">
        <v>30</v>
      </c>
      <c r="D26791" s="2" t="s">
        <v>412</v>
      </c>
      <c r="E26791" s="2"/>
      <c r="F26791" s="2"/>
      <c r="G26791" s="2"/>
      <c r="H26791" s="2"/>
    </row>
    <row r="26792" spans="2:8">
      <c r="B26792" s="2" t="s">
        <v>27190</v>
      </c>
      <c r="C26792" s="2">
        <v>31</v>
      </c>
      <c r="D26792" s="2" t="s">
        <v>412</v>
      </c>
      <c r="E26792" s="2"/>
      <c r="F26792" s="2"/>
      <c r="G26792" s="2"/>
      <c r="H26792" s="2"/>
    </row>
    <row r="26793" spans="2:8">
      <c r="B26793" s="2" t="s">
        <v>27191</v>
      </c>
      <c r="C26793" s="2">
        <v>34</v>
      </c>
      <c r="D26793" s="2" t="s">
        <v>412</v>
      </c>
      <c r="E26793" s="2"/>
      <c r="F26793" s="2"/>
      <c r="G26793" s="2"/>
      <c r="H26793" s="2"/>
    </row>
    <row r="26794" spans="2:8">
      <c r="B26794" s="2" t="s">
        <v>27192</v>
      </c>
      <c r="C26794" s="2">
        <v>29</v>
      </c>
      <c r="D26794" s="2" t="s">
        <v>412</v>
      </c>
      <c r="E26794" s="2"/>
      <c r="F26794" s="2"/>
      <c r="G26794" s="2"/>
      <c r="H26794" s="2"/>
    </row>
    <row r="26795" spans="2:8">
      <c r="B26795" s="2" t="s">
        <v>27193</v>
      </c>
      <c r="C26795" s="2">
        <v>29</v>
      </c>
      <c r="D26795" s="2" t="s">
        <v>412</v>
      </c>
      <c r="E26795" s="2"/>
      <c r="F26795" s="2"/>
      <c r="G26795" s="2"/>
      <c r="H26795" s="2"/>
    </row>
    <row r="26796" spans="2:8">
      <c r="B26796" s="2" t="s">
        <v>27194</v>
      </c>
      <c r="C26796" s="2">
        <v>15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27195</v>
      </c>
      <c r="C26797" s="2">
        <v>16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27196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27197</v>
      </c>
      <c r="C26799" s="2">
        <v>19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27198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27199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27200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27201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27202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27203</v>
      </c>
      <c r="C26805" s="2">
        <v>20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27204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27205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27206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27207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27208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27209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27210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27211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27213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27214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27215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27216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27217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27218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27219</v>
      </c>
      <c r="C26821" s="2">
        <v>21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27220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27221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27222</v>
      </c>
      <c r="C26824" s="2">
        <v>9</v>
      </c>
      <c r="D26824" s="2" t="s">
        <v>412</v>
      </c>
      <c r="E26824" s="2"/>
      <c r="F26824" s="2"/>
      <c r="G26824" s="2"/>
      <c r="H26824" s="2"/>
    </row>
    <row r="26825" spans="2:8">
      <c r="B26825" s="2" t="s">
        <v>27223</v>
      </c>
      <c r="C26825" s="2">
        <v>16</v>
      </c>
      <c r="D26825" s="2" t="s">
        <v>412</v>
      </c>
      <c r="E26825" s="2"/>
      <c r="F26825" s="2"/>
      <c r="G26825" s="2"/>
      <c r="H26825" s="2"/>
    </row>
    <row r="26826" spans="2:8">
      <c r="B26826" s="2" t="s">
        <v>27224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27225</v>
      </c>
      <c r="C26827" s="2">
        <v>33</v>
      </c>
      <c r="D26827" s="2" t="s">
        <v>412</v>
      </c>
      <c r="E26827" s="2"/>
      <c r="F26827" s="2"/>
      <c r="G26827" s="2"/>
      <c r="H26827" s="2"/>
    </row>
    <row r="26828" spans="2:8">
      <c r="B26828" s="2" t="s">
        <v>27226</v>
      </c>
      <c r="C26828" s="2">
        <v>35</v>
      </c>
      <c r="D26828" s="2" t="s">
        <v>412</v>
      </c>
      <c r="E26828" s="2"/>
      <c r="F26828" s="2"/>
      <c r="G26828" s="2"/>
      <c r="H26828" s="2"/>
    </row>
    <row r="26829" spans="2:8">
      <c r="B26829" s="2" t="s">
        <v>27227</v>
      </c>
      <c r="C26829" s="2">
        <v>31</v>
      </c>
      <c r="D26829" s="2" t="s">
        <v>412</v>
      </c>
      <c r="E26829" s="2"/>
      <c r="F26829" s="2"/>
      <c r="G26829" s="2"/>
      <c r="H26829" s="2"/>
    </row>
    <row r="26830" spans="2:8">
      <c r="B26830" s="2" t="s">
        <v>27228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27229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27230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27231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27232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27233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27234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27235</v>
      </c>
      <c r="C26837" s="2">
        <v>27</v>
      </c>
      <c r="D26837" s="2" t="s">
        <v>412</v>
      </c>
      <c r="E26837" s="2"/>
      <c r="F26837" s="2"/>
      <c r="G26837" s="2"/>
      <c r="H26837" s="2"/>
    </row>
    <row r="26838" spans="2:8">
      <c r="B26838" s="2" t="s">
        <v>27236</v>
      </c>
      <c r="C26838" s="2">
        <v>30</v>
      </c>
      <c r="D26838" s="2" t="s">
        <v>412</v>
      </c>
      <c r="E26838" s="2"/>
      <c r="F26838" s="2"/>
      <c r="G26838" s="2"/>
      <c r="H26838" s="2"/>
    </row>
    <row r="26839" spans="2:8">
      <c r="B26839" s="2" t="s">
        <v>27237</v>
      </c>
      <c r="C26839" s="2">
        <v>31</v>
      </c>
      <c r="D26839" s="2" t="s">
        <v>412</v>
      </c>
      <c r="E26839" s="2"/>
      <c r="F26839" s="2"/>
      <c r="G26839" s="2"/>
      <c r="H26839" s="2"/>
    </row>
    <row r="26840" spans="2:8">
      <c r="B26840" s="2" t="s">
        <v>27238</v>
      </c>
      <c r="C26840" s="2">
        <v>32</v>
      </c>
      <c r="D26840" s="2" t="s">
        <v>412</v>
      </c>
      <c r="E26840" s="2"/>
      <c r="F26840" s="2"/>
      <c r="G26840" s="2"/>
      <c r="H26840" s="2"/>
    </row>
    <row r="26841" spans="2:8">
      <c r="B26841" s="2" t="s">
        <v>27239</v>
      </c>
      <c r="C26841" s="2">
        <v>27</v>
      </c>
      <c r="D26841" s="2" t="s">
        <v>412</v>
      </c>
      <c r="E26841" s="2"/>
      <c r="F26841" s="2"/>
      <c r="G26841" s="2"/>
      <c r="H26841" s="2"/>
    </row>
    <row r="26842" spans="2:8">
      <c r="B26842" s="2" t="s">
        <v>27240</v>
      </c>
      <c r="C26842" s="2">
        <v>25</v>
      </c>
      <c r="D26842" s="2" t="s">
        <v>412</v>
      </c>
      <c r="E26842" s="2"/>
      <c r="F26842" s="2"/>
      <c r="G26842" s="2"/>
      <c r="H26842" s="2"/>
    </row>
    <row r="26843" spans="2:8">
      <c r="B26843" s="2" t="s">
        <v>27241</v>
      </c>
      <c r="C26843" s="2">
        <v>22</v>
      </c>
      <c r="D26843" s="2" t="s">
        <v>412</v>
      </c>
      <c r="E26843" s="2"/>
      <c r="F26843" s="2"/>
      <c r="G26843" s="2"/>
      <c r="H26843" s="2"/>
    </row>
    <row r="26844" spans="2:8">
      <c r="B26844" s="2" t="s">
        <v>27242</v>
      </c>
      <c r="C26844" s="2">
        <v>11</v>
      </c>
      <c r="D26844" s="2" t="s">
        <v>412</v>
      </c>
      <c r="E26844" s="2"/>
      <c r="F26844" s="2"/>
      <c r="G26844" s="2"/>
      <c r="H26844" s="2"/>
    </row>
    <row r="26845" spans="2:8">
      <c r="B26845" s="2" t="s">
        <v>27243</v>
      </c>
      <c r="C26845" s="2">
        <v>12</v>
      </c>
      <c r="D26845" s="2" t="s">
        <v>412</v>
      </c>
      <c r="E26845" s="2"/>
      <c r="F26845" s="2"/>
      <c r="G26845" s="2"/>
      <c r="H26845" s="2"/>
    </row>
    <row r="26846" spans="2:8">
      <c r="B26846" s="2" t="s">
        <v>27244</v>
      </c>
      <c r="C26846" s="2">
        <v>11</v>
      </c>
      <c r="D26846" s="2" t="s">
        <v>412</v>
      </c>
      <c r="E26846" s="2"/>
      <c r="F26846" s="2"/>
      <c r="G26846" s="2"/>
      <c r="H26846" s="2"/>
    </row>
    <row r="26847" spans="2:8">
      <c r="B26847" s="2" t="s">
        <v>27245</v>
      </c>
      <c r="C26847" s="2">
        <v>10</v>
      </c>
      <c r="D26847" s="2" t="s">
        <v>412</v>
      </c>
      <c r="E26847" s="2"/>
      <c r="F26847" s="2"/>
      <c r="G26847" s="2"/>
      <c r="H26847" s="2"/>
    </row>
    <row r="26848" spans="2:8">
      <c r="B26848" s="2" t="s">
        <v>27246</v>
      </c>
      <c r="C26848" s="2">
        <v>11</v>
      </c>
      <c r="D26848" s="2" t="s">
        <v>412</v>
      </c>
      <c r="E26848" s="2"/>
      <c r="F26848" s="2"/>
      <c r="G26848" s="2"/>
      <c r="H26848" s="2"/>
    </row>
    <row r="26849" spans="2:8">
      <c r="B26849" s="2" t="s">
        <v>27247</v>
      </c>
      <c r="C26849" s="2">
        <v>13</v>
      </c>
      <c r="D26849" s="2" t="s">
        <v>412</v>
      </c>
      <c r="E26849" s="2"/>
      <c r="F26849" s="2"/>
      <c r="G26849" s="2"/>
      <c r="H26849" s="2"/>
    </row>
    <row r="26850" spans="2:8">
      <c r="B26850" s="2" t="s">
        <v>27248</v>
      </c>
      <c r="C26850" s="2">
        <v>14</v>
      </c>
      <c r="D26850" s="2" t="s">
        <v>412</v>
      </c>
      <c r="E26850" s="2"/>
      <c r="F26850" s="2"/>
      <c r="G26850" s="2"/>
      <c r="H26850" s="2"/>
    </row>
    <row r="26851" spans="2:8">
      <c r="B26851" s="2" t="s">
        <v>27249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27250</v>
      </c>
      <c r="C26852" s="2">
        <v>15</v>
      </c>
      <c r="D26852" s="2" t="s">
        <v>412</v>
      </c>
      <c r="E26852" s="2"/>
      <c r="F26852" s="2"/>
      <c r="G26852" s="2"/>
      <c r="H26852" s="2"/>
    </row>
    <row r="26853" spans="2:8">
      <c r="B26853" s="2" t="s">
        <v>27251</v>
      </c>
      <c r="C26853" s="2">
        <v>14</v>
      </c>
      <c r="D26853" s="2" t="s">
        <v>412</v>
      </c>
      <c r="E26853" s="2"/>
      <c r="F26853" s="2"/>
      <c r="G26853" s="2"/>
      <c r="H26853" s="2"/>
    </row>
    <row r="26854" spans="2:8">
      <c r="B26854" s="2" t="s">
        <v>27252</v>
      </c>
      <c r="C26854" s="2">
        <v>14</v>
      </c>
      <c r="D26854" s="2" t="s">
        <v>412</v>
      </c>
      <c r="E26854" s="2"/>
      <c r="F26854" s="2"/>
      <c r="G26854" s="2"/>
      <c r="H26854" s="2"/>
    </row>
    <row r="26855" spans="2:8">
      <c r="B26855" s="2" t="s">
        <v>27253</v>
      </c>
      <c r="C26855" s="2">
        <v>14</v>
      </c>
      <c r="D26855" s="2" t="s">
        <v>412</v>
      </c>
      <c r="E26855" s="2"/>
      <c r="F26855" s="2"/>
      <c r="G26855" s="2"/>
      <c r="H26855" s="2"/>
    </row>
    <row r="26856" spans="2:8">
      <c r="B26856" s="2" t="s">
        <v>27254</v>
      </c>
      <c r="C26856" s="2">
        <v>13</v>
      </c>
      <c r="D26856" s="2" t="s">
        <v>412</v>
      </c>
      <c r="E26856" s="2"/>
      <c r="F26856" s="2"/>
      <c r="G26856" s="2"/>
      <c r="H26856" s="2"/>
    </row>
    <row r="26857" spans="2:8">
      <c r="B26857" s="2" t="s">
        <v>27255</v>
      </c>
      <c r="C26857" s="2">
        <v>13</v>
      </c>
      <c r="D26857" s="2" t="s">
        <v>412</v>
      </c>
      <c r="E26857" s="2"/>
      <c r="F26857" s="2"/>
      <c r="G26857" s="2"/>
      <c r="H26857" s="2"/>
    </row>
    <row r="26858" spans="2:8">
      <c r="B26858" s="2" t="s">
        <v>27256</v>
      </c>
      <c r="C26858" s="2">
        <v>19</v>
      </c>
      <c r="D26858" s="2" t="s">
        <v>412</v>
      </c>
      <c r="E26858" s="2"/>
      <c r="F26858" s="2"/>
      <c r="G26858" s="2"/>
      <c r="H26858" s="2"/>
    </row>
    <row r="26859" spans="2:8">
      <c r="B26859" s="2" t="s">
        <v>27257</v>
      </c>
      <c r="C26859" s="2">
        <v>22</v>
      </c>
      <c r="D26859" s="2" t="s">
        <v>412</v>
      </c>
      <c r="E26859" s="2"/>
      <c r="F26859" s="2"/>
      <c r="G26859" s="2"/>
      <c r="H26859" s="2"/>
    </row>
    <row r="26860" spans="2:8">
      <c r="B26860" s="2" t="s">
        <v>27258</v>
      </c>
      <c r="C26860" s="2">
        <v>25</v>
      </c>
      <c r="D26860" s="2" t="s">
        <v>412</v>
      </c>
      <c r="E26860" s="2"/>
      <c r="F26860" s="2"/>
      <c r="G26860" s="2"/>
      <c r="H26860" s="2"/>
    </row>
    <row r="26861" spans="2:8">
      <c r="B26861" s="2" t="s">
        <v>27259</v>
      </c>
      <c r="C26861" s="2">
        <v>27</v>
      </c>
      <c r="D26861" s="2" t="s">
        <v>412</v>
      </c>
      <c r="E26861" s="2"/>
      <c r="F26861" s="2"/>
      <c r="G26861" s="2"/>
      <c r="H26861" s="2"/>
    </row>
    <row r="26862" spans="2:8">
      <c r="B26862" s="2" t="s">
        <v>27260</v>
      </c>
      <c r="C26862" s="2">
        <v>29</v>
      </c>
      <c r="D26862" s="2" t="s">
        <v>412</v>
      </c>
      <c r="E26862" s="2"/>
      <c r="F26862" s="2"/>
      <c r="G26862" s="2"/>
      <c r="H26862" s="2"/>
    </row>
    <row r="26863" spans="2:8">
      <c r="B26863" s="2" t="s">
        <v>27261</v>
      </c>
      <c r="C26863" s="2">
        <v>27</v>
      </c>
      <c r="D26863" s="2" t="s">
        <v>412</v>
      </c>
      <c r="E26863" s="2"/>
      <c r="F26863" s="2"/>
      <c r="G26863" s="2"/>
      <c r="H26863" s="2"/>
    </row>
    <row r="26864" spans="2:8">
      <c r="B26864" s="2" t="s">
        <v>27262</v>
      </c>
      <c r="C26864" s="2">
        <v>25</v>
      </c>
      <c r="D26864" s="2" t="s">
        <v>412</v>
      </c>
      <c r="E26864" s="2"/>
      <c r="F26864" s="2"/>
      <c r="G26864" s="2"/>
      <c r="H26864" s="2"/>
    </row>
    <row r="26865" spans="2:8">
      <c r="B26865" s="2" t="s">
        <v>27263</v>
      </c>
      <c r="C26865" s="2">
        <v>25</v>
      </c>
      <c r="D26865" s="2" t="s">
        <v>412</v>
      </c>
      <c r="E26865" s="2"/>
      <c r="F26865" s="2"/>
      <c r="G26865" s="2"/>
      <c r="H26865" s="2"/>
    </row>
    <row r="26866" spans="2:8">
      <c r="B26866" s="2" t="s">
        <v>27264</v>
      </c>
      <c r="C26866" s="2">
        <v>20</v>
      </c>
      <c r="D26866" s="2" t="s">
        <v>412</v>
      </c>
      <c r="E26866" s="2"/>
      <c r="F26866" s="2"/>
      <c r="G26866" s="2"/>
      <c r="H26866" s="2"/>
    </row>
    <row r="26867" spans="2:8">
      <c r="B26867" s="2" t="s">
        <v>27265</v>
      </c>
      <c r="C26867" s="2">
        <v>24</v>
      </c>
      <c r="D26867" s="2" t="s">
        <v>412</v>
      </c>
      <c r="E26867" s="2"/>
      <c r="F26867" s="2"/>
      <c r="G26867" s="2"/>
      <c r="H26867" s="2"/>
    </row>
    <row r="26868" spans="2:8">
      <c r="B26868" s="2" t="s">
        <v>27266</v>
      </c>
      <c r="C26868" s="2">
        <v>25</v>
      </c>
      <c r="D26868" s="2" t="s">
        <v>412</v>
      </c>
      <c r="E26868" s="2"/>
      <c r="F26868" s="2"/>
      <c r="G26868" s="2"/>
      <c r="H26868" s="2"/>
    </row>
    <row r="26869" spans="2:8">
      <c r="B26869" s="2" t="s">
        <v>27267</v>
      </c>
      <c r="C26869" s="2">
        <v>25</v>
      </c>
      <c r="D26869" s="2" t="s">
        <v>412</v>
      </c>
      <c r="E26869" s="2"/>
      <c r="F26869" s="2"/>
      <c r="G26869" s="2"/>
      <c r="H26869" s="2"/>
    </row>
    <row r="26870" spans="2:8">
      <c r="B26870" s="2" t="s">
        <v>27268</v>
      </c>
      <c r="C26870" s="2">
        <v>24</v>
      </c>
      <c r="D26870" s="2" t="s">
        <v>412</v>
      </c>
      <c r="E26870" s="2"/>
      <c r="F26870" s="2"/>
      <c r="G26870" s="2"/>
      <c r="H26870" s="2"/>
    </row>
    <row r="26871" spans="2:8">
      <c r="B26871" s="2" t="s">
        <v>27269</v>
      </c>
      <c r="C26871" s="2">
        <v>24</v>
      </c>
      <c r="D26871" s="2" t="s">
        <v>412</v>
      </c>
      <c r="E26871" s="2"/>
      <c r="F26871" s="2"/>
      <c r="G26871" s="2"/>
      <c r="H26871" s="2"/>
    </row>
    <row r="26872" spans="2:8">
      <c r="B26872" s="2" t="s">
        <v>27270</v>
      </c>
      <c r="C26872" s="2">
        <v>23</v>
      </c>
      <c r="D26872" s="2" t="s">
        <v>412</v>
      </c>
      <c r="E26872" s="2"/>
      <c r="F26872" s="2"/>
      <c r="G26872" s="2"/>
      <c r="H26872" s="2"/>
    </row>
    <row r="26873" spans="2:8">
      <c r="B26873" s="2" t="s">
        <v>27271</v>
      </c>
      <c r="C26873" s="2">
        <v>23</v>
      </c>
      <c r="D26873" s="2" t="s">
        <v>412</v>
      </c>
      <c r="E26873" s="2"/>
      <c r="F26873" s="2"/>
      <c r="G26873" s="2"/>
      <c r="H26873" s="2"/>
    </row>
    <row r="26874" spans="2:8">
      <c r="B26874" s="2" t="s">
        <v>27272</v>
      </c>
      <c r="C26874" s="2">
        <v>23</v>
      </c>
      <c r="D26874" s="2" t="s">
        <v>412</v>
      </c>
      <c r="E26874" s="2"/>
      <c r="F26874" s="2"/>
      <c r="G26874" s="2"/>
      <c r="H26874" s="2"/>
    </row>
    <row r="26875" spans="2:8">
      <c r="B26875" s="2" t="s">
        <v>27273</v>
      </c>
      <c r="C26875" s="2">
        <v>20</v>
      </c>
      <c r="D26875" s="2" t="s">
        <v>412</v>
      </c>
      <c r="E26875" s="2"/>
      <c r="F26875" s="2"/>
      <c r="G26875" s="2"/>
      <c r="H26875" s="2"/>
    </row>
    <row r="26876" spans="2:8">
      <c r="B26876" s="2" t="s">
        <v>27274</v>
      </c>
      <c r="C26876" s="2">
        <v>23</v>
      </c>
      <c r="D26876" s="2" t="s">
        <v>412</v>
      </c>
      <c r="E26876" s="2"/>
      <c r="F26876" s="2"/>
      <c r="G26876" s="2"/>
      <c r="H26876" s="2"/>
    </row>
    <row r="26877" spans="2:8">
      <c r="B26877" s="2" t="s">
        <v>27275</v>
      </c>
      <c r="C26877" s="2">
        <v>22</v>
      </c>
      <c r="D26877" s="2" t="s">
        <v>412</v>
      </c>
      <c r="E26877" s="2"/>
      <c r="F26877" s="2"/>
      <c r="G26877" s="2"/>
      <c r="H26877" s="2"/>
    </row>
    <row r="26878" spans="2:8">
      <c r="B26878" s="2" t="s">
        <v>27276</v>
      </c>
      <c r="C26878" s="2">
        <v>23</v>
      </c>
      <c r="D26878" s="2" t="s">
        <v>412</v>
      </c>
      <c r="E26878" s="2"/>
      <c r="F26878" s="2"/>
      <c r="G26878" s="2"/>
      <c r="H26878" s="2"/>
    </row>
    <row r="26879" spans="2:8">
      <c r="B26879" s="2" t="s">
        <v>27277</v>
      </c>
      <c r="C26879" s="2">
        <v>24</v>
      </c>
      <c r="D26879" s="2" t="s">
        <v>412</v>
      </c>
      <c r="E26879" s="2"/>
      <c r="F26879" s="2"/>
      <c r="G26879" s="2"/>
      <c r="H26879" s="2"/>
    </row>
    <row r="26880" spans="2:8">
      <c r="B26880" s="2" t="s">
        <v>27278</v>
      </c>
      <c r="C26880" s="2">
        <v>24</v>
      </c>
      <c r="D26880" s="2" t="s">
        <v>412</v>
      </c>
      <c r="E26880" s="2"/>
      <c r="F26880" s="2"/>
      <c r="G26880" s="2"/>
      <c r="H26880" s="2"/>
    </row>
    <row r="26881" spans="2:8">
      <c r="B26881" s="2" t="s">
        <v>27279</v>
      </c>
      <c r="C26881" s="2">
        <v>20</v>
      </c>
      <c r="D26881" s="2" t="s">
        <v>412</v>
      </c>
      <c r="E26881" s="2"/>
      <c r="F26881" s="2"/>
      <c r="G26881" s="2"/>
      <c r="H26881" s="2"/>
    </row>
    <row r="26882" spans="2:8">
      <c r="B26882" s="2" t="s">
        <v>27280</v>
      </c>
      <c r="C26882" s="2">
        <v>17</v>
      </c>
      <c r="D26882" s="2" t="s">
        <v>412</v>
      </c>
      <c r="E26882" s="2"/>
      <c r="F26882" s="2"/>
      <c r="G26882" s="2"/>
      <c r="H26882" s="2"/>
    </row>
    <row r="26883" spans="2:8">
      <c r="B26883" s="2" t="s">
        <v>27281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27282</v>
      </c>
      <c r="C26884" s="2">
        <v>35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27283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27284</v>
      </c>
      <c r="C26886" s="2">
        <v>40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27285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27286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27287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27288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27289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27290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27291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27292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27293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27294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27295</v>
      </c>
      <c r="C26897" s="2">
        <v>27</v>
      </c>
      <c r="D26897" s="2" t="s">
        <v>412</v>
      </c>
      <c r="E26897" s="2"/>
      <c r="F26897" s="2"/>
      <c r="G26897" s="2"/>
      <c r="H26897" s="2"/>
    </row>
    <row r="26898" spans="2:8">
      <c r="B26898" s="2" t="s">
        <v>27296</v>
      </c>
      <c r="C26898" s="2">
        <v>27</v>
      </c>
      <c r="D26898" s="2" t="s">
        <v>412</v>
      </c>
      <c r="E26898" s="2"/>
      <c r="F26898" s="2"/>
      <c r="G26898" s="2"/>
      <c r="H26898" s="2"/>
    </row>
    <row r="26899" spans="2:8">
      <c r="B26899" s="2" t="s">
        <v>27297</v>
      </c>
      <c r="C26899" s="2">
        <v>29</v>
      </c>
      <c r="D26899" s="2" t="s">
        <v>412</v>
      </c>
      <c r="E26899" s="2"/>
      <c r="F26899" s="2"/>
      <c r="G26899" s="2"/>
      <c r="H26899" s="2"/>
    </row>
    <row r="26900" spans="2:8">
      <c r="B26900" s="2" t="s">
        <v>27298</v>
      </c>
      <c r="C26900" s="2">
        <v>29</v>
      </c>
      <c r="D26900" s="2" t="s">
        <v>412</v>
      </c>
      <c r="E26900" s="2"/>
      <c r="F26900" s="2"/>
      <c r="G26900" s="2"/>
      <c r="H26900" s="2"/>
    </row>
    <row r="26901" spans="2:8">
      <c r="B26901" s="2" t="s">
        <v>27299</v>
      </c>
      <c r="C26901" s="2">
        <v>30</v>
      </c>
      <c r="D26901" s="2" t="s">
        <v>412</v>
      </c>
      <c r="E26901" s="2"/>
      <c r="F26901" s="2"/>
      <c r="G26901" s="2"/>
      <c r="H26901" s="2"/>
    </row>
    <row r="26902" spans="2:8">
      <c r="B26902" s="2" t="s">
        <v>27300</v>
      </c>
      <c r="C26902" s="2">
        <v>28</v>
      </c>
      <c r="D26902" s="2" t="s">
        <v>412</v>
      </c>
      <c r="E26902" s="2"/>
      <c r="F26902" s="2"/>
      <c r="G26902" s="2"/>
      <c r="H26902" s="2"/>
    </row>
    <row r="26903" spans="2:8">
      <c r="B26903" s="2" t="s">
        <v>27301</v>
      </c>
      <c r="C26903" s="2">
        <v>25</v>
      </c>
      <c r="D26903" s="2" t="s">
        <v>412</v>
      </c>
      <c r="E26903" s="2"/>
      <c r="F26903" s="2"/>
      <c r="G26903" s="2"/>
      <c r="H26903" s="2"/>
    </row>
    <row r="26904" spans="2:8">
      <c r="B26904" s="2" t="s">
        <v>27302</v>
      </c>
      <c r="C26904" s="2">
        <v>21</v>
      </c>
      <c r="D26904" s="2" t="s">
        <v>412</v>
      </c>
      <c r="E26904" s="2"/>
      <c r="F26904" s="2"/>
      <c r="G26904" s="2"/>
      <c r="H26904" s="2"/>
    </row>
    <row r="26905" spans="2:8">
      <c r="B26905" s="2" t="s">
        <v>27303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27304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27305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27306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27307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27308</v>
      </c>
      <c r="C26910" s="2">
        <v>37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27309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27310</v>
      </c>
      <c r="C26912" s="2">
        <v>21</v>
      </c>
      <c r="D26912" s="2" t="s">
        <v>412</v>
      </c>
      <c r="E26912" s="2"/>
      <c r="F26912" s="2"/>
      <c r="G26912" s="2"/>
      <c r="H26912" s="2"/>
    </row>
    <row r="26913" spans="2:8">
      <c r="B26913" s="2" t="s">
        <v>27311</v>
      </c>
      <c r="C26913" s="2">
        <v>24</v>
      </c>
      <c r="D26913" s="2" t="s">
        <v>412</v>
      </c>
      <c r="E26913" s="2"/>
      <c r="F26913" s="2"/>
      <c r="G26913" s="2"/>
      <c r="H26913" s="2"/>
    </row>
    <row r="26914" spans="2:8">
      <c r="B26914" s="2" t="s">
        <v>27312</v>
      </c>
      <c r="C26914" s="2">
        <v>27</v>
      </c>
      <c r="D26914" s="2" t="s">
        <v>412</v>
      </c>
      <c r="E26914" s="2"/>
      <c r="F26914" s="2"/>
      <c r="G26914" s="2"/>
      <c r="H26914" s="2"/>
    </row>
    <row r="26915" spans="2:8">
      <c r="B26915" s="2" t="s">
        <v>27313</v>
      </c>
      <c r="C26915" s="2">
        <v>27</v>
      </c>
      <c r="D26915" s="2" t="s">
        <v>412</v>
      </c>
      <c r="E26915" s="2"/>
      <c r="F26915" s="2"/>
      <c r="G26915" s="2"/>
      <c r="H26915" s="2"/>
    </row>
    <row r="26916" spans="2:8">
      <c r="B26916" s="2" t="s">
        <v>27314</v>
      </c>
      <c r="C26916" s="2">
        <v>26</v>
      </c>
      <c r="D26916" s="2" t="s">
        <v>412</v>
      </c>
      <c r="E26916" s="2"/>
      <c r="F26916" s="2"/>
      <c r="G26916" s="2"/>
      <c r="H26916" s="2"/>
    </row>
    <row r="26917" spans="2:8">
      <c r="B26917" s="2" t="s">
        <v>27315</v>
      </c>
      <c r="C26917" s="2">
        <v>19</v>
      </c>
      <c r="D26917" s="2" t="s">
        <v>412</v>
      </c>
      <c r="E26917" s="2"/>
      <c r="F26917" s="2"/>
      <c r="G26917" s="2"/>
      <c r="H26917" s="2"/>
    </row>
    <row r="26918" spans="2:8">
      <c r="B26918" s="2" t="s">
        <v>27316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27317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27318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27319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27320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27321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27322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27323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27324</v>
      </c>
      <c r="C26926" s="2">
        <v>25</v>
      </c>
      <c r="D26926" s="2" t="s">
        <v>412</v>
      </c>
      <c r="E26926" s="2"/>
      <c r="F26926" s="2"/>
      <c r="G26926" s="2"/>
      <c r="H26926" s="2"/>
    </row>
    <row r="26927" spans="2:8">
      <c r="B26927" s="2" t="s">
        <v>27325</v>
      </c>
      <c r="C26927" s="2">
        <v>28</v>
      </c>
      <c r="D26927" s="2" t="s">
        <v>412</v>
      </c>
      <c r="E26927" s="2"/>
      <c r="F26927" s="2"/>
      <c r="G26927" s="2"/>
      <c r="H26927" s="2"/>
    </row>
    <row r="26928" spans="2:8">
      <c r="B26928" s="2" t="s">
        <v>27326</v>
      </c>
      <c r="C26928" s="2">
        <v>29</v>
      </c>
      <c r="D26928" s="2" t="s">
        <v>412</v>
      </c>
      <c r="E26928" s="2"/>
      <c r="F26928" s="2"/>
      <c r="G26928" s="2"/>
      <c r="H26928" s="2"/>
    </row>
    <row r="26929" spans="2:8">
      <c r="B26929" s="2" t="s">
        <v>27327</v>
      </c>
      <c r="C26929" s="2">
        <v>27</v>
      </c>
      <c r="D26929" s="2" t="s">
        <v>412</v>
      </c>
      <c r="E26929" s="2"/>
      <c r="F26929" s="2"/>
      <c r="G26929" s="2"/>
      <c r="H26929" s="2"/>
    </row>
    <row r="26930" spans="2:8">
      <c r="B26930" s="2" t="s">
        <v>27328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27329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27330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27331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27332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27333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27334</v>
      </c>
      <c r="C26936" s="2">
        <v>18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27335</v>
      </c>
      <c r="C26937" s="2">
        <v>37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27336</v>
      </c>
      <c r="C26938" s="2">
        <v>37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27337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27338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27339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27340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27341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27342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27344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27346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27347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27348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27349</v>
      </c>
      <c r="C26951" s="2">
        <v>31</v>
      </c>
      <c r="D26951" s="2" t="s">
        <v>412</v>
      </c>
      <c r="E26951" s="2"/>
      <c r="F26951" s="2"/>
      <c r="G26951" s="2"/>
      <c r="H26951" s="2"/>
    </row>
    <row r="26952" spans="2:8">
      <c r="B26952" s="2" t="s">
        <v>27350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27351</v>
      </c>
      <c r="C26953" s="2">
        <v>32</v>
      </c>
      <c r="D26953" s="2" t="s">
        <v>412</v>
      </c>
      <c r="E26953" s="2"/>
      <c r="F26953" s="2"/>
      <c r="G26953" s="2"/>
      <c r="H26953" s="2"/>
    </row>
    <row r="26954" spans="2:8">
      <c r="B26954" s="2" t="s">
        <v>27352</v>
      </c>
      <c r="C26954" s="2">
        <v>30</v>
      </c>
      <c r="D26954" s="2" t="s">
        <v>412</v>
      </c>
      <c r="E26954" s="2"/>
      <c r="F26954" s="2"/>
      <c r="G26954" s="2"/>
      <c r="H26954" s="2"/>
    </row>
    <row r="26955" spans="2:8">
      <c r="B26955" s="2" t="s">
        <v>27353</v>
      </c>
      <c r="C26955" s="2">
        <v>26</v>
      </c>
      <c r="D26955" s="2" t="s">
        <v>412</v>
      </c>
      <c r="E26955" s="2"/>
      <c r="F26955" s="2"/>
      <c r="G26955" s="2"/>
      <c r="H26955" s="2"/>
    </row>
    <row r="26956" spans="2:8">
      <c r="B26956" s="2" t="s">
        <v>27354</v>
      </c>
      <c r="C26956" s="2">
        <v>25</v>
      </c>
      <c r="D26956" s="2" t="s">
        <v>412</v>
      </c>
      <c r="E26956" s="2"/>
      <c r="F26956" s="2"/>
      <c r="G26956" s="2"/>
      <c r="H26956" s="2"/>
    </row>
    <row r="26957" spans="2:8">
      <c r="B26957" s="2" t="s">
        <v>27355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27356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27357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27358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27359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27360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27361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27362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27363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27364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27365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27366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27367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27368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27369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27370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27371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27372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27373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27374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27375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27376</v>
      </c>
      <c r="C26978" s="2">
        <v>23</v>
      </c>
      <c r="D26978" s="2" t="s">
        <v>412</v>
      </c>
      <c r="E26978" s="2"/>
      <c r="F26978" s="2"/>
      <c r="G26978" s="2"/>
      <c r="H26978" s="2"/>
    </row>
    <row r="26979" spans="2:8">
      <c r="B26979" s="2" t="s">
        <v>27377</v>
      </c>
      <c r="C26979" s="2">
        <v>28</v>
      </c>
      <c r="D26979" s="2" t="s">
        <v>412</v>
      </c>
      <c r="E26979" s="2"/>
      <c r="F26979" s="2"/>
      <c r="G26979" s="2"/>
      <c r="H26979" s="2"/>
    </row>
    <row r="26980" spans="2:8">
      <c r="B26980" s="2" t="s">
        <v>27378</v>
      </c>
      <c r="C26980" s="2">
        <v>27</v>
      </c>
      <c r="D26980" s="2" t="s">
        <v>412</v>
      </c>
      <c r="E26980" s="2"/>
      <c r="F26980" s="2"/>
      <c r="G26980" s="2"/>
      <c r="H26980" s="2"/>
    </row>
    <row r="26981" spans="2:8">
      <c r="B26981" s="2" t="s">
        <v>27379</v>
      </c>
      <c r="C26981" s="2">
        <v>25</v>
      </c>
      <c r="D26981" s="2" t="s">
        <v>412</v>
      </c>
      <c r="E26981" s="2"/>
      <c r="F26981" s="2"/>
      <c r="G26981" s="2"/>
      <c r="H26981" s="2"/>
    </row>
    <row r="26982" spans="2:8">
      <c r="B26982" s="2" t="s">
        <v>27380</v>
      </c>
      <c r="C26982" s="2">
        <v>25</v>
      </c>
      <c r="D26982" s="2" t="s">
        <v>412</v>
      </c>
      <c r="E26982" s="2"/>
      <c r="F26982" s="2"/>
      <c r="G26982" s="2"/>
      <c r="H26982" s="2"/>
    </row>
    <row r="26983" spans="2:8">
      <c r="B26983" s="2" t="s">
        <v>27381</v>
      </c>
      <c r="C26983" s="2">
        <v>24</v>
      </c>
      <c r="D26983" s="2" t="s">
        <v>412</v>
      </c>
      <c r="E26983" s="2"/>
      <c r="F26983" s="2"/>
      <c r="G26983" s="2"/>
      <c r="H26983" s="2"/>
    </row>
    <row r="26984" spans="2:8">
      <c r="B26984" s="2" t="s">
        <v>27382</v>
      </c>
      <c r="C26984" s="2">
        <v>22</v>
      </c>
      <c r="D26984" s="2" t="s">
        <v>412</v>
      </c>
      <c r="E26984" s="2"/>
      <c r="F26984" s="2"/>
      <c r="G26984" s="2"/>
      <c r="H26984" s="2"/>
    </row>
    <row r="26985" spans="2:8">
      <c r="B26985" s="2" t="s">
        <v>27383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27384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27385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27386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27387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27388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27389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27390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27391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27392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27393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27394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27395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27396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27397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27398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27399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27400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27401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27402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27403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27404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27405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27406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27407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27408</v>
      </c>
      <c r="C27010" s="2">
        <v>34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27409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27410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27411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27412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27413</v>
      </c>
      <c r="C27015" s="2">
        <v>27</v>
      </c>
      <c r="D27015" s="2" t="s">
        <v>412</v>
      </c>
      <c r="E27015" s="2"/>
      <c r="F27015" s="2"/>
      <c r="G27015" s="2"/>
      <c r="H27015" s="2"/>
    </row>
    <row r="27016" spans="2:8">
      <c r="B27016" s="2" t="s">
        <v>27414</v>
      </c>
      <c r="C27016" s="2">
        <v>30</v>
      </c>
      <c r="D27016" s="2" t="s">
        <v>412</v>
      </c>
      <c r="E27016" s="2"/>
      <c r="F27016" s="2"/>
      <c r="G27016" s="2"/>
      <c r="H27016" s="2"/>
    </row>
    <row r="27017" spans="2:8">
      <c r="B27017" s="2" t="s">
        <v>27415</v>
      </c>
      <c r="C27017" s="2">
        <v>31</v>
      </c>
      <c r="D27017" s="2" t="s">
        <v>412</v>
      </c>
      <c r="E27017" s="2"/>
      <c r="F27017" s="2"/>
      <c r="G27017" s="2"/>
      <c r="H27017" s="2"/>
    </row>
    <row r="27018" spans="2:8">
      <c r="B27018" s="2" t="s">
        <v>27416</v>
      </c>
      <c r="C27018" s="2">
        <v>28</v>
      </c>
      <c r="D27018" s="2" t="s">
        <v>412</v>
      </c>
      <c r="E27018" s="2"/>
      <c r="F27018" s="2"/>
      <c r="G27018" s="2"/>
      <c r="H27018" s="2"/>
    </row>
    <row r="27019" spans="2:8">
      <c r="B27019" s="2" t="s">
        <v>27417</v>
      </c>
      <c r="C27019" s="2">
        <v>26</v>
      </c>
      <c r="D27019" s="2" t="s">
        <v>412</v>
      </c>
      <c r="E27019" s="2"/>
      <c r="F27019" s="2"/>
      <c r="G27019" s="2"/>
      <c r="H27019" s="2"/>
    </row>
    <row r="27020" spans="2:8">
      <c r="B27020" s="2" t="s">
        <v>27418</v>
      </c>
      <c r="C27020" s="2">
        <v>26</v>
      </c>
      <c r="D27020" s="2" t="s">
        <v>412</v>
      </c>
      <c r="E27020" s="2"/>
      <c r="F27020" s="2"/>
      <c r="G27020" s="2"/>
      <c r="H27020" s="2"/>
    </row>
    <row r="27021" spans="2:8">
      <c r="B27021" s="2" t="s">
        <v>27419</v>
      </c>
      <c r="C27021" s="2">
        <v>27</v>
      </c>
      <c r="D27021" s="2" t="s">
        <v>412</v>
      </c>
      <c r="E27021" s="2"/>
      <c r="F27021" s="2"/>
      <c r="G27021" s="2"/>
      <c r="H27021" s="2"/>
    </row>
    <row r="27022" spans="2:8">
      <c r="B27022" s="2" t="s">
        <v>27420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27421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27422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27425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27426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27427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27428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27429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27430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27431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27432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27433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27434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27435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27436</v>
      </c>
      <c r="C27038" s="2">
        <v>25</v>
      </c>
      <c r="D27038" s="2" t="s">
        <v>412</v>
      </c>
      <c r="E27038" s="2"/>
      <c r="F27038" s="2"/>
      <c r="G27038" s="2"/>
      <c r="H27038" s="2"/>
    </row>
    <row r="27039" spans="2:8">
      <c r="B27039" s="2" t="s">
        <v>27437</v>
      </c>
      <c r="C27039" s="2">
        <v>29</v>
      </c>
      <c r="D27039" s="2" t="s">
        <v>412</v>
      </c>
      <c r="E27039" s="2"/>
      <c r="F27039" s="2"/>
      <c r="G27039" s="2"/>
      <c r="H27039" s="2"/>
    </row>
    <row r="27040" spans="2:8">
      <c r="B27040" s="2" t="s">
        <v>27438</v>
      </c>
      <c r="C27040" s="2">
        <v>27</v>
      </c>
      <c r="D27040" s="2" t="s">
        <v>412</v>
      </c>
      <c r="E27040" s="2"/>
      <c r="F27040" s="2"/>
      <c r="G27040" s="2"/>
      <c r="H27040" s="2"/>
    </row>
    <row r="27041" spans="2:8">
      <c r="B27041" s="2" t="s">
        <v>27439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27440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27441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27442</v>
      </c>
      <c r="C27044" s="2">
        <v>25</v>
      </c>
      <c r="D27044" s="2" t="s">
        <v>412</v>
      </c>
      <c r="E27044" s="2"/>
      <c r="F27044" s="2"/>
      <c r="G27044" s="2"/>
      <c r="H27044" s="2"/>
    </row>
    <row r="27045" spans="2:8">
      <c r="B27045" s="2" t="s">
        <v>27443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27444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27445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27446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27447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27448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27449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27450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27451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27452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27453</v>
      </c>
      <c r="C27055" s="2">
        <v>17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27454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27455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27456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27457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27458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27459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27460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27461</v>
      </c>
      <c r="C27063" s="2">
        <v>25</v>
      </c>
      <c r="D27063" s="2" t="s">
        <v>412</v>
      </c>
      <c r="E27063" s="2"/>
      <c r="F27063" s="2"/>
      <c r="G27063" s="2"/>
      <c r="H27063" s="2"/>
    </row>
    <row r="27064" spans="2:8">
      <c r="B27064" s="2" t="s">
        <v>27462</v>
      </c>
      <c r="C27064" s="2">
        <v>26</v>
      </c>
      <c r="D27064" s="2" t="s">
        <v>412</v>
      </c>
      <c r="E27064" s="2"/>
      <c r="F27064" s="2"/>
      <c r="G27064" s="2"/>
      <c r="H27064" s="2"/>
    </row>
    <row r="27065" spans="2:8">
      <c r="B27065" s="2" t="s">
        <v>27463</v>
      </c>
      <c r="C27065" s="2">
        <v>30</v>
      </c>
      <c r="D27065" s="2" t="s">
        <v>412</v>
      </c>
      <c r="E27065" s="2"/>
      <c r="F27065" s="2"/>
      <c r="G27065" s="2"/>
      <c r="H27065" s="2"/>
    </row>
    <row r="27066" spans="2:8">
      <c r="B27066" s="2" t="s">
        <v>27464</v>
      </c>
      <c r="C27066" s="2">
        <v>30</v>
      </c>
      <c r="D27066" s="2" t="s">
        <v>412</v>
      </c>
      <c r="E27066" s="2"/>
      <c r="F27066" s="2"/>
      <c r="G27066" s="2"/>
      <c r="H27066" s="2"/>
    </row>
    <row r="27067" spans="2:8">
      <c r="B27067" s="2" t="s">
        <v>27465</v>
      </c>
      <c r="C27067" s="2">
        <v>32</v>
      </c>
      <c r="D27067" s="2" t="s">
        <v>412</v>
      </c>
      <c r="E27067" s="2"/>
      <c r="F27067" s="2"/>
      <c r="G27067" s="2"/>
      <c r="H27067" s="2"/>
    </row>
    <row r="27068" spans="2:8">
      <c r="B27068" s="2" t="s">
        <v>27466</v>
      </c>
      <c r="C27068" s="2">
        <v>32</v>
      </c>
      <c r="D27068" s="2" t="s">
        <v>412</v>
      </c>
      <c r="E27068" s="2"/>
      <c r="F27068" s="2"/>
      <c r="G27068" s="2"/>
      <c r="H27068" s="2"/>
    </row>
    <row r="27069" spans="2:8">
      <c r="B27069" s="2" t="s">
        <v>27467</v>
      </c>
      <c r="C27069" s="2">
        <v>31</v>
      </c>
      <c r="D27069" s="2" t="s">
        <v>412</v>
      </c>
      <c r="E27069" s="2"/>
      <c r="F27069" s="2"/>
      <c r="G27069" s="2"/>
      <c r="H27069" s="2"/>
    </row>
    <row r="27070" spans="2:8">
      <c r="B27070" s="2" t="s">
        <v>27468</v>
      </c>
      <c r="C27070" s="2">
        <v>27</v>
      </c>
      <c r="D27070" s="2" t="s">
        <v>412</v>
      </c>
      <c r="E27070" s="2"/>
      <c r="F27070" s="2"/>
      <c r="G27070" s="2"/>
      <c r="H27070" s="2"/>
    </row>
    <row r="27071" spans="2:8">
      <c r="B27071" s="2" t="s">
        <v>27469</v>
      </c>
      <c r="C27071" s="2">
        <v>32</v>
      </c>
      <c r="D27071" s="2" t="s">
        <v>412</v>
      </c>
      <c r="E27071" s="2"/>
      <c r="F27071" s="2"/>
      <c r="G27071" s="2"/>
      <c r="H27071" s="2"/>
    </row>
    <row r="27072" spans="2:8">
      <c r="B27072" s="2" t="s">
        <v>27470</v>
      </c>
      <c r="C27072" s="2">
        <v>29</v>
      </c>
      <c r="D27072" s="2" t="s">
        <v>412</v>
      </c>
      <c r="E27072" s="2"/>
      <c r="F27072" s="2"/>
      <c r="G27072" s="2"/>
      <c r="H27072" s="2"/>
    </row>
    <row r="27073" spans="2:8">
      <c r="B27073" s="2" t="s">
        <v>27471</v>
      </c>
      <c r="C27073" s="2">
        <v>29</v>
      </c>
      <c r="D27073" s="2" t="s">
        <v>412</v>
      </c>
      <c r="E27073" s="2"/>
      <c r="F27073" s="2"/>
      <c r="G27073" s="2"/>
      <c r="H27073" s="2"/>
    </row>
    <row r="27074" spans="2:8">
      <c r="B27074" s="2" t="s">
        <v>27472</v>
      </c>
      <c r="C27074" s="2">
        <v>30</v>
      </c>
      <c r="D27074" s="2" t="s">
        <v>412</v>
      </c>
      <c r="E27074" s="2"/>
      <c r="F27074" s="2"/>
      <c r="G27074" s="2"/>
      <c r="H27074" s="2"/>
    </row>
    <row r="27075" spans="2:8">
      <c r="B27075" s="2" t="s">
        <v>27473</v>
      </c>
      <c r="C27075" s="2">
        <v>28</v>
      </c>
      <c r="D27075" s="2" t="s">
        <v>412</v>
      </c>
      <c r="E27075" s="2"/>
      <c r="F27075" s="2"/>
      <c r="G27075" s="2"/>
      <c r="H27075" s="2"/>
    </row>
    <row r="27076" spans="2:8">
      <c r="B27076" s="2" t="s">
        <v>27474</v>
      </c>
      <c r="C27076" s="2">
        <v>28</v>
      </c>
      <c r="D27076" s="2" t="s">
        <v>412</v>
      </c>
      <c r="E27076" s="2"/>
      <c r="F27076" s="2"/>
      <c r="G27076" s="2"/>
      <c r="H27076" s="2"/>
    </row>
    <row r="27077" spans="2:8">
      <c r="B27077" s="2" t="s">
        <v>27475</v>
      </c>
      <c r="C27077" s="2">
        <v>31</v>
      </c>
      <c r="D27077" s="2" t="s">
        <v>412</v>
      </c>
      <c r="E27077" s="2"/>
      <c r="F27077" s="2"/>
      <c r="G27077" s="2"/>
      <c r="H27077" s="2"/>
    </row>
    <row r="27078" spans="2:8">
      <c r="B27078" s="2" t="s">
        <v>27476</v>
      </c>
      <c r="C27078" s="2">
        <v>37</v>
      </c>
      <c r="D27078" s="2" t="s">
        <v>412</v>
      </c>
      <c r="E27078" s="2"/>
      <c r="F27078" s="2"/>
      <c r="G27078" s="2"/>
      <c r="H27078" s="2"/>
    </row>
    <row r="27079" spans="2:8">
      <c r="B27079" s="2" t="s">
        <v>27477</v>
      </c>
      <c r="C27079" s="2">
        <v>36</v>
      </c>
      <c r="D27079" s="2" t="s">
        <v>412</v>
      </c>
      <c r="E27079" s="2"/>
      <c r="F27079" s="2"/>
      <c r="G27079" s="2"/>
      <c r="H27079" s="2"/>
    </row>
    <row r="27080" spans="2:8">
      <c r="B27080" s="2" t="s">
        <v>27478</v>
      </c>
      <c r="C27080" s="2">
        <v>35</v>
      </c>
      <c r="D27080" s="2" t="s">
        <v>412</v>
      </c>
      <c r="E27080" s="2"/>
      <c r="F27080" s="2"/>
      <c r="G27080" s="2"/>
      <c r="H27080" s="2"/>
    </row>
    <row r="27081" spans="2:8">
      <c r="B27081" s="2" t="s">
        <v>27479</v>
      </c>
      <c r="C27081" s="2">
        <v>32</v>
      </c>
      <c r="D27081" s="2" t="s">
        <v>412</v>
      </c>
      <c r="E27081" s="2"/>
      <c r="F27081" s="2"/>
      <c r="G27081" s="2"/>
      <c r="H27081" s="2"/>
    </row>
    <row r="27082" spans="2:8">
      <c r="B27082" s="2" t="s">
        <v>27480</v>
      </c>
      <c r="C27082" s="2">
        <v>29</v>
      </c>
      <c r="D27082" s="2" t="s">
        <v>412</v>
      </c>
      <c r="E27082" s="2"/>
      <c r="F27082" s="2"/>
      <c r="G27082" s="2"/>
      <c r="H27082" s="2"/>
    </row>
    <row r="27083" spans="2:8">
      <c r="B27083" s="2" t="s">
        <v>27481</v>
      </c>
      <c r="C27083" s="2">
        <v>25</v>
      </c>
      <c r="D27083" s="2" t="s">
        <v>412</v>
      </c>
      <c r="E27083" s="2"/>
      <c r="F27083" s="2"/>
      <c r="G27083" s="2"/>
      <c r="H27083" s="2"/>
    </row>
    <row r="27084" spans="2:8">
      <c r="B27084" s="2" t="s">
        <v>27482</v>
      </c>
      <c r="C27084" s="2">
        <v>23</v>
      </c>
      <c r="D27084" s="2" t="s">
        <v>412</v>
      </c>
      <c r="E27084" s="2"/>
      <c r="F27084" s="2"/>
      <c r="G27084" s="2"/>
      <c r="H27084" s="2"/>
    </row>
    <row r="27085" spans="2:8">
      <c r="B27085" s="2" t="s">
        <v>27483</v>
      </c>
      <c r="C27085" s="2">
        <v>26</v>
      </c>
      <c r="D27085" s="2" t="s">
        <v>412</v>
      </c>
      <c r="E27085" s="2"/>
      <c r="F27085" s="2"/>
      <c r="G27085" s="2"/>
      <c r="H27085" s="2"/>
    </row>
    <row r="27086" spans="2:8">
      <c r="B27086" s="2" t="s">
        <v>27484</v>
      </c>
      <c r="C27086" s="2">
        <v>30</v>
      </c>
      <c r="D27086" s="2" t="s">
        <v>412</v>
      </c>
      <c r="E27086" s="2"/>
      <c r="F27086" s="2"/>
      <c r="G27086" s="2"/>
      <c r="H27086" s="2"/>
    </row>
    <row r="27087" spans="2:8">
      <c r="B27087" s="2" t="s">
        <v>27485</v>
      </c>
      <c r="C27087" s="2">
        <v>27</v>
      </c>
      <c r="D27087" s="2" t="s">
        <v>412</v>
      </c>
      <c r="E27087" s="2"/>
      <c r="F27087" s="2"/>
      <c r="G27087" s="2"/>
      <c r="H27087" s="2"/>
    </row>
    <row r="27088" spans="2:8">
      <c r="B27088" s="2" t="s">
        <v>27486</v>
      </c>
      <c r="C27088" s="2">
        <v>33</v>
      </c>
      <c r="D27088" s="2" t="s">
        <v>412</v>
      </c>
      <c r="E27088" s="2"/>
      <c r="F27088" s="2"/>
      <c r="G27088" s="2"/>
      <c r="H27088" s="2"/>
    </row>
    <row r="27089" spans="2:8">
      <c r="B27089" s="2" t="s">
        <v>27487</v>
      </c>
      <c r="C27089" s="2">
        <v>31</v>
      </c>
      <c r="D27089" s="2" t="s">
        <v>412</v>
      </c>
      <c r="E27089" s="2"/>
      <c r="F27089" s="2"/>
      <c r="G27089" s="2"/>
      <c r="H27089" s="2"/>
    </row>
    <row r="27090" spans="2:8">
      <c r="B27090" s="2" t="s">
        <v>27488</v>
      </c>
      <c r="C27090" s="2">
        <v>30</v>
      </c>
      <c r="D27090" s="2" t="s">
        <v>412</v>
      </c>
      <c r="E27090" s="2"/>
      <c r="F27090" s="2"/>
      <c r="G27090" s="2"/>
      <c r="H27090" s="2"/>
    </row>
    <row r="27091" spans="2:8">
      <c r="B27091" s="2" t="s">
        <v>27489</v>
      </c>
      <c r="C27091" s="2">
        <v>28</v>
      </c>
      <c r="D27091" s="2" t="s">
        <v>412</v>
      </c>
      <c r="E27091" s="2"/>
      <c r="F27091" s="2"/>
      <c r="G27091" s="2"/>
      <c r="H27091" s="2"/>
    </row>
    <row r="27092" spans="2:8">
      <c r="B27092" s="2" t="s">
        <v>27490</v>
      </c>
      <c r="C27092" s="2">
        <v>24</v>
      </c>
      <c r="D27092" s="2" t="s">
        <v>412</v>
      </c>
      <c r="E27092" s="2"/>
      <c r="F27092" s="2"/>
      <c r="G27092" s="2"/>
      <c r="H27092" s="2"/>
    </row>
    <row r="27093" spans="2:8">
      <c r="B27093" s="2" t="s">
        <v>27491</v>
      </c>
      <c r="C27093" s="2">
        <v>23</v>
      </c>
      <c r="D27093" s="2" t="s">
        <v>412</v>
      </c>
      <c r="E27093" s="2"/>
      <c r="F27093" s="2"/>
      <c r="G27093" s="2"/>
      <c r="H27093" s="2"/>
    </row>
    <row r="27094" spans="2:8">
      <c r="B27094" s="2" t="s">
        <v>27492</v>
      </c>
      <c r="C27094" s="2">
        <v>20</v>
      </c>
      <c r="D27094" s="2" t="s">
        <v>412</v>
      </c>
      <c r="E27094" s="2"/>
      <c r="F27094" s="2"/>
      <c r="G27094" s="2"/>
      <c r="H27094" s="2"/>
    </row>
    <row r="27095" spans="2:8">
      <c r="B27095" s="2" t="s">
        <v>27493</v>
      </c>
      <c r="C27095" s="2">
        <v>24</v>
      </c>
      <c r="D27095" s="2" t="s">
        <v>412</v>
      </c>
      <c r="E27095" s="2"/>
      <c r="F27095" s="2"/>
      <c r="G27095" s="2"/>
      <c r="H27095" s="2"/>
    </row>
    <row r="27096" spans="2:8">
      <c r="B27096" s="2" t="s">
        <v>27494</v>
      </c>
      <c r="C27096" s="2">
        <v>26</v>
      </c>
      <c r="D27096" s="2" t="s">
        <v>412</v>
      </c>
      <c r="E27096" s="2"/>
      <c r="F27096" s="2"/>
      <c r="G27096" s="2"/>
      <c r="H27096" s="2"/>
    </row>
    <row r="27097" spans="2:8">
      <c r="B27097" s="2" t="s">
        <v>27495</v>
      </c>
      <c r="C27097" s="2">
        <v>28</v>
      </c>
      <c r="D27097" s="2" t="s">
        <v>412</v>
      </c>
      <c r="E27097" s="2"/>
      <c r="F27097" s="2"/>
      <c r="G27097" s="2"/>
      <c r="H27097" s="2"/>
    </row>
    <row r="27098" spans="2:8">
      <c r="B27098" s="2" t="s">
        <v>27496</v>
      </c>
      <c r="C27098" s="2">
        <v>28</v>
      </c>
      <c r="D27098" s="2" t="s">
        <v>412</v>
      </c>
      <c r="E27098" s="2"/>
      <c r="F27098" s="2"/>
      <c r="G27098" s="2"/>
      <c r="H27098" s="2"/>
    </row>
    <row r="27099" spans="2:8">
      <c r="B27099" s="2" t="s">
        <v>27497</v>
      </c>
      <c r="C27099" s="2">
        <v>27</v>
      </c>
      <c r="D27099" s="2" t="s">
        <v>412</v>
      </c>
      <c r="E27099" s="2"/>
      <c r="F27099" s="2"/>
      <c r="G27099" s="2"/>
      <c r="H27099" s="2"/>
    </row>
    <row r="27100" spans="2:8">
      <c r="B27100" s="2" t="s">
        <v>27498</v>
      </c>
      <c r="C27100" s="2">
        <v>26</v>
      </c>
      <c r="D27100" s="2" t="s">
        <v>412</v>
      </c>
      <c r="E27100" s="2"/>
      <c r="F27100" s="2"/>
      <c r="G27100" s="2"/>
      <c r="H27100" s="2"/>
    </row>
    <row r="27101" spans="2:8">
      <c r="B27101" s="2" t="s">
        <v>27499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27500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27501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27502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27503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27504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27505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27506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27507</v>
      </c>
      <c r="C27109" s="2">
        <v>33</v>
      </c>
      <c r="D27109" s="2" t="s">
        <v>412</v>
      </c>
      <c r="E27109" s="2"/>
      <c r="F27109" s="2"/>
      <c r="G27109" s="2"/>
      <c r="H27109" s="2"/>
    </row>
    <row r="27110" spans="2:8">
      <c r="B27110" s="2" t="s">
        <v>27508</v>
      </c>
      <c r="C27110" s="2">
        <v>28</v>
      </c>
      <c r="D27110" s="2" t="s">
        <v>412</v>
      </c>
      <c r="E27110" s="2"/>
      <c r="F27110" s="2"/>
      <c r="G27110" s="2"/>
      <c r="H27110" s="2"/>
    </row>
    <row r="27111" spans="2:8">
      <c r="B27111" s="2" t="s">
        <v>27509</v>
      </c>
      <c r="C27111" s="2">
        <v>20</v>
      </c>
      <c r="D27111" s="2" t="s">
        <v>412</v>
      </c>
      <c r="E27111" s="2"/>
      <c r="F27111" s="2"/>
      <c r="G27111" s="2"/>
      <c r="H27111" s="2"/>
    </row>
    <row r="27112" spans="2:8">
      <c r="B27112" s="2" t="s">
        <v>27510</v>
      </c>
      <c r="C27112" s="2">
        <v>24</v>
      </c>
      <c r="D27112" s="2" t="s">
        <v>412</v>
      </c>
      <c r="E27112" s="2"/>
      <c r="F27112" s="2"/>
      <c r="G27112" s="2"/>
      <c r="H27112" s="2"/>
    </row>
    <row r="27113" spans="2:8">
      <c r="B27113" s="2" t="s">
        <v>27511</v>
      </c>
      <c r="C27113" s="2">
        <v>28</v>
      </c>
      <c r="D27113" s="2" t="s">
        <v>412</v>
      </c>
      <c r="E27113" s="2"/>
      <c r="F27113" s="2"/>
      <c r="G27113" s="2"/>
      <c r="H27113" s="2"/>
    </row>
    <row r="27114" spans="2:8">
      <c r="B27114" s="2" t="s">
        <v>27512</v>
      </c>
      <c r="C27114" s="2">
        <v>29</v>
      </c>
      <c r="D27114" s="2" t="s">
        <v>412</v>
      </c>
      <c r="E27114" s="2"/>
      <c r="F27114" s="2"/>
      <c r="G27114" s="2"/>
      <c r="H27114" s="2"/>
    </row>
    <row r="27115" spans="2:8">
      <c r="B27115" s="2" t="s">
        <v>27513</v>
      </c>
      <c r="C27115" s="2">
        <v>30</v>
      </c>
      <c r="D27115" s="2" t="s">
        <v>412</v>
      </c>
      <c r="E27115" s="2"/>
      <c r="F27115" s="2"/>
      <c r="G27115" s="2"/>
      <c r="H27115" s="2"/>
    </row>
    <row r="27116" spans="2:8">
      <c r="B27116" s="2" t="s">
        <v>27514</v>
      </c>
      <c r="C27116" s="2">
        <v>29</v>
      </c>
      <c r="D27116" s="2" t="s">
        <v>412</v>
      </c>
      <c r="E27116" s="2"/>
      <c r="F27116" s="2"/>
      <c r="G27116" s="2"/>
      <c r="H27116" s="2"/>
    </row>
    <row r="27117" spans="2:8">
      <c r="B27117" s="2" t="s">
        <v>27515</v>
      </c>
      <c r="C27117" s="2">
        <v>30</v>
      </c>
      <c r="D27117" s="2" t="s">
        <v>412</v>
      </c>
      <c r="E27117" s="2"/>
      <c r="F27117" s="2"/>
      <c r="G27117" s="2"/>
      <c r="H27117" s="2"/>
    </row>
    <row r="27118" spans="2:8">
      <c r="B27118" s="2" t="s">
        <v>27516</v>
      </c>
      <c r="C27118" s="2">
        <v>20</v>
      </c>
      <c r="D27118" s="2" t="s">
        <v>412</v>
      </c>
      <c r="E27118" s="2"/>
      <c r="F27118" s="2"/>
      <c r="G27118" s="2"/>
      <c r="H27118" s="2"/>
    </row>
    <row r="27119" spans="2:8">
      <c r="B27119" s="2" t="s">
        <v>27517</v>
      </c>
      <c r="C27119" s="2">
        <v>22</v>
      </c>
      <c r="D27119" s="2" t="s">
        <v>412</v>
      </c>
      <c r="E27119" s="2"/>
      <c r="F27119" s="2"/>
      <c r="G27119" s="2"/>
      <c r="H27119" s="2"/>
    </row>
    <row r="27120" spans="2:8">
      <c r="B27120" s="2" t="s">
        <v>27518</v>
      </c>
      <c r="C27120" s="2">
        <v>23</v>
      </c>
      <c r="D27120" s="2" t="s">
        <v>412</v>
      </c>
      <c r="E27120" s="2"/>
      <c r="F27120" s="2"/>
      <c r="G27120" s="2"/>
      <c r="H27120" s="2"/>
    </row>
    <row r="27121" spans="2:8">
      <c r="B27121" s="2" t="s">
        <v>27519</v>
      </c>
      <c r="C27121" s="2">
        <v>23</v>
      </c>
      <c r="D27121" s="2" t="s">
        <v>412</v>
      </c>
      <c r="E27121" s="2"/>
      <c r="F27121" s="2"/>
      <c r="G27121" s="2"/>
      <c r="H27121" s="2"/>
    </row>
    <row r="27122" spans="2:8">
      <c r="B27122" s="2" t="s">
        <v>27520</v>
      </c>
      <c r="C27122" s="2">
        <v>22</v>
      </c>
      <c r="D27122" s="2" t="s">
        <v>412</v>
      </c>
      <c r="E27122" s="2"/>
      <c r="F27122" s="2"/>
      <c r="G27122" s="2"/>
      <c r="H27122" s="2"/>
    </row>
    <row r="27123" spans="2:8">
      <c r="B27123" s="2" t="s">
        <v>27521</v>
      </c>
      <c r="C27123" s="2">
        <v>22</v>
      </c>
      <c r="D27123" s="2" t="s">
        <v>412</v>
      </c>
      <c r="E27123" s="2"/>
      <c r="F27123" s="2"/>
      <c r="G27123" s="2"/>
      <c r="H27123" s="2"/>
    </row>
    <row r="27124" spans="2:8">
      <c r="B27124" s="2" t="s">
        <v>27522</v>
      </c>
      <c r="C27124" s="2">
        <v>21</v>
      </c>
      <c r="D27124" s="2" t="s">
        <v>412</v>
      </c>
      <c r="E27124" s="2"/>
      <c r="F27124" s="2"/>
      <c r="G27124" s="2"/>
      <c r="H27124" s="2"/>
    </row>
    <row r="27125" spans="2:8">
      <c r="B27125" s="2" t="s">
        <v>27523</v>
      </c>
      <c r="C27125" s="2">
        <v>21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27524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27525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27526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27527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27528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27529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27530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27531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27532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27533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27534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27535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27536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27537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27538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27539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27540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27541</v>
      </c>
      <c r="C27143" s="2">
        <v>36</v>
      </c>
      <c r="D27143" s="2" t="s">
        <v>412</v>
      </c>
      <c r="E27143" s="2"/>
      <c r="F27143" s="2"/>
      <c r="G27143" s="2"/>
      <c r="H27143" s="2"/>
    </row>
    <row r="27144" spans="2:8">
      <c r="B27144" s="2" t="s">
        <v>27542</v>
      </c>
      <c r="C27144" s="2">
        <v>26</v>
      </c>
      <c r="D27144" s="2" t="s">
        <v>412</v>
      </c>
      <c r="E27144" s="2"/>
      <c r="F27144" s="2"/>
      <c r="G27144" s="2"/>
      <c r="H27144" s="2"/>
    </row>
    <row r="27145" spans="2:8">
      <c r="B27145" s="2" t="s">
        <v>27543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27544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27545</v>
      </c>
      <c r="C27147" s="2">
        <v>36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27546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27547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27548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27549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27550</v>
      </c>
      <c r="C27152" s="2">
        <v>26</v>
      </c>
      <c r="D27152" s="2" t="s">
        <v>412</v>
      </c>
      <c r="E27152" s="2"/>
      <c r="F27152" s="2"/>
      <c r="G27152" s="2"/>
      <c r="H27152" s="2"/>
    </row>
    <row r="27153" spans="2:8">
      <c r="B27153" s="2" t="s">
        <v>27551</v>
      </c>
      <c r="C27153" s="2">
        <v>30</v>
      </c>
      <c r="D27153" s="2" t="s">
        <v>412</v>
      </c>
      <c r="E27153" s="2"/>
      <c r="F27153" s="2"/>
      <c r="G27153" s="2"/>
      <c r="H27153" s="2"/>
    </row>
    <row r="27154" spans="2:8">
      <c r="B27154" s="2" t="s">
        <v>27552</v>
      </c>
      <c r="C27154" s="2">
        <v>33</v>
      </c>
      <c r="D27154" s="2" t="s">
        <v>412</v>
      </c>
      <c r="E27154" s="2"/>
      <c r="F27154" s="2"/>
      <c r="G27154" s="2"/>
      <c r="H27154" s="2"/>
    </row>
    <row r="27155" spans="2:8">
      <c r="B27155" s="2" t="s">
        <v>27553</v>
      </c>
      <c r="C27155" s="2">
        <v>30</v>
      </c>
      <c r="D27155" s="2" t="s">
        <v>412</v>
      </c>
      <c r="E27155" s="2"/>
      <c r="F27155" s="2"/>
      <c r="G27155" s="2"/>
      <c r="H27155" s="2"/>
    </row>
    <row r="27156" spans="2:8">
      <c r="B27156" s="2" t="s">
        <v>27554</v>
      </c>
      <c r="C27156" s="2">
        <v>31</v>
      </c>
      <c r="D27156" s="2" t="s">
        <v>412</v>
      </c>
      <c r="E27156" s="2"/>
      <c r="F27156" s="2"/>
      <c r="G27156" s="2"/>
      <c r="H27156" s="2"/>
    </row>
    <row r="27157" spans="2:8">
      <c r="B27157" s="2" t="s">
        <v>27555</v>
      </c>
      <c r="C27157" s="2">
        <v>31</v>
      </c>
      <c r="D27157" s="2" t="s">
        <v>412</v>
      </c>
      <c r="E27157" s="2"/>
      <c r="F27157" s="2"/>
      <c r="G27157" s="2"/>
      <c r="H27157" s="2"/>
    </row>
    <row r="27158" spans="2:8">
      <c r="B27158" s="2" t="s">
        <v>27556</v>
      </c>
      <c r="C27158" s="2">
        <v>29</v>
      </c>
      <c r="D27158" s="2" t="s">
        <v>412</v>
      </c>
      <c r="E27158" s="2"/>
      <c r="F27158" s="2"/>
      <c r="G27158" s="2"/>
      <c r="H27158" s="2"/>
    </row>
    <row r="27159" spans="2:8">
      <c r="B27159" s="2" t="s">
        <v>27557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27558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27559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27560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27562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27563</v>
      </c>
      <c r="C27165" s="2">
        <v>17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27564</v>
      </c>
      <c r="C27166" s="2">
        <v>42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27565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27566</v>
      </c>
      <c r="C27168" s="2">
        <v>37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27567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27568</v>
      </c>
      <c r="C27170" s="2">
        <v>33</v>
      </c>
      <c r="D27170" s="2" t="s">
        <v>412</v>
      </c>
      <c r="E27170" s="2"/>
      <c r="F27170" s="2"/>
      <c r="G27170" s="2"/>
      <c r="H27170" s="2"/>
    </row>
    <row r="27171" spans="2:8">
      <c r="B27171" s="2" t="s">
        <v>27569</v>
      </c>
      <c r="C27171" s="2">
        <v>28</v>
      </c>
      <c r="D27171" s="2" t="s">
        <v>412</v>
      </c>
      <c r="E27171" s="2"/>
      <c r="F27171" s="2"/>
      <c r="G27171" s="2"/>
      <c r="H27171" s="2"/>
    </row>
    <row r="27172" spans="2:8">
      <c r="B27172" s="2" t="s">
        <v>27570</v>
      </c>
      <c r="C27172" s="2">
        <v>19</v>
      </c>
      <c r="D27172" s="2" t="s">
        <v>412</v>
      </c>
      <c r="E27172" s="2"/>
      <c r="F27172" s="2"/>
      <c r="G27172" s="2"/>
      <c r="H27172" s="2"/>
    </row>
    <row r="27173" spans="2:8">
      <c r="B27173" s="2" t="s">
        <v>27571</v>
      </c>
      <c r="C27173" s="2">
        <v>25</v>
      </c>
      <c r="D27173" s="2" t="s">
        <v>412</v>
      </c>
      <c r="E27173" s="2"/>
      <c r="F27173" s="2"/>
      <c r="G27173" s="2"/>
      <c r="H27173" s="2"/>
    </row>
    <row r="27174" spans="2:8">
      <c r="B27174" s="2" t="s">
        <v>27572</v>
      </c>
      <c r="C27174" s="2">
        <v>29</v>
      </c>
      <c r="D27174" s="2" t="s">
        <v>412</v>
      </c>
      <c r="E27174" s="2"/>
      <c r="F27174" s="2"/>
      <c r="G27174" s="2"/>
      <c r="H27174" s="2"/>
    </row>
    <row r="27175" spans="2:8">
      <c r="B27175" s="2" t="s">
        <v>27573</v>
      </c>
      <c r="C27175" s="2">
        <v>28</v>
      </c>
      <c r="D27175" s="2" t="s">
        <v>412</v>
      </c>
      <c r="E27175" s="2"/>
      <c r="F27175" s="2"/>
      <c r="G27175" s="2"/>
      <c r="H27175" s="2"/>
    </row>
    <row r="27176" spans="2:8">
      <c r="B27176" s="2" t="s">
        <v>27574</v>
      </c>
      <c r="C27176" s="2">
        <v>26</v>
      </c>
      <c r="D27176" s="2" t="s">
        <v>412</v>
      </c>
      <c r="E27176" s="2"/>
      <c r="F27176" s="2"/>
      <c r="G27176" s="2"/>
      <c r="H27176" s="2"/>
    </row>
    <row r="27177" spans="2:8">
      <c r="B27177" s="2" t="s">
        <v>27575</v>
      </c>
      <c r="C27177" s="2">
        <v>26</v>
      </c>
      <c r="D27177" s="2" t="s">
        <v>412</v>
      </c>
      <c r="E27177" s="2"/>
      <c r="F27177" s="2"/>
      <c r="G27177" s="2"/>
      <c r="H27177" s="2"/>
    </row>
    <row r="27178" spans="2:8">
      <c r="B27178" s="2" t="s">
        <v>27576</v>
      </c>
      <c r="C27178" s="2">
        <v>23</v>
      </c>
      <c r="D27178" s="2" t="s">
        <v>412</v>
      </c>
      <c r="E27178" s="2"/>
      <c r="F27178" s="2"/>
      <c r="G27178" s="2"/>
      <c r="H27178" s="2"/>
    </row>
    <row r="27179" spans="2:8">
      <c r="B27179" s="2" t="s">
        <v>27577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27578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27579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27580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27581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27583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27584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27585</v>
      </c>
      <c r="C27187" s="2">
        <v>35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27586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27587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27588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27589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27590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27591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27592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27593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27594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27595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27596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27597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27598</v>
      </c>
      <c r="C27200" s="2">
        <v>35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27599</v>
      </c>
      <c r="C27201" s="2">
        <v>37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27600</v>
      </c>
      <c r="C27202" s="2">
        <v>36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27601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27602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27603</v>
      </c>
      <c r="C27205" s="2">
        <v>30</v>
      </c>
      <c r="D27205" s="2" t="s">
        <v>412</v>
      </c>
      <c r="E27205" s="2"/>
      <c r="F27205" s="2"/>
      <c r="G27205" s="2"/>
      <c r="H27205" s="2"/>
    </row>
    <row r="27206" spans="2:8">
      <c r="B27206" s="2" t="s">
        <v>27604</v>
      </c>
      <c r="C27206" s="2">
        <v>34</v>
      </c>
      <c r="D27206" s="2" t="s">
        <v>412</v>
      </c>
      <c r="E27206" s="2"/>
      <c r="F27206" s="2"/>
      <c r="G27206" s="2"/>
      <c r="H27206" s="2"/>
    </row>
    <row r="27207" spans="2:8">
      <c r="B27207" s="2" t="s">
        <v>27605</v>
      </c>
      <c r="C27207" s="2">
        <v>35</v>
      </c>
      <c r="D27207" s="2" t="s">
        <v>412</v>
      </c>
      <c r="E27207" s="2"/>
      <c r="F27207" s="2"/>
      <c r="G27207" s="2"/>
      <c r="H27207" s="2"/>
    </row>
    <row r="27208" spans="2:8">
      <c r="B27208" s="2" t="s">
        <v>27606</v>
      </c>
      <c r="C27208" s="2">
        <v>34</v>
      </c>
      <c r="D27208" s="2" t="s">
        <v>412</v>
      </c>
      <c r="E27208" s="2"/>
      <c r="F27208" s="2"/>
      <c r="G27208" s="2"/>
      <c r="H27208" s="2"/>
    </row>
    <row r="27209" spans="2:8">
      <c r="B27209" s="2" t="s">
        <v>27607</v>
      </c>
      <c r="C27209" s="2">
        <v>30</v>
      </c>
      <c r="D27209" s="2" t="s">
        <v>412</v>
      </c>
      <c r="E27209" s="2"/>
      <c r="F27209" s="2"/>
      <c r="G27209" s="2"/>
      <c r="H27209" s="2"/>
    </row>
    <row r="27210" spans="2:8">
      <c r="B27210" s="2" t="s">
        <v>27608</v>
      </c>
      <c r="C27210" s="2">
        <v>17</v>
      </c>
      <c r="D27210" s="2" t="s">
        <v>412</v>
      </c>
      <c r="E27210" s="2"/>
      <c r="F27210" s="2"/>
      <c r="G27210" s="2"/>
      <c r="H27210" s="2"/>
    </row>
    <row r="27211" spans="2:8">
      <c r="B27211" s="2" t="s">
        <v>27609</v>
      </c>
      <c r="C27211" s="2">
        <v>26</v>
      </c>
      <c r="D27211" s="2" t="s">
        <v>412</v>
      </c>
      <c r="E27211" s="2"/>
      <c r="F27211" s="2"/>
      <c r="G27211" s="2"/>
      <c r="H27211" s="2"/>
    </row>
    <row r="27212" spans="2:8">
      <c r="B27212" s="2" t="s">
        <v>27610</v>
      </c>
      <c r="C27212" s="2">
        <v>30</v>
      </c>
      <c r="D27212" s="2" t="s">
        <v>412</v>
      </c>
      <c r="E27212" s="2"/>
      <c r="F27212" s="2"/>
      <c r="G27212" s="2"/>
      <c r="H27212" s="2"/>
    </row>
    <row r="27213" spans="2:8">
      <c r="B27213" s="2" t="s">
        <v>27611</v>
      </c>
      <c r="C27213" s="2">
        <v>27</v>
      </c>
      <c r="D27213" s="2" t="s">
        <v>412</v>
      </c>
      <c r="E27213" s="2"/>
      <c r="F27213" s="2"/>
      <c r="G27213" s="2"/>
      <c r="H27213" s="2"/>
    </row>
    <row r="27214" spans="2:8">
      <c r="B27214" s="2" t="s">
        <v>27612</v>
      </c>
      <c r="C27214" s="2">
        <v>26</v>
      </c>
      <c r="D27214" s="2" t="s">
        <v>412</v>
      </c>
      <c r="E27214" s="2"/>
      <c r="F27214" s="2"/>
      <c r="G27214" s="2"/>
      <c r="H27214" s="2"/>
    </row>
    <row r="27215" spans="2:8">
      <c r="B27215" s="2" t="s">
        <v>27613</v>
      </c>
      <c r="C27215" s="2">
        <v>27</v>
      </c>
      <c r="D27215" s="2" t="s">
        <v>412</v>
      </c>
      <c r="E27215" s="2"/>
      <c r="F27215" s="2"/>
      <c r="G27215" s="2"/>
      <c r="H27215" s="2"/>
    </row>
    <row r="27216" spans="2:8">
      <c r="B27216" s="2" t="s">
        <v>27614</v>
      </c>
      <c r="C27216" s="2">
        <v>26</v>
      </c>
      <c r="D27216" s="2" t="s">
        <v>412</v>
      </c>
      <c r="E27216" s="2"/>
      <c r="F27216" s="2"/>
      <c r="G27216" s="2"/>
      <c r="H27216" s="2"/>
    </row>
    <row r="27217" spans="2:8">
      <c r="B27217" s="2" t="s">
        <v>27615</v>
      </c>
      <c r="C27217" s="2">
        <v>27</v>
      </c>
      <c r="D27217" s="2" t="s">
        <v>412</v>
      </c>
      <c r="E27217" s="2"/>
      <c r="F27217" s="2"/>
      <c r="G27217" s="2"/>
      <c r="H27217" s="2"/>
    </row>
    <row r="27218" spans="2:8">
      <c r="B27218" s="2" t="s">
        <v>27616</v>
      </c>
      <c r="C27218" s="2">
        <v>25</v>
      </c>
      <c r="D27218" s="2" t="s">
        <v>412</v>
      </c>
      <c r="E27218" s="2"/>
      <c r="F27218" s="2"/>
      <c r="G27218" s="2"/>
      <c r="H27218" s="2"/>
    </row>
    <row r="27219" spans="2:8">
      <c r="B27219" s="2" t="s">
        <v>27617</v>
      </c>
      <c r="C27219" s="2">
        <v>25</v>
      </c>
      <c r="D27219" s="2" t="s">
        <v>412</v>
      </c>
      <c r="E27219" s="2"/>
      <c r="F27219" s="2"/>
      <c r="G27219" s="2"/>
      <c r="H27219" s="2"/>
    </row>
    <row r="27220" spans="2:8">
      <c r="B27220" s="2" t="s">
        <v>27618</v>
      </c>
      <c r="C27220" s="2">
        <v>26</v>
      </c>
      <c r="D27220" s="2" t="s">
        <v>412</v>
      </c>
      <c r="E27220" s="2"/>
      <c r="F27220" s="2"/>
      <c r="G27220" s="2"/>
      <c r="H27220" s="2"/>
    </row>
    <row r="27221" spans="2:8">
      <c r="B27221" s="2" t="s">
        <v>27619</v>
      </c>
      <c r="C27221" s="2">
        <v>26</v>
      </c>
      <c r="D27221" s="2" t="s">
        <v>412</v>
      </c>
      <c r="E27221" s="2"/>
      <c r="F27221" s="2"/>
      <c r="G27221" s="2"/>
      <c r="H27221" s="2"/>
    </row>
    <row r="27222" spans="2:8">
      <c r="B27222" s="2" t="s">
        <v>27620</v>
      </c>
      <c r="C27222" s="2">
        <v>27</v>
      </c>
      <c r="D27222" s="2" t="s">
        <v>412</v>
      </c>
      <c r="E27222" s="2"/>
      <c r="F27222" s="2"/>
      <c r="G27222" s="2"/>
      <c r="H27222" s="2"/>
    </row>
    <row r="27223" spans="2:8">
      <c r="B27223" s="2" t="s">
        <v>27621</v>
      </c>
      <c r="C27223" s="2">
        <v>28</v>
      </c>
      <c r="D27223" s="2" t="s">
        <v>412</v>
      </c>
      <c r="E27223" s="2"/>
      <c r="F27223" s="2"/>
      <c r="G27223" s="2"/>
      <c r="H27223" s="2"/>
    </row>
    <row r="27224" spans="2:8">
      <c r="B27224" s="2" t="s">
        <v>27622</v>
      </c>
      <c r="C27224" s="2">
        <v>28</v>
      </c>
      <c r="D27224" s="2" t="s">
        <v>412</v>
      </c>
      <c r="E27224" s="2"/>
      <c r="F27224" s="2"/>
      <c r="G27224" s="2"/>
      <c r="H27224" s="2"/>
    </row>
    <row r="27225" spans="2:8">
      <c r="B27225" s="2" t="s">
        <v>27623</v>
      </c>
      <c r="C27225" s="2">
        <v>28</v>
      </c>
      <c r="D27225" s="2" t="s">
        <v>412</v>
      </c>
      <c r="E27225" s="2"/>
      <c r="F27225" s="2"/>
      <c r="G27225" s="2"/>
      <c r="H27225" s="2"/>
    </row>
    <row r="27226" spans="2:8">
      <c r="B27226" s="2" t="s">
        <v>27624</v>
      </c>
      <c r="C27226" s="2">
        <v>25</v>
      </c>
      <c r="D27226" s="2" t="s">
        <v>412</v>
      </c>
      <c r="E27226" s="2"/>
      <c r="F27226" s="2"/>
      <c r="G27226" s="2"/>
      <c r="H27226" s="2"/>
    </row>
    <row r="27227" spans="2:8">
      <c r="B27227" s="2" t="s">
        <v>27625</v>
      </c>
      <c r="C27227" s="2">
        <v>26</v>
      </c>
      <c r="D27227" s="2" t="s">
        <v>412</v>
      </c>
      <c r="E27227" s="2"/>
      <c r="F27227" s="2"/>
      <c r="G27227" s="2"/>
      <c r="H27227" s="2"/>
    </row>
    <row r="27228" spans="2:8">
      <c r="B27228" s="2" t="s">
        <v>27626</v>
      </c>
      <c r="C27228" s="2">
        <v>26</v>
      </c>
      <c r="D27228" s="2" t="s">
        <v>412</v>
      </c>
      <c r="E27228" s="2"/>
      <c r="F27228" s="2"/>
      <c r="G27228" s="2"/>
      <c r="H27228" s="2"/>
    </row>
    <row r="27229" spans="2:8">
      <c r="B27229" s="2" t="s">
        <v>27627</v>
      </c>
      <c r="C27229" s="2">
        <v>24</v>
      </c>
      <c r="D27229" s="2" t="s">
        <v>412</v>
      </c>
      <c r="E27229" s="2"/>
      <c r="F27229" s="2"/>
      <c r="G27229" s="2"/>
      <c r="H27229" s="2"/>
    </row>
    <row r="27230" spans="2:8">
      <c r="B27230" s="2" t="s">
        <v>27628</v>
      </c>
      <c r="C27230" s="2">
        <v>19</v>
      </c>
      <c r="D27230" s="2" t="s">
        <v>412</v>
      </c>
      <c r="E27230" s="2"/>
      <c r="F27230" s="2"/>
      <c r="G27230" s="2"/>
      <c r="H27230" s="2"/>
    </row>
    <row r="27231" spans="2:8">
      <c r="B27231" s="2" t="s">
        <v>27629</v>
      </c>
      <c r="C27231" s="2">
        <v>19</v>
      </c>
      <c r="D27231" s="2" t="s">
        <v>412</v>
      </c>
      <c r="E27231" s="2"/>
      <c r="F27231" s="2"/>
      <c r="G27231" s="2"/>
      <c r="H27231" s="2"/>
    </row>
    <row r="27232" spans="2:8">
      <c r="B27232" s="2" t="s">
        <v>27630</v>
      </c>
      <c r="C27232" s="2">
        <v>19</v>
      </c>
      <c r="D27232" s="2" t="s">
        <v>412</v>
      </c>
      <c r="E27232" s="2"/>
      <c r="F27232" s="2"/>
      <c r="G27232" s="2"/>
      <c r="H27232" s="2"/>
    </row>
    <row r="27233" spans="2:8">
      <c r="B27233" s="2" t="s">
        <v>27631</v>
      </c>
      <c r="C27233" s="2">
        <v>28</v>
      </c>
      <c r="D27233" s="2" t="s">
        <v>412</v>
      </c>
      <c r="E27233" s="2"/>
      <c r="F27233" s="2"/>
      <c r="G27233" s="2"/>
      <c r="H27233" s="2"/>
    </row>
    <row r="27234" spans="2:8">
      <c r="B27234" s="2" t="s">
        <v>27632</v>
      </c>
      <c r="C27234" s="2">
        <v>28</v>
      </c>
      <c r="D27234" s="2" t="s">
        <v>412</v>
      </c>
      <c r="E27234" s="2"/>
      <c r="F27234" s="2"/>
      <c r="G27234" s="2"/>
      <c r="H27234" s="2"/>
    </row>
    <row r="27235" spans="2:8">
      <c r="B27235" s="2" t="s">
        <v>27633</v>
      </c>
      <c r="C27235" s="2">
        <v>26</v>
      </c>
      <c r="D27235" s="2" t="s">
        <v>412</v>
      </c>
      <c r="E27235" s="2"/>
      <c r="F27235" s="2"/>
      <c r="G27235" s="2"/>
      <c r="H27235" s="2"/>
    </row>
    <row r="27236" spans="2:8">
      <c r="B27236" s="2" t="s">
        <v>27634</v>
      </c>
      <c r="C27236" s="2">
        <v>26</v>
      </c>
      <c r="D27236" s="2" t="s">
        <v>412</v>
      </c>
      <c r="E27236" s="2"/>
      <c r="F27236" s="2"/>
      <c r="G27236" s="2"/>
      <c r="H27236" s="2"/>
    </row>
    <row r="27237" spans="2:8">
      <c r="B27237" s="2" t="s">
        <v>27635</v>
      </c>
      <c r="C27237" s="2">
        <v>27</v>
      </c>
      <c r="D27237" s="2" t="s">
        <v>412</v>
      </c>
      <c r="E27237" s="2"/>
      <c r="F27237" s="2"/>
      <c r="G27237" s="2"/>
      <c r="H27237" s="2"/>
    </row>
    <row r="27238" spans="2:8">
      <c r="B27238" s="2" t="s">
        <v>27636</v>
      </c>
      <c r="C27238" s="2">
        <v>27</v>
      </c>
      <c r="D27238" s="2" t="s">
        <v>412</v>
      </c>
      <c r="E27238" s="2"/>
      <c r="F27238" s="2"/>
      <c r="G27238" s="2"/>
      <c r="H27238" s="2"/>
    </row>
    <row r="27239" spans="2:8">
      <c r="B27239" s="2" t="s">
        <v>27637</v>
      </c>
      <c r="C27239" s="2">
        <v>29</v>
      </c>
      <c r="D27239" s="2" t="s">
        <v>412</v>
      </c>
      <c r="E27239" s="2"/>
      <c r="F27239" s="2"/>
      <c r="G27239" s="2"/>
      <c r="H27239" s="2"/>
    </row>
    <row r="27240" spans="2:8">
      <c r="B27240" s="2" t="s">
        <v>27638</v>
      </c>
      <c r="C27240" s="2">
        <v>29</v>
      </c>
      <c r="D27240" s="2" t="s">
        <v>412</v>
      </c>
      <c r="E27240" s="2"/>
      <c r="F27240" s="2"/>
      <c r="G27240" s="2"/>
      <c r="H27240" s="2"/>
    </row>
    <row r="27241" spans="2:8">
      <c r="B27241" s="2" t="s">
        <v>27639</v>
      </c>
      <c r="C27241" s="2">
        <v>30</v>
      </c>
      <c r="D27241" s="2" t="s">
        <v>412</v>
      </c>
      <c r="E27241" s="2"/>
      <c r="F27241" s="2"/>
      <c r="G27241" s="2"/>
      <c r="H27241" s="2"/>
    </row>
    <row r="27242" spans="2:8">
      <c r="B27242" s="2" t="s">
        <v>27640</v>
      </c>
      <c r="C27242" s="2">
        <v>31</v>
      </c>
      <c r="D27242" s="2" t="s">
        <v>412</v>
      </c>
      <c r="E27242" s="2"/>
      <c r="F27242" s="2"/>
      <c r="G27242" s="2"/>
      <c r="H27242" s="2"/>
    </row>
    <row r="27243" spans="2:8">
      <c r="B27243" s="2" t="s">
        <v>27641</v>
      </c>
      <c r="C27243" s="2">
        <v>29</v>
      </c>
      <c r="D27243" s="2" t="s">
        <v>412</v>
      </c>
      <c r="E27243" s="2"/>
      <c r="F27243" s="2"/>
      <c r="G27243" s="2"/>
      <c r="H27243" s="2"/>
    </row>
    <row r="27244" spans="2:8">
      <c r="B27244" s="2" t="s">
        <v>27642</v>
      </c>
      <c r="C27244" s="2">
        <v>23</v>
      </c>
      <c r="D27244" s="2" t="s">
        <v>412</v>
      </c>
      <c r="E27244" s="2"/>
      <c r="F27244" s="2"/>
      <c r="G27244" s="2"/>
      <c r="H27244" s="2"/>
    </row>
    <row r="27245" spans="2:8">
      <c r="B27245" s="2" t="s">
        <v>27643</v>
      </c>
      <c r="C27245" s="2">
        <v>26</v>
      </c>
      <c r="D27245" s="2" t="s">
        <v>412</v>
      </c>
      <c r="E27245" s="2"/>
      <c r="F27245" s="2"/>
      <c r="G27245" s="2"/>
      <c r="H27245" s="2"/>
    </row>
    <row r="27246" spans="2:8">
      <c r="B27246" s="2" t="s">
        <v>27644</v>
      </c>
      <c r="C27246" s="2">
        <v>28</v>
      </c>
      <c r="D27246" s="2" t="s">
        <v>412</v>
      </c>
      <c r="E27246" s="2"/>
      <c r="F27246" s="2"/>
      <c r="G27246" s="2"/>
      <c r="H27246" s="2"/>
    </row>
    <row r="27247" spans="2:8">
      <c r="B27247" s="2" t="s">
        <v>27645</v>
      </c>
      <c r="C27247" s="2">
        <v>26</v>
      </c>
      <c r="D27247" s="2" t="s">
        <v>412</v>
      </c>
      <c r="E27247" s="2"/>
      <c r="F27247" s="2"/>
      <c r="G27247" s="2"/>
      <c r="H27247" s="2"/>
    </row>
    <row r="27248" spans="2:8">
      <c r="B27248" s="2" t="s">
        <v>27646</v>
      </c>
      <c r="C27248" s="2">
        <v>25</v>
      </c>
      <c r="D27248" s="2" t="s">
        <v>412</v>
      </c>
      <c r="E27248" s="2"/>
      <c r="F27248" s="2"/>
      <c r="G27248" s="2"/>
      <c r="H27248" s="2"/>
    </row>
    <row r="27249" spans="2:8">
      <c r="B27249" s="2" t="s">
        <v>27647</v>
      </c>
      <c r="C27249" s="2">
        <v>23</v>
      </c>
      <c r="D27249" s="2" t="s">
        <v>412</v>
      </c>
      <c r="E27249" s="2"/>
      <c r="F27249" s="2"/>
      <c r="G27249" s="2"/>
      <c r="H27249" s="2"/>
    </row>
    <row r="27250" spans="2:8">
      <c r="B27250" s="2" t="s">
        <v>27648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27649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27650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27651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27652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27653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27654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27655</v>
      </c>
      <c r="C27257" s="2">
        <v>18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27656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27657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27658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27659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27660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27661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27662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27663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27664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27665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27666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27667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27668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27669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27670</v>
      </c>
      <c r="C27272" s="2">
        <v>29</v>
      </c>
      <c r="D27272" s="2" t="s">
        <v>412</v>
      </c>
      <c r="E27272" s="2"/>
      <c r="F27272" s="2"/>
      <c r="G27272" s="2"/>
      <c r="H27272" s="2"/>
    </row>
    <row r="27273" spans="2:8">
      <c r="B27273" s="2" t="s">
        <v>27671</v>
      </c>
      <c r="C27273" s="2">
        <v>27</v>
      </c>
      <c r="D27273" s="2" t="s">
        <v>412</v>
      </c>
      <c r="E27273" s="2"/>
      <c r="F27273" s="2"/>
      <c r="G27273" s="2"/>
      <c r="H27273" s="2"/>
    </row>
    <row r="27274" spans="2:8">
      <c r="B27274" s="2" t="s">
        <v>27672</v>
      </c>
      <c r="C27274" s="2">
        <v>25</v>
      </c>
      <c r="D27274" s="2" t="s">
        <v>412</v>
      </c>
      <c r="E27274" s="2"/>
      <c r="F27274" s="2"/>
      <c r="G27274" s="2"/>
      <c r="H27274" s="2"/>
    </row>
    <row r="27275" spans="2:8">
      <c r="B27275" s="2" t="s">
        <v>27673</v>
      </c>
      <c r="C27275" s="2">
        <v>25</v>
      </c>
      <c r="D27275" s="2" t="s">
        <v>412</v>
      </c>
      <c r="E27275" s="2"/>
      <c r="F27275" s="2"/>
      <c r="G27275" s="2"/>
      <c r="H27275" s="2"/>
    </row>
    <row r="27276" spans="2:8">
      <c r="B27276" s="2" t="s">
        <v>27674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27675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27676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27677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27678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27679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27680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27681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27683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27684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27685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27686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27687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27688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27689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27690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27691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27692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27693</v>
      </c>
      <c r="C27295" s="2">
        <v>28</v>
      </c>
      <c r="D27295" s="2" t="s">
        <v>412</v>
      </c>
      <c r="E27295" s="2"/>
      <c r="F27295" s="2"/>
      <c r="G27295" s="2"/>
      <c r="H27295" s="2"/>
    </row>
    <row r="27296" spans="2:8">
      <c r="B27296" s="2" t="s">
        <v>27694</v>
      </c>
      <c r="C27296" s="2">
        <v>27</v>
      </c>
      <c r="D27296" s="2" t="s">
        <v>412</v>
      </c>
      <c r="E27296" s="2"/>
      <c r="F27296" s="2"/>
      <c r="G27296" s="2"/>
      <c r="H27296" s="2"/>
    </row>
    <row r="27297" spans="2:8">
      <c r="B27297" s="2" t="s">
        <v>27695</v>
      </c>
      <c r="C27297" s="2">
        <v>39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27696</v>
      </c>
      <c r="C27298" s="2">
        <v>43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27697</v>
      </c>
      <c r="C27299" s="2">
        <v>45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27698</v>
      </c>
      <c r="C27300" s="2">
        <v>44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27699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27700</v>
      </c>
      <c r="C27302" s="2">
        <v>23</v>
      </c>
      <c r="D27302" s="2" t="s">
        <v>412</v>
      </c>
      <c r="E27302" s="2"/>
      <c r="F27302" s="2"/>
      <c r="G27302" s="2"/>
      <c r="H27302" s="2"/>
    </row>
    <row r="27303" spans="2:8">
      <c r="B27303" s="2" t="s">
        <v>27701</v>
      </c>
      <c r="C27303" s="2">
        <v>23</v>
      </c>
      <c r="D27303" s="2" t="s">
        <v>412</v>
      </c>
      <c r="E27303" s="2"/>
      <c r="F27303" s="2"/>
      <c r="G27303" s="2"/>
      <c r="H27303" s="2"/>
    </row>
    <row r="27304" spans="2:8">
      <c r="B27304" s="2" t="s">
        <v>27702</v>
      </c>
      <c r="C27304" s="2">
        <v>24</v>
      </c>
      <c r="D27304" s="2" t="s">
        <v>412</v>
      </c>
      <c r="E27304" s="2"/>
      <c r="F27304" s="2"/>
      <c r="G27304" s="2"/>
      <c r="H27304" s="2"/>
    </row>
    <row r="27305" spans="2:8">
      <c r="B27305" s="2" t="s">
        <v>27703</v>
      </c>
      <c r="C27305" s="2">
        <v>23</v>
      </c>
      <c r="D27305" s="2" t="s">
        <v>412</v>
      </c>
      <c r="E27305" s="2"/>
      <c r="F27305" s="2"/>
      <c r="G27305" s="2"/>
      <c r="H27305" s="2"/>
    </row>
    <row r="27306" spans="2:8">
      <c r="B27306" s="2" t="s">
        <v>27704</v>
      </c>
      <c r="C27306" s="2">
        <v>28</v>
      </c>
      <c r="D27306" s="2" t="s">
        <v>412</v>
      </c>
      <c r="E27306" s="2"/>
      <c r="F27306" s="2"/>
      <c r="G27306" s="2"/>
      <c r="H27306" s="2"/>
    </row>
    <row r="27307" spans="2:8">
      <c r="B27307" s="2" t="s">
        <v>27705</v>
      </c>
      <c r="C27307" s="2">
        <v>27</v>
      </c>
      <c r="D27307" s="2" t="s">
        <v>412</v>
      </c>
      <c r="E27307" s="2"/>
      <c r="F27307" s="2"/>
      <c r="G27307" s="2"/>
      <c r="H27307" s="2"/>
    </row>
    <row r="27308" spans="2:8">
      <c r="B27308" s="2" t="s">
        <v>27706</v>
      </c>
      <c r="C27308" s="2">
        <v>26</v>
      </c>
      <c r="D27308" s="2" t="s">
        <v>412</v>
      </c>
      <c r="E27308" s="2"/>
      <c r="F27308" s="2"/>
      <c r="G27308" s="2"/>
      <c r="H27308" s="2"/>
    </row>
    <row r="27309" spans="2:8">
      <c r="B27309" s="2" t="s">
        <v>27707</v>
      </c>
      <c r="C27309" s="2">
        <v>24</v>
      </c>
      <c r="D27309" s="2" t="s">
        <v>412</v>
      </c>
      <c r="E27309" s="2"/>
      <c r="F27309" s="2"/>
      <c r="G27309" s="2"/>
      <c r="H27309" s="2"/>
    </row>
    <row r="27310" spans="2:8">
      <c r="B27310" s="2" t="s">
        <v>27708</v>
      </c>
      <c r="C27310" s="2">
        <v>22</v>
      </c>
      <c r="D27310" s="2" t="s">
        <v>412</v>
      </c>
      <c r="E27310" s="2"/>
      <c r="F27310" s="2"/>
      <c r="G27310" s="2"/>
      <c r="H27310" s="2"/>
    </row>
    <row r="27311" spans="2:8">
      <c r="B27311" s="2" t="s">
        <v>27709</v>
      </c>
      <c r="C27311" s="2">
        <v>31</v>
      </c>
      <c r="D27311" s="2" t="s">
        <v>412</v>
      </c>
      <c r="E27311" s="2"/>
      <c r="F27311" s="2"/>
      <c r="G27311" s="2"/>
      <c r="H27311" s="2"/>
    </row>
    <row r="27312" spans="2:8">
      <c r="B27312" s="2" t="s">
        <v>27710</v>
      </c>
      <c r="C27312" s="2">
        <v>34</v>
      </c>
      <c r="D27312" s="2" t="s">
        <v>412</v>
      </c>
      <c r="E27312" s="2"/>
      <c r="F27312" s="2"/>
      <c r="G27312" s="2"/>
      <c r="H27312" s="2"/>
    </row>
    <row r="27313" spans="2:8">
      <c r="B27313" s="2" t="s">
        <v>27711</v>
      </c>
      <c r="C27313" s="2">
        <v>35</v>
      </c>
      <c r="D27313" s="2" t="s">
        <v>412</v>
      </c>
      <c r="E27313" s="2"/>
      <c r="F27313" s="2"/>
      <c r="G27313" s="2"/>
      <c r="H27313" s="2"/>
    </row>
    <row r="27314" spans="2:8">
      <c r="B27314" s="2" t="s">
        <v>27712</v>
      </c>
      <c r="C27314" s="2">
        <v>35</v>
      </c>
      <c r="D27314" s="2" t="s">
        <v>412</v>
      </c>
      <c r="E27314" s="2"/>
      <c r="F27314" s="2"/>
      <c r="G27314" s="2"/>
      <c r="H27314" s="2"/>
    </row>
    <row r="27315" spans="2:8">
      <c r="B27315" s="2" t="s">
        <v>27713</v>
      </c>
      <c r="C27315" s="2">
        <v>35</v>
      </c>
      <c r="D27315" s="2" t="s">
        <v>412</v>
      </c>
      <c r="E27315" s="2"/>
      <c r="F27315" s="2"/>
      <c r="G27315" s="2"/>
      <c r="H27315" s="2"/>
    </row>
    <row r="27316" spans="2:8">
      <c r="B27316" s="2" t="s">
        <v>27714</v>
      </c>
      <c r="C27316" s="2">
        <v>29</v>
      </c>
      <c r="D27316" s="2" t="s">
        <v>412</v>
      </c>
      <c r="E27316" s="2"/>
      <c r="F27316" s="2"/>
      <c r="G27316" s="2"/>
      <c r="H27316" s="2"/>
    </row>
    <row r="27317" spans="2:8">
      <c r="B27317" s="2" t="s">
        <v>27715</v>
      </c>
      <c r="C27317" s="2">
        <v>29</v>
      </c>
      <c r="D27317" s="2" t="s">
        <v>412</v>
      </c>
      <c r="E27317" s="2"/>
      <c r="F27317" s="2"/>
      <c r="G27317" s="2"/>
      <c r="H27317" s="2"/>
    </row>
    <row r="27318" spans="2:8">
      <c r="B27318" s="2" t="s">
        <v>27716</v>
      </c>
      <c r="C27318" s="2">
        <v>29</v>
      </c>
      <c r="D27318" s="2" t="s">
        <v>412</v>
      </c>
      <c r="E27318" s="2"/>
      <c r="F27318" s="2"/>
      <c r="G27318" s="2"/>
      <c r="H27318" s="2"/>
    </row>
    <row r="27319" spans="2:8">
      <c r="B27319" s="2" t="s">
        <v>27717</v>
      </c>
      <c r="C27319" s="2">
        <v>27</v>
      </c>
      <c r="D27319" s="2" t="s">
        <v>412</v>
      </c>
      <c r="E27319" s="2"/>
      <c r="F27319" s="2"/>
      <c r="G27319" s="2"/>
      <c r="H27319" s="2"/>
    </row>
    <row r="27320" spans="2:8">
      <c r="B27320" s="2" t="s">
        <v>27718</v>
      </c>
      <c r="C27320" s="2">
        <v>11</v>
      </c>
      <c r="D27320" s="2" t="s">
        <v>412</v>
      </c>
      <c r="E27320" s="2"/>
      <c r="F27320" s="2"/>
      <c r="G27320" s="2"/>
      <c r="H27320" s="2"/>
    </row>
    <row r="27321" spans="2:8">
      <c r="B27321" s="2" t="s">
        <v>27719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27720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27721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27722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27723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27724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27725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27726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27727</v>
      </c>
      <c r="C27329" s="2">
        <v>23</v>
      </c>
      <c r="D27329" s="2" t="s">
        <v>412</v>
      </c>
      <c r="E27329" s="2"/>
      <c r="F27329" s="2"/>
      <c r="G27329" s="2"/>
      <c r="H27329" s="2"/>
    </row>
    <row r="27330" spans="2:8">
      <c r="B27330" s="2" t="s">
        <v>27728</v>
      </c>
      <c r="C27330" s="2">
        <v>26</v>
      </c>
      <c r="D27330" s="2" t="s">
        <v>412</v>
      </c>
      <c r="E27330" s="2"/>
      <c r="F27330" s="2"/>
      <c r="G27330" s="2"/>
      <c r="H27330" s="2"/>
    </row>
    <row r="27331" spans="2:8">
      <c r="B27331" s="2" t="s">
        <v>27729</v>
      </c>
      <c r="C27331" s="2">
        <v>26</v>
      </c>
      <c r="D27331" s="2" t="s">
        <v>412</v>
      </c>
      <c r="E27331" s="2"/>
      <c r="F27331" s="2"/>
      <c r="G27331" s="2"/>
      <c r="H27331" s="2"/>
    </row>
    <row r="27332" spans="2:8">
      <c r="B27332" s="2" t="s">
        <v>27730</v>
      </c>
      <c r="C27332" s="2">
        <v>25</v>
      </c>
      <c r="D27332" s="2" t="s">
        <v>412</v>
      </c>
      <c r="E27332" s="2"/>
      <c r="F27332" s="2"/>
      <c r="G27332" s="2"/>
      <c r="H27332" s="2"/>
    </row>
    <row r="27333" spans="2:8">
      <c r="B27333" s="2" t="s">
        <v>27731</v>
      </c>
      <c r="C27333" s="2">
        <v>25</v>
      </c>
      <c r="D27333" s="2" t="s">
        <v>412</v>
      </c>
      <c r="E27333" s="2"/>
      <c r="F27333" s="2"/>
      <c r="G27333" s="2"/>
      <c r="H27333" s="2"/>
    </row>
    <row r="27334" spans="2:8">
      <c r="B27334" s="2" t="s">
        <v>27732</v>
      </c>
      <c r="C27334" s="2">
        <v>25</v>
      </c>
      <c r="D27334" s="2" t="s">
        <v>412</v>
      </c>
      <c r="E27334" s="2"/>
      <c r="F27334" s="2"/>
      <c r="G27334" s="2"/>
      <c r="H27334" s="2"/>
    </row>
    <row r="27335" spans="2:8">
      <c r="B27335" s="2" t="s">
        <v>27733</v>
      </c>
      <c r="C27335" s="2">
        <v>25</v>
      </c>
      <c r="D27335" s="2" t="s">
        <v>412</v>
      </c>
      <c r="E27335" s="2"/>
      <c r="F27335" s="2"/>
      <c r="G27335" s="2"/>
      <c r="H27335" s="2"/>
    </row>
    <row r="27336" spans="2:8">
      <c r="B27336" s="2" t="s">
        <v>27734</v>
      </c>
      <c r="C27336" s="2">
        <v>23</v>
      </c>
      <c r="D27336" s="2" t="s">
        <v>412</v>
      </c>
      <c r="E27336" s="2"/>
      <c r="F27336" s="2"/>
      <c r="G27336" s="2"/>
      <c r="H27336" s="2"/>
    </row>
    <row r="27337" spans="2:8">
      <c r="B27337" s="2" t="s">
        <v>27735</v>
      </c>
      <c r="C27337" s="2">
        <v>19</v>
      </c>
      <c r="D27337" s="2" t="s">
        <v>412</v>
      </c>
      <c r="E27337" s="2"/>
      <c r="F27337" s="2"/>
      <c r="G27337" s="2"/>
      <c r="H27337" s="2"/>
    </row>
    <row r="27338" spans="2:8">
      <c r="B27338" s="2" t="s">
        <v>27736</v>
      </c>
      <c r="C27338" s="2">
        <v>18</v>
      </c>
      <c r="D27338" s="2" t="s">
        <v>412</v>
      </c>
      <c r="E27338" s="2"/>
      <c r="F27338" s="2"/>
      <c r="G27338" s="2"/>
      <c r="H27338" s="2"/>
    </row>
    <row r="27339" spans="2:8">
      <c r="B27339" s="2" t="s">
        <v>27737</v>
      </c>
      <c r="C27339" s="2">
        <v>21</v>
      </c>
      <c r="D27339" s="2" t="s">
        <v>412</v>
      </c>
      <c r="E27339" s="2"/>
      <c r="F27339" s="2"/>
      <c r="G27339" s="2"/>
      <c r="H27339" s="2"/>
    </row>
    <row r="27340" spans="2:8">
      <c r="B27340" s="2" t="s">
        <v>27738</v>
      </c>
      <c r="C27340" s="2">
        <v>23</v>
      </c>
      <c r="D27340" s="2" t="s">
        <v>412</v>
      </c>
      <c r="E27340" s="2"/>
      <c r="F27340" s="2"/>
      <c r="G27340" s="2"/>
      <c r="H27340" s="2"/>
    </row>
    <row r="27341" spans="2:8">
      <c r="B27341" s="2" t="s">
        <v>27739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27740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27741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27742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27743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27744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27745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27746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27747</v>
      </c>
      <c r="C27349" s="2">
        <v>21</v>
      </c>
      <c r="D27349" s="2" t="s">
        <v>412</v>
      </c>
      <c r="E27349" s="2"/>
      <c r="F27349" s="2"/>
      <c r="G27349" s="2"/>
      <c r="H27349" s="2"/>
    </row>
    <row r="27350" spans="2:8">
      <c r="B27350" s="2" t="s">
        <v>27748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27749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27750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27751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27752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27753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27754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27755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27756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27757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27758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27759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27761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27762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27763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27764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27765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27766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27767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27768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27769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27770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27771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27772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27773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27774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27775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27776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27777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27778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27779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27780</v>
      </c>
      <c r="C27382" s="2">
        <v>38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27781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27782</v>
      </c>
      <c r="C27384" s="2">
        <v>40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27783</v>
      </c>
      <c r="C27385" s="2">
        <v>38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27784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27785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27786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27787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27788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27789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27790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27791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27792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27793</v>
      </c>
      <c r="C27395" s="2">
        <v>25</v>
      </c>
      <c r="D27395" s="2" t="s">
        <v>412</v>
      </c>
      <c r="E27395" s="2"/>
      <c r="F27395" s="2"/>
      <c r="G27395" s="2"/>
      <c r="H27395" s="2"/>
    </row>
    <row r="27396" spans="2:8">
      <c r="B27396" s="2" t="s">
        <v>27794</v>
      </c>
      <c r="C27396" s="2">
        <v>31</v>
      </c>
      <c r="D27396" s="2" t="s">
        <v>412</v>
      </c>
      <c r="E27396" s="2"/>
      <c r="F27396" s="2"/>
      <c r="G27396" s="2"/>
      <c r="H27396" s="2"/>
    </row>
    <row r="27397" spans="2:8">
      <c r="B27397" s="2" t="s">
        <v>27795</v>
      </c>
      <c r="C27397" s="2">
        <v>30</v>
      </c>
      <c r="D27397" s="2" t="s">
        <v>412</v>
      </c>
      <c r="E27397" s="2"/>
      <c r="F27397" s="2"/>
      <c r="G27397" s="2"/>
      <c r="H27397" s="2"/>
    </row>
    <row r="27398" spans="2:8">
      <c r="B27398" s="2" t="s">
        <v>27796</v>
      </c>
      <c r="C27398" s="2">
        <v>34</v>
      </c>
      <c r="D27398" s="2" t="s">
        <v>412</v>
      </c>
      <c r="E27398" s="2"/>
      <c r="F27398" s="2"/>
      <c r="G27398" s="2"/>
      <c r="H27398" s="2"/>
    </row>
    <row r="27399" spans="2:8">
      <c r="B27399" s="2" t="s">
        <v>27797</v>
      </c>
      <c r="C27399" s="2">
        <v>34</v>
      </c>
      <c r="D27399" s="2" t="s">
        <v>412</v>
      </c>
      <c r="E27399" s="2"/>
      <c r="F27399" s="2"/>
      <c r="G27399" s="2"/>
      <c r="H27399" s="2"/>
    </row>
    <row r="27400" spans="2:8">
      <c r="B27400" s="2" t="s">
        <v>27798</v>
      </c>
      <c r="C27400" s="2">
        <v>33</v>
      </c>
      <c r="D27400" s="2" t="s">
        <v>412</v>
      </c>
      <c r="E27400" s="2"/>
      <c r="F27400" s="2"/>
      <c r="G27400" s="2"/>
      <c r="H27400" s="2"/>
    </row>
    <row r="27401" spans="2:8">
      <c r="B27401" s="2" t="s">
        <v>27799</v>
      </c>
      <c r="C27401" s="2">
        <v>24</v>
      </c>
      <c r="D27401" s="2" t="s">
        <v>412</v>
      </c>
      <c r="E27401" s="2"/>
      <c r="F27401" s="2"/>
      <c r="G27401" s="2"/>
      <c r="H27401" s="2"/>
    </row>
    <row r="27402" spans="2:8">
      <c r="B27402" s="2" t="s">
        <v>27800</v>
      </c>
      <c r="C27402" s="2">
        <v>26</v>
      </c>
      <c r="D27402" s="2" t="s">
        <v>412</v>
      </c>
      <c r="E27402" s="2"/>
      <c r="F27402" s="2"/>
      <c r="G27402" s="2"/>
      <c r="H27402" s="2"/>
    </row>
    <row r="27403" spans="2:8">
      <c r="B27403" s="2" t="s">
        <v>27801</v>
      </c>
      <c r="C27403" s="2">
        <v>28</v>
      </c>
      <c r="D27403" s="2" t="s">
        <v>412</v>
      </c>
      <c r="E27403" s="2"/>
      <c r="F27403" s="2"/>
      <c r="G27403" s="2"/>
      <c r="H27403" s="2"/>
    </row>
    <row r="27404" spans="2:8">
      <c r="B27404" s="2" t="s">
        <v>27802</v>
      </c>
      <c r="C27404" s="2">
        <v>28</v>
      </c>
      <c r="D27404" s="2" t="s">
        <v>412</v>
      </c>
      <c r="E27404" s="2"/>
      <c r="F27404" s="2"/>
      <c r="G27404" s="2"/>
      <c r="H27404" s="2"/>
    </row>
    <row r="27405" spans="2:8">
      <c r="B27405" s="2" t="s">
        <v>27803</v>
      </c>
      <c r="C27405" s="2">
        <v>27</v>
      </c>
      <c r="D27405" s="2" t="s">
        <v>412</v>
      </c>
      <c r="E27405" s="2"/>
      <c r="F27405" s="2"/>
      <c r="G27405" s="2"/>
      <c r="H27405" s="2"/>
    </row>
    <row r="27406" spans="2:8">
      <c r="B27406" s="2" t="s">
        <v>27804</v>
      </c>
      <c r="C27406" s="2">
        <v>25</v>
      </c>
      <c r="D27406" s="2" t="s">
        <v>412</v>
      </c>
      <c r="E27406" s="2"/>
      <c r="F27406" s="2"/>
      <c r="G27406" s="2"/>
      <c r="H27406" s="2"/>
    </row>
    <row r="27407" spans="2:8">
      <c r="B27407" s="2" t="s">
        <v>27805</v>
      </c>
      <c r="C27407" s="2">
        <v>25</v>
      </c>
      <c r="D27407" s="2" t="s">
        <v>412</v>
      </c>
      <c r="E27407" s="2"/>
      <c r="F27407" s="2"/>
      <c r="G27407" s="2"/>
      <c r="H27407" s="2"/>
    </row>
    <row r="27408" spans="2:8">
      <c r="B27408" s="2" t="s">
        <v>27806</v>
      </c>
      <c r="C27408" s="2">
        <v>25</v>
      </c>
      <c r="D27408" s="2" t="s">
        <v>412</v>
      </c>
      <c r="E27408" s="2"/>
      <c r="F27408" s="2"/>
      <c r="G27408" s="2"/>
      <c r="H27408" s="2"/>
    </row>
    <row r="27409" spans="2:8">
      <c r="B27409" s="2" t="s">
        <v>27807</v>
      </c>
      <c r="C27409" s="2">
        <v>21</v>
      </c>
      <c r="D27409" s="2" t="s">
        <v>412</v>
      </c>
      <c r="E27409" s="2"/>
      <c r="F27409" s="2"/>
      <c r="G27409" s="2"/>
      <c r="H27409" s="2"/>
    </row>
    <row r="27410" spans="2:8">
      <c r="B27410" s="2" t="s">
        <v>27808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27809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27810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27811</v>
      </c>
      <c r="C27413" s="2">
        <v>19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27812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27813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27814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27815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27816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27817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27818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27819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27820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27821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27822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27823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27824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27825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27826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27827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27828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27829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27830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27831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27833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27834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27835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27836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27837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27838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27839</v>
      </c>
      <c r="C27441" s="2">
        <v>36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27840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27841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27843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27844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27845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27846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27847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27848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27849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27850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27851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27852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27853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27854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27856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27857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27858</v>
      </c>
      <c r="C27460" s="2">
        <v>21</v>
      </c>
      <c r="D27460" s="2" t="s">
        <v>412</v>
      </c>
      <c r="E27460" s="2"/>
      <c r="F27460" s="2"/>
      <c r="G27460" s="2"/>
      <c r="H27460" s="2"/>
    </row>
    <row r="27461" spans="2:8">
      <c r="B27461" s="2" t="s">
        <v>27859</v>
      </c>
      <c r="C27461" s="2">
        <v>25</v>
      </c>
      <c r="D27461" s="2" t="s">
        <v>412</v>
      </c>
      <c r="E27461" s="2"/>
      <c r="F27461" s="2"/>
      <c r="G27461" s="2"/>
      <c r="H27461" s="2"/>
    </row>
    <row r="27462" spans="2:8">
      <c r="B27462" s="2" t="s">
        <v>27860</v>
      </c>
      <c r="C27462" s="2">
        <v>29</v>
      </c>
      <c r="D27462" s="2" t="s">
        <v>412</v>
      </c>
      <c r="E27462" s="2"/>
      <c r="F27462" s="2"/>
      <c r="G27462" s="2"/>
      <c r="H27462" s="2"/>
    </row>
    <row r="27463" spans="2:8">
      <c r="B27463" s="2" t="s">
        <v>27861</v>
      </c>
      <c r="C27463" s="2">
        <v>31</v>
      </c>
      <c r="D27463" s="2" t="s">
        <v>412</v>
      </c>
      <c r="E27463" s="2"/>
      <c r="F27463" s="2"/>
      <c r="G27463" s="2"/>
      <c r="H27463" s="2"/>
    </row>
    <row r="27464" spans="2:8">
      <c r="B27464" s="2" t="s">
        <v>27862</v>
      </c>
      <c r="C27464" s="2">
        <v>31</v>
      </c>
      <c r="D27464" s="2" t="s">
        <v>412</v>
      </c>
      <c r="E27464" s="2"/>
      <c r="F27464" s="2"/>
      <c r="G27464" s="2"/>
      <c r="H27464" s="2"/>
    </row>
    <row r="27465" spans="2:8">
      <c r="B27465" s="2" t="s">
        <v>27863</v>
      </c>
      <c r="C27465" s="2">
        <v>30</v>
      </c>
      <c r="D27465" s="2" t="s">
        <v>412</v>
      </c>
      <c r="E27465" s="2"/>
      <c r="F27465" s="2"/>
      <c r="G27465" s="2"/>
      <c r="H27465" s="2"/>
    </row>
    <row r="27466" spans="2:8">
      <c r="B27466" s="2" t="s">
        <v>27864</v>
      </c>
      <c r="C27466" s="2">
        <v>29</v>
      </c>
      <c r="D27466" s="2" t="s">
        <v>412</v>
      </c>
      <c r="E27466" s="2"/>
      <c r="F27466" s="2"/>
      <c r="G27466" s="2"/>
      <c r="H27466" s="2"/>
    </row>
    <row r="27467" spans="2:8">
      <c r="B27467" s="2" t="s">
        <v>27865</v>
      </c>
      <c r="C27467" s="2">
        <v>28</v>
      </c>
      <c r="D27467" s="2" t="s">
        <v>412</v>
      </c>
      <c r="E27467" s="2"/>
      <c r="F27467" s="2"/>
      <c r="G27467" s="2"/>
      <c r="H27467" s="2"/>
    </row>
    <row r="27468" spans="2:8">
      <c r="B27468" s="2" t="s">
        <v>27866</v>
      </c>
      <c r="C27468" s="2">
        <v>27</v>
      </c>
      <c r="D27468" s="2" t="s">
        <v>412</v>
      </c>
      <c r="E27468" s="2"/>
      <c r="F27468" s="2"/>
      <c r="G27468" s="2"/>
      <c r="H27468" s="2"/>
    </row>
    <row r="27469" spans="2:8">
      <c r="B27469" s="2" t="s">
        <v>27867</v>
      </c>
      <c r="C27469" s="2">
        <v>32</v>
      </c>
      <c r="D27469" s="2" t="s">
        <v>412</v>
      </c>
      <c r="E27469" s="2"/>
      <c r="F27469" s="2"/>
      <c r="G27469" s="2"/>
      <c r="H27469" s="2"/>
    </row>
    <row r="27470" spans="2:8">
      <c r="B27470" s="2" t="s">
        <v>27868</v>
      </c>
      <c r="C27470" s="2">
        <v>36</v>
      </c>
      <c r="D27470" s="2" t="s">
        <v>412</v>
      </c>
      <c r="E27470" s="2"/>
      <c r="F27470" s="2"/>
      <c r="G27470" s="2"/>
      <c r="H27470" s="2"/>
    </row>
    <row r="27471" spans="2:8">
      <c r="B27471" s="2" t="s">
        <v>27869</v>
      </c>
      <c r="C27471" s="2">
        <v>37</v>
      </c>
      <c r="D27471" s="2" t="s">
        <v>412</v>
      </c>
      <c r="E27471" s="2"/>
      <c r="F27471" s="2"/>
      <c r="G27471" s="2"/>
      <c r="H27471" s="2"/>
    </row>
    <row r="27472" spans="2:8">
      <c r="B27472" s="2" t="s">
        <v>27870</v>
      </c>
      <c r="C27472" s="2">
        <v>37</v>
      </c>
      <c r="D27472" s="2" t="s">
        <v>412</v>
      </c>
      <c r="E27472" s="2"/>
      <c r="F27472" s="2"/>
      <c r="G27472" s="2"/>
      <c r="H27472" s="2"/>
    </row>
    <row r="27473" spans="2:8">
      <c r="B27473" s="2" t="s">
        <v>27871</v>
      </c>
      <c r="C27473" s="2">
        <v>34</v>
      </c>
      <c r="D27473" s="2" t="s">
        <v>412</v>
      </c>
      <c r="E27473" s="2"/>
      <c r="F27473" s="2"/>
      <c r="G27473" s="2"/>
      <c r="H27473" s="2"/>
    </row>
    <row r="27474" spans="2:8">
      <c r="B27474" s="2" t="s">
        <v>27872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27873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27874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27875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27876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27877</v>
      </c>
      <c r="C27479" s="2">
        <v>39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27878</v>
      </c>
      <c r="C27480" s="2">
        <v>38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27879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27880</v>
      </c>
      <c r="C27482" s="2">
        <v>19</v>
      </c>
      <c r="D27482" s="2" t="s">
        <v>412</v>
      </c>
      <c r="E27482" s="2"/>
      <c r="F27482" s="2"/>
      <c r="G27482" s="2"/>
      <c r="H27482" s="2"/>
    </row>
    <row r="27483" spans="2:8">
      <c r="B27483" s="2" t="s">
        <v>27881</v>
      </c>
      <c r="C27483" s="2">
        <v>23</v>
      </c>
      <c r="D27483" s="2" t="s">
        <v>412</v>
      </c>
      <c r="E27483" s="2"/>
      <c r="F27483" s="2"/>
      <c r="G27483" s="2"/>
      <c r="H27483" s="2"/>
    </row>
    <row r="27484" spans="2:8">
      <c r="B27484" s="2" t="s">
        <v>27882</v>
      </c>
      <c r="C27484" s="2">
        <v>26</v>
      </c>
      <c r="D27484" s="2" t="s">
        <v>412</v>
      </c>
      <c r="E27484" s="2"/>
      <c r="F27484" s="2"/>
      <c r="G27484" s="2"/>
      <c r="H27484" s="2"/>
    </row>
    <row r="27485" spans="2:8">
      <c r="B27485" s="2" t="s">
        <v>27883</v>
      </c>
      <c r="C27485" s="2">
        <v>28</v>
      </c>
      <c r="D27485" s="2" t="s">
        <v>412</v>
      </c>
      <c r="E27485" s="2"/>
      <c r="F27485" s="2"/>
      <c r="G27485" s="2"/>
      <c r="H27485" s="2"/>
    </row>
    <row r="27486" spans="2:8">
      <c r="B27486" s="2" t="s">
        <v>27884</v>
      </c>
      <c r="C27486" s="2">
        <v>27</v>
      </c>
      <c r="D27486" s="2" t="s">
        <v>412</v>
      </c>
      <c r="E27486" s="2"/>
      <c r="F27486" s="2"/>
      <c r="G27486" s="2"/>
      <c r="H27486" s="2"/>
    </row>
    <row r="27487" spans="2:8">
      <c r="B27487" s="2" t="s">
        <v>27885</v>
      </c>
      <c r="C27487" s="2">
        <v>26</v>
      </c>
      <c r="D27487" s="2" t="s">
        <v>412</v>
      </c>
      <c r="E27487" s="2"/>
      <c r="F27487" s="2"/>
      <c r="G27487" s="2"/>
      <c r="H27487" s="2"/>
    </row>
    <row r="27488" spans="2:8">
      <c r="B27488" s="2" t="s">
        <v>27886</v>
      </c>
      <c r="C27488" s="2">
        <v>23</v>
      </c>
      <c r="D27488" s="2" t="s">
        <v>412</v>
      </c>
      <c r="E27488" s="2"/>
      <c r="F27488" s="2"/>
      <c r="G27488" s="2"/>
      <c r="H27488" s="2"/>
    </row>
    <row r="27489" spans="2:8">
      <c r="B27489" s="2" t="s">
        <v>27887</v>
      </c>
      <c r="C27489" s="2">
        <v>26</v>
      </c>
      <c r="D27489" s="2" t="s">
        <v>412</v>
      </c>
      <c r="E27489" s="2"/>
      <c r="F27489" s="2"/>
      <c r="G27489" s="2"/>
      <c r="H27489" s="2"/>
    </row>
    <row r="27490" spans="2:8">
      <c r="B27490" s="2" t="s">
        <v>27888</v>
      </c>
      <c r="C27490" s="2">
        <v>23</v>
      </c>
      <c r="D27490" s="2" t="s">
        <v>412</v>
      </c>
      <c r="E27490" s="2"/>
      <c r="F27490" s="2"/>
      <c r="G27490" s="2"/>
      <c r="H27490" s="2"/>
    </row>
    <row r="27491" spans="2:8">
      <c r="B27491" s="2" t="s">
        <v>27889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27890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27891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27892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27893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27894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27895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27896</v>
      </c>
      <c r="C27498" s="2">
        <v>15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27897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27898</v>
      </c>
      <c r="C27500" s="2">
        <v>38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27899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27900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27901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27902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27903</v>
      </c>
      <c r="C27505" s="2">
        <v>22</v>
      </c>
      <c r="D27505" s="2" t="s">
        <v>412</v>
      </c>
      <c r="E27505" s="2"/>
      <c r="F27505" s="2"/>
      <c r="G27505" s="2"/>
      <c r="H27505" s="2"/>
    </row>
    <row r="27506" spans="2:8">
      <c r="B27506" s="2" t="s">
        <v>27904</v>
      </c>
      <c r="C27506" s="2">
        <v>23</v>
      </c>
      <c r="D27506" s="2" t="s">
        <v>412</v>
      </c>
      <c r="E27506" s="2"/>
      <c r="F27506" s="2"/>
      <c r="G27506" s="2"/>
      <c r="H27506" s="2"/>
    </row>
    <row r="27507" spans="2:8">
      <c r="B27507" s="2" t="s">
        <v>27905</v>
      </c>
      <c r="C27507" s="2">
        <v>20</v>
      </c>
      <c r="D27507" s="2" t="s">
        <v>412</v>
      </c>
      <c r="E27507" s="2"/>
      <c r="F27507" s="2"/>
      <c r="G27507" s="2"/>
      <c r="H27507" s="2"/>
    </row>
    <row r="27508" spans="2:8">
      <c r="B27508" s="2" t="s">
        <v>27906</v>
      </c>
      <c r="C27508" s="2">
        <v>21</v>
      </c>
      <c r="D27508" s="2" t="s">
        <v>412</v>
      </c>
      <c r="E27508" s="2"/>
      <c r="F27508" s="2"/>
      <c r="G27508" s="2"/>
      <c r="H27508" s="2"/>
    </row>
    <row r="27509" spans="2:8">
      <c r="B27509" s="2" t="s">
        <v>27907</v>
      </c>
      <c r="C27509" s="2">
        <v>22</v>
      </c>
      <c r="D27509" s="2" t="s">
        <v>412</v>
      </c>
      <c r="E27509" s="2"/>
      <c r="F27509" s="2"/>
      <c r="G27509" s="2"/>
      <c r="H27509" s="2"/>
    </row>
    <row r="27510" spans="2:8">
      <c r="B27510" s="2" t="s">
        <v>27908</v>
      </c>
      <c r="C27510" s="2">
        <v>21</v>
      </c>
      <c r="D27510" s="2" t="s">
        <v>412</v>
      </c>
      <c r="E27510" s="2"/>
      <c r="F27510" s="2"/>
      <c r="G27510" s="2"/>
      <c r="H27510" s="2"/>
    </row>
    <row r="27511" spans="2:8">
      <c r="B27511" s="2" t="s">
        <v>27909</v>
      </c>
      <c r="C27511" s="2">
        <v>20</v>
      </c>
      <c r="D27511" s="2" t="s">
        <v>412</v>
      </c>
      <c r="E27511" s="2"/>
      <c r="F27511" s="2"/>
      <c r="G27511" s="2"/>
      <c r="H27511" s="2"/>
    </row>
    <row r="27512" spans="2:8">
      <c r="B27512" s="2" t="s">
        <v>27910</v>
      </c>
      <c r="C27512" s="2">
        <v>18</v>
      </c>
      <c r="D27512" s="2" t="s">
        <v>412</v>
      </c>
      <c r="E27512" s="2"/>
      <c r="F27512" s="2"/>
      <c r="G27512" s="2"/>
      <c r="H27512" s="2"/>
    </row>
    <row r="27513" spans="2:8">
      <c r="B27513" s="2" t="s">
        <v>27911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27912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27913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27914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27915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27916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27917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27918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27919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27920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27921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27922</v>
      </c>
      <c r="C27524" s="2">
        <v>16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27923</v>
      </c>
      <c r="C27525" s="2">
        <v>19</v>
      </c>
      <c r="D27525" s="2" t="s">
        <v>412</v>
      </c>
      <c r="E27525" s="2"/>
      <c r="F27525" s="2"/>
      <c r="G27525" s="2"/>
      <c r="H27525" s="2"/>
    </row>
    <row r="27526" spans="2:8">
      <c r="B27526" s="2" t="s">
        <v>27924</v>
      </c>
      <c r="C27526" s="2">
        <v>28</v>
      </c>
      <c r="D27526" s="2" t="s">
        <v>412</v>
      </c>
      <c r="E27526" s="2"/>
      <c r="F27526" s="2"/>
      <c r="G27526" s="2"/>
      <c r="H27526" s="2"/>
    </row>
    <row r="27527" spans="2:8">
      <c r="B27527" s="2" t="s">
        <v>27925</v>
      </c>
      <c r="C27527" s="2">
        <v>36</v>
      </c>
      <c r="D27527" s="2" t="s">
        <v>412</v>
      </c>
      <c r="E27527" s="2"/>
      <c r="F27527" s="2"/>
      <c r="G27527" s="2"/>
      <c r="H27527" s="2"/>
    </row>
    <row r="27528" spans="2:8">
      <c r="B27528" s="2" t="s">
        <v>27926</v>
      </c>
      <c r="C27528" s="2">
        <v>34</v>
      </c>
      <c r="D27528" s="2" t="s">
        <v>412</v>
      </c>
      <c r="E27528" s="2"/>
      <c r="F27528" s="2"/>
      <c r="G27528" s="2"/>
      <c r="H27528" s="2"/>
    </row>
    <row r="27529" spans="2:8">
      <c r="B27529" s="2" t="s">
        <v>27927</v>
      </c>
      <c r="C27529" s="2">
        <v>30</v>
      </c>
      <c r="D27529" s="2" t="s">
        <v>412</v>
      </c>
      <c r="E27529" s="2"/>
      <c r="F27529" s="2"/>
      <c r="G27529" s="2"/>
      <c r="H27529" s="2"/>
    </row>
    <row r="27530" spans="2:8">
      <c r="B27530" s="2" t="s">
        <v>27928</v>
      </c>
      <c r="C27530" s="2">
        <v>27</v>
      </c>
      <c r="D27530" s="2" t="s">
        <v>412</v>
      </c>
      <c r="E27530" s="2"/>
      <c r="F27530" s="2"/>
      <c r="G27530" s="2"/>
      <c r="H27530" s="2"/>
    </row>
    <row r="27531" spans="2:8">
      <c r="B27531" s="2" t="s">
        <v>27929</v>
      </c>
      <c r="C27531" s="2">
        <v>25</v>
      </c>
      <c r="D27531" s="2" t="s">
        <v>412</v>
      </c>
      <c r="E27531" s="2"/>
      <c r="F27531" s="2"/>
      <c r="G27531" s="2"/>
      <c r="H27531" s="2"/>
    </row>
    <row r="27532" spans="2:8">
      <c r="B27532" s="2" t="s">
        <v>27930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27931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27932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27933</v>
      </c>
      <c r="C27535" s="2">
        <v>34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27934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27935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27936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27937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27938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27939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27940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27942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27943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27944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27945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27946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27947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27948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27949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27950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27951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27952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27953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27954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27955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27956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27957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27958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27959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27960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27961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27962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27963</v>
      </c>
      <c r="C27565" s="2">
        <v>37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27964</v>
      </c>
      <c r="C27566" s="2">
        <v>38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27965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27966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27967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27968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27969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27970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27971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27972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27973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27974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27975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27976</v>
      </c>
      <c r="C27578" s="2">
        <v>34</v>
      </c>
      <c r="D27578" s="2" t="s">
        <v>412</v>
      </c>
      <c r="E27578" s="2"/>
      <c r="F27578" s="2"/>
      <c r="G27578" s="2"/>
      <c r="H27578" s="2"/>
    </row>
    <row r="27579" spans="2:8">
      <c r="B27579" s="2" t="s">
        <v>27977</v>
      </c>
      <c r="C27579" s="2">
        <v>38</v>
      </c>
      <c r="D27579" s="2" t="s">
        <v>412</v>
      </c>
      <c r="E27579" s="2"/>
      <c r="F27579" s="2"/>
      <c r="G27579" s="2"/>
      <c r="H27579" s="2"/>
    </row>
    <row r="27580" spans="2:8">
      <c r="B27580" s="2" t="s">
        <v>27978</v>
      </c>
      <c r="C27580" s="2">
        <v>36</v>
      </c>
      <c r="D27580" s="2" t="s">
        <v>412</v>
      </c>
      <c r="E27580" s="2"/>
      <c r="F27580" s="2"/>
      <c r="G27580" s="2"/>
      <c r="H27580" s="2"/>
    </row>
    <row r="27581" spans="2:8">
      <c r="B27581" s="2" t="s">
        <v>27979</v>
      </c>
      <c r="C27581" s="2">
        <v>32</v>
      </c>
      <c r="D27581" s="2" t="s">
        <v>412</v>
      </c>
      <c r="E27581" s="2"/>
      <c r="F27581" s="2"/>
      <c r="G27581" s="2"/>
      <c r="H27581" s="2"/>
    </row>
    <row r="27582" spans="2:8">
      <c r="B27582" s="2" t="s">
        <v>27980</v>
      </c>
      <c r="C27582" s="2">
        <v>28</v>
      </c>
      <c r="D27582" s="2" t="s">
        <v>412</v>
      </c>
      <c r="E27582" s="2"/>
      <c r="F27582" s="2"/>
      <c r="G27582" s="2"/>
      <c r="H27582" s="2"/>
    </row>
    <row r="27583" spans="2:8">
      <c r="B27583" s="2" t="s">
        <v>27981</v>
      </c>
      <c r="C27583" s="2">
        <v>22</v>
      </c>
      <c r="D27583" s="2" t="s">
        <v>412</v>
      </c>
      <c r="E27583" s="2"/>
      <c r="F27583" s="2"/>
      <c r="G27583" s="2"/>
      <c r="H27583" s="2"/>
    </row>
    <row r="27584" spans="2:8">
      <c r="B27584" s="2" t="s">
        <v>27982</v>
      </c>
      <c r="C27584" s="2">
        <v>25</v>
      </c>
      <c r="D27584" s="2" t="s">
        <v>412</v>
      </c>
      <c r="E27584" s="2"/>
      <c r="F27584" s="2"/>
      <c r="G27584" s="2"/>
      <c r="H27584" s="2"/>
    </row>
    <row r="27585" spans="2:8">
      <c r="B27585" s="2" t="s">
        <v>27983</v>
      </c>
      <c r="C27585" s="2">
        <v>28</v>
      </c>
      <c r="D27585" s="2" t="s">
        <v>412</v>
      </c>
      <c r="E27585" s="2"/>
      <c r="F27585" s="2"/>
      <c r="G27585" s="2"/>
      <c r="H27585" s="2"/>
    </row>
    <row r="27586" spans="2:8">
      <c r="B27586" s="2" t="s">
        <v>27984</v>
      </c>
      <c r="C27586" s="2">
        <v>30</v>
      </c>
      <c r="D27586" s="2" t="s">
        <v>412</v>
      </c>
      <c r="E27586" s="2"/>
      <c r="F27586" s="2"/>
      <c r="G27586" s="2"/>
      <c r="H27586" s="2"/>
    </row>
    <row r="27587" spans="2:8">
      <c r="B27587" s="2" t="s">
        <v>27985</v>
      </c>
      <c r="C27587" s="2">
        <v>29</v>
      </c>
      <c r="D27587" s="2" t="s">
        <v>412</v>
      </c>
      <c r="E27587" s="2"/>
      <c r="F27587" s="2"/>
      <c r="G27587" s="2"/>
      <c r="H27587" s="2"/>
    </row>
    <row r="27588" spans="2:8">
      <c r="B27588" s="2" t="s">
        <v>27986</v>
      </c>
      <c r="C27588" s="2">
        <v>29</v>
      </c>
      <c r="D27588" s="2" t="s">
        <v>412</v>
      </c>
      <c r="E27588" s="2"/>
      <c r="F27588" s="2"/>
      <c r="G27588" s="2"/>
      <c r="H27588" s="2"/>
    </row>
    <row r="27589" spans="2:8">
      <c r="B27589" s="2" t="s">
        <v>27987</v>
      </c>
      <c r="C27589" s="2">
        <v>27</v>
      </c>
      <c r="D27589" s="2" t="s">
        <v>412</v>
      </c>
      <c r="E27589" s="2"/>
      <c r="F27589" s="2"/>
      <c r="G27589" s="2"/>
      <c r="H27589" s="2"/>
    </row>
    <row r="27590" spans="2:8">
      <c r="B27590" s="2" t="s">
        <v>27988</v>
      </c>
      <c r="C27590" s="2">
        <v>24</v>
      </c>
      <c r="D27590" s="2" t="s">
        <v>412</v>
      </c>
      <c r="E27590" s="2"/>
      <c r="F27590" s="2"/>
      <c r="G27590" s="2"/>
      <c r="H27590" s="2"/>
    </row>
    <row r="27591" spans="2:8">
      <c r="B27591" s="2" t="s">
        <v>27989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27990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27991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27992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27993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27994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27995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27996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27997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27998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27999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28000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28001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28002</v>
      </c>
      <c r="C27604" s="2">
        <v>19</v>
      </c>
      <c r="D27604" s="2" t="s">
        <v>412</v>
      </c>
      <c r="E27604" s="2"/>
      <c r="F27604" s="2"/>
      <c r="G27604" s="2"/>
      <c r="H27604" s="2"/>
    </row>
    <row r="27605" spans="2:8">
      <c r="B27605" s="2" t="s">
        <v>28003</v>
      </c>
      <c r="C27605" s="2">
        <v>20</v>
      </c>
      <c r="D27605" s="2" t="s">
        <v>412</v>
      </c>
      <c r="E27605" s="2"/>
      <c r="F27605" s="2"/>
      <c r="G27605" s="2"/>
      <c r="H27605" s="2"/>
    </row>
    <row r="27606" spans="2:8">
      <c r="B27606" s="2" t="s">
        <v>28004</v>
      </c>
      <c r="C27606" s="2">
        <v>22</v>
      </c>
      <c r="D27606" s="2" t="s">
        <v>412</v>
      </c>
      <c r="E27606" s="2"/>
      <c r="F27606" s="2"/>
      <c r="G27606" s="2"/>
      <c r="H27606" s="2"/>
    </row>
    <row r="27607" spans="2:8">
      <c r="B27607" s="2" t="s">
        <v>28005</v>
      </c>
      <c r="C27607" s="2">
        <v>20</v>
      </c>
      <c r="D27607" s="2" t="s">
        <v>412</v>
      </c>
      <c r="E27607" s="2"/>
      <c r="F27607" s="2"/>
      <c r="G27607" s="2"/>
      <c r="H27607" s="2"/>
    </row>
    <row r="27608" spans="2:8">
      <c r="B27608" s="2" t="s">
        <v>28006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28007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28008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28009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28010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28011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28012</v>
      </c>
      <c r="C27614" s="2">
        <v>13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28013</v>
      </c>
      <c r="C27615" s="2">
        <v>21</v>
      </c>
      <c r="D27615" s="2" t="s">
        <v>412</v>
      </c>
      <c r="E27615" s="2"/>
      <c r="F27615" s="2"/>
      <c r="G27615" s="2"/>
      <c r="H27615" s="2"/>
    </row>
    <row r="27616" spans="2:8">
      <c r="B27616" s="2" t="s">
        <v>28014</v>
      </c>
      <c r="C27616" s="2">
        <v>26</v>
      </c>
      <c r="D27616" s="2" t="s">
        <v>412</v>
      </c>
      <c r="E27616" s="2"/>
      <c r="F27616" s="2"/>
      <c r="G27616" s="2"/>
      <c r="H27616" s="2"/>
    </row>
    <row r="27617" spans="2:8">
      <c r="B27617" s="2" t="s">
        <v>28015</v>
      </c>
      <c r="C27617" s="2">
        <v>25</v>
      </c>
      <c r="D27617" s="2" t="s">
        <v>412</v>
      </c>
      <c r="E27617" s="2"/>
      <c r="F27617" s="2"/>
      <c r="G27617" s="2"/>
      <c r="H27617" s="2"/>
    </row>
    <row r="27618" spans="2:8">
      <c r="B27618" s="2" t="s">
        <v>28016</v>
      </c>
      <c r="C27618" s="2">
        <v>24</v>
      </c>
      <c r="D27618" s="2" t="s">
        <v>412</v>
      </c>
      <c r="E27618" s="2"/>
      <c r="F27618" s="2"/>
      <c r="G27618" s="2"/>
      <c r="H27618" s="2"/>
    </row>
    <row r="27619" spans="2:8">
      <c r="B27619" s="2" t="s">
        <v>28017</v>
      </c>
      <c r="C27619" s="2">
        <v>24</v>
      </c>
      <c r="D27619" s="2" t="s">
        <v>412</v>
      </c>
      <c r="E27619" s="2"/>
      <c r="F27619" s="2"/>
      <c r="G27619" s="2"/>
      <c r="H27619" s="2"/>
    </row>
    <row r="27620" spans="2:8">
      <c r="B27620" s="2" t="s">
        <v>28018</v>
      </c>
      <c r="C27620" s="2">
        <v>23</v>
      </c>
      <c r="D27620" s="2" t="s">
        <v>412</v>
      </c>
      <c r="E27620" s="2"/>
      <c r="F27620" s="2"/>
      <c r="G27620" s="2"/>
      <c r="H27620" s="2"/>
    </row>
    <row r="27621" spans="2:8">
      <c r="B27621" s="2" t="s">
        <v>28019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28020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28021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28022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28023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28024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28025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28026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28027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28028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28029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28030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28031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28032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28033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28036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28037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28038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28039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28040</v>
      </c>
      <c r="C27642" s="2">
        <v>20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28041</v>
      </c>
      <c r="C27643" s="2">
        <v>20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28042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28043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28044</v>
      </c>
      <c r="C27646" s="2">
        <v>37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28045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28046</v>
      </c>
      <c r="C27648" s="2">
        <v>37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28047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28048</v>
      </c>
      <c r="C27650" s="2">
        <v>19</v>
      </c>
      <c r="D27650" s="2" t="s">
        <v>412</v>
      </c>
      <c r="E27650" s="2"/>
      <c r="F27650" s="2"/>
      <c r="G27650" s="2"/>
      <c r="H27650" s="2"/>
    </row>
    <row r="27651" spans="2:8">
      <c r="B27651" s="2" t="s">
        <v>28049</v>
      </c>
      <c r="C27651" s="2">
        <v>20</v>
      </c>
      <c r="D27651" s="2" t="s">
        <v>412</v>
      </c>
      <c r="E27651" s="2"/>
      <c r="F27651" s="2"/>
      <c r="G27651" s="2"/>
      <c r="H27651" s="2"/>
    </row>
    <row r="27652" spans="2:8">
      <c r="B27652" s="2" t="s">
        <v>28050</v>
      </c>
      <c r="C27652" s="2">
        <v>20</v>
      </c>
      <c r="D27652" s="2" t="s">
        <v>412</v>
      </c>
      <c r="E27652" s="2"/>
      <c r="F27652" s="2"/>
      <c r="G27652" s="2"/>
      <c r="H27652" s="2"/>
    </row>
    <row r="27653" spans="2:8">
      <c r="B27653" s="2" t="s">
        <v>28051</v>
      </c>
      <c r="C27653" s="2">
        <v>21</v>
      </c>
      <c r="D27653" s="2" t="s">
        <v>412</v>
      </c>
      <c r="E27653" s="2"/>
      <c r="F27653" s="2"/>
      <c r="G27653" s="2"/>
      <c r="H27653" s="2"/>
    </row>
    <row r="27654" spans="2:8">
      <c r="B27654" s="2" t="s">
        <v>28052</v>
      </c>
      <c r="C27654" s="2">
        <v>20</v>
      </c>
      <c r="D27654" s="2" t="s">
        <v>412</v>
      </c>
      <c r="E27654" s="2"/>
      <c r="F27654" s="2"/>
      <c r="G27654" s="2"/>
      <c r="H27654" s="2"/>
    </row>
    <row r="27655" spans="2:8">
      <c r="B27655" s="2" t="s">
        <v>28053</v>
      </c>
      <c r="C27655" s="2">
        <v>21</v>
      </c>
      <c r="D27655" s="2" t="s">
        <v>412</v>
      </c>
      <c r="E27655" s="2"/>
      <c r="F27655" s="2"/>
      <c r="G27655" s="2"/>
      <c r="H27655" s="2"/>
    </row>
    <row r="27656" spans="2:8">
      <c r="B27656" s="2" t="s">
        <v>28054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28055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28056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28057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28058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28059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28060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28061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28062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28063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28064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28065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28066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28067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28068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28069</v>
      </c>
      <c r="C27671" s="2">
        <v>25</v>
      </c>
      <c r="D27671" s="2" t="s">
        <v>412</v>
      </c>
      <c r="E27671" s="2"/>
      <c r="F27671" s="2"/>
      <c r="G27671" s="2"/>
      <c r="H27671" s="2"/>
    </row>
    <row r="27672" spans="2:8">
      <c r="B27672" s="2" t="s">
        <v>28070</v>
      </c>
      <c r="C27672" s="2">
        <v>28</v>
      </c>
      <c r="D27672" s="2" t="s">
        <v>412</v>
      </c>
      <c r="E27672" s="2"/>
      <c r="F27672" s="2"/>
      <c r="G27672" s="2"/>
      <c r="H27672" s="2"/>
    </row>
    <row r="27673" spans="2:8">
      <c r="B27673" s="2" t="s">
        <v>28071</v>
      </c>
      <c r="C27673" s="2">
        <v>22</v>
      </c>
      <c r="D27673" s="2" t="s">
        <v>412</v>
      </c>
      <c r="E27673" s="2"/>
      <c r="F27673" s="2"/>
      <c r="G27673" s="2"/>
      <c r="H27673" s="2"/>
    </row>
    <row r="27674" spans="2:8">
      <c r="B27674" s="2" t="s">
        <v>28072</v>
      </c>
      <c r="C27674" s="2">
        <v>19</v>
      </c>
      <c r="D27674" s="2" t="s">
        <v>412</v>
      </c>
      <c r="E27674" s="2"/>
      <c r="F27674" s="2"/>
      <c r="G27674" s="2"/>
      <c r="H27674" s="2"/>
    </row>
    <row r="27675" spans="2:8">
      <c r="B27675" s="2" t="s">
        <v>28073</v>
      </c>
      <c r="C27675" s="2">
        <v>16</v>
      </c>
      <c r="D27675" s="2" t="s">
        <v>412</v>
      </c>
      <c r="E27675" s="2"/>
      <c r="F27675" s="2"/>
      <c r="G27675" s="2"/>
      <c r="H27675" s="2"/>
    </row>
    <row r="27676" spans="2:8">
      <c r="B27676" s="2" t="s">
        <v>28074</v>
      </c>
      <c r="C27676" s="2">
        <v>26</v>
      </c>
      <c r="D27676" s="2" t="s">
        <v>412</v>
      </c>
      <c r="E27676" s="2"/>
      <c r="F27676" s="2"/>
      <c r="G27676" s="2"/>
      <c r="H27676" s="2"/>
    </row>
    <row r="27677" spans="2:8">
      <c r="B27677" s="2" t="s">
        <v>28075</v>
      </c>
      <c r="C27677" s="2">
        <v>33</v>
      </c>
      <c r="D27677" s="2" t="s">
        <v>412</v>
      </c>
      <c r="E27677" s="2"/>
      <c r="F27677" s="2"/>
      <c r="G27677" s="2"/>
      <c r="H27677" s="2"/>
    </row>
    <row r="27678" spans="2:8">
      <c r="B27678" s="2" t="s">
        <v>28076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28077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28078</v>
      </c>
      <c r="C27680" s="2">
        <v>34</v>
      </c>
      <c r="D27680" s="2" t="s">
        <v>412</v>
      </c>
      <c r="E27680" s="2"/>
      <c r="F27680" s="2"/>
      <c r="G27680" s="2"/>
      <c r="H27680" s="2"/>
    </row>
    <row r="27681" spans="2:8">
      <c r="B27681" s="2" t="s">
        <v>28079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28080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28081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28082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28083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28084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28085</v>
      </c>
      <c r="C27687" s="2">
        <v>19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28086</v>
      </c>
      <c r="C27688" s="2">
        <v>23</v>
      </c>
      <c r="D27688" s="2" t="s">
        <v>412</v>
      </c>
      <c r="E27688" s="2"/>
      <c r="F27688" s="2"/>
      <c r="G27688" s="2"/>
      <c r="H27688" s="2"/>
    </row>
    <row r="27689" spans="2:8">
      <c r="B27689" s="2" t="s">
        <v>28087</v>
      </c>
      <c r="C27689" s="2">
        <v>27</v>
      </c>
      <c r="D27689" s="2" t="s">
        <v>412</v>
      </c>
      <c r="E27689" s="2"/>
      <c r="F27689" s="2"/>
      <c r="G27689" s="2"/>
      <c r="H27689" s="2"/>
    </row>
    <row r="27690" spans="2:8">
      <c r="B27690" s="2" t="s">
        <v>28088</v>
      </c>
      <c r="C27690" s="2">
        <v>26</v>
      </c>
      <c r="D27690" s="2" t="s">
        <v>412</v>
      </c>
      <c r="E27690" s="2"/>
      <c r="F27690" s="2"/>
      <c r="G27690" s="2"/>
      <c r="H27690" s="2"/>
    </row>
    <row r="27691" spans="2:8">
      <c r="B27691" s="2" t="s">
        <v>28089</v>
      </c>
      <c r="C27691" s="2">
        <v>25</v>
      </c>
      <c r="D27691" s="2" t="s">
        <v>412</v>
      </c>
      <c r="E27691" s="2"/>
      <c r="F27691" s="2"/>
      <c r="G27691" s="2"/>
      <c r="H27691" s="2"/>
    </row>
    <row r="27692" spans="2:8">
      <c r="B27692" s="2" t="s">
        <v>28090</v>
      </c>
      <c r="C27692" s="2">
        <v>26</v>
      </c>
      <c r="D27692" s="2" t="s">
        <v>412</v>
      </c>
      <c r="E27692" s="2"/>
      <c r="F27692" s="2"/>
      <c r="G27692" s="2"/>
      <c r="H27692" s="2"/>
    </row>
    <row r="27693" spans="2:8">
      <c r="B27693" s="2" t="s">
        <v>28091</v>
      </c>
      <c r="C27693" s="2">
        <v>25</v>
      </c>
      <c r="D27693" s="2" t="s">
        <v>412</v>
      </c>
      <c r="E27693" s="2"/>
      <c r="F27693" s="2"/>
      <c r="G27693" s="2"/>
      <c r="H27693" s="2"/>
    </row>
    <row r="27694" spans="2:8">
      <c r="B27694" s="2" t="s">
        <v>28092</v>
      </c>
      <c r="C27694" s="2">
        <v>24</v>
      </c>
      <c r="D27694" s="2" t="s">
        <v>412</v>
      </c>
      <c r="E27694" s="2"/>
      <c r="F27694" s="2"/>
      <c r="G27694" s="2"/>
      <c r="H27694" s="2"/>
    </row>
    <row r="27695" spans="2:8">
      <c r="B27695" s="2" t="s">
        <v>28093</v>
      </c>
      <c r="C27695" s="2">
        <v>24</v>
      </c>
      <c r="D27695" s="2" t="s">
        <v>412</v>
      </c>
      <c r="E27695" s="2"/>
      <c r="F27695" s="2"/>
      <c r="G27695" s="2"/>
      <c r="H27695" s="2"/>
    </row>
    <row r="27696" spans="2:8">
      <c r="B27696" s="2" t="s">
        <v>28094</v>
      </c>
      <c r="C27696" s="2">
        <v>26</v>
      </c>
      <c r="D27696" s="2" t="s">
        <v>412</v>
      </c>
      <c r="E27696" s="2"/>
      <c r="F27696" s="2"/>
      <c r="G27696" s="2"/>
      <c r="H27696" s="2"/>
    </row>
    <row r="27697" spans="2:8">
      <c r="B27697" s="2" t="s">
        <v>28095</v>
      </c>
      <c r="C27697" s="2">
        <v>24</v>
      </c>
      <c r="D27697" s="2" t="s">
        <v>412</v>
      </c>
      <c r="E27697" s="2"/>
      <c r="F27697" s="2"/>
      <c r="G27697" s="2"/>
      <c r="H27697" s="2"/>
    </row>
    <row r="27698" spans="2:8">
      <c r="B27698" s="2" t="s">
        <v>28096</v>
      </c>
      <c r="C27698" s="2">
        <v>23</v>
      </c>
      <c r="D27698" s="2" t="s">
        <v>412</v>
      </c>
      <c r="E27698" s="2"/>
      <c r="F27698" s="2"/>
      <c r="G27698" s="2"/>
      <c r="H27698" s="2"/>
    </row>
    <row r="27699" spans="2:8">
      <c r="B27699" s="2" t="s">
        <v>28097</v>
      </c>
      <c r="C27699" s="2">
        <v>23</v>
      </c>
      <c r="D27699" s="2" t="s">
        <v>412</v>
      </c>
      <c r="E27699" s="2"/>
      <c r="F27699" s="2"/>
      <c r="G27699" s="2"/>
      <c r="H27699" s="2"/>
    </row>
    <row r="27700" spans="2:8">
      <c r="B27700" s="2" t="s">
        <v>28098</v>
      </c>
      <c r="C27700" s="2">
        <v>22</v>
      </c>
      <c r="D27700" s="2" t="s">
        <v>412</v>
      </c>
      <c r="E27700" s="2"/>
      <c r="F27700" s="2"/>
      <c r="G27700" s="2"/>
      <c r="H27700" s="2"/>
    </row>
    <row r="27701" spans="2:8">
      <c r="B27701" s="2" t="s">
        <v>28099</v>
      </c>
      <c r="C27701" s="2">
        <v>23</v>
      </c>
      <c r="D27701" s="2" t="s">
        <v>412</v>
      </c>
      <c r="E27701" s="2"/>
      <c r="F27701" s="2"/>
      <c r="G27701" s="2"/>
      <c r="H27701" s="2"/>
    </row>
    <row r="27702" spans="2:8">
      <c r="B27702" s="2" t="s">
        <v>28100</v>
      </c>
      <c r="C27702" s="2">
        <v>23</v>
      </c>
      <c r="D27702" s="2" t="s">
        <v>412</v>
      </c>
      <c r="E27702" s="2"/>
      <c r="F27702" s="2"/>
      <c r="G27702" s="2"/>
      <c r="H27702" s="2"/>
    </row>
    <row r="27703" spans="2:8">
      <c r="B27703" s="2" t="s">
        <v>28101</v>
      </c>
      <c r="C27703" s="2">
        <v>22</v>
      </c>
      <c r="D27703" s="2" t="s">
        <v>412</v>
      </c>
      <c r="E27703" s="2"/>
      <c r="F27703" s="2"/>
      <c r="G27703" s="2"/>
      <c r="H27703" s="2"/>
    </row>
    <row r="27704" spans="2:8">
      <c r="B27704" s="2" t="s">
        <v>28102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28103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28104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28105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28106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28107</v>
      </c>
      <c r="C27709" s="2">
        <v>19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28108</v>
      </c>
      <c r="C27710" s="2">
        <v>24</v>
      </c>
      <c r="D27710" s="2" t="s">
        <v>412</v>
      </c>
      <c r="E27710" s="2"/>
      <c r="F27710" s="2"/>
      <c r="G27710" s="2"/>
      <c r="H27710" s="2"/>
    </row>
    <row r="27711" spans="2:8">
      <c r="B27711" s="2" t="s">
        <v>28109</v>
      </c>
      <c r="C27711" s="2">
        <v>26</v>
      </c>
      <c r="D27711" s="2" t="s">
        <v>412</v>
      </c>
      <c r="E27711" s="2"/>
      <c r="F27711" s="2"/>
      <c r="G27711" s="2"/>
      <c r="H27711" s="2"/>
    </row>
    <row r="27712" spans="2:8">
      <c r="B27712" s="2" t="s">
        <v>28110</v>
      </c>
      <c r="C27712" s="2">
        <v>27</v>
      </c>
      <c r="D27712" s="2" t="s">
        <v>412</v>
      </c>
      <c r="E27712" s="2"/>
      <c r="F27712" s="2"/>
      <c r="G27712" s="2"/>
      <c r="H27712" s="2"/>
    </row>
    <row r="27713" spans="2:8">
      <c r="B27713" s="2" t="s">
        <v>28111</v>
      </c>
      <c r="C27713" s="2">
        <v>28</v>
      </c>
      <c r="D27713" s="2" t="s">
        <v>412</v>
      </c>
      <c r="E27713" s="2"/>
      <c r="F27713" s="2"/>
      <c r="G27713" s="2"/>
      <c r="H27713" s="2"/>
    </row>
    <row r="27714" spans="2:8">
      <c r="B27714" s="2" t="s">
        <v>28112</v>
      </c>
      <c r="C27714" s="2">
        <v>28</v>
      </c>
      <c r="D27714" s="2" t="s">
        <v>412</v>
      </c>
      <c r="E27714" s="2"/>
      <c r="F27714" s="2"/>
      <c r="G27714" s="2"/>
      <c r="H27714" s="2"/>
    </row>
    <row r="27715" spans="2:8">
      <c r="B27715" s="2" t="s">
        <v>28113</v>
      </c>
      <c r="C27715" s="2">
        <v>27</v>
      </c>
      <c r="D27715" s="2" t="s">
        <v>412</v>
      </c>
      <c r="E27715" s="2"/>
      <c r="F27715" s="2"/>
      <c r="G27715" s="2"/>
      <c r="H27715" s="2"/>
    </row>
    <row r="27716" spans="2:8">
      <c r="B27716" s="2" t="s">
        <v>28114</v>
      </c>
      <c r="C27716" s="2">
        <v>26</v>
      </c>
      <c r="D27716" s="2" t="s">
        <v>412</v>
      </c>
      <c r="E27716" s="2"/>
      <c r="F27716" s="2"/>
      <c r="G27716" s="2"/>
      <c r="H27716" s="2"/>
    </row>
    <row r="27717" spans="2:8">
      <c r="B27717" s="2" t="s">
        <v>28115</v>
      </c>
      <c r="C27717" s="2">
        <v>23</v>
      </c>
      <c r="D27717" s="2" t="s">
        <v>412</v>
      </c>
      <c r="E27717" s="2"/>
      <c r="F27717" s="2"/>
      <c r="G27717" s="2"/>
      <c r="H27717" s="2"/>
    </row>
    <row r="27718" spans="2:8">
      <c r="B27718" s="2" t="s">
        <v>28116</v>
      </c>
      <c r="C27718" s="2">
        <v>20</v>
      </c>
      <c r="D27718" s="2" t="s">
        <v>412</v>
      </c>
      <c r="E27718" s="2"/>
      <c r="F27718" s="2"/>
      <c r="G27718" s="2"/>
      <c r="H27718" s="2"/>
    </row>
    <row r="27719" spans="2:8">
      <c r="B27719" s="2" t="s">
        <v>28117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28118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28119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28120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28121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28122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28123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28124</v>
      </c>
      <c r="C27726" s="2">
        <v>22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28125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28126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28127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28128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28129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28130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28131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28132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28133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28134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28136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28137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28138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28139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28140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28141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28142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28143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28144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28145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28146</v>
      </c>
      <c r="C27748" s="2">
        <v>22</v>
      </c>
      <c r="D27748" s="2" t="s">
        <v>412</v>
      </c>
      <c r="E27748" s="2"/>
      <c r="F27748" s="2"/>
      <c r="G27748" s="2"/>
      <c r="H27748" s="2"/>
    </row>
    <row r="27749" spans="2:8">
      <c r="B27749" s="2" t="s">
        <v>28147</v>
      </c>
      <c r="C27749" s="2">
        <v>24</v>
      </c>
      <c r="D27749" s="2" t="s">
        <v>412</v>
      </c>
      <c r="E27749" s="2"/>
      <c r="F27749" s="2"/>
      <c r="G27749" s="2"/>
      <c r="H27749" s="2"/>
    </row>
    <row r="27750" spans="2:8">
      <c r="B27750" s="2" t="s">
        <v>28148</v>
      </c>
      <c r="C27750" s="2">
        <v>27</v>
      </c>
      <c r="D27750" s="2" t="s">
        <v>412</v>
      </c>
      <c r="E27750" s="2"/>
      <c r="F27750" s="2"/>
      <c r="G27750" s="2"/>
      <c r="H27750" s="2"/>
    </row>
    <row r="27751" spans="2:8">
      <c r="B27751" s="2" t="s">
        <v>28149</v>
      </c>
      <c r="C27751" s="2">
        <v>29</v>
      </c>
      <c r="D27751" s="2" t="s">
        <v>412</v>
      </c>
      <c r="E27751" s="2"/>
      <c r="F27751" s="2"/>
      <c r="G27751" s="2"/>
      <c r="H27751" s="2"/>
    </row>
    <row r="27752" spans="2:8">
      <c r="B27752" s="2" t="s">
        <v>28150</v>
      </c>
      <c r="C27752" s="2">
        <v>30</v>
      </c>
      <c r="D27752" s="2" t="s">
        <v>412</v>
      </c>
      <c r="E27752" s="2"/>
      <c r="F27752" s="2"/>
      <c r="G27752" s="2"/>
      <c r="H27752" s="2"/>
    </row>
    <row r="27753" spans="2:8">
      <c r="B27753" s="2" t="s">
        <v>28151</v>
      </c>
      <c r="C27753" s="2">
        <v>29</v>
      </c>
      <c r="D27753" s="2" t="s">
        <v>412</v>
      </c>
      <c r="E27753" s="2"/>
      <c r="F27753" s="2"/>
      <c r="G27753" s="2"/>
      <c r="H27753" s="2"/>
    </row>
    <row r="27754" spans="2:8">
      <c r="B27754" s="2" t="s">
        <v>28152</v>
      </c>
      <c r="C27754" s="2">
        <v>25</v>
      </c>
      <c r="D27754" s="2" t="s">
        <v>412</v>
      </c>
      <c r="E27754" s="2"/>
      <c r="F27754" s="2"/>
      <c r="G27754" s="2"/>
      <c r="H27754" s="2"/>
    </row>
    <row r="27755" spans="2:8">
      <c r="B27755" s="2" t="s">
        <v>28153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28154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28156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28157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28158</v>
      </c>
      <c r="C27760" s="2">
        <v>27</v>
      </c>
      <c r="D27760" s="2" t="s">
        <v>412</v>
      </c>
      <c r="E27760" s="2"/>
      <c r="F27760" s="2"/>
      <c r="G27760" s="2"/>
      <c r="H27760" s="2"/>
    </row>
    <row r="27761" spans="2:8">
      <c r="B27761" s="2" t="s">
        <v>28159</v>
      </c>
      <c r="C27761" s="2">
        <v>27</v>
      </c>
      <c r="D27761" s="2" t="s">
        <v>412</v>
      </c>
      <c r="E27761" s="2"/>
      <c r="F27761" s="2"/>
      <c r="G27761" s="2"/>
      <c r="H27761" s="2"/>
    </row>
    <row r="27762" spans="2:8">
      <c r="B27762" s="2" t="s">
        <v>28160</v>
      </c>
      <c r="C27762" s="2">
        <v>25</v>
      </c>
      <c r="D27762" s="2" t="s">
        <v>412</v>
      </c>
      <c r="E27762" s="2"/>
      <c r="F27762" s="2"/>
      <c r="G27762" s="2"/>
      <c r="H27762" s="2"/>
    </row>
    <row r="27763" spans="2:8">
      <c r="B27763" s="2" t="s">
        <v>28161</v>
      </c>
      <c r="C27763" s="2">
        <v>25</v>
      </c>
      <c r="D27763" s="2" t="s">
        <v>412</v>
      </c>
      <c r="E27763" s="2"/>
      <c r="F27763" s="2"/>
      <c r="G27763" s="2"/>
      <c r="H27763" s="2"/>
    </row>
    <row r="27764" spans="2:8">
      <c r="B27764" s="2" t="s">
        <v>28162</v>
      </c>
      <c r="C27764" s="2">
        <v>24</v>
      </c>
      <c r="D27764" s="2" t="s">
        <v>412</v>
      </c>
      <c r="E27764" s="2"/>
      <c r="F27764" s="2"/>
      <c r="G27764" s="2"/>
      <c r="H27764" s="2"/>
    </row>
    <row r="27765" spans="2:8">
      <c r="B27765" s="2" t="s">
        <v>28163</v>
      </c>
      <c r="C27765" s="2">
        <v>23</v>
      </c>
      <c r="D27765" s="2" t="s">
        <v>412</v>
      </c>
      <c r="E27765" s="2"/>
      <c r="F27765" s="2"/>
      <c r="G27765" s="2"/>
      <c r="H27765" s="2"/>
    </row>
    <row r="27766" spans="2:8">
      <c r="B27766" s="2" t="s">
        <v>28164</v>
      </c>
      <c r="C27766" s="2">
        <v>21</v>
      </c>
      <c r="D27766" s="2" t="s">
        <v>412</v>
      </c>
      <c r="E27766" s="2"/>
      <c r="F27766" s="2"/>
      <c r="G27766" s="2"/>
      <c r="H27766" s="2"/>
    </row>
    <row r="27767" spans="2:8">
      <c r="B27767" s="2" t="s">
        <v>28165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28166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28167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28168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28169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28170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28171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28172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28173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28174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28175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28176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28177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28178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28179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28180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28181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28182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28183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28184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28185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28186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28187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28188</v>
      </c>
      <c r="C27790" s="2">
        <v>34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28189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28190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28191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28192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28193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28195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28196</v>
      </c>
      <c r="C27798" s="2">
        <v>24</v>
      </c>
      <c r="D27798" s="2" t="s">
        <v>412</v>
      </c>
      <c r="E27798" s="2"/>
      <c r="F27798" s="2"/>
      <c r="G27798" s="2"/>
      <c r="H27798" s="2"/>
    </row>
    <row r="27799" spans="2:8">
      <c r="B27799" s="2" t="s">
        <v>28197</v>
      </c>
      <c r="C27799" s="2">
        <v>31</v>
      </c>
      <c r="D27799" s="2" t="s">
        <v>412</v>
      </c>
      <c r="E27799" s="2"/>
      <c r="F27799" s="2"/>
      <c r="G27799" s="2"/>
      <c r="H27799" s="2"/>
    </row>
    <row r="27800" spans="2:8">
      <c r="B27800" s="2" t="s">
        <v>28198</v>
      </c>
      <c r="C27800" s="2">
        <v>33</v>
      </c>
      <c r="D27800" s="2" t="s">
        <v>412</v>
      </c>
      <c r="E27800" s="2"/>
      <c r="F27800" s="2"/>
      <c r="G27800" s="2"/>
      <c r="H27800" s="2"/>
    </row>
    <row r="27801" spans="2:8">
      <c r="B27801" s="2" t="s">
        <v>28199</v>
      </c>
      <c r="C27801" s="2">
        <v>30</v>
      </c>
      <c r="D27801" s="2" t="s">
        <v>412</v>
      </c>
      <c r="E27801" s="2"/>
      <c r="F27801" s="2"/>
      <c r="G27801" s="2"/>
      <c r="H27801" s="2"/>
    </row>
    <row r="27802" spans="2:8">
      <c r="B27802" s="2" t="s">
        <v>28200</v>
      </c>
      <c r="C27802" s="2">
        <v>27</v>
      </c>
      <c r="D27802" s="2" t="s">
        <v>412</v>
      </c>
      <c r="E27802" s="2"/>
      <c r="F27802" s="2"/>
      <c r="G27802" s="2"/>
      <c r="H27802" s="2"/>
    </row>
    <row r="27803" spans="2:8">
      <c r="B27803" s="2" t="s">
        <v>28201</v>
      </c>
      <c r="C27803" s="2">
        <v>23</v>
      </c>
      <c r="D27803" s="2" t="s">
        <v>412</v>
      </c>
      <c r="E27803" s="2"/>
      <c r="F27803" s="2"/>
      <c r="G27803" s="2"/>
      <c r="H27803" s="2"/>
    </row>
    <row r="27804" spans="2:8">
      <c r="B27804" s="2" t="s">
        <v>28202</v>
      </c>
      <c r="C27804" s="2">
        <v>18</v>
      </c>
      <c r="D27804" s="2" t="s">
        <v>412</v>
      </c>
      <c r="E27804" s="2"/>
      <c r="F27804" s="2"/>
      <c r="G27804" s="2"/>
      <c r="H27804" s="2"/>
    </row>
    <row r="27805" spans="2:8">
      <c r="B27805" s="2" t="s">
        <v>28203</v>
      </c>
      <c r="C27805" s="2">
        <v>17</v>
      </c>
      <c r="D27805" s="2" t="s">
        <v>412</v>
      </c>
      <c r="E27805" s="2"/>
      <c r="F27805" s="2"/>
      <c r="G27805" s="2"/>
      <c r="H27805" s="2"/>
    </row>
    <row r="27806" spans="2:8">
      <c r="B27806" s="2" t="s">
        <v>28204</v>
      </c>
      <c r="C27806" s="2">
        <v>14</v>
      </c>
      <c r="D27806" s="2" t="s">
        <v>412</v>
      </c>
      <c r="E27806" s="2"/>
      <c r="F27806" s="2"/>
      <c r="G27806" s="2"/>
      <c r="H27806" s="2"/>
    </row>
    <row r="27807" spans="2:8">
      <c r="B27807" s="2" t="s">
        <v>28205</v>
      </c>
      <c r="C27807" s="2">
        <v>11</v>
      </c>
      <c r="D27807" s="2" t="s">
        <v>412</v>
      </c>
      <c r="E27807" s="2"/>
      <c r="F27807" s="2"/>
      <c r="G27807" s="2"/>
      <c r="H27807" s="2"/>
    </row>
    <row r="27808" spans="2:8">
      <c r="B27808" s="2" t="s">
        <v>28206</v>
      </c>
      <c r="C27808" s="2">
        <v>10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28207</v>
      </c>
      <c r="C27809" s="2">
        <v>15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28208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28209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28210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28211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28212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28213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28214</v>
      </c>
      <c r="C27816" s="2">
        <v>39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28215</v>
      </c>
      <c r="C27817" s="2">
        <v>40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28216</v>
      </c>
      <c r="C27818" s="2">
        <v>38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28217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28218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28219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28220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28221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28222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28223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28224</v>
      </c>
      <c r="C27826" s="2">
        <v>23</v>
      </c>
      <c r="D27826" s="2" t="s">
        <v>412</v>
      </c>
      <c r="E27826" s="2"/>
      <c r="F27826" s="2"/>
      <c r="G27826" s="2"/>
      <c r="H27826" s="2"/>
    </row>
    <row r="27827" spans="2:8">
      <c r="B27827" s="2" t="s">
        <v>28225</v>
      </c>
      <c r="C27827" s="2">
        <v>25</v>
      </c>
      <c r="D27827" s="2" t="s">
        <v>412</v>
      </c>
      <c r="E27827" s="2"/>
      <c r="F27827" s="2"/>
      <c r="G27827" s="2"/>
      <c r="H27827" s="2"/>
    </row>
    <row r="27828" spans="2:8">
      <c r="B27828" s="2" t="s">
        <v>28226</v>
      </c>
      <c r="C27828" s="2">
        <v>25</v>
      </c>
      <c r="D27828" s="2" t="s">
        <v>412</v>
      </c>
      <c r="E27828" s="2"/>
      <c r="F27828" s="2"/>
      <c r="G27828" s="2"/>
      <c r="H27828" s="2"/>
    </row>
    <row r="27829" spans="2:8">
      <c r="B27829" s="2" t="s">
        <v>28227</v>
      </c>
      <c r="C27829" s="2">
        <v>25</v>
      </c>
      <c r="D27829" s="2" t="s">
        <v>412</v>
      </c>
      <c r="E27829" s="2"/>
      <c r="F27829" s="2"/>
      <c r="G27829" s="2"/>
      <c r="H27829" s="2"/>
    </row>
    <row r="27830" spans="2:8">
      <c r="B27830" s="2" t="s">
        <v>28228</v>
      </c>
      <c r="C27830" s="2">
        <v>26</v>
      </c>
      <c r="D27830" s="2" t="s">
        <v>412</v>
      </c>
      <c r="E27830" s="2"/>
      <c r="F27830" s="2"/>
      <c r="G27830" s="2"/>
      <c r="H27830" s="2"/>
    </row>
    <row r="27831" spans="2:8">
      <c r="B27831" s="2" t="s">
        <v>28229</v>
      </c>
      <c r="C27831" s="2">
        <v>27</v>
      </c>
      <c r="D27831" s="2" t="s">
        <v>412</v>
      </c>
      <c r="E27831" s="2"/>
      <c r="F27831" s="2"/>
      <c r="G27831" s="2"/>
      <c r="H27831" s="2"/>
    </row>
    <row r="27832" spans="2:8">
      <c r="B27832" s="2" t="s">
        <v>28230</v>
      </c>
      <c r="C27832" s="2">
        <v>26</v>
      </c>
      <c r="D27832" s="2" t="s">
        <v>412</v>
      </c>
      <c r="E27832" s="2"/>
      <c r="F27832" s="2"/>
      <c r="G27832" s="2"/>
      <c r="H27832" s="2"/>
    </row>
    <row r="27833" spans="2:8">
      <c r="B27833" s="2" t="s">
        <v>28231</v>
      </c>
      <c r="C27833" s="2">
        <v>23</v>
      </c>
      <c r="D27833" s="2" t="s">
        <v>412</v>
      </c>
      <c r="E27833" s="2"/>
      <c r="F27833" s="2"/>
      <c r="G27833" s="2"/>
      <c r="H27833" s="2"/>
    </row>
    <row r="27834" spans="2:8">
      <c r="B27834" s="2" t="s">
        <v>28232</v>
      </c>
      <c r="C27834" s="2">
        <v>36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28233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28234</v>
      </c>
      <c r="C27836" s="2">
        <v>38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28235</v>
      </c>
      <c r="C27837" s="2">
        <v>33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28236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28237</v>
      </c>
      <c r="C27839" s="2">
        <v>39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28238</v>
      </c>
      <c r="C27840" s="2">
        <v>40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28239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28240</v>
      </c>
      <c r="C27842" s="2">
        <v>36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28242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28243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28244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28245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28246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28247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28248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28249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28250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28251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28252</v>
      </c>
      <c r="C27854" s="2">
        <v>35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28253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28254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28255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28256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28257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28258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28259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28260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28261</v>
      </c>
      <c r="C27863" s="2">
        <v>28</v>
      </c>
      <c r="D27863" s="2" t="s">
        <v>412</v>
      </c>
      <c r="E27863" s="2"/>
      <c r="F27863" s="2"/>
      <c r="G27863" s="2"/>
      <c r="H27863" s="2"/>
    </row>
    <row r="27864" spans="2:8">
      <c r="B27864" s="2" t="s">
        <v>28262</v>
      </c>
      <c r="C27864" s="2">
        <v>26</v>
      </c>
      <c r="D27864" s="2" t="s">
        <v>412</v>
      </c>
      <c r="E27864" s="2"/>
      <c r="F27864" s="2"/>
      <c r="G27864" s="2"/>
      <c r="H27864" s="2"/>
    </row>
    <row r="27865" spans="2:8">
      <c r="B27865" s="2" t="s">
        <v>28263</v>
      </c>
      <c r="C27865" s="2">
        <v>25</v>
      </c>
      <c r="D27865" s="2" t="s">
        <v>412</v>
      </c>
      <c r="E27865" s="2"/>
      <c r="F27865" s="2"/>
      <c r="G27865" s="2"/>
      <c r="H27865" s="2"/>
    </row>
    <row r="27866" spans="2:8">
      <c r="B27866" s="2" t="s">
        <v>28264</v>
      </c>
      <c r="C27866" s="2">
        <v>25</v>
      </c>
      <c r="D27866" s="2" t="s">
        <v>412</v>
      </c>
      <c r="E27866" s="2"/>
      <c r="F27866" s="2"/>
      <c r="G27866" s="2"/>
      <c r="H27866" s="2"/>
    </row>
    <row r="27867" spans="2:8">
      <c r="B27867" s="2" t="s">
        <v>28265</v>
      </c>
      <c r="C27867" s="2">
        <v>21</v>
      </c>
      <c r="D27867" s="2" t="s">
        <v>412</v>
      </c>
      <c r="E27867" s="2"/>
      <c r="F27867" s="2"/>
      <c r="G27867" s="2"/>
      <c r="H27867" s="2"/>
    </row>
    <row r="27868" spans="2:8">
      <c r="B27868" s="2" t="s">
        <v>28266</v>
      </c>
      <c r="C27868" s="2">
        <v>22</v>
      </c>
      <c r="D27868" s="2" t="s">
        <v>412</v>
      </c>
      <c r="E27868" s="2"/>
      <c r="F27868" s="2"/>
      <c r="G27868" s="2"/>
      <c r="H27868" s="2"/>
    </row>
    <row r="27869" spans="2:8">
      <c r="B27869" s="2" t="s">
        <v>28267</v>
      </c>
      <c r="C27869" s="2">
        <v>19</v>
      </c>
      <c r="D27869" s="2" t="s">
        <v>412</v>
      </c>
      <c r="E27869" s="2"/>
      <c r="F27869" s="2"/>
      <c r="G27869" s="2"/>
      <c r="H27869" s="2"/>
    </row>
    <row r="27870" spans="2:8">
      <c r="B27870" s="2" t="s">
        <v>28268</v>
      </c>
      <c r="C27870" s="2">
        <v>24</v>
      </c>
      <c r="D27870" s="2" t="s">
        <v>412</v>
      </c>
      <c r="E27870" s="2"/>
      <c r="F27870" s="2"/>
      <c r="G27870" s="2"/>
      <c r="H27870" s="2"/>
    </row>
    <row r="27871" spans="2:8">
      <c r="B27871" s="2" t="s">
        <v>28269</v>
      </c>
      <c r="C27871" s="2">
        <v>23</v>
      </c>
      <c r="D27871" s="2" t="s">
        <v>412</v>
      </c>
      <c r="E27871" s="2"/>
      <c r="F27871" s="2"/>
      <c r="G27871" s="2"/>
      <c r="H27871" s="2"/>
    </row>
    <row r="27872" spans="2:8">
      <c r="B27872" s="2" t="s">
        <v>28270</v>
      </c>
      <c r="C27872" s="2">
        <v>21</v>
      </c>
      <c r="D27872" s="2" t="s">
        <v>412</v>
      </c>
      <c r="E27872" s="2"/>
      <c r="F27872" s="2"/>
      <c r="G27872" s="2"/>
      <c r="H27872" s="2"/>
    </row>
    <row r="27873" spans="2:8">
      <c r="B27873" s="2" t="s">
        <v>28271</v>
      </c>
      <c r="C27873" s="2">
        <v>20</v>
      </c>
      <c r="D27873" s="2" t="s">
        <v>412</v>
      </c>
      <c r="E27873" s="2"/>
      <c r="F27873" s="2"/>
      <c r="G27873" s="2"/>
      <c r="H27873" s="2"/>
    </row>
    <row r="27874" spans="2:8">
      <c r="B27874" s="2" t="s">
        <v>28272</v>
      </c>
      <c r="C27874" s="2">
        <v>21</v>
      </c>
      <c r="D27874" s="2" t="s">
        <v>412</v>
      </c>
      <c r="E27874" s="2"/>
      <c r="F27874" s="2"/>
      <c r="G27874" s="2"/>
      <c r="H27874" s="2"/>
    </row>
    <row r="27875" spans="2:8">
      <c r="B27875" s="2" t="s">
        <v>28273</v>
      </c>
      <c r="C27875" s="2">
        <v>19</v>
      </c>
      <c r="D27875" s="2" t="s">
        <v>412</v>
      </c>
      <c r="E27875" s="2"/>
      <c r="F27875" s="2"/>
      <c r="G27875" s="2"/>
      <c r="H27875" s="2"/>
    </row>
    <row r="27876" spans="2:8">
      <c r="B27876" s="2" t="s">
        <v>28274</v>
      </c>
      <c r="C27876" s="2">
        <v>16</v>
      </c>
      <c r="D27876" s="2" t="s">
        <v>412</v>
      </c>
      <c r="E27876" s="2"/>
      <c r="F27876" s="2"/>
      <c r="G27876" s="2"/>
      <c r="H27876" s="2"/>
    </row>
    <row r="27877" spans="2:8">
      <c r="B27877" s="2" t="s">
        <v>28275</v>
      </c>
      <c r="C27877" s="2">
        <v>16</v>
      </c>
      <c r="D27877" s="2" t="s">
        <v>412</v>
      </c>
      <c r="E27877" s="2"/>
      <c r="F27877" s="2"/>
      <c r="G27877" s="2"/>
      <c r="H27877" s="2"/>
    </row>
    <row r="27878" spans="2:8">
      <c r="B27878" s="2" t="s">
        <v>28276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28277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28278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28279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28280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28281</v>
      </c>
      <c r="C27883" s="2">
        <v>25</v>
      </c>
      <c r="D27883" s="2" t="s">
        <v>412</v>
      </c>
      <c r="E27883" s="2"/>
      <c r="F27883" s="2"/>
      <c r="G27883" s="2"/>
      <c r="H27883" s="2"/>
    </row>
    <row r="27884" spans="2:8">
      <c r="B27884" s="2" t="s">
        <v>28282</v>
      </c>
      <c r="C27884" s="2">
        <v>25</v>
      </c>
      <c r="D27884" s="2" t="s">
        <v>412</v>
      </c>
      <c r="E27884" s="2"/>
      <c r="F27884" s="2"/>
      <c r="G27884" s="2"/>
      <c r="H27884" s="2"/>
    </row>
    <row r="27885" spans="2:8">
      <c r="B27885" s="2" t="s">
        <v>28283</v>
      </c>
      <c r="C27885" s="2">
        <v>20</v>
      </c>
      <c r="D27885" s="2" t="s">
        <v>412</v>
      </c>
      <c r="E27885" s="2"/>
      <c r="F27885" s="2"/>
      <c r="G27885" s="2"/>
      <c r="H27885" s="2"/>
    </row>
    <row r="27886" spans="2:8">
      <c r="B27886" s="2" t="s">
        <v>28284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28285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28286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28287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28288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28289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28290</v>
      </c>
      <c r="C27892" s="2">
        <v>26</v>
      </c>
      <c r="D27892" s="2" t="s">
        <v>412</v>
      </c>
      <c r="E27892" s="2"/>
      <c r="F27892" s="2"/>
      <c r="G27892" s="2"/>
      <c r="H27892" s="2"/>
    </row>
    <row r="27893" spans="2:8">
      <c r="B27893" s="2" t="s">
        <v>28291</v>
      </c>
      <c r="C27893" s="2">
        <v>28</v>
      </c>
      <c r="D27893" s="2" t="s">
        <v>412</v>
      </c>
      <c r="E27893" s="2"/>
      <c r="F27893" s="2"/>
      <c r="G27893" s="2"/>
      <c r="H27893" s="2"/>
    </row>
    <row r="27894" spans="2:8">
      <c r="B27894" s="2" t="s">
        <v>28292</v>
      </c>
      <c r="C27894" s="2">
        <v>28</v>
      </c>
      <c r="D27894" s="2" t="s">
        <v>412</v>
      </c>
      <c r="E27894" s="2"/>
      <c r="F27894" s="2"/>
      <c r="G27894" s="2"/>
      <c r="H27894" s="2"/>
    </row>
    <row r="27895" spans="2:8">
      <c r="B27895" s="2" t="s">
        <v>28293</v>
      </c>
      <c r="C27895" s="2">
        <v>28</v>
      </c>
      <c r="D27895" s="2" t="s">
        <v>412</v>
      </c>
      <c r="E27895" s="2"/>
      <c r="F27895" s="2"/>
      <c r="G27895" s="2"/>
      <c r="H27895" s="2"/>
    </row>
    <row r="27896" spans="2:8">
      <c r="B27896" s="2" t="s">
        <v>28294</v>
      </c>
      <c r="C27896" s="2">
        <v>29</v>
      </c>
      <c r="D27896" s="2" t="s">
        <v>412</v>
      </c>
      <c r="E27896" s="2"/>
      <c r="F27896" s="2"/>
      <c r="G27896" s="2"/>
      <c r="H27896" s="2"/>
    </row>
    <row r="27897" spans="2:8">
      <c r="B27897" s="2" t="s">
        <v>28295</v>
      </c>
      <c r="C27897" s="2">
        <v>27</v>
      </c>
      <c r="D27897" s="2" t="s">
        <v>412</v>
      </c>
      <c r="E27897" s="2"/>
      <c r="F27897" s="2"/>
      <c r="G27897" s="2"/>
      <c r="H27897" s="2"/>
    </row>
    <row r="27898" spans="2:8">
      <c r="B27898" s="2" t="s">
        <v>28296</v>
      </c>
      <c r="C27898" s="2">
        <v>27</v>
      </c>
      <c r="D27898" s="2" t="s">
        <v>412</v>
      </c>
      <c r="E27898" s="2"/>
      <c r="F27898" s="2"/>
      <c r="G27898" s="2"/>
      <c r="H27898" s="2"/>
    </row>
    <row r="27899" spans="2:8">
      <c r="B27899" s="2" t="s">
        <v>28297</v>
      </c>
      <c r="C27899" s="2">
        <v>20</v>
      </c>
      <c r="D27899" s="2" t="s">
        <v>412</v>
      </c>
      <c r="E27899" s="2"/>
      <c r="F27899" s="2"/>
      <c r="G27899" s="2"/>
      <c r="H27899" s="2"/>
    </row>
    <row r="27900" spans="2:8">
      <c r="B27900" s="2" t="s">
        <v>28298</v>
      </c>
      <c r="C27900" s="2">
        <v>23</v>
      </c>
      <c r="D27900" s="2" t="s">
        <v>412</v>
      </c>
      <c r="E27900" s="2"/>
      <c r="F27900" s="2"/>
      <c r="G27900" s="2"/>
      <c r="H27900" s="2"/>
    </row>
    <row r="27901" spans="2:8">
      <c r="B27901" s="2" t="s">
        <v>28299</v>
      </c>
      <c r="C27901" s="2">
        <v>24</v>
      </c>
      <c r="D27901" s="2" t="s">
        <v>412</v>
      </c>
      <c r="E27901" s="2"/>
      <c r="F27901" s="2"/>
      <c r="G27901" s="2"/>
      <c r="H27901" s="2"/>
    </row>
    <row r="27902" spans="2:8">
      <c r="B27902" s="2" t="s">
        <v>28300</v>
      </c>
      <c r="C27902" s="2">
        <v>26</v>
      </c>
      <c r="D27902" s="2" t="s">
        <v>412</v>
      </c>
      <c r="E27902" s="2"/>
      <c r="F27902" s="2"/>
      <c r="G27902" s="2"/>
      <c r="H27902" s="2"/>
    </row>
    <row r="27903" spans="2:8">
      <c r="B27903" s="2" t="s">
        <v>28301</v>
      </c>
      <c r="C27903" s="2">
        <v>27</v>
      </c>
      <c r="D27903" s="2" t="s">
        <v>412</v>
      </c>
      <c r="E27903" s="2"/>
      <c r="F27903" s="2"/>
      <c r="G27903" s="2"/>
      <c r="H27903" s="2"/>
    </row>
    <row r="27904" spans="2:8">
      <c r="B27904" s="2" t="s">
        <v>28302</v>
      </c>
      <c r="C27904" s="2">
        <v>28</v>
      </c>
      <c r="D27904" s="2" t="s">
        <v>412</v>
      </c>
      <c r="E27904" s="2"/>
      <c r="F27904" s="2"/>
      <c r="G27904" s="2"/>
      <c r="H27904" s="2"/>
    </row>
    <row r="27905" spans="2:8">
      <c r="B27905" s="2" t="s">
        <v>28303</v>
      </c>
      <c r="C27905" s="2">
        <v>27</v>
      </c>
      <c r="D27905" s="2" t="s">
        <v>412</v>
      </c>
      <c r="E27905" s="2"/>
      <c r="F27905" s="2"/>
      <c r="G27905" s="2"/>
      <c r="H27905" s="2"/>
    </row>
    <row r="27906" spans="2:8">
      <c r="B27906" s="2" t="s">
        <v>28304</v>
      </c>
      <c r="C27906" s="2">
        <v>27</v>
      </c>
      <c r="D27906" s="2" t="s">
        <v>412</v>
      </c>
      <c r="E27906" s="2"/>
      <c r="F27906" s="2"/>
      <c r="G27906" s="2"/>
      <c r="H27906" s="2"/>
    </row>
    <row r="27907" spans="2:8">
      <c r="B27907" s="2" t="s">
        <v>28305</v>
      </c>
      <c r="C27907" s="2">
        <v>25</v>
      </c>
      <c r="D27907" s="2" t="s">
        <v>412</v>
      </c>
      <c r="E27907" s="2"/>
      <c r="F27907" s="2"/>
      <c r="G27907" s="2"/>
      <c r="H27907" s="2"/>
    </row>
    <row r="27908" spans="2:8">
      <c r="B27908" s="2" t="s">
        <v>28306</v>
      </c>
      <c r="C27908" s="2">
        <v>27</v>
      </c>
      <c r="D27908" s="2" t="s">
        <v>412</v>
      </c>
      <c r="E27908" s="2"/>
      <c r="F27908" s="2"/>
      <c r="G27908" s="2"/>
      <c r="H27908" s="2"/>
    </row>
    <row r="27909" spans="2:8">
      <c r="B27909" s="2" t="s">
        <v>28307</v>
      </c>
      <c r="C27909" s="2">
        <v>31</v>
      </c>
      <c r="D27909" s="2" t="s">
        <v>412</v>
      </c>
      <c r="E27909" s="2"/>
      <c r="F27909" s="2"/>
      <c r="G27909" s="2"/>
      <c r="H27909" s="2"/>
    </row>
    <row r="27910" spans="2:8">
      <c r="B27910" s="2" t="s">
        <v>28308</v>
      </c>
      <c r="C27910" s="2">
        <v>30</v>
      </c>
      <c r="D27910" s="2" t="s">
        <v>412</v>
      </c>
      <c r="E27910" s="2"/>
      <c r="F27910" s="2"/>
      <c r="G27910" s="2"/>
      <c r="H27910" s="2"/>
    </row>
    <row r="27911" spans="2:8">
      <c r="B27911" s="2" t="s">
        <v>28309</v>
      </c>
      <c r="C27911" s="2">
        <v>27</v>
      </c>
      <c r="D27911" s="2" t="s">
        <v>412</v>
      </c>
      <c r="E27911" s="2"/>
      <c r="F27911" s="2"/>
      <c r="G27911" s="2"/>
      <c r="H27911" s="2"/>
    </row>
    <row r="27912" spans="2:8">
      <c r="B27912" s="2" t="s">
        <v>28310</v>
      </c>
      <c r="C27912" s="2">
        <v>25</v>
      </c>
      <c r="D27912" s="2" t="s">
        <v>412</v>
      </c>
      <c r="E27912" s="2"/>
      <c r="F27912" s="2"/>
      <c r="G27912" s="2"/>
      <c r="H27912" s="2"/>
    </row>
    <row r="27913" spans="2:8">
      <c r="B27913" s="2" t="s">
        <v>28311</v>
      </c>
      <c r="C27913" s="2">
        <v>23</v>
      </c>
      <c r="D27913" s="2" t="s">
        <v>412</v>
      </c>
      <c r="E27913" s="2"/>
      <c r="F27913" s="2"/>
      <c r="G27913" s="2"/>
      <c r="H27913" s="2"/>
    </row>
    <row r="27914" spans="2:8">
      <c r="B27914" s="2" t="s">
        <v>28312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28313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28314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28315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28316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28317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28318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28319</v>
      </c>
      <c r="C27921" s="2">
        <v>21</v>
      </c>
      <c r="D27921" s="2" t="s">
        <v>412</v>
      </c>
      <c r="E27921" s="2"/>
      <c r="F27921" s="2"/>
      <c r="G27921" s="2"/>
      <c r="H27921" s="2"/>
    </row>
    <row r="27922" spans="2:8">
      <c r="B27922" s="2" t="s">
        <v>28320</v>
      </c>
      <c r="C27922" s="2">
        <v>23</v>
      </c>
      <c r="D27922" s="2" t="s">
        <v>412</v>
      </c>
      <c r="E27922" s="2"/>
      <c r="F27922" s="2"/>
      <c r="G27922" s="2"/>
      <c r="H27922" s="2"/>
    </row>
    <row r="27923" spans="2:8">
      <c r="B27923" s="2" t="s">
        <v>28321</v>
      </c>
      <c r="C27923" s="2">
        <v>25</v>
      </c>
      <c r="D27923" s="2" t="s">
        <v>412</v>
      </c>
      <c r="E27923" s="2"/>
      <c r="F27923" s="2"/>
      <c r="G27923" s="2"/>
      <c r="H27923" s="2"/>
    </row>
    <row r="27924" spans="2:8">
      <c r="B27924" s="2" t="s">
        <v>28322</v>
      </c>
      <c r="C27924" s="2">
        <v>28</v>
      </c>
      <c r="D27924" s="2" t="s">
        <v>412</v>
      </c>
      <c r="E27924" s="2"/>
      <c r="F27924" s="2"/>
      <c r="G27924" s="2"/>
      <c r="H27924" s="2"/>
    </row>
    <row r="27925" spans="2:8">
      <c r="B27925" s="2" t="s">
        <v>28323</v>
      </c>
      <c r="C27925" s="2">
        <v>30</v>
      </c>
      <c r="D27925" s="2" t="s">
        <v>412</v>
      </c>
      <c r="E27925" s="2"/>
      <c r="F27925" s="2"/>
      <c r="G27925" s="2"/>
      <c r="H27925" s="2"/>
    </row>
    <row r="27926" spans="2:8">
      <c r="B27926" s="2" t="s">
        <v>28324</v>
      </c>
      <c r="C27926" s="2">
        <v>29</v>
      </c>
      <c r="D27926" s="2" t="s">
        <v>412</v>
      </c>
      <c r="E27926" s="2"/>
      <c r="F27926" s="2"/>
      <c r="G27926" s="2"/>
      <c r="H27926" s="2"/>
    </row>
    <row r="27927" spans="2:8">
      <c r="B27927" s="2" t="s">
        <v>28325</v>
      </c>
      <c r="C27927" s="2">
        <v>28</v>
      </c>
      <c r="D27927" s="2" t="s">
        <v>412</v>
      </c>
      <c r="E27927" s="2"/>
      <c r="F27927" s="2"/>
      <c r="G27927" s="2"/>
      <c r="H27927" s="2"/>
    </row>
    <row r="27928" spans="2:8">
      <c r="B27928" s="2" t="s">
        <v>28326</v>
      </c>
      <c r="C27928" s="2">
        <v>28</v>
      </c>
      <c r="D27928" s="2" t="s">
        <v>412</v>
      </c>
      <c r="E27928" s="2"/>
      <c r="F27928" s="2"/>
      <c r="G27928" s="2"/>
      <c r="H27928" s="2"/>
    </row>
    <row r="27929" spans="2:8">
      <c r="B27929" s="2" t="s">
        <v>28327</v>
      </c>
      <c r="C27929" s="2">
        <v>28</v>
      </c>
      <c r="D27929" s="2" t="s">
        <v>412</v>
      </c>
      <c r="E27929" s="2"/>
      <c r="F27929" s="2"/>
      <c r="G27929" s="2"/>
      <c r="H27929" s="2"/>
    </row>
    <row r="27930" spans="2:8">
      <c r="B27930" s="2" t="s">
        <v>28328</v>
      </c>
      <c r="C27930" s="2">
        <v>27</v>
      </c>
      <c r="D27930" s="2" t="s">
        <v>412</v>
      </c>
      <c r="E27930" s="2"/>
      <c r="F27930" s="2"/>
      <c r="G27930" s="2"/>
      <c r="H27930" s="2"/>
    </row>
    <row r="27931" spans="2:8">
      <c r="B27931" s="2" t="s">
        <v>28329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28330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28331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28332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28333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28334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28335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28336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28337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28338</v>
      </c>
      <c r="C27940" s="2">
        <v>21</v>
      </c>
      <c r="D27940" s="2" t="s">
        <v>412</v>
      </c>
      <c r="E27940" s="2"/>
      <c r="F27940" s="2"/>
      <c r="G27940" s="2"/>
      <c r="H27940" s="2"/>
    </row>
    <row r="27941" spans="2:8">
      <c r="B27941" s="2" t="s">
        <v>28339</v>
      </c>
      <c r="C27941" s="2">
        <v>26</v>
      </c>
      <c r="D27941" s="2" t="s">
        <v>412</v>
      </c>
      <c r="E27941" s="2"/>
      <c r="F27941" s="2"/>
      <c r="G27941" s="2"/>
      <c r="H27941" s="2"/>
    </row>
    <row r="27942" spans="2:8">
      <c r="B27942" s="2" t="s">
        <v>28340</v>
      </c>
      <c r="C27942" s="2">
        <v>32</v>
      </c>
      <c r="D27942" s="2" t="s">
        <v>412</v>
      </c>
      <c r="E27942" s="2"/>
      <c r="F27942" s="2"/>
      <c r="G27942" s="2"/>
      <c r="H27942" s="2"/>
    </row>
    <row r="27943" spans="2:8">
      <c r="B27943" s="2" t="s">
        <v>28341</v>
      </c>
      <c r="C27943" s="2">
        <v>29</v>
      </c>
      <c r="D27943" s="2" t="s">
        <v>412</v>
      </c>
      <c r="E27943" s="2"/>
      <c r="F27943" s="2"/>
      <c r="G27943" s="2"/>
      <c r="H27943" s="2"/>
    </row>
    <row r="27944" spans="2:8">
      <c r="B27944" s="2" t="s">
        <v>28342</v>
      </c>
      <c r="C27944" s="2">
        <v>27</v>
      </c>
      <c r="D27944" s="2" t="s">
        <v>412</v>
      </c>
      <c r="E27944" s="2"/>
      <c r="F27944" s="2"/>
      <c r="G27944" s="2"/>
      <c r="H27944" s="2"/>
    </row>
    <row r="27945" spans="2:8">
      <c r="B27945" s="2" t="s">
        <v>28343</v>
      </c>
      <c r="C27945" s="2">
        <v>23</v>
      </c>
      <c r="D27945" s="2" t="s">
        <v>412</v>
      </c>
      <c r="E27945" s="2"/>
      <c r="F27945" s="2"/>
      <c r="G27945" s="2"/>
      <c r="H27945" s="2"/>
    </row>
    <row r="27946" spans="2:8">
      <c r="B27946" s="2" t="s">
        <v>28344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28345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28346</v>
      </c>
      <c r="C27948" s="2">
        <v>34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28347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28348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28349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28350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28351</v>
      </c>
      <c r="C27953" s="2">
        <v>20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28352</v>
      </c>
      <c r="C27954" s="2">
        <v>30</v>
      </c>
      <c r="D27954" s="2" t="s">
        <v>412</v>
      </c>
      <c r="E27954" s="2"/>
      <c r="F27954" s="2"/>
      <c r="G27954" s="2"/>
      <c r="H27954" s="2"/>
    </row>
    <row r="27955" spans="2:8">
      <c r="B27955" s="2" t="s">
        <v>28353</v>
      </c>
      <c r="C27955" s="2">
        <v>34</v>
      </c>
      <c r="D27955" s="2" t="s">
        <v>412</v>
      </c>
      <c r="E27955" s="2"/>
      <c r="F27955" s="2"/>
      <c r="G27955" s="2"/>
      <c r="H27955" s="2"/>
    </row>
    <row r="27956" spans="2:8">
      <c r="B27956" s="2" t="s">
        <v>28354</v>
      </c>
      <c r="C27956" s="2">
        <v>35</v>
      </c>
      <c r="D27956" s="2" t="s">
        <v>412</v>
      </c>
      <c r="E27956" s="2"/>
      <c r="F27956" s="2"/>
      <c r="G27956" s="2"/>
      <c r="H27956" s="2"/>
    </row>
    <row r="27957" spans="2:8">
      <c r="B27957" s="2" t="s">
        <v>28355</v>
      </c>
      <c r="C27957" s="2">
        <v>35</v>
      </c>
      <c r="D27957" s="2" t="s">
        <v>412</v>
      </c>
      <c r="E27957" s="2"/>
      <c r="F27957" s="2"/>
      <c r="G27957" s="2"/>
      <c r="H27957" s="2"/>
    </row>
    <row r="27958" spans="2:8">
      <c r="B27958" s="2" t="s">
        <v>28356</v>
      </c>
      <c r="C27958" s="2">
        <v>34</v>
      </c>
      <c r="D27958" s="2" t="s">
        <v>412</v>
      </c>
      <c r="E27958" s="2"/>
      <c r="F27958" s="2"/>
      <c r="G27958" s="2"/>
      <c r="H27958" s="2"/>
    </row>
    <row r="27959" spans="2:8">
      <c r="B27959" s="2" t="s">
        <v>28357</v>
      </c>
      <c r="C27959" s="2">
        <v>31</v>
      </c>
      <c r="D27959" s="2" t="s">
        <v>412</v>
      </c>
      <c r="E27959" s="2"/>
      <c r="F27959" s="2"/>
      <c r="G27959" s="2"/>
      <c r="H27959" s="2"/>
    </row>
    <row r="27960" spans="2:8">
      <c r="B27960" s="2" t="s">
        <v>28358</v>
      </c>
      <c r="C27960" s="2">
        <v>24</v>
      </c>
      <c r="D27960" s="2" t="s">
        <v>412</v>
      </c>
      <c r="E27960" s="2"/>
      <c r="F27960" s="2"/>
      <c r="G27960" s="2"/>
      <c r="H27960" s="2"/>
    </row>
    <row r="27961" spans="2:8">
      <c r="B27961" s="2" t="s">
        <v>28359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28360</v>
      </c>
      <c r="C27962" s="2">
        <v>32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28361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28362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28363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28364</v>
      </c>
      <c r="C27966" s="2">
        <v>25</v>
      </c>
      <c r="D27966" s="2" t="s">
        <v>412</v>
      </c>
      <c r="E27966" s="2"/>
      <c r="F27966" s="2"/>
      <c r="G27966" s="2"/>
      <c r="H27966" s="2"/>
    </row>
    <row r="27967" spans="2:8">
      <c r="B27967" s="2" t="s">
        <v>28365</v>
      </c>
      <c r="C27967" s="2">
        <v>31</v>
      </c>
      <c r="D27967" s="2" t="s">
        <v>412</v>
      </c>
      <c r="E27967" s="2"/>
      <c r="F27967" s="2"/>
      <c r="G27967" s="2"/>
      <c r="H27967" s="2"/>
    </row>
    <row r="27968" spans="2:8">
      <c r="B27968" s="2" t="s">
        <v>28366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28367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28368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28369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28370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28371</v>
      </c>
      <c r="C27973" s="2">
        <v>24</v>
      </c>
      <c r="D27973" s="2" t="s">
        <v>412</v>
      </c>
      <c r="E27973" s="2"/>
      <c r="F27973" s="2"/>
      <c r="G27973" s="2"/>
      <c r="H27973" s="2"/>
    </row>
    <row r="27974" spans="2:8">
      <c r="B27974" s="2" t="s">
        <v>28372</v>
      </c>
      <c r="C27974" s="2">
        <v>28</v>
      </c>
      <c r="D27974" s="2" t="s">
        <v>412</v>
      </c>
      <c r="E27974" s="2"/>
      <c r="F27974" s="2"/>
      <c r="G27974" s="2"/>
      <c r="H27974" s="2"/>
    </row>
    <row r="27975" spans="2:8">
      <c r="B27975" s="2" t="s">
        <v>28373</v>
      </c>
      <c r="C27975" s="2">
        <v>19</v>
      </c>
      <c r="D27975" s="2" t="s">
        <v>412</v>
      </c>
      <c r="E27975" s="2"/>
      <c r="F27975" s="2"/>
      <c r="G27975" s="2"/>
      <c r="H27975" s="2"/>
    </row>
    <row r="27976" spans="2:8">
      <c r="B27976" s="2" t="s">
        <v>28374</v>
      </c>
      <c r="C27976" s="2">
        <v>26</v>
      </c>
      <c r="D27976" s="2" t="s">
        <v>412</v>
      </c>
      <c r="E27976" s="2"/>
      <c r="F27976" s="2"/>
      <c r="G27976" s="2"/>
      <c r="H27976" s="2"/>
    </row>
    <row r="27977" spans="2:8">
      <c r="B27977" s="2" t="s">
        <v>28375</v>
      </c>
      <c r="C27977" s="2">
        <v>28</v>
      </c>
      <c r="D27977" s="2" t="s">
        <v>412</v>
      </c>
      <c r="E27977" s="2"/>
      <c r="F27977" s="2"/>
      <c r="G27977" s="2"/>
      <c r="H27977" s="2"/>
    </row>
    <row r="27978" spans="2:8">
      <c r="B27978" s="2" t="s">
        <v>28376</v>
      </c>
      <c r="C27978" s="2">
        <v>28</v>
      </c>
      <c r="D27978" s="2" t="s">
        <v>412</v>
      </c>
      <c r="E27978" s="2"/>
      <c r="F27978" s="2"/>
      <c r="G27978" s="2"/>
      <c r="H27978" s="2"/>
    </row>
    <row r="27979" spans="2:8">
      <c r="B27979" s="2" t="s">
        <v>28377</v>
      </c>
      <c r="C27979" s="2">
        <v>26</v>
      </c>
      <c r="D27979" s="2" t="s">
        <v>412</v>
      </c>
      <c r="E27979" s="2"/>
      <c r="F27979" s="2"/>
      <c r="G27979" s="2"/>
      <c r="H27979" s="2"/>
    </row>
    <row r="27980" spans="2:8">
      <c r="B27980" s="2" t="s">
        <v>28378</v>
      </c>
      <c r="C27980" s="2">
        <v>22</v>
      </c>
      <c r="D27980" s="2" t="s">
        <v>412</v>
      </c>
      <c r="E27980" s="2"/>
      <c r="F27980" s="2"/>
      <c r="G27980" s="2"/>
      <c r="H27980" s="2"/>
    </row>
    <row r="27981" spans="2:8">
      <c r="B27981" s="2" t="s">
        <v>28379</v>
      </c>
      <c r="C27981" s="2">
        <v>21</v>
      </c>
      <c r="D27981" s="2" t="s">
        <v>412</v>
      </c>
      <c r="E27981" s="2"/>
      <c r="F27981" s="2"/>
      <c r="G27981" s="2"/>
      <c r="H27981" s="2"/>
    </row>
    <row r="27982" spans="2:8">
      <c r="B27982" s="2" t="s">
        <v>28380</v>
      </c>
      <c r="C27982" s="2">
        <v>20</v>
      </c>
      <c r="D27982" s="2" t="s">
        <v>412</v>
      </c>
      <c r="E27982" s="2"/>
      <c r="F27982" s="2"/>
      <c r="G27982" s="2"/>
      <c r="H27982" s="2"/>
    </row>
    <row r="27983" spans="2:8">
      <c r="B27983" s="2" t="s">
        <v>28381</v>
      </c>
      <c r="C27983" s="2">
        <v>20</v>
      </c>
      <c r="D27983" s="2" t="s">
        <v>412</v>
      </c>
      <c r="E27983" s="2"/>
      <c r="F27983" s="2"/>
      <c r="G27983" s="2"/>
      <c r="H27983" s="2"/>
    </row>
    <row r="27984" spans="2:8">
      <c r="B27984" s="2" t="s">
        <v>28382</v>
      </c>
      <c r="C27984" s="2">
        <v>18</v>
      </c>
      <c r="D27984" s="2" t="s">
        <v>412</v>
      </c>
      <c r="E27984" s="2"/>
      <c r="F27984" s="2"/>
      <c r="G27984" s="2"/>
      <c r="H27984" s="2"/>
    </row>
    <row r="27985" spans="2:8">
      <c r="B27985" s="2" t="s">
        <v>28383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28384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28385</v>
      </c>
      <c r="C27987" s="2">
        <v>17</v>
      </c>
      <c r="D27987" s="2" t="s">
        <v>412</v>
      </c>
      <c r="E27987" s="2"/>
      <c r="F27987" s="2"/>
      <c r="G27987" s="2"/>
      <c r="H27987" s="2"/>
    </row>
    <row r="27988" spans="2:8">
      <c r="B27988" s="2" t="s">
        <v>28386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28387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28388</v>
      </c>
      <c r="C27990" s="2">
        <v>18</v>
      </c>
      <c r="D27990" s="2" t="s">
        <v>412</v>
      </c>
      <c r="E27990" s="2"/>
      <c r="F27990" s="2"/>
      <c r="G27990" s="2"/>
      <c r="H27990" s="2"/>
    </row>
    <row r="27991" spans="2:8">
      <c r="B27991" s="2" t="s">
        <v>28389</v>
      </c>
      <c r="C27991" s="2">
        <v>15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28390</v>
      </c>
      <c r="C27992" s="2">
        <v>26</v>
      </c>
      <c r="D27992" s="2" t="s">
        <v>412</v>
      </c>
      <c r="E27992" s="2"/>
      <c r="F27992" s="2"/>
      <c r="G27992" s="2"/>
      <c r="H27992" s="2"/>
    </row>
    <row r="27993" spans="2:8">
      <c r="B27993" s="2" t="s">
        <v>28391</v>
      </c>
      <c r="C27993" s="2">
        <v>27</v>
      </c>
      <c r="D27993" s="2" t="s">
        <v>412</v>
      </c>
      <c r="E27993" s="2"/>
      <c r="F27993" s="2"/>
      <c r="G27993" s="2"/>
      <c r="H27993" s="2"/>
    </row>
    <row r="27994" spans="2:8">
      <c r="B27994" s="2" t="s">
        <v>28392</v>
      </c>
      <c r="C27994" s="2">
        <v>26</v>
      </c>
      <c r="D27994" s="2" t="s">
        <v>412</v>
      </c>
      <c r="E27994" s="2"/>
      <c r="F27994" s="2"/>
      <c r="G27994" s="2"/>
      <c r="H27994" s="2"/>
    </row>
    <row r="27995" spans="2:8">
      <c r="B27995" s="2" t="s">
        <v>28393</v>
      </c>
      <c r="C27995" s="2">
        <v>25</v>
      </c>
      <c r="D27995" s="2" t="s">
        <v>412</v>
      </c>
      <c r="E27995" s="2"/>
      <c r="F27995" s="2"/>
      <c r="G27995" s="2"/>
      <c r="H27995" s="2"/>
    </row>
    <row r="27996" spans="2:8">
      <c r="B27996" s="2" t="s">
        <v>28394</v>
      </c>
      <c r="C27996" s="2">
        <v>24</v>
      </c>
      <c r="D27996" s="2" t="s">
        <v>412</v>
      </c>
      <c r="E27996" s="2"/>
      <c r="F27996" s="2"/>
      <c r="G27996" s="2"/>
      <c r="H27996" s="2"/>
    </row>
    <row r="27997" spans="2:8">
      <c r="B27997" s="2" t="s">
        <v>28395</v>
      </c>
      <c r="C27997" s="2">
        <v>28</v>
      </c>
      <c r="D27997" s="2" t="s">
        <v>412</v>
      </c>
      <c r="E27997" s="2"/>
      <c r="F27997" s="2"/>
      <c r="G27997" s="2"/>
      <c r="H27997" s="2"/>
    </row>
    <row r="27998" spans="2:8">
      <c r="B27998" s="2" t="s">
        <v>28396</v>
      </c>
      <c r="C27998" s="2">
        <v>20</v>
      </c>
      <c r="D27998" s="2" t="s">
        <v>412</v>
      </c>
      <c r="E27998" s="2"/>
      <c r="F27998" s="2"/>
      <c r="G27998" s="2"/>
      <c r="H27998" s="2"/>
    </row>
    <row r="27999" spans="2:8">
      <c r="B27999" s="2" t="s">
        <v>28397</v>
      </c>
      <c r="C27999" s="2">
        <v>31</v>
      </c>
      <c r="D27999" s="2" t="s">
        <v>412</v>
      </c>
      <c r="E27999" s="2"/>
      <c r="F27999" s="2"/>
      <c r="G27999" s="2"/>
      <c r="H27999" s="2"/>
    </row>
    <row r="28000" spans="2:8">
      <c r="B28000" s="2" t="s">
        <v>28398</v>
      </c>
      <c r="C28000" s="2">
        <v>33</v>
      </c>
      <c r="D28000" s="2" t="s">
        <v>412</v>
      </c>
      <c r="E28000" s="2"/>
      <c r="F28000" s="2"/>
      <c r="G28000" s="2"/>
      <c r="H28000" s="2"/>
    </row>
    <row r="28001" spans="2:8">
      <c r="B28001" s="2" t="s">
        <v>28399</v>
      </c>
      <c r="C28001" s="2">
        <v>28</v>
      </c>
      <c r="D28001" s="2" t="s">
        <v>412</v>
      </c>
      <c r="E28001" s="2"/>
      <c r="F28001" s="2"/>
      <c r="G28001" s="2"/>
      <c r="H28001" s="2"/>
    </row>
    <row r="28002" spans="2:8">
      <c r="B28002" s="2" t="s">
        <v>28400</v>
      </c>
      <c r="C28002" s="2">
        <v>23</v>
      </c>
      <c r="D28002" s="2" t="s">
        <v>412</v>
      </c>
      <c r="E28002" s="2"/>
      <c r="F28002" s="2"/>
      <c r="G28002" s="2"/>
      <c r="H28002" s="2"/>
    </row>
    <row r="28003" spans="2:8">
      <c r="B28003" s="2" t="s">
        <v>28401</v>
      </c>
      <c r="C28003" s="2">
        <v>27</v>
      </c>
      <c r="D28003" s="2" t="s">
        <v>412</v>
      </c>
      <c r="E28003" s="2"/>
      <c r="F28003" s="2"/>
      <c r="G28003" s="2"/>
      <c r="H28003" s="2"/>
    </row>
    <row r="28004" spans="2:8">
      <c r="B28004" s="2" t="s">
        <v>28402</v>
      </c>
      <c r="C28004" s="2">
        <v>28</v>
      </c>
      <c r="D28004" s="2" t="s">
        <v>412</v>
      </c>
      <c r="E28004" s="2"/>
      <c r="F28004" s="2"/>
      <c r="G28004" s="2"/>
      <c r="H28004" s="2"/>
    </row>
    <row r="28005" spans="2:8">
      <c r="B28005" s="2" t="s">
        <v>28403</v>
      </c>
      <c r="C28005" s="2">
        <v>29</v>
      </c>
      <c r="D28005" s="2" t="s">
        <v>412</v>
      </c>
      <c r="E28005" s="2"/>
      <c r="F28005" s="2"/>
      <c r="G28005" s="2"/>
      <c r="H28005" s="2"/>
    </row>
    <row r="28006" spans="2:8">
      <c r="B28006" s="2" t="s">
        <v>28404</v>
      </c>
      <c r="C28006" s="2">
        <v>27</v>
      </c>
      <c r="D28006" s="2" t="s">
        <v>412</v>
      </c>
      <c r="E28006" s="2"/>
      <c r="F28006" s="2"/>
      <c r="G28006" s="2"/>
      <c r="H28006" s="2"/>
    </row>
    <row r="28007" spans="2:8">
      <c r="B28007" s="2" t="s">
        <v>28405</v>
      </c>
      <c r="C28007" s="2">
        <v>24</v>
      </c>
      <c r="D28007" s="2" t="s">
        <v>412</v>
      </c>
      <c r="E28007" s="2"/>
      <c r="F28007" s="2"/>
      <c r="G28007" s="2"/>
      <c r="H28007" s="2"/>
    </row>
    <row r="28008" spans="2:8">
      <c r="B28008" s="2" t="s">
        <v>28406</v>
      </c>
      <c r="C28008" s="2">
        <v>22</v>
      </c>
      <c r="D28008" s="2" t="s">
        <v>412</v>
      </c>
      <c r="E28008" s="2"/>
      <c r="F28008" s="2"/>
      <c r="G28008" s="2"/>
      <c r="H28008" s="2"/>
    </row>
    <row r="28009" spans="2:8">
      <c r="B28009" s="2" t="s">
        <v>28407</v>
      </c>
      <c r="C28009" s="2">
        <v>24</v>
      </c>
      <c r="D28009" s="2" t="s">
        <v>412</v>
      </c>
      <c r="E28009" s="2"/>
      <c r="F28009" s="2"/>
      <c r="G28009" s="2"/>
      <c r="H28009" s="2"/>
    </row>
    <row r="28010" spans="2:8">
      <c r="B28010" s="2" t="s">
        <v>28408</v>
      </c>
      <c r="C28010" s="2">
        <v>28</v>
      </c>
      <c r="D28010" s="2" t="s">
        <v>412</v>
      </c>
      <c r="E28010" s="2"/>
      <c r="F28010" s="2"/>
      <c r="G28010" s="2"/>
      <c r="H28010" s="2"/>
    </row>
    <row r="28011" spans="2:8">
      <c r="B28011" s="2" t="s">
        <v>28409</v>
      </c>
      <c r="C28011" s="2">
        <v>28</v>
      </c>
      <c r="D28011" s="2" t="s">
        <v>412</v>
      </c>
      <c r="E28011" s="2"/>
      <c r="F28011" s="2"/>
      <c r="G28011" s="2"/>
      <c r="H28011" s="2"/>
    </row>
    <row r="28012" spans="2:8">
      <c r="B28012" s="2" t="s">
        <v>28410</v>
      </c>
      <c r="C28012" s="2">
        <v>25</v>
      </c>
      <c r="D28012" s="2" t="s">
        <v>412</v>
      </c>
      <c r="E28012" s="2"/>
      <c r="F28012" s="2"/>
      <c r="G28012" s="2"/>
      <c r="H28012" s="2"/>
    </row>
    <row r="28013" spans="2:8">
      <c r="B28013" s="2" t="s">
        <v>28411</v>
      </c>
      <c r="C28013" s="2">
        <v>24</v>
      </c>
      <c r="D28013" s="2" t="s">
        <v>412</v>
      </c>
      <c r="E28013" s="2"/>
      <c r="F28013" s="2"/>
      <c r="G28013" s="2"/>
      <c r="H28013" s="2"/>
    </row>
    <row r="28014" spans="2:8">
      <c r="B28014" s="2" t="s">
        <v>28412</v>
      </c>
      <c r="C28014" s="2">
        <v>23</v>
      </c>
      <c r="D28014" s="2" t="s">
        <v>412</v>
      </c>
      <c r="E28014" s="2"/>
      <c r="F28014" s="2"/>
      <c r="G28014" s="2"/>
      <c r="H28014" s="2"/>
    </row>
    <row r="28015" spans="2:8">
      <c r="B28015" s="2" t="s">
        <v>28413</v>
      </c>
      <c r="C28015" s="2">
        <v>23</v>
      </c>
      <c r="D28015" s="2" t="s">
        <v>412</v>
      </c>
      <c r="E28015" s="2"/>
      <c r="F28015" s="2"/>
      <c r="G28015" s="2"/>
      <c r="H28015" s="2"/>
    </row>
    <row r="28016" spans="2:8">
      <c r="B28016" s="2" t="s">
        <v>28414</v>
      </c>
      <c r="C28016" s="2">
        <v>19</v>
      </c>
      <c r="D28016" s="2" t="s">
        <v>412</v>
      </c>
      <c r="E28016" s="2"/>
      <c r="F28016" s="2"/>
      <c r="G28016" s="2"/>
      <c r="H28016" s="2"/>
    </row>
    <row r="28017" spans="2:8">
      <c r="B28017" s="2" t="s">
        <v>28415</v>
      </c>
      <c r="C28017" s="2">
        <v>10</v>
      </c>
      <c r="D28017" s="2" t="s">
        <v>412</v>
      </c>
      <c r="E28017" s="2"/>
      <c r="F28017" s="2"/>
      <c r="G28017" s="2"/>
      <c r="H28017" s="2"/>
    </row>
    <row r="28018" spans="2:8">
      <c r="B28018" s="2" t="s">
        <v>28416</v>
      </c>
      <c r="C28018" s="2">
        <v>16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28417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28418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28419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28420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28421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28422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28423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28424</v>
      </c>
      <c r="C28026" s="2">
        <v>13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28425</v>
      </c>
      <c r="C28027" s="2">
        <v>29</v>
      </c>
      <c r="D28027" s="2" t="s">
        <v>412</v>
      </c>
      <c r="E28027" s="2"/>
      <c r="F28027" s="2"/>
      <c r="G28027" s="2"/>
      <c r="H28027" s="2"/>
    </row>
    <row r="28028" spans="2:8">
      <c r="B28028" s="2" t="s">
        <v>28426</v>
      </c>
      <c r="C28028" s="2">
        <v>33</v>
      </c>
      <c r="D28028" s="2" t="s">
        <v>412</v>
      </c>
      <c r="E28028" s="2"/>
      <c r="F28028" s="2"/>
      <c r="G28028" s="2"/>
      <c r="H28028" s="2"/>
    </row>
    <row r="28029" spans="2:8">
      <c r="B28029" s="2" t="s">
        <v>28427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28428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28429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28431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28432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28433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28434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28435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28436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28437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28438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28439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28440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28441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28442</v>
      </c>
      <c r="C28044" s="2">
        <v>26</v>
      </c>
      <c r="D28044" s="2" t="s">
        <v>412</v>
      </c>
      <c r="E28044" s="2"/>
      <c r="F28044" s="2"/>
      <c r="G28044" s="2"/>
      <c r="H28044" s="2"/>
    </row>
    <row r="28045" spans="2:8">
      <c r="B28045" s="2" t="s">
        <v>28443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28444</v>
      </c>
      <c r="C28046" s="2">
        <v>26</v>
      </c>
      <c r="D28046" s="2" t="s">
        <v>412</v>
      </c>
      <c r="E28046" s="2"/>
      <c r="F28046" s="2"/>
      <c r="G28046" s="2"/>
      <c r="H28046" s="2"/>
    </row>
    <row r="28047" spans="2:8">
      <c r="B28047" s="2" t="s">
        <v>28445</v>
      </c>
      <c r="C28047" s="2">
        <v>27</v>
      </c>
      <c r="D28047" s="2" t="s">
        <v>412</v>
      </c>
      <c r="E28047" s="2"/>
      <c r="F28047" s="2"/>
      <c r="G28047" s="2"/>
      <c r="H28047" s="2"/>
    </row>
    <row r="28048" spans="2:8">
      <c r="B28048" s="2" t="s">
        <v>28446</v>
      </c>
      <c r="C28048" s="2">
        <v>27</v>
      </c>
      <c r="D28048" s="2" t="s">
        <v>412</v>
      </c>
      <c r="E28048" s="2"/>
      <c r="F28048" s="2"/>
      <c r="G28048" s="2"/>
      <c r="H28048" s="2"/>
    </row>
    <row r="28049" spans="2:8">
      <c r="B28049" s="2" t="s">
        <v>28447</v>
      </c>
      <c r="C28049" s="2">
        <v>27</v>
      </c>
      <c r="D28049" s="2" t="s">
        <v>412</v>
      </c>
      <c r="E28049" s="2"/>
      <c r="F28049" s="2"/>
      <c r="G28049" s="2"/>
      <c r="H28049" s="2"/>
    </row>
    <row r="28050" spans="2:8">
      <c r="B28050" s="2" t="s">
        <v>28448</v>
      </c>
      <c r="C28050" s="2">
        <v>26</v>
      </c>
      <c r="D28050" s="2" t="s">
        <v>412</v>
      </c>
      <c r="E28050" s="2"/>
      <c r="F28050" s="2"/>
      <c r="G28050" s="2"/>
      <c r="H28050" s="2"/>
    </row>
    <row r="28051" spans="2:8">
      <c r="B28051" s="2" t="s">
        <v>28449</v>
      </c>
      <c r="C28051" s="2">
        <v>26</v>
      </c>
      <c r="D28051" s="2" t="s">
        <v>412</v>
      </c>
      <c r="E28051" s="2"/>
      <c r="F28051" s="2"/>
      <c r="G28051" s="2"/>
      <c r="H28051" s="2"/>
    </row>
    <row r="28052" spans="2:8">
      <c r="B28052" s="2" t="s">
        <v>28450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28451</v>
      </c>
      <c r="C28053" s="2">
        <v>34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28452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28453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28454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28455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28456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28457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28458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28459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28460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28461</v>
      </c>
      <c r="C28063" s="2">
        <v>28</v>
      </c>
      <c r="D28063" s="2" t="s">
        <v>412</v>
      </c>
      <c r="E28063" s="2"/>
      <c r="F28063" s="2"/>
      <c r="G28063" s="2"/>
      <c r="H28063" s="2"/>
    </row>
    <row r="28064" spans="2:8">
      <c r="B28064" s="2" t="s">
        <v>28462</v>
      </c>
      <c r="C28064" s="2">
        <v>26</v>
      </c>
      <c r="D28064" s="2" t="s">
        <v>412</v>
      </c>
      <c r="E28064" s="2"/>
      <c r="F28064" s="2"/>
      <c r="G28064" s="2"/>
      <c r="H28064" s="2"/>
    </row>
    <row r="28065" spans="2:8">
      <c r="B28065" s="2" t="s">
        <v>28463</v>
      </c>
      <c r="C28065" s="2">
        <v>23</v>
      </c>
      <c r="D28065" s="2" t="s">
        <v>412</v>
      </c>
      <c r="E28065" s="2"/>
      <c r="F28065" s="2"/>
      <c r="G28065" s="2"/>
      <c r="H28065" s="2"/>
    </row>
    <row r="28066" spans="2:8">
      <c r="B28066" s="2" t="s">
        <v>28464</v>
      </c>
      <c r="C28066" s="2">
        <v>21</v>
      </c>
      <c r="D28066" s="2" t="s">
        <v>412</v>
      </c>
      <c r="E28066" s="2"/>
      <c r="F28066" s="2"/>
      <c r="G28066" s="2"/>
      <c r="H28066" s="2"/>
    </row>
    <row r="28067" spans="2:8">
      <c r="B28067" s="2" t="s">
        <v>28465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28466</v>
      </c>
      <c r="C28068" s="2">
        <v>14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28467</v>
      </c>
      <c r="C28069" s="2">
        <v>13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28468</v>
      </c>
      <c r="C28070" s="2">
        <v>16</v>
      </c>
      <c r="D28070" s="2" t="s">
        <v>412</v>
      </c>
      <c r="E28070" s="2"/>
      <c r="F28070" s="2"/>
      <c r="G28070" s="2"/>
      <c r="H28070" s="2"/>
    </row>
    <row r="28071" spans="2:8">
      <c r="B28071" s="2" t="s">
        <v>28469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28470</v>
      </c>
      <c r="C28072" s="2">
        <v>17</v>
      </c>
      <c r="D28072" s="2" t="s">
        <v>412</v>
      </c>
      <c r="E28072" s="2"/>
      <c r="F28072" s="2"/>
      <c r="G28072" s="2"/>
      <c r="H28072" s="2"/>
    </row>
    <row r="28073" spans="2:8">
      <c r="B28073" s="2" t="s">
        <v>28471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28472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28473</v>
      </c>
      <c r="C28075" s="2">
        <v>18</v>
      </c>
      <c r="D28075" s="2" t="s">
        <v>412</v>
      </c>
      <c r="E28075" s="2"/>
      <c r="F28075" s="2"/>
      <c r="G28075" s="2"/>
      <c r="H28075" s="2"/>
    </row>
    <row r="28076" spans="2:8">
      <c r="B28076" s="2" t="s">
        <v>28474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28475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28476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28477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28478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28479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28480</v>
      </c>
      <c r="C28082" s="2">
        <v>23</v>
      </c>
      <c r="D28082" s="2" t="s">
        <v>412</v>
      </c>
      <c r="E28082" s="2"/>
      <c r="F28082" s="2"/>
      <c r="G28082" s="2"/>
      <c r="H28082" s="2"/>
    </row>
    <row r="28083" spans="2:8">
      <c r="B28083" s="2" t="s">
        <v>28481</v>
      </c>
      <c r="C28083" s="2">
        <v>24</v>
      </c>
      <c r="D28083" s="2" t="s">
        <v>412</v>
      </c>
      <c r="E28083" s="2"/>
      <c r="F28083" s="2"/>
      <c r="G28083" s="2"/>
      <c r="H28083" s="2"/>
    </row>
    <row r="28084" spans="2:8">
      <c r="B28084" s="2" t="s">
        <v>28482</v>
      </c>
      <c r="C28084" s="2">
        <v>25</v>
      </c>
      <c r="D28084" s="2" t="s">
        <v>412</v>
      </c>
      <c r="E28084" s="2"/>
      <c r="F28084" s="2"/>
      <c r="G28084" s="2"/>
      <c r="H28084" s="2"/>
    </row>
    <row r="28085" spans="2:8">
      <c r="B28085" s="2" t="s">
        <v>28483</v>
      </c>
      <c r="C28085" s="2">
        <v>23</v>
      </c>
      <c r="D28085" s="2" t="s">
        <v>412</v>
      </c>
      <c r="E28085" s="2"/>
      <c r="F28085" s="2"/>
      <c r="G28085" s="2"/>
      <c r="H28085" s="2"/>
    </row>
    <row r="28086" spans="2:8">
      <c r="B28086" s="2" t="s">
        <v>28484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28485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28486</v>
      </c>
      <c r="C28088" s="2">
        <v>34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28487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28488</v>
      </c>
      <c r="C28090" s="2">
        <v>36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28489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28490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28492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28493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28494</v>
      </c>
      <c r="C28096" s="2">
        <v>20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28495</v>
      </c>
      <c r="C28097" s="2">
        <v>18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28496</v>
      </c>
      <c r="C28098" s="2">
        <v>16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28497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28498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28499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28500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28502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28503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28504</v>
      </c>
      <c r="C28106" s="2">
        <v>14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28505</v>
      </c>
      <c r="C28107" s="2">
        <v>26</v>
      </c>
      <c r="D28107" s="2" t="s">
        <v>412</v>
      </c>
      <c r="E28107" s="2"/>
      <c r="F28107" s="2"/>
      <c r="G28107" s="2"/>
      <c r="H28107" s="2"/>
    </row>
    <row r="28108" spans="2:8">
      <c r="B28108" s="2" t="s">
        <v>28506</v>
      </c>
      <c r="C28108" s="2">
        <v>27</v>
      </c>
      <c r="D28108" s="2" t="s">
        <v>412</v>
      </c>
      <c r="E28108" s="2"/>
      <c r="F28108" s="2"/>
      <c r="G28108" s="2"/>
      <c r="H28108" s="2"/>
    </row>
    <row r="28109" spans="2:8">
      <c r="B28109" s="2" t="s">
        <v>28507</v>
      </c>
      <c r="C28109" s="2">
        <v>27</v>
      </c>
      <c r="D28109" s="2" t="s">
        <v>412</v>
      </c>
      <c r="E28109" s="2"/>
      <c r="F28109" s="2"/>
      <c r="G28109" s="2"/>
      <c r="H28109" s="2"/>
    </row>
    <row r="28110" spans="2:8">
      <c r="B28110" s="2" t="s">
        <v>28508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28509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28510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28511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28512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28513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28514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28515</v>
      </c>
      <c r="C28117" s="2">
        <v>20</v>
      </c>
      <c r="D28117" s="2" t="s">
        <v>412</v>
      </c>
      <c r="E28117" s="2"/>
      <c r="F28117" s="2"/>
      <c r="G28117" s="2"/>
      <c r="H28117" s="2"/>
    </row>
    <row r="28118" spans="2:8">
      <c r="B28118" s="2" t="s">
        <v>28516</v>
      </c>
      <c r="C28118" s="2">
        <v>22</v>
      </c>
      <c r="D28118" s="2" t="s">
        <v>412</v>
      </c>
      <c r="E28118" s="2"/>
      <c r="F28118" s="2"/>
      <c r="G28118" s="2"/>
      <c r="H28118" s="2"/>
    </row>
    <row r="28119" spans="2:8">
      <c r="B28119" s="2" t="s">
        <v>28517</v>
      </c>
      <c r="C28119" s="2">
        <v>24</v>
      </c>
      <c r="D28119" s="2" t="s">
        <v>412</v>
      </c>
      <c r="E28119" s="2"/>
      <c r="F28119" s="2"/>
      <c r="G28119" s="2"/>
      <c r="H28119" s="2"/>
    </row>
    <row r="28120" spans="2:8">
      <c r="B28120" s="2" t="s">
        <v>28518</v>
      </c>
      <c r="C28120" s="2">
        <v>23</v>
      </c>
      <c r="D28120" s="2" t="s">
        <v>412</v>
      </c>
      <c r="E28120" s="2"/>
      <c r="F28120" s="2"/>
      <c r="G28120" s="2"/>
      <c r="H28120" s="2"/>
    </row>
    <row r="28121" spans="2:8">
      <c r="B28121" s="2" t="s">
        <v>28519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28520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28521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28522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28523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28524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28525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28526</v>
      </c>
      <c r="C28128" s="2">
        <v>12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28527</v>
      </c>
      <c r="C28129" s="2">
        <v>24</v>
      </c>
      <c r="D28129" s="2" t="s">
        <v>412</v>
      </c>
      <c r="E28129" s="2"/>
      <c r="F28129" s="2"/>
      <c r="G28129" s="2"/>
      <c r="H28129" s="2"/>
    </row>
    <row r="28130" spans="2:8">
      <c r="B28130" s="2" t="s">
        <v>28528</v>
      </c>
      <c r="C28130" s="2">
        <v>32</v>
      </c>
      <c r="D28130" s="2" t="s">
        <v>412</v>
      </c>
      <c r="E28130" s="2"/>
      <c r="F28130" s="2"/>
      <c r="G28130" s="2"/>
      <c r="H28130" s="2"/>
    </row>
    <row r="28131" spans="2:8">
      <c r="B28131" s="2" t="s">
        <v>28529</v>
      </c>
      <c r="C28131" s="2">
        <v>28</v>
      </c>
      <c r="D28131" s="2" t="s">
        <v>412</v>
      </c>
      <c r="E28131" s="2"/>
      <c r="F28131" s="2"/>
      <c r="G28131" s="2"/>
      <c r="H28131" s="2"/>
    </row>
    <row r="28132" spans="2:8">
      <c r="B28132" s="2" t="s">
        <v>28530</v>
      </c>
      <c r="C28132" s="2">
        <v>23</v>
      </c>
      <c r="D28132" s="2" t="s">
        <v>412</v>
      </c>
      <c r="E28132" s="2"/>
      <c r="F28132" s="2"/>
      <c r="G28132" s="2"/>
      <c r="H28132" s="2"/>
    </row>
    <row r="28133" spans="2:8">
      <c r="B28133" s="2" t="s">
        <v>28531</v>
      </c>
      <c r="C28133" s="2">
        <v>25</v>
      </c>
      <c r="D28133" s="2" t="s">
        <v>412</v>
      </c>
      <c r="E28133" s="2"/>
      <c r="F28133" s="2"/>
      <c r="G28133" s="2"/>
      <c r="H28133" s="2"/>
    </row>
    <row r="28134" spans="2:8">
      <c r="B28134" s="2" t="s">
        <v>28532</v>
      </c>
      <c r="C28134" s="2">
        <v>28</v>
      </c>
      <c r="D28134" s="2" t="s">
        <v>412</v>
      </c>
      <c r="E28134" s="2"/>
      <c r="F28134" s="2"/>
      <c r="G28134" s="2"/>
      <c r="H28134" s="2"/>
    </row>
    <row r="28135" spans="2:8">
      <c r="B28135" s="2" t="s">
        <v>28533</v>
      </c>
      <c r="C28135" s="2">
        <v>29</v>
      </c>
      <c r="D28135" s="2" t="s">
        <v>412</v>
      </c>
      <c r="E28135" s="2"/>
      <c r="F28135" s="2"/>
      <c r="G28135" s="2"/>
      <c r="H28135" s="2"/>
    </row>
    <row r="28136" spans="2:8">
      <c r="B28136" s="2" t="s">
        <v>28534</v>
      </c>
      <c r="C28136" s="2">
        <v>29</v>
      </c>
      <c r="D28136" s="2" t="s">
        <v>412</v>
      </c>
      <c r="E28136" s="2"/>
      <c r="F28136" s="2"/>
      <c r="G28136" s="2"/>
      <c r="H28136" s="2"/>
    </row>
    <row r="28137" spans="2:8">
      <c r="B28137" s="2" t="s">
        <v>28535</v>
      </c>
      <c r="C28137" s="2">
        <v>31</v>
      </c>
      <c r="D28137" s="2" t="s">
        <v>412</v>
      </c>
      <c r="E28137" s="2"/>
      <c r="F28137" s="2"/>
      <c r="G28137" s="2"/>
      <c r="H28137" s="2"/>
    </row>
    <row r="28138" spans="2:8">
      <c r="B28138" s="2" t="s">
        <v>28536</v>
      </c>
      <c r="C28138" s="2">
        <v>31</v>
      </c>
      <c r="D28138" s="2" t="s">
        <v>412</v>
      </c>
      <c r="E28138" s="2"/>
      <c r="F28138" s="2"/>
      <c r="G28138" s="2"/>
      <c r="H28138" s="2"/>
    </row>
    <row r="28139" spans="2:8">
      <c r="B28139" s="2" t="s">
        <v>28537</v>
      </c>
      <c r="C28139" s="2">
        <v>28</v>
      </c>
      <c r="D28139" s="2" t="s">
        <v>412</v>
      </c>
      <c r="E28139" s="2"/>
      <c r="F28139" s="2"/>
      <c r="G28139" s="2"/>
      <c r="H28139" s="2"/>
    </row>
    <row r="28140" spans="2:8">
      <c r="B28140" s="2" t="s">
        <v>28538</v>
      </c>
      <c r="C28140" s="2">
        <v>26</v>
      </c>
      <c r="D28140" s="2" t="s">
        <v>412</v>
      </c>
      <c r="E28140" s="2"/>
      <c r="F28140" s="2"/>
      <c r="G28140" s="2"/>
      <c r="H28140" s="2"/>
    </row>
    <row r="28141" spans="2:8">
      <c r="B28141" s="2" t="s">
        <v>28539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28540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28541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28542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28543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28547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28548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28549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28550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28551</v>
      </c>
      <c r="C28153" s="2">
        <v>28</v>
      </c>
      <c r="D28153" s="2" t="s">
        <v>412</v>
      </c>
      <c r="E28153" s="2"/>
      <c r="F28153" s="2"/>
      <c r="G28153" s="2"/>
      <c r="H28153" s="2"/>
    </row>
    <row r="28154" spans="2:8">
      <c r="B28154" s="2" t="s">
        <v>28552</v>
      </c>
      <c r="C28154" s="2">
        <v>31</v>
      </c>
      <c r="D28154" s="2" t="s">
        <v>412</v>
      </c>
      <c r="E28154" s="2"/>
      <c r="F28154" s="2"/>
      <c r="G28154" s="2"/>
      <c r="H28154" s="2"/>
    </row>
    <row r="28155" spans="2:8">
      <c r="B28155" s="2" t="s">
        <v>28553</v>
      </c>
      <c r="C28155" s="2">
        <v>28</v>
      </c>
      <c r="D28155" s="2" t="s">
        <v>412</v>
      </c>
      <c r="E28155" s="2"/>
      <c r="F28155" s="2"/>
      <c r="G28155" s="2"/>
      <c r="H28155" s="2"/>
    </row>
    <row r="28156" spans="2:8">
      <c r="B28156" s="2" t="s">
        <v>28554</v>
      </c>
      <c r="C28156" s="2">
        <v>29</v>
      </c>
      <c r="D28156" s="2" t="s">
        <v>412</v>
      </c>
      <c r="E28156" s="2"/>
      <c r="F28156" s="2"/>
      <c r="G28156" s="2"/>
      <c r="H28156" s="2"/>
    </row>
    <row r="28157" spans="2:8">
      <c r="B28157" s="2" t="s">
        <v>28555</v>
      </c>
      <c r="C28157" s="2">
        <v>27</v>
      </c>
      <c r="D28157" s="2" t="s">
        <v>412</v>
      </c>
      <c r="E28157" s="2"/>
      <c r="F28157" s="2"/>
      <c r="G28157" s="2"/>
      <c r="H28157" s="2"/>
    </row>
    <row r="28158" spans="2:8">
      <c r="B28158" s="2" t="s">
        <v>28556</v>
      </c>
      <c r="C28158" s="2">
        <v>27</v>
      </c>
      <c r="D28158" s="2" t="s">
        <v>412</v>
      </c>
      <c r="E28158" s="2"/>
      <c r="F28158" s="2"/>
      <c r="G28158" s="2"/>
      <c r="H28158" s="2"/>
    </row>
    <row r="28159" spans="2:8">
      <c r="B28159" s="2" t="s">
        <v>28557</v>
      </c>
      <c r="C28159" s="2">
        <v>26</v>
      </c>
      <c r="D28159" s="2" t="s">
        <v>412</v>
      </c>
      <c r="E28159" s="2"/>
      <c r="F28159" s="2"/>
      <c r="G28159" s="2"/>
      <c r="H28159" s="2"/>
    </row>
    <row r="28160" spans="2:8">
      <c r="B28160" s="2" t="s">
        <v>28558</v>
      </c>
      <c r="C28160" s="2">
        <v>24</v>
      </c>
      <c r="D28160" s="2" t="s">
        <v>412</v>
      </c>
      <c r="E28160" s="2"/>
      <c r="F28160" s="2"/>
      <c r="G28160" s="2"/>
      <c r="H28160" s="2"/>
    </row>
    <row r="28161" spans="2:8">
      <c r="B28161" s="2" t="s">
        <v>28559</v>
      </c>
      <c r="C28161" s="2">
        <v>22</v>
      </c>
      <c r="D28161" s="2" t="s">
        <v>412</v>
      </c>
      <c r="E28161" s="2"/>
      <c r="F28161" s="2"/>
      <c r="G28161" s="2"/>
      <c r="H28161" s="2"/>
    </row>
    <row r="28162" spans="2:8">
      <c r="B28162" s="2" t="s">
        <v>28560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28561</v>
      </c>
      <c r="C28163" s="2">
        <v>36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28562</v>
      </c>
      <c r="C28164" s="2">
        <v>39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28563</v>
      </c>
      <c r="C28165" s="2">
        <v>40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28564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28565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28566</v>
      </c>
      <c r="C28168" s="2">
        <v>19</v>
      </c>
      <c r="D28168" s="2" t="s">
        <v>412</v>
      </c>
      <c r="E28168" s="2"/>
      <c r="F28168" s="2"/>
      <c r="G28168" s="2"/>
      <c r="H28168" s="2"/>
    </row>
    <row r="28169" spans="2:8">
      <c r="B28169" s="2" t="s">
        <v>28567</v>
      </c>
      <c r="C28169" s="2">
        <v>24</v>
      </c>
      <c r="D28169" s="2" t="s">
        <v>412</v>
      </c>
      <c r="E28169" s="2"/>
      <c r="F28169" s="2"/>
      <c r="G28169" s="2"/>
      <c r="H28169" s="2"/>
    </row>
    <row r="28170" spans="2:8">
      <c r="B28170" s="2" t="s">
        <v>28568</v>
      </c>
      <c r="C28170" s="2">
        <v>28</v>
      </c>
      <c r="D28170" s="2" t="s">
        <v>412</v>
      </c>
      <c r="E28170" s="2"/>
      <c r="F28170" s="2"/>
      <c r="G28170" s="2"/>
      <c r="H28170" s="2"/>
    </row>
    <row r="28171" spans="2:8">
      <c r="B28171" s="2" t="s">
        <v>28569</v>
      </c>
      <c r="C28171" s="2">
        <v>30</v>
      </c>
      <c r="D28171" s="2" t="s">
        <v>412</v>
      </c>
      <c r="E28171" s="2"/>
      <c r="F28171" s="2"/>
      <c r="G28171" s="2"/>
      <c r="H28171" s="2"/>
    </row>
    <row r="28172" spans="2:8">
      <c r="B28172" s="2" t="s">
        <v>28570</v>
      </c>
      <c r="C28172" s="2">
        <v>34</v>
      </c>
      <c r="D28172" s="2" t="s">
        <v>412</v>
      </c>
      <c r="E28172" s="2"/>
      <c r="F28172" s="2"/>
      <c r="G28172" s="2"/>
      <c r="H28172" s="2"/>
    </row>
    <row r="28173" spans="2:8">
      <c r="B28173" s="2" t="s">
        <v>28571</v>
      </c>
      <c r="C28173" s="2">
        <v>34</v>
      </c>
      <c r="D28173" s="2" t="s">
        <v>412</v>
      </c>
      <c r="E28173" s="2"/>
      <c r="F28173" s="2"/>
      <c r="G28173" s="2"/>
      <c r="H28173" s="2"/>
    </row>
    <row r="28174" spans="2:8">
      <c r="B28174" s="2" t="s">
        <v>28572</v>
      </c>
      <c r="C28174" s="2">
        <v>32</v>
      </c>
      <c r="D28174" s="2" t="s">
        <v>412</v>
      </c>
      <c r="E28174" s="2"/>
      <c r="F28174" s="2"/>
      <c r="G28174" s="2"/>
      <c r="H28174" s="2"/>
    </row>
    <row r="28175" spans="2:8">
      <c r="B28175" s="2" t="s">
        <v>28573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28574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28575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28576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28577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28578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28579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28580</v>
      </c>
      <c r="C28182" s="2">
        <v>35</v>
      </c>
      <c r="D28182" s="2" t="s">
        <v>412</v>
      </c>
      <c r="E28182" s="2"/>
      <c r="F28182" s="2"/>
      <c r="G28182" s="2"/>
      <c r="H28182" s="2"/>
    </row>
    <row r="28183" spans="2:8">
      <c r="B28183" s="2" t="s">
        <v>28581</v>
      </c>
      <c r="C28183" s="2">
        <v>38</v>
      </c>
      <c r="D28183" s="2" t="s">
        <v>412</v>
      </c>
      <c r="E28183" s="2"/>
      <c r="F28183" s="2"/>
      <c r="G28183" s="2"/>
      <c r="H28183" s="2"/>
    </row>
    <row r="28184" spans="2:8">
      <c r="B28184" s="2" t="s">
        <v>28582</v>
      </c>
      <c r="C28184" s="2">
        <v>32</v>
      </c>
      <c r="D28184" s="2" t="s">
        <v>412</v>
      </c>
      <c r="E28184" s="2"/>
      <c r="F28184" s="2"/>
      <c r="G28184" s="2"/>
      <c r="H28184" s="2"/>
    </row>
    <row r="28185" spans="2:8">
      <c r="B28185" s="2" t="s">
        <v>28583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28584</v>
      </c>
      <c r="C28186" s="2">
        <v>39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28585</v>
      </c>
      <c r="C28187" s="2">
        <v>40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28586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28587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28588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28589</v>
      </c>
      <c r="C28191" s="2">
        <v>24</v>
      </c>
      <c r="D28191" s="2" t="s">
        <v>412</v>
      </c>
      <c r="E28191" s="2"/>
      <c r="F28191" s="2"/>
      <c r="G28191" s="2"/>
      <c r="H28191" s="2"/>
    </row>
    <row r="28192" spans="2:8">
      <c r="B28192" s="2" t="s">
        <v>28590</v>
      </c>
      <c r="C28192" s="2">
        <v>25</v>
      </c>
      <c r="D28192" s="2" t="s">
        <v>412</v>
      </c>
      <c r="E28192" s="2"/>
      <c r="F28192" s="2"/>
      <c r="G28192" s="2"/>
      <c r="H28192" s="2"/>
    </row>
    <row r="28193" spans="2:8">
      <c r="B28193" s="2" t="s">
        <v>28591</v>
      </c>
      <c r="C28193" s="2">
        <v>24</v>
      </c>
      <c r="D28193" s="2" t="s">
        <v>412</v>
      </c>
      <c r="E28193" s="2"/>
      <c r="F28193" s="2"/>
      <c r="G28193" s="2"/>
      <c r="H28193" s="2"/>
    </row>
    <row r="28194" spans="2:8">
      <c r="B28194" s="2" t="s">
        <v>28592</v>
      </c>
      <c r="C28194" s="2">
        <v>23</v>
      </c>
      <c r="D28194" s="2" t="s">
        <v>412</v>
      </c>
      <c r="E28194" s="2"/>
      <c r="F28194" s="2"/>
      <c r="G28194" s="2"/>
      <c r="H28194" s="2"/>
    </row>
    <row r="28195" spans="2:8">
      <c r="B28195" s="2" t="s">
        <v>28593</v>
      </c>
      <c r="C28195" s="2">
        <v>21</v>
      </c>
      <c r="D28195" s="2" t="s">
        <v>412</v>
      </c>
      <c r="E28195" s="2"/>
      <c r="F28195" s="2"/>
      <c r="G28195" s="2"/>
      <c r="H28195" s="2"/>
    </row>
    <row r="28196" spans="2:8">
      <c r="B28196" s="2" t="s">
        <v>28594</v>
      </c>
      <c r="C28196" s="2">
        <v>15</v>
      </c>
      <c r="D28196" s="2" t="s">
        <v>412</v>
      </c>
      <c r="E28196" s="2"/>
      <c r="F28196" s="2"/>
      <c r="G28196" s="2"/>
      <c r="H28196" s="2"/>
    </row>
    <row r="28197" spans="2:8">
      <c r="B28197" s="2" t="s">
        <v>28595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28596</v>
      </c>
      <c r="C28198" s="2">
        <v>16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28597</v>
      </c>
      <c r="C28199" s="2">
        <v>13</v>
      </c>
      <c r="D28199" s="2" t="s">
        <v>412</v>
      </c>
      <c r="E28199" s="2"/>
      <c r="F28199" s="2"/>
      <c r="G28199" s="2"/>
      <c r="H28199" s="2"/>
    </row>
    <row r="28200" spans="2:8">
      <c r="B28200" s="2" t="s">
        <v>28598</v>
      </c>
      <c r="C28200" s="2">
        <v>13</v>
      </c>
      <c r="D28200" s="2" t="s">
        <v>412</v>
      </c>
      <c r="E28200" s="2"/>
      <c r="F28200" s="2"/>
      <c r="G28200" s="2"/>
      <c r="H28200" s="2"/>
    </row>
    <row r="28201" spans="2:8">
      <c r="B28201" s="2" t="s">
        <v>28599</v>
      </c>
      <c r="C28201" s="2">
        <v>17</v>
      </c>
      <c r="D28201" s="2" t="s">
        <v>412</v>
      </c>
      <c r="E28201" s="2"/>
      <c r="F28201" s="2"/>
      <c r="G28201" s="2"/>
      <c r="H28201" s="2"/>
    </row>
    <row r="28202" spans="2:8">
      <c r="B28202" s="2" t="s">
        <v>28600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28601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28602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28603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28604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28605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28606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28607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28608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28609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28610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28611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28612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28613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28614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28615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28616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28617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28618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28619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28620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28621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28622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28623</v>
      </c>
      <c r="C28225" s="2">
        <v>31</v>
      </c>
      <c r="D28225" s="2" t="s">
        <v>412</v>
      </c>
      <c r="E28225" s="2"/>
      <c r="F28225" s="2"/>
      <c r="G28225" s="2"/>
      <c r="H28225" s="2"/>
    </row>
    <row r="28226" spans="2:8">
      <c r="B28226" s="2" t="s">
        <v>28624</v>
      </c>
      <c r="C28226" s="2">
        <v>37</v>
      </c>
      <c r="D28226" s="2" t="s">
        <v>412</v>
      </c>
      <c r="E28226" s="2"/>
      <c r="F28226" s="2"/>
      <c r="G28226" s="2"/>
      <c r="H28226" s="2"/>
    </row>
    <row r="28227" spans="2:8">
      <c r="B28227" s="2" t="s">
        <v>28625</v>
      </c>
      <c r="C28227" s="2">
        <v>34</v>
      </c>
      <c r="D28227" s="2" t="s">
        <v>412</v>
      </c>
      <c r="E28227" s="2"/>
      <c r="F28227" s="2"/>
      <c r="G28227" s="2"/>
      <c r="H28227" s="2"/>
    </row>
    <row r="28228" spans="2:8">
      <c r="B28228" s="2" t="s">
        <v>28626</v>
      </c>
      <c r="C28228" s="2">
        <v>30</v>
      </c>
      <c r="D28228" s="2" t="s">
        <v>412</v>
      </c>
      <c r="E28228" s="2"/>
      <c r="F28228" s="2"/>
      <c r="G28228" s="2"/>
      <c r="H28228" s="2"/>
    </row>
    <row r="28229" spans="2:8">
      <c r="B28229" s="2" t="s">
        <v>28627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28628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28629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28630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28631</v>
      </c>
      <c r="C28233" s="2">
        <v>21</v>
      </c>
      <c r="D28233" s="2" t="s">
        <v>412</v>
      </c>
      <c r="E28233" s="2"/>
      <c r="F28233" s="2"/>
      <c r="G28233" s="2"/>
      <c r="H28233" s="2"/>
    </row>
    <row r="28234" spans="2:8">
      <c r="B28234" s="2" t="s">
        <v>28632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28633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28634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28635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28636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28638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28639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28640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28641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28642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28644</v>
      </c>
      <c r="C28246" s="2">
        <v>21</v>
      </c>
      <c r="D28246" s="2" t="s">
        <v>412</v>
      </c>
      <c r="E28246" s="2"/>
      <c r="F28246" s="2"/>
      <c r="G28246" s="2"/>
      <c r="H28246" s="2"/>
    </row>
    <row r="28247" spans="2:8">
      <c r="B28247" s="2" t="s">
        <v>28645</v>
      </c>
      <c r="C28247" s="2">
        <v>29</v>
      </c>
      <c r="D28247" s="2" t="s">
        <v>412</v>
      </c>
      <c r="E28247" s="2"/>
      <c r="F28247" s="2"/>
      <c r="G28247" s="2"/>
      <c r="H28247" s="2"/>
    </row>
    <row r="28248" spans="2:8">
      <c r="B28248" s="2" t="s">
        <v>28646</v>
      </c>
      <c r="C28248" s="2">
        <v>32</v>
      </c>
      <c r="D28248" s="2" t="s">
        <v>412</v>
      </c>
      <c r="E28248" s="2"/>
      <c r="F28248" s="2"/>
      <c r="G28248" s="2"/>
      <c r="H28248" s="2"/>
    </row>
    <row r="28249" spans="2:8">
      <c r="B28249" s="2" t="s">
        <v>28647</v>
      </c>
      <c r="C28249" s="2">
        <v>34</v>
      </c>
      <c r="D28249" s="2" t="s">
        <v>412</v>
      </c>
      <c r="E28249" s="2"/>
      <c r="F28249" s="2"/>
      <c r="G28249" s="2"/>
      <c r="H28249" s="2"/>
    </row>
    <row r="28250" spans="2:8">
      <c r="B28250" s="2" t="s">
        <v>28648</v>
      </c>
      <c r="C28250" s="2">
        <v>37</v>
      </c>
      <c r="D28250" s="2" t="s">
        <v>412</v>
      </c>
      <c r="E28250" s="2"/>
      <c r="F28250" s="2"/>
      <c r="G28250" s="2"/>
      <c r="H28250" s="2"/>
    </row>
    <row r="28251" spans="2:8">
      <c r="B28251" s="2" t="s">
        <v>28649</v>
      </c>
      <c r="C28251" s="2">
        <v>31</v>
      </c>
      <c r="D28251" s="2" t="s">
        <v>412</v>
      </c>
      <c r="E28251" s="2"/>
      <c r="F28251" s="2"/>
      <c r="G28251" s="2"/>
      <c r="H28251" s="2"/>
    </row>
    <row r="28252" spans="2:8">
      <c r="B28252" s="2" t="s">
        <v>28650</v>
      </c>
      <c r="C28252" s="2">
        <v>23</v>
      </c>
      <c r="D28252" s="2" t="s">
        <v>412</v>
      </c>
      <c r="E28252" s="2"/>
      <c r="F28252" s="2"/>
      <c r="G28252" s="2"/>
      <c r="H28252" s="2"/>
    </row>
    <row r="28253" spans="2:8">
      <c r="B28253" s="2" t="s">
        <v>28651</v>
      </c>
      <c r="C28253" s="2">
        <v>25</v>
      </c>
      <c r="D28253" s="2" t="s">
        <v>412</v>
      </c>
      <c r="E28253" s="2"/>
      <c r="F28253" s="2"/>
      <c r="G28253" s="2"/>
      <c r="H28253" s="2"/>
    </row>
    <row r="28254" spans="2:8">
      <c r="B28254" s="2" t="s">
        <v>28652</v>
      </c>
      <c r="C28254" s="2">
        <v>26</v>
      </c>
      <c r="D28254" s="2" t="s">
        <v>412</v>
      </c>
      <c r="E28254" s="2"/>
      <c r="F28254" s="2"/>
      <c r="G28254" s="2"/>
      <c r="H28254" s="2"/>
    </row>
    <row r="28255" spans="2:8">
      <c r="B28255" s="2" t="s">
        <v>28653</v>
      </c>
      <c r="C28255" s="2">
        <v>26</v>
      </c>
      <c r="D28255" s="2" t="s">
        <v>412</v>
      </c>
      <c r="E28255" s="2"/>
      <c r="F28255" s="2"/>
      <c r="G28255" s="2"/>
      <c r="H28255" s="2"/>
    </row>
    <row r="28256" spans="2:8">
      <c r="B28256" s="2" t="s">
        <v>28654</v>
      </c>
      <c r="C28256" s="2">
        <v>27</v>
      </c>
      <c r="D28256" s="2" t="s">
        <v>412</v>
      </c>
      <c r="E28256" s="2"/>
      <c r="F28256" s="2"/>
      <c r="G28256" s="2"/>
      <c r="H28256" s="2"/>
    </row>
    <row r="28257" spans="2:8">
      <c r="B28257" s="2" t="s">
        <v>28655</v>
      </c>
      <c r="C28257" s="2">
        <v>28</v>
      </c>
      <c r="D28257" s="2" t="s">
        <v>412</v>
      </c>
      <c r="E28257" s="2"/>
      <c r="F28257" s="2"/>
      <c r="G28257" s="2"/>
      <c r="H28257" s="2"/>
    </row>
    <row r="28258" spans="2:8">
      <c r="B28258" s="2" t="s">
        <v>28656</v>
      </c>
      <c r="C28258" s="2">
        <v>27</v>
      </c>
      <c r="D28258" s="2" t="s">
        <v>412</v>
      </c>
      <c r="E28258" s="2"/>
      <c r="F28258" s="2"/>
      <c r="G28258" s="2"/>
      <c r="H28258" s="2"/>
    </row>
    <row r="28259" spans="2:8">
      <c r="B28259" s="2" t="s">
        <v>28657</v>
      </c>
      <c r="C28259" s="2">
        <v>27</v>
      </c>
      <c r="D28259" s="2" t="s">
        <v>412</v>
      </c>
      <c r="E28259" s="2"/>
      <c r="F28259" s="2"/>
      <c r="G28259" s="2"/>
      <c r="H28259" s="2"/>
    </row>
    <row r="28260" spans="2:8">
      <c r="B28260" s="2" t="s">
        <v>28658</v>
      </c>
      <c r="C28260" s="2">
        <v>34</v>
      </c>
      <c r="D28260" s="2" t="s">
        <v>412</v>
      </c>
      <c r="E28260" s="2"/>
      <c r="F28260" s="2"/>
      <c r="G28260" s="2"/>
      <c r="H28260" s="2"/>
    </row>
    <row r="28261" spans="2:8">
      <c r="B28261" s="2" t="s">
        <v>28659</v>
      </c>
      <c r="C28261" s="2">
        <v>33</v>
      </c>
      <c r="D28261" s="2" t="s">
        <v>412</v>
      </c>
      <c r="E28261" s="2"/>
      <c r="F28261" s="2"/>
      <c r="G28261" s="2"/>
      <c r="H28261" s="2"/>
    </row>
    <row r="28262" spans="2:8">
      <c r="B28262" s="2" t="s">
        <v>28660</v>
      </c>
      <c r="C28262" s="2">
        <v>31</v>
      </c>
      <c r="D28262" s="2" t="s">
        <v>412</v>
      </c>
      <c r="E28262" s="2"/>
      <c r="F28262" s="2"/>
      <c r="G28262" s="2"/>
      <c r="H28262" s="2"/>
    </row>
    <row r="28263" spans="2:8">
      <c r="B28263" s="2" t="s">
        <v>28661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28662</v>
      </c>
      <c r="C28264" s="2">
        <v>35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28663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28664</v>
      </c>
      <c r="C28266" s="2">
        <v>35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28665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28666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28667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28668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28669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28670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28671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28672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28673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28674</v>
      </c>
      <c r="C28276" s="2">
        <v>14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28675</v>
      </c>
      <c r="C28277" s="2">
        <v>24</v>
      </c>
      <c r="D28277" s="2" t="s">
        <v>412</v>
      </c>
      <c r="E28277" s="2"/>
      <c r="F28277" s="2"/>
      <c r="G28277" s="2"/>
      <c r="H28277" s="2"/>
    </row>
    <row r="28278" spans="2:8">
      <c r="B28278" s="2" t="s">
        <v>28676</v>
      </c>
      <c r="C28278" s="2">
        <v>25</v>
      </c>
      <c r="D28278" s="2" t="s">
        <v>412</v>
      </c>
      <c r="E28278" s="2"/>
      <c r="F28278" s="2"/>
      <c r="G28278" s="2"/>
      <c r="H28278" s="2"/>
    </row>
    <row r="28279" spans="2:8">
      <c r="B28279" s="2" t="s">
        <v>28677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28678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28679</v>
      </c>
      <c r="C28281" s="2">
        <v>24</v>
      </c>
      <c r="D28281" s="2" t="s">
        <v>412</v>
      </c>
      <c r="E28281" s="2"/>
      <c r="F28281" s="2"/>
      <c r="G28281" s="2"/>
      <c r="H28281" s="2"/>
    </row>
    <row r="28282" spans="2:8">
      <c r="B28282" s="2" t="s">
        <v>28680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28681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28682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28683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28684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28685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28686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28687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28688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28689</v>
      </c>
      <c r="C28291" s="2">
        <v>18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28690</v>
      </c>
      <c r="C28292" s="2">
        <v>19</v>
      </c>
      <c r="D28292" s="2" t="s">
        <v>412</v>
      </c>
      <c r="E28292" s="2"/>
      <c r="F28292" s="2"/>
      <c r="G28292" s="2"/>
      <c r="H28292" s="2"/>
    </row>
    <row r="28293" spans="2:8">
      <c r="B28293" s="2" t="s">
        <v>28691</v>
      </c>
      <c r="C28293" s="2">
        <v>27</v>
      </c>
      <c r="D28293" s="2" t="s">
        <v>412</v>
      </c>
      <c r="E28293" s="2"/>
      <c r="F28293" s="2"/>
      <c r="G28293" s="2"/>
      <c r="H28293" s="2"/>
    </row>
    <row r="28294" spans="2:8">
      <c r="B28294" s="2" t="s">
        <v>28692</v>
      </c>
      <c r="C28294" s="2">
        <v>29</v>
      </c>
      <c r="D28294" s="2" t="s">
        <v>412</v>
      </c>
      <c r="E28294" s="2"/>
      <c r="F28294" s="2"/>
      <c r="G28294" s="2"/>
      <c r="H28294" s="2"/>
    </row>
    <row r="28295" spans="2:8">
      <c r="B28295" s="2" t="s">
        <v>28693</v>
      </c>
      <c r="C28295" s="2">
        <v>26</v>
      </c>
      <c r="D28295" s="2" t="s">
        <v>412</v>
      </c>
      <c r="E28295" s="2"/>
      <c r="F28295" s="2"/>
      <c r="G28295" s="2"/>
      <c r="H28295" s="2"/>
    </row>
    <row r="28296" spans="2:8">
      <c r="B28296" s="2" t="s">
        <v>28694</v>
      </c>
      <c r="C28296" s="2">
        <v>22</v>
      </c>
      <c r="D28296" s="2" t="s">
        <v>412</v>
      </c>
      <c r="E28296" s="2"/>
      <c r="F28296" s="2"/>
      <c r="G28296" s="2"/>
      <c r="H28296" s="2"/>
    </row>
    <row r="28297" spans="2:8">
      <c r="B28297" s="2" t="s">
        <v>28695</v>
      </c>
      <c r="C28297" s="2">
        <v>19</v>
      </c>
      <c r="D28297" s="2" t="s">
        <v>412</v>
      </c>
      <c r="E28297" s="2"/>
      <c r="F28297" s="2"/>
      <c r="G28297" s="2"/>
      <c r="H28297" s="2"/>
    </row>
    <row r="28298" spans="2:8">
      <c r="B28298" s="2" t="s">
        <v>28696</v>
      </c>
      <c r="C28298" s="2">
        <v>19</v>
      </c>
      <c r="D28298" s="2" t="s">
        <v>412</v>
      </c>
      <c r="E28298" s="2"/>
      <c r="F28298" s="2"/>
      <c r="G28298" s="2"/>
      <c r="H28298" s="2"/>
    </row>
    <row r="28299" spans="2:8">
      <c r="B28299" s="2" t="s">
        <v>28697</v>
      </c>
      <c r="C28299" s="2">
        <v>19</v>
      </c>
      <c r="D28299" s="2" t="s">
        <v>412</v>
      </c>
      <c r="E28299" s="2"/>
      <c r="F28299" s="2"/>
      <c r="G28299" s="2"/>
      <c r="H28299" s="2"/>
    </row>
    <row r="28300" spans="2:8">
      <c r="B28300" s="2" t="s">
        <v>28698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28699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28700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28701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28702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28703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28704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28705</v>
      </c>
      <c r="C28307" s="2">
        <v>22</v>
      </c>
      <c r="D28307" s="2" t="s">
        <v>412</v>
      </c>
      <c r="E28307" s="2"/>
      <c r="F28307" s="2"/>
      <c r="G28307" s="2"/>
      <c r="H28307" s="2"/>
    </row>
    <row r="28308" spans="2:8">
      <c r="B28308" s="2" t="s">
        <v>28706</v>
      </c>
      <c r="C28308" s="2">
        <v>28</v>
      </c>
      <c r="D28308" s="2" t="s">
        <v>412</v>
      </c>
      <c r="E28308" s="2"/>
      <c r="F28308" s="2"/>
      <c r="G28308" s="2"/>
      <c r="H28308" s="2"/>
    </row>
    <row r="28309" spans="2:8">
      <c r="B28309" s="2" t="s">
        <v>28707</v>
      </c>
      <c r="C28309" s="2">
        <v>30</v>
      </c>
      <c r="D28309" s="2" t="s">
        <v>412</v>
      </c>
      <c r="E28309" s="2"/>
      <c r="F28309" s="2"/>
      <c r="G28309" s="2"/>
      <c r="H28309" s="2"/>
    </row>
    <row r="28310" spans="2:8">
      <c r="B28310" s="2" t="s">
        <v>28708</v>
      </c>
      <c r="C28310" s="2">
        <v>32</v>
      </c>
      <c r="D28310" s="2" t="s">
        <v>412</v>
      </c>
      <c r="E28310" s="2"/>
      <c r="F28310" s="2"/>
      <c r="G28310" s="2"/>
      <c r="H28310" s="2"/>
    </row>
    <row r="28311" spans="2:8">
      <c r="B28311" s="2" t="s">
        <v>28709</v>
      </c>
      <c r="C28311" s="2">
        <v>32</v>
      </c>
      <c r="D28311" s="2" t="s">
        <v>412</v>
      </c>
      <c r="E28311" s="2"/>
      <c r="F28311" s="2"/>
      <c r="G28311" s="2"/>
      <c r="H28311" s="2"/>
    </row>
    <row r="28312" spans="2:8">
      <c r="B28312" s="2" t="s">
        <v>28710</v>
      </c>
      <c r="C28312" s="2">
        <v>32</v>
      </c>
      <c r="D28312" s="2" t="s">
        <v>412</v>
      </c>
      <c r="E28312" s="2"/>
      <c r="F28312" s="2"/>
      <c r="G28312" s="2"/>
      <c r="H28312" s="2"/>
    </row>
    <row r="28313" spans="2:8">
      <c r="B28313" s="2" t="s">
        <v>28711</v>
      </c>
      <c r="C28313" s="2">
        <v>28</v>
      </c>
      <c r="D28313" s="2" t="s">
        <v>412</v>
      </c>
      <c r="E28313" s="2"/>
      <c r="F28313" s="2"/>
      <c r="G28313" s="2"/>
      <c r="H28313" s="2"/>
    </row>
    <row r="28314" spans="2:8">
      <c r="B28314" s="2" t="s">
        <v>28712</v>
      </c>
      <c r="C28314" s="2">
        <v>24</v>
      </c>
      <c r="D28314" s="2" t="s">
        <v>412</v>
      </c>
      <c r="E28314" s="2"/>
      <c r="F28314" s="2"/>
      <c r="G28314" s="2"/>
      <c r="H28314" s="2"/>
    </row>
    <row r="28315" spans="2:8">
      <c r="B28315" s="2" t="s">
        <v>28713</v>
      </c>
      <c r="C28315" s="2">
        <v>29</v>
      </c>
      <c r="D28315" s="2" t="s">
        <v>412</v>
      </c>
      <c r="E28315" s="2"/>
      <c r="F28315" s="2"/>
      <c r="G28315" s="2"/>
      <c r="H28315" s="2"/>
    </row>
    <row r="28316" spans="2:8">
      <c r="B28316" s="2" t="s">
        <v>28714</v>
      </c>
      <c r="C28316" s="2">
        <v>23</v>
      </c>
      <c r="D28316" s="2" t="s">
        <v>412</v>
      </c>
      <c r="E28316" s="2"/>
      <c r="F28316" s="2"/>
      <c r="G28316" s="2"/>
      <c r="H28316" s="2"/>
    </row>
    <row r="28317" spans="2:8">
      <c r="B28317" s="2" t="s">
        <v>28715</v>
      </c>
      <c r="C28317" s="2">
        <v>19</v>
      </c>
      <c r="D28317" s="2" t="s">
        <v>412</v>
      </c>
      <c r="E28317" s="2"/>
      <c r="F28317" s="2"/>
      <c r="G28317" s="2"/>
      <c r="H28317" s="2"/>
    </row>
    <row r="28318" spans="2:8">
      <c r="B28318" s="2" t="s">
        <v>28716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28717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28718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28719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28720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28721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28722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28723</v>
      </c>
      <c r="C28325" s="2">
        <v>16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28724</v>
      </c>
      <c r="C28326" s="2">
        <v>17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28725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28726</v>
      </c>
      <c r="C28328" s="2">
        <v>40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28727</v>
      </c>
      <c r="C28329" s="2">
        <v>40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28728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28729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28730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28731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28732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28733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28734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28735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28736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28737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28738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28739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28740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28741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28742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28743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28744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28745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28746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28747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28748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28749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28750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28751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28752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28753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28754</v>
      </c>
      <c r="C28356" s="2">
        <v>38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28755</v>
      </c>
      <c r="C28357" s="2">
        <v>38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28756</v>
      </c>
      <c r="C28358" s="2">
        <v>38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28757</v>
      </c>
      <c r="C28359" s="2">
        <v>39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28758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28759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28760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28762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28763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28764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28766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28767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28768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28769</v>
      </c>
      <c r="C28371" s="2">
        <v>22</v>
      </c>
      <c r="D28371" s="2" t="s">
        <v>412</v>
      </c>
      <c r="E28371" s="2"/>
      <c r="F28371" s="2"/>
      <c r="G28371" s="2"/>
      <c r="H28371" s="2"/>
    </row>
    <row r="28372" spans="2:8">
      <c r="B28372" s="2" t="s">
        <v>28770</v>
      </c>
      <c r="C28372" s="2">
        <v>24</v>
      </c>
      <c r="D28372" s="2" t="s">
        <v>412</v>
      </c>
      <c r="E28372" s="2"/>
      <c r="F28372" s="2"/>
      <c r="G28372" s="2"/>
      <c r="H28372" s="2"/>
    </row>
    <row r="28373" spans="2:8">
      <c r="B28373" s="2" t="s">
        <v>28771</v>
      </c>
      <c r="C28373" s="2">
        <v>20</v>
      </c>
      <c r="D28373" s="2" t="s">
        <v>412</v>
      </c>
      <c r="E28373" s="2"/>
      <c r="F28373" s="2"/>
      <c r="G28373" s="2"/>
      <c r="H28373" s="2"/>
    </row>
    <row r="28374" spans="2:8">
      <c r="B28374" s="2" t="s">
        <v>28772</v>
      </c>
      <c r="C28374" s="2">
        <v>16</v>
      </c>
      <c r="D28374" s="2" t="s">
        <v>412</v>
      </c>
      <c r="E28374" s="2"/>
      <c r="F28374" s="2"/>
      <c r="G28374" s="2"/>
      <c r="H28374" s="2"/>
    </row>
    <row r="28375" spans="2:8">
      <c r="B28375" s="2" t="s">
        <v>28773</v>
      </c>
      <c r="C28375" s="2">
        <v>15</v>
      </c>
      <c r="D28375" s="2" t="s">
        <v>412</v>
      </c>
      <c r="E28375" s="2"/>
      <c r="F28375" s="2"/>
      <c r="G28375" s="2"/>
      <c r="H28375" s="2"/>
    </row>
    <row r="28376" spans="2:8">
      <c r="B28376" s="2" t="s">
        <v>28774</v>
      </c>
      <c r="C28376" s="2">
        <v>32</v>
      </c>
      <c r="D28376" s="2" t="s">
        <v>412</v>
      </c>
      <c r="E28376" s="2"/>
      <c r="F28376" s="2"/>
      <c r="G28376" s="2"/>
      <c r="H28376" s="2"/>
    </row>
    <row r="28377" spans="2:8">
      <c r="B28377" s="2" t="s">
        <v>28775</v>
      </c>
      <c r="C28377" s="2">
        <v>31</v>
      </c>
      <c r="D28377" s="2" t="s">
        <v>412</v>
      </c>
      <c r="E28377" s="2"/>
      <c r="F28377" s="2"/>
      <c r="G28377" s="2"/>
      <c r="H28377" s="2"/>
    </row>
    <row r="28378" spans="2:8">
      <c r="B28378" s="2" t="s">
        <v>28776</v>
      </c>
      <c r="C28378" s="2">
        <v>31</v>
      </c>
      <c r="D28378" s="2" t="s">
        <v>412</v>
      </c>
      <c r="E28378" s="2"/>
      <c r="F28378" s="2"/>
      <c r="G28378" s="2"/>
      <c r="H28378" s="2"/>
    </row>
    <row r="28379" spans="2:8">
      <c r="B28379" s="2" t="s">
        <v>28777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28778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28779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28780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28781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28782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28783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28784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28785</v>
      </c>
      <c r="C28387" s="2">
        <v>25</v>
      </c>
      <c r="D28387" s="2" t="s">
        <v>412</v>
      </c>
      <c r="E28387" s="2"/>
      <c r="F28387" s="2"/>
      <c r="G28387" s="2"/>
      <c r="H28387" s="2"/>
    </row>
    <row r="28388" spans="2:8">
      <c r="B28388" s="2" t="s">
        <v>28786</v>
      </c>
      <c r="C28388" s="2">
        <v>26</v>
      </c>
      <c r="D28388" s="2" t="s">
        <v>412</v>
      </c>
      <c r="E28388" s="2"/>
      <c r="F28388" s="2"/>
      <c r="G28388" s="2"/>
      <c r="H28388" s="2"/>
    </row>
    <row r="28389" spans="2:8">
      <c r="B28389" s="2" t="s">
        <v>28787</v>
      </c>
      <c r="C28389" s="2">
        <v>25</v>
      </c>
      <c r="D28389" s="2" t="s">
        <v>412</v>
      </c>
      <c r="E28389" s="2"/>
      <c r="F28389" s="2"/>
      <c r="G28389" s="2"/>
      <c r="H28389" s="2"/>
    </row>
    <row r="28390" spans="2:8">
      <c r="B28390" s="2" t="s">
        <v>28788</v>
      </c>
      <c r="C28390" s="2">
        <v>25</v>
      </c>
      <c r="D28390" s="2" t="s">
        <v>412</v>
      </c>
      <c r="E28390" s="2"/>
      <c r="F28390" s="2"/>
      <c r="G28390" s="2"/>
      <c r="H28390" s="2"/>
    </row>
    <row r="28391" spans="2:8">
      <c r="B28391" s="2" t="s">
        <v>28789</v>
      </c>
      <c r="C28391" s="2">
        <v>24</v>
      </c>
      <c r="D28391" s="2" t="s">
        <v>412</v>
      </c>
      <c r="E28391" s="2"/>
      <c r="F28391" s="2"/>
      <c r="G28391" s="2"/>
      <c r="H28391" s="2"/>
    </row>
    <row r="28392" spans="2:8">
      <c r="B28392" s="2" t="s">
        <v>28790</v>
      </c>
      <c r="C28392" s="2">
        <v>24</v>
      </c>
      <c r="D28392" s="2" t="s">
        <v>412</v>
      </c>
      <c r="E28392" s="2"/>
      <c r="F28392" s="2"/>
      <c r="G28392" s="2"/>
      <c r="H28392" s="2"/>
    </row>
    <row r="28393" spans="2:8">
      <c r="B28393" s="2" t="s">
        <v>28791</v>
      </c>
      <c r="C28393" s="2">
        <v>12</v>
      </c>
      <c r="D28393" s="2" t="s">
        <v>412</v>
      </c>
      <c r="E28393" s="2"/>
      <c r="F28393" s="2"/>
      <c r="G28393" s="2"/>
      <c r="H28393" s="2"/>
    </row>
    <row r="28394" spans="2:8">
      <c r="B28394" s="2" t="s">
        <v>28792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28793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28794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28795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28796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28797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28798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28799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28800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28801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28803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28804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28805</v>
      </c>
      <c r="C28407" s="2">
        <v>36</v>
      </c>
      <c r="D28407" s="2" t="s">
        <v>412</v>
      </c>
      <c r="E28407" s="2"/>
      <c r="F28407" s="2"/>
      <c r="G28407" s="2"/>
      <c r="H28407" s="2"/>
    </row>
    <row r="28408" spans="2:8">
      <c r="B28408" s="2" t="s">
        <v>28806</v>
      </c>
      <c r="C28408" s="2">
        <v>38</v>
      </c>
      <c r="D28408" s="2" t="s">
        <v>412</v>
      </c>
      <c r="E28408" s="2"/>
      <c r="F28408" s="2"/>
      <c r="G28408" s="2"/>
      <c r="H28408" s="2"/>
    </row>
    <row r="28409" spans="2:8">
      <c r="B28409" s="2" t="s">
        <v>28807</v>
      </c>
      <c r="C28409" s="2">
        <v>36</v>
      </c>
      <c r="D28409" s="2" t="s">
        <v>412</v>
      </c>
      <c r="E28409" s="2"/>
      <c r="F28409" s="2"/>
      <c r="G28409" s="2"/>
      <c r="H28409" s="2"/>
    </row>
    <row r="28410" spans="2:8">
      <c r="B28410" s="2" t="s">
        <v>28808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28809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28812</v>
      </c>
      <c r="C28414" s="2">
        <v>22</v>
      </c>
      <c r="D28414" s="2" t="s">
        <v>412</v>
      </c>
      <c r="E28414" s="2"/>
      <c r="F28414" s="2"/>
      <c r="G28414" s="2"/>
      <c r="H28414" s="2"/>
    </row>
    <row r="28415" spans="2:8">
      <c r="B28415" s="2" t="s">
        <v>28813</v>
      </c>
      <c r="C28415" s="2">
        <v>23</v>
      </c>
      <c r="D28415" s="2" t="s">
        <v>412</v>
      </c>
      <c r="E28415" s="2"/>
      <c r="F28415" s="2"/>
      <c r="G28415" s="2"/>
      <c r="H28415" s="2"/>
    </row>
    <row r="28416" spans="2:8">
      <c r="B28416" s="2" t="s">
        <v>28814</v>
      </c>
      <c r="C28416" s="2">
        <v>24</v>
      </c>
      <c r="D28416" s="2" t="s">
        <v>412</v>
      </c>
      <c r="E28416" s="2"/>
      <c r="F28416" s="2"/>
      <c r="G28416" s="2"/>
      <c r="H28416" s="2"/>
    </row>
    <row r="28417" spans="2:8">
      <c r="B28417" s="2" t="s">
        <v>28815</v>
      </c>
      <c r="C28417" s="2">
        <v>25</v>
      </c>
      <c r="D28417" s="2" t="s">
        <v>412</v>
      </c>
      <c r="E28417" s="2"/>
      <c r="F28417" s="2"/>
      <c r="G28417" s="2"/>
      <c r="H28417" s="2"/>
    </row>
    <row r="28418" spans="2:8">
      <c r="B28418" s="2" t="s">
        <v>28816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28817</v>
      </c>
      <c r="C28419" s="2">
        <v>22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28818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28819</v>
      </c>
      <c r="C28421" s="2">
        <v>19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28820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28821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28822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28823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28824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28825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28826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28827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28828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28829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28830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28831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28832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28833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28834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28835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28836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28837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28838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28839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28840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28841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28842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28843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28844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28845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28846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28847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28848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28849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28850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28851</v>
      </c>
      <c r="C28453" s="2">
        <v>16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28852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28853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28854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28855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28856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28857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28858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28859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28860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28861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28862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28863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28864</v>
      </c>
      <c r="C28466" s="2">
        <v>17</v>
      </c>
      <c r="D28466" s="2" t="s">
        <v>412</v>
      </c>
      <c r="E28466" s="2"/>
      <c r="F28466" s="2"/>
      <c r="G28466" s="2"/>
      <c r="H28466" s="2"/>
    </row>
    <row r="28467" spans="2:8">
      <c r="B28467" s="2" t="s">
        <v>28865</v>
      </c>
      <c r="C28467" s="2">
        <v>17</v>
      </c>
      <c r="D28467" s="2" t="s">
        <v>412</v>
      </c>
      <c r="E28467" s="2"/>
      <c r="F28467" s="2"/>
      <c r="G28467" s="2"/>
      <c r="H28467" s="2"/>
    </row>
    <row r="28468" spans="2:8">
      <c r="B28468" s="2" t="s">
        <v>28866</v>
      </c>
      <c r="C28468" s="2">
        <v>20</v>
      </c>
      <c r="D28468" s="2" t="s">
        <v>412</v>
      </c>
      <c r="E28468" s="2"/>
      <c r="F28468" s="2"/>
      <c r="G28468" s="2"/>
      <c r="H28468" s="2"/>
    </row>
    <row r="28469" spans="2:8">
      <c r="B28469" s="2" t="s">
        <v>28867</v>
      </c>
      <c r="C28469" s="2">
        <v>21</v>
      </c>
      <c r="D28469" s="2" t="s">
        <v>412</v>
      </c>
      <c r="E28469" s="2"/>
      <c r="F28469" s="2"/>
      <c r="G28469" s="2"/>
      <c r="H28469" s="2"/>
    </row>
    <row r="28470" spans="2:8">
      <c r="B28470" s="2" t="s">
        <v>28868</v>
      </c>
      <c r="C28470" s="2">
        <v>23</v>
      </c>
      <c r="D28470" s="2" t="s">
        <v>412</v>
      </c>
      <c r="E28470" s="2"/>
      <c r="F28470" s="2"/>
      <c r="G28470" s="2"/>
      <c r="H28470" s="2"/>
    </row>
    <row r="28471" spans="2:8">
      <c r="B28471" s="2" t="s">
        <v>28869</v>
      </c>
      <c r="C28471" s="2">
        <v>23</v>
      </c>
      <c r="D28471" s="2" t="s">
        <v>412</v>
      </c>
      <c r="E28471" s="2"/>
      <c r="F28471" s="2"/>
      <c r="G28471" s="2"/>
      <c r="H28471" s="2"/>
    </row>
    <row r="28472" spans="2:8">
      <c r="B28472" s="2" t="s">
        <v>28870</v>
      </c>
      <c r="C28472" s="2">
        <v>24</v>
      </c>
      <c r="D28472" s="2" t="s">
        <v>412</v>
      </c>
      <c r="E28472" s="2"/>
      <c r="F28472" s="2"/>
      <c r="G28472" s="2"/>
      <c r="H28472" s="2"/>
    </row>
    <row r="28473" spans="2:8">
      <c r="B28473" s="2" t="s">
        <v>28871</v>
      </c>
      <c r="C28473" s="2">
        <v>24</v>
      </c>
      <c r="D28473" s="2" t="s">
        <v>412</v>
      </c>
      <c r="E28473" s="2"/>
      <c r="F28473" s="2"/>
      <c r="G28473" s="2"/>
      <c r="H28473" s="2"/>
    </row>
    <row r="28474" spans="2:8">
      <c r="B28474" s="2" t="s">
        <v>28872</v>
      </c>
      <c r="C28474" s="2">
        <v>22</v>
      </c>
      <c r="D28474" s="2" t="s">
        <v>412</v>
      </c>
      <c r="E28474" s="2"/>
      <c r="F28474" s="2"/>
      <c r="G28474" s="2"/>
      <c r="H28474" s="2"/>
    </row>
    <row r="28475" spans="2:8">
      <c r="B28475" s="2" t="s">
        <v>28873</v>
      </c>
      <c r="C28475" s="2">
        <v>21</v>
      </c>
      <c r="D28475" s="2" t="s">
        <v>412</v>
      </c>
      <c r="E28475" s="2"/>
      <c r="F28475" s="2"/>
      <c r="G28475" s="2"/>
      <c r="H28475" s="2"/>
    </row>
    <row r="28476" spans="2:8">
      <c r="B28476" s="2" t="s">
        <v>28874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28875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28876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28877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28878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28879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28880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28881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28882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28883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28884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28885</v>
      </c>
      <c r="C28487" s="2">
        <v>38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28886</v>
      </c>
      <c r="C28488" s="2">
        <v>39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28887</v>
      </c>
      <c r="C28489" s="2">
        <v>37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28888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28889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28890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28891</v>
      </c>
      <c r="C28493" s="2">
        <v>42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28892</v>
      </c>
      <c r="C28494" s="2">
        <v>43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28893</v>
      </c>
      <c r="C28495" s="2">
        <v>43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28894</v>
      </c>
      <c r="C28496" s="2">
        <v>42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28895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28896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28897</v>
      </c>
      <c r="C28499" s="2">
        <v>17</v>
      </c>
      <c r="D28499" s="2" t="s">
        <v>412</v>
      </c>
      <c r="E28499" s="2"/>
      <c r="F28499" s="2"/>
      <c r="G28499" s="2"/>
      <c r="H28499" s="2"/>
    </row>
    <row r="28500" spans="2:8">
      <c r="B28500" s="2" t="s">
        <v>28898</v>
      </c>
      <c r="C28500" s="2">
        <v>21</v>
      </c>
      <c r="D28500" s="2" t="s">
        <v>412</v>
      </c>
      <c r="E28500" s="2"/>
      <c r="F28500" s="2"/>
      <c r="G28500" s="2"/>
      <c r="H28500" s="2"/>
    </row>
    <row r="28501" spans="2:8">
      <c r="B28501" s="2" t="s">
        <v>28899</v>
      </c>
      <c r="C28501" s="2">
        <v>23</v>
      </c>
      <c r="D28501" s="2" t="s">
        <v>412</v>
      </c>
      <c r="E28501" s="2"/>
      <c r="F28501" s="2"/>
      <c r="G28501" s="2"/>
      <c r="H28501" s="2"/>
    </row>
    <row r="28502" spans="2:8">
      <c r="B28502" s="2" t="s">
        <v>28900</v>
      </c>
      <c r="C28502" s="2">
        <v>23</v>
      </c>
      <c r="D28502" s="2" t="s">
        <v>412</v>
      </c>
      <c r="E28502" s="2"/>
      <c r="F28502" s="2"/>
      <c r="G28502" s="2"/>
      <c r="H28502" s="2"/>
    </row>
    <row r="28503" spans="2:8">
      <c r="B28503" s="2" t="s">
        <v>28901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28902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28903</v>
      </c>
      <c r="C28505" s="2">
        <v>21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28904</v>
      </c>
      <c r="C28506" s="2">
        <v>19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28905</v>
      </c>
      <c r="C28507" s="2">
        <v>18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28906</v>
      </c>
      <c r="C28508" s="2">
        <v>22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28907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28908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28909</v>
      </c>
      <c r="C28511" s="2">
        <v>19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28910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28911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28912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28913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28914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28915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28916</v>
      </c>
      <c r="C28518" s="2">
        <v>17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28918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28919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28920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28921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28922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28923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28924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28925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28926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28927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28928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28929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28930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28931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28932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28933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28934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28935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28936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28937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28938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28939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28940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28941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28942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28943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28944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28946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28947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28948</v>
      </c>
      <c r="C28550" s="2">
        <v>22</v>
      </c>
      <c r="D28550" s="2" t="s">
        <v>412</v>
      </c>
      <c r="E28550" s="2"/>
      <c r="F28550" s="2"/>
      <c r="G28550" s="2"/>
      <c r="H28550" s="2"/>
    </row>
    <row r="28551" spans="2:8">
      <c r="B28551" s="2" t="s">
        <v>28949</v>
      </c>
      <c r="C28551" s="2">
        <v>25</v>
      </c>
      <c r="D28551" s="2" t="s">
        <v>412</v>
      </c>
      <c r="E28551" s="2"/>
      <c r="F28551" s="2"/>
      <c r="G28551" s="2"/>
      <c r="H28551" s="2"/>
    </row>
    <row r="28552" spans="2:8">
      <c r="B28552" s="2" t="s">
        <v>28950</v>
      </c>
      <c r="C28552" s="2">
        <v>28</v>
      </c>
      <c r="D28552" s="2" t="s">
        <v>412</v>
      </c>
      <c r="E28552" s="2"/>
      <c r="F28552" s="2"/>
      <c r="G28552" s="2"/>
      <c r="H28552" s="2"/>
    </row>
    <row r="28553" spans="2:8">
      <c r="B28553" s="2" t="s">
        <v>28951</v>
      </c>
      <c r="C28553" s="2">
        <v>25</v>
      </c>
      <c r="D28553" s="2" t="s">
        <v>412</v>
      </c>
      <c r="E28553" s="2"/>
      <c r="F28553" s="2"/>
      <c r="G28553" s="2"/>
      <c r="H28553" s="2"/>
    </row>
    <row r="28554" spans="2:8">
      <c r="B28554" s="2" t="s">
        <v>28952</v>
      </c>
      <c r="C28554" s="2">
        <v>26</v>
      </c>
      <c r="D28554" s="2" t="s">
        <v>412</v>
      </c>
      <c r="E28554" s="2"/>
      <c r="F28554" s="2"/>
      <c r="G28554" s="2"/>
      <c r="H28554" s="2"/>
    </row>
    <row r="28555" spans="2:8">
      <c r="B28555" s="2" t="s">
        <v>28953</v>
      </c>
      <c r="C28555" s="2">
        <v>24</v>
      </c>
      <c r="D28555" s="2" t="s">
        <v>412</v>
      </c>
      <c r="E28555" s="2"/>
      <c r="F28555" s="2"/>
      <c r="G28555" s="2"/>
      <c r="H28555" s="2"/>
    </row>
    <row r="28556" spans="2:8">
      <c r="B28556" s="2" t="s">
        <v>28954</v>
      </c>
      <c r="C28556" s="2">
        <v>21</v>
      </c>
      <c r="D28556" s="2" t="s">
        <v>412</v>
      </c>
      <c r="E28556" s="2"/>
      <c r="F28556" s="2"/>
      <c r="G28556" s="2"/>
      <c r="H28556" s="2"/>
    </row>
    <row r="28557" spans="2:8">
      <c r="B28557" s="2" t="s">
        <v>28955</v>
      </c>
      <c r="C28557" s="2">
        <v>21</v>
      </c>
      <c r="D28557" s="2" t="s">
        <v>412</v>
      </c>
      <c r="E28557" s="2"/>
      <c r="F28557" s="2"/>
      <c r="G28557" s="2"/>
      <c r="H28557" s="2"/>
    </row>
    <row r="28558" spans="2:8">
      <c r="B28558" s="2" t="s">
        <v>28956</v>
      </c>
      <c r="C28558" s="2">
        <v>23</v>
      </c>
      <c r="D28558" s="2" t="s">
        <v>412</v>
      </c>
      <c r="E28558" s="2"/>
      <c r="F28558" s="2"/>
      <c r="G28558" s="2"/>
      <c r="H28558" s="2"/>
    </row>
    <row r="28559" spans="2:8">
      <c r="B28559" s="2" t="s">
        <v>28957</v>
      </c>
      <c r="C28559" s="2">
        <v>21</v>
      </c>
      <c r="D28559" s="2" t="s">
        <v>412</v>
      </c>
      <c r="E28559" s="2"/>
      <c r="F28559" s="2"/>
      <c r="G28559" s="2"/>
      <c r="H28559" s="2"/>
    </row>
    <row r="28560" spans="2:8">
      <c r="B28560" s="2" t="s">
        <v>28958</v>
      </c>
      <c r="C28560" s="2">
        <v>20</v>
      </c>
      <c r="D28560" s="2" t="s">
        <v>412</v>
      </c>
      <c r="E28560" s="2"/>
      <c r="F28560" s="2"/>
      <c r="G28560" s="2"/>
      <c r="H28560" s="2"/>
    </row>
    <row r="28561" spans="2:8">
      <c r="B28561" s="2" t="s">
        <v>28959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28960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28961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28962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28963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28964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28965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28966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28967</v>
      </c>
      <c r="C28569" s="2">
        <v>28</v>
      </c>
      <c r="D28569" s="2" t="s">
        <v>412</v>
      </c>
      <c r="E28569" s="2"/>
      <c r="F28569" s="2"/>
      <c r="G28569" s="2"/>
      <c r="H28569" s="2"/>
    </row>
    <row r="28570" spans="2:8">
      <c r="B28570" s="2" t="s">
        <v>28968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28969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28970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28971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28972</v>
      </c>
      <c r="C28574" s="2">
        <v>33</v>
      </c>
      <c r="D28574" s="2" t="s">
        <v>412</v>
      </c>
      <c r="E28574" s="2"/>
      <c r="F28574" s="2"/>
      <c r="G28574" s="2"/>
      <c r="H28574" s="2"/>
    </row>
    <row r="28575" spans="2:8">
      <c r="B28575" s="2" t="s">
        <v>28973</v>
      </c>
      <c r="C28575" s="2">
        <v>33</v>
      </c>
      <c r="D28575" s="2" t="s">
        <v>412</v>
      </c>
      <c r="E28575" s="2"/>
      <c r="F28575" s="2"/>
      <c r="G28575" s="2"/>
      <c r="H28575" s="2"/>
    </row>
    <row r="28576" spans="2:8">
      <c r="B28576" s="2" t="s">
        <v>28974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28975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28976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28977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28978</v>
      </c>
      <c r="C28580" s="2">
        <v>36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28979</v>
      </c>
      <c r="C28581" s="2">
        <v>37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28980</v>
      </c>
      <c r="C28582" s="2">
        <v>37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28981</v>
      </c>
      <c r="C28583" s="2">
        <v>19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28982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28983</v>
      </c>
      <c r="C28585" s="2">
        <v>15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28984</v>
      </c>
      <c r="C28586" s="2">
        <v>13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28985</v>
      </c>
      <c r="C28587" s="2">
        <v>17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28986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28987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28988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28989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28990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28991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28992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28993</v>
      </c>
      <c r="C28595" s="2">
        <v>34</v>
      </c>
      <c r="D28595" s="2" t="s">
        <v>412</v>
      </c>
      <c r="E28595" s="2"/>
      <c r="F28595" s="2"/>
      <c r="G28595" s="2"/>
      <c r="H28595" s="2"/>
    </row>
    <row r="28596" spans="2:8">
      <c r="B28596" s="2" t="s">
        <v>28994</v>
      </c>
      <c r="C28596" s="2">
        <v>30</v>
      </c>
      <c r="D28596" s="2" t="s">
        <v>412</v>
      </c>
      <c r="E28596" s="2"/>
      <c r="F28596" s="2"/>
      <c r="G28596" s="2"/>
      <c r="H28596" s="2"/>
    </row>
    <row r="28597" spans="2:8">
      <c r="B28597" s="2" t="s">
        <v>28995</v>
      </c>
      <c r="C28597" s="2">
        <v>31</v>
      </c>
      <c r="D28597" s="2" t="s">
        <v>412</v>
      </c>
      <c r="E28597" s="2"/>
      <c r="F28597" s="2"/>
      <c r="G28597" s="2"/>
      <c r="H28597" s="2"/>
    </row>
    <row r="28598" spans="2:8">
      <c r="B28598" s="2" t="s">
        <v>28996</v>
      </c>
      <c r="C28598" s="2">
        <v>30</v>
      </c>
      <c r="D28598" s="2" t="s">
        <v>412</v>
      </c>
      <c r="E28598" s="2"/>
      <c r="F28598" s="2"/>
      <c r="G28598" s="2"/>
      <c r="H28598" s="2"/>
    </row>
    <row r="28599" spans="2:8">
      <c r="B28599" s="2" t="s">
        <v>28997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28998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28999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29000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29001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29002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29003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29004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29005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29006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29007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29008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29009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29010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29011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29012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29013</v>
      </c>
      <c r="C28615" s="2">
        <v>15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29014</v>
      </c>
      <c r="C28616" s="2">
        <v>33</v>
      </c>
      <c r="D28616" s="2" t="s">
        <v>412</v>
      </c>
      <c r="E28616" s="2"/>
      <c r="F28616" s="2"/>
      <c r="G28616" s="2"/>
      <c r="H28616" s="2"/>
    </row>
    <row r="28617" spans="2:8">
      <c r="B28617" s="2" t="s">
        <v>29015</v>
      </c>
      <c r="C28617" s="2">
        <v>34</v>
      </c>
      <c r="D28617" s="2" t="s">
        <v>412</v>
      </c>
      <c r="E28617" s="2"/>
      <c r="F28617" s="2"/>
      <c r="G28617" s="2"/>
      <c r="H28617" s="2"/>
    </row>
    <row r="28618" spans="2:8">
      <c r="B28618" s="2" t="s">
        <v>29016</v>
      </c>
      <c r="C28618" s="2">
        <v>32</v>
      </c>
      <c r="D28618" s="2" t="s">
        <v>412</v>
      </c>
      <c r="E28618" s="2"/>
      <c r="F28618" s="2"/>
      <c r="G28618" s="2"/>
      <c r="H28618" s="2"/>
    </row>
    <row r="28619" spans="2:8">
      <c r="B28619" s="2" t="s">
        <v>29017</v>
      </c>
      <c r="C28619" s="2">
        <v>16</v>
      </c>
      <c r="D28619" s="2" t="s">
        <v>412</v>
      </c>
      <c r="E28619" s="2"/>
      <c r="F28619" s="2"/>
      <c r="G28619" s="2"/>
      <c r="H28619" s="2"/>
    </row>
    <row r="28620" spans="2:8">
      <c r="B28620" s="2" t="s">
        <v>29018</v>
      </c>
      <c r="C28620" s="2">
        <v>23</v>
      </c>
      <c r="D28620" s="2" t="s">
        <v>412</v>
      </c>
      <c r="E28620" s="2"/>
      <c r="F28620" s="2"/>
      <c r="G28620" s="2"/>
      <c r="H28620" s="2"/>
    </row>
    <row r="28621" spans="2:8">
      <c r="B28621" s="2" t="s">
        <v>29019</v>
      </c>
      <c r="C28621" s="2">
        <v>27</v>
      </c>
      <c r="D28621" s="2" t="s">
        <v>412</v>
      </c>
      <c r="E28621" s="2"/>
      <c r="F28621" s="2"/>
      <c r="G28621" s="2"/>
      <c r="H28621" s="2"/>
    </row>
    <row r="28622" spans="2:8">
      <c r="B28622" s="2" t="s">
        <v>29020</v>
      </c>
      <c r="C28622" s="2">
        <v>26</v>
      </c>
      <c r="D28622" s="2" t="s">
        <v>412</v>
      </c>
      <c r="E28622" s="2"/>
      <c r="F28622" s="2"/>
      <c r="G28622" s="2"/>
      <c r="H28622" s="2"/>
    </row>
    <row r="28623" spans="2:8">
      <c r="B28623" s="2" t="s">
        <v>29021</v>
      </c>
      <c r="C28623" s="2">
        <v>27</v>
      </c>
      <c r="D28623" s="2" t="s">
        <v>412</v>
      </c>
      <c r="E28623" s="2"/>
      <c r="F28623" s="2"/>
      <c r="G28623" s="2"/>
      <c r="H28623" s="2"/>
    </row>
    <row r="28624" spans="2:8">
      <c r="B28624" s="2" t="s">
        <v>29022</v>
      </c>
      <c r="C28624" s="2">
        <v>28</v>
      </c>
      <c r="D28624" s="2" t="s">
        <v>412</v>
      </c>
      <c r="E28624" s="2"/>
      <c r="F28624" s="2"/>
      <c r="G28624" s="2"/>
      <c r="H28624" s="2"/>
    </row>
    <row r="28625" spans="2:8">
      <c r="B28625" s="2" t="s">
        <v>29023</v>
      </c>
      <c r="C28625" s="2">
        <v>28</v>
      </c>
      <c r="D28625" s="2" t="s">
        <v>412</v>
      </c>
      <c r="E28625" s="2"/>
      <c r="F28625" s="2"/>
      <c r="G28625" s="2"/>
      <c r="H28625" s="2"/>
    </row>
    <row r="28626" spans="2:8">
      <c r="B28626" s="2" t="s">
        <v>29024</v>
      </c>
      <c r="C28626" s="2">
        <v>22</v>
      </c>
      <c r="D28626" s="2" t="s">
        <v>412</v>
      </c>
      <c r="E28626" s="2"/>
      <c r="F28626" s="2"/>
      <c r="G28626" s="2"/>
      <c r="H28626" s="2"/>
    </row>
    <row r="28627" spans="2:8">
      <c r="B28627" s="2" t="s">
        <v>29025</v>
      </c>
      <c r="C28627" s="2">
        <v>26</v>
      </c>
      <c r="D28627" s="2" t="s">
        <v>412</v>
      </c>
      <c r="E28627" s="2"/>
      <c r="F28627" s="2"/>
      <c r="G28627" s="2"/>
      <c r="H28627" s="2"/>
    </row>
    <row r="28628" spans="2:8">
      <c r="B28628" s="2" t="s">
        <v>29026</v>
      </c>
      <c r="C28628" s="2">
        <v>29</v>
      </c>
      <c r="D28628" s="2" t="s">
        <v>412</v>
      </c>
      <c r="E28628" s="2"/>
      <c r="F28628" s="2"/>
      <c r="G28628" s="2"/>
      <c r="H28628" s="2"/>
    </row>
    <row r="28629" spans="2:8">
      <c r="B28629" s="2" t="s">
        <v>29027</v>
      </c>
      <c r="C28629" s="2">
        <v>27</v>
      </c>
      <c r="D28629" s="2" t="s">
        <v>412</v>
      </c>
      <c r="E28629" s="2"/>
      <c r="F28629" s="2"/>
      <c r="G28629" s="2"/>
      <c r="H28629" s="2"/>
    </row>
    <row r="28630" spans="2:8">
      <c r="B28630" s="2" t="s">
        <v>29028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29029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29030</v>
      </c>
      <c r="C28632" s="2">
        <v>23</v>
      </c>
      <c r="D28632" s="2" t="s">
        <v>412</v>
      </c>
      <c r="E28632" s="2"/>
      <c r="F28632" s="2"/>
      <c r="G28632" s="2"/>
      <c r="H28632" s="2"/>
    </row>
    <row r="28633" spans="2:8">
      <c r="B28633" s="2" t="s">
        <v>29031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29032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29033</v>
      </c>
      <c r="C28635" s="2">
        <v>19</v>
      </c>
      <c r="D28635" s="2" t="s">
        <v>412</v>
      </c>
      <c r="E28635" s="2"/>
      <c r="F28635" s="2"/>
      <c r="G28635" s="2"/>
      <c r="H28635" s="2"/>
    </row>
    <row r="28636" spans="2:8">
      <c r="B28636" s="2" t="s">
        <v>29034</v>
      </c>
      <c r="C28636" s="2">
        <v>28</v>
      </c>
      <c r="D28636" s="2" t="s">
        <v>412</v>
      </c>
      <c r="E28636" s="2"/>
      <c r="F28636" s="2"/>
      <c r="G28636" s="2"/>
      <c r="H28636" s="2"/>
    </row>
    <row r="28637" spans="2:8">
      <c r="B28637" s="2" t="s">
        <v>29035</v>
      </c>
      <c r="C28637" s="2">
        <v>26</v>
      </c>
      <c r="D28637" s="2" t="s">
        <v>412</v>
      </c>
      <c r="E28637" s="2"/>
      <c r="F28637" s="2"/>
      <c r="G28637" s="2"/>
      <c r="H28637" s="2"/>
    </row>
    <row r="28638" spans="2:8">
      <c r="B28638" s="2" t="s">
        <v>29036</v>
      </c>
      <c r="C28638" s="2">
        <v>26</v>
      </c>
      <c r="D28638" s="2" t="s">
        <v>412</v>
      </c>
      <c r="E28638" s="2"/>
      <c r="F28638" s="2"/>
      <c r="G28638" s="2"/>
      <c r="H28638" s="2"/>
    </row>
    <row r="28639" spans="2:8">
      <c r="B28639" s="2" t="s">
        <v>29037</v>
      </c>
      <c r="C28639" s="2">
        <v>25</v>
      </c>
      <c r="D28639" s="2" t="s">
        <v>412</v>
      </c>
      <c r="E28639" s="2"/>
      <c r="F28639" s="2"/>
      <c r="G28639" s="2"/>
      <c r="H28639" s="2"/>
    </row>
    <row r="28640" spans="2:8">
      <c r="B28640" s="2" t="s">
        <v>29038</v>
      </c>
      <c r="C28640" s="2">
        <v>21</v>
      </c>
      <c r="D28640" s="2" t="s">
        <v>412</v>
      </c>
      <c r="E28640" s="2"/>
      <c r="F28640" s="2"/>
      <c r="G28640" s="2"/>
      <c r="H28640" s="2"/>
    </row>
    <row r="28641" spans="2:8">
      <c r="B28641" s="2" t="s">
        <v>29039</v>
      </c>
      <c r="C28641" s="2">
        <v>16</v>
      </c>
      <c r="D28641" s="2" t="s">
        <v>412</v>
      </c>
      <c r="E28641" s="2"/>
      <c r="F28641" s="2"/>
      <c r="G28641" s="2"/>
      <c r="H28641" s="2"/>
    </row>
    <row r="28642" spans="2:8">
      <c r="B28642" s="2" t="s">
        <v>29040</v>
      </c>
      <c r="C28642" s="2">
        <v>17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29041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29042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29043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29044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29045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29047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29048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29049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29050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29051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29052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29053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29054</v>
      </c>
      <c r="C28656" s="2">
        <v>21</v>
      </c>
      <c r="D28656" s="2" t="s">
        <v>412</v>
      </c>
      <c r="E28656" s="2"/>
      <c r="F28656" s="2"/>
      <c r="G28656" s="2"/>
      <c r="H28656" s="2"/>
    </row>
    <row r="28657" spans="2:8">
      <c r="B28657" s="2" t="s">
        <v>29055</v>
      </c>
      <c r="C28657" s="2">
        <v>23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29056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29057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29058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29059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29060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29061</v>
      </c>
      <c r="C28663" s="2">
        <v>20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29062</v>
      </c>
      <c r="C28664" s="2">
        <v>27</v>
      </c>
      <c r="D28664" s="2" t="s">
        <v>412</v>
      </c>
      <c r="E28664" s="2"/>
      <c r="F28664" s="2"/>
      <c r="G28664" s="2"/>
      <c r="H28664" s="2"/>
    </row>
    <row r="28665" spans="2:8">
      <c r="B28665" s="2" t="s">
        <v>29063</v>
      </c>
      <c r="C28665" s="2">
        <v>29</v>
      </c>
      <c r="D28665" s="2" t="s">
        <v>412</v>
      </c>
      <c r="E28665" s="2"/>
      <c r="F28665" s="2"/>
      <c r="G28665" s="2"/>
      <c r="H28665" s="2"/>
    </row>
    <row r="28666" spans="2:8">
      <c r="B28666" s="2" t="s">
        <v>29064</v>
      </c>
      <c r="C28666" s="2">
        <v>21</v>
      </c>
      <c r="D28666" s="2" t="s">
        <v>412</v>
      </c>
      <c r="E28666" s="2"/>
      <c r="F28666" s="2"/>
      <c r="G28666" s="2"/>
      <c r="H28666" s="2"/>
    </row>
    <row r="28667" spans="2:8">
      <c r="B28667" s="2" t="s">
        <v>29065</v>
      </c>
      <c r="C28667" s="2">
        <v>21</v>
      </c>
      <c r="D28667" s="2" t="s">
        <v>412</v>
      </c>
      <c r="E28667" s="2"/>
      <c r="F28667" s="2"/>
      <c r="G28667" s="2"/>
      <c r="H28667" s="2"/>
    </row>
    <row r="28668" spans="2:8">
      <c r="B28668" s="2" t="s">
        <v>29066</v>
      </c>
      <c r="C28668" s="2">
        <v>24</v>
      </c>
      <c r="D28668" s="2" t="s">
        <v>412</v>
      </c>
      <c r="E28668" s="2"/>
      <c r="F28668" s="2"/>
      <c r="G28668" s="2"/>
      <c r="H28668" s="2"/>
    </row>
    <row r="28669" spans="2:8">
      <c r="B28669" s="2" t="s">
        <v>29067</v>
      </c>
      <c r="C28669" s="2">
        <v>26</v>
      </c>
      <c r="D28669" s="2" t="s">
        <v>412</v>
      </c>
      <c r="E28669" s="2"/>
      <c r="F28669" s="2"/>
      <c r="G28669" s="2"/>
      <c r="H28669" s="2"/>
    </row>
    <row r="28670" spans="2:8">
      <c r="B28670" s="2" t="s">
        <v>29068</v>
      </c>
      <c r="C28670" s="2">
        <v>25</v>
      </c>
      <c r="D28670" s="2" t="s">
        <v>412</v>
      </c>
      <c r="E28670" s="2"/>
      <c r="F28670" s="2"/>
      <c r="G28670" s="2"/>
      <c r="H28670" s="2"/>
    </row>
    <row r="28671" spans="2:8">
      <c r="B28671" s="2" t="s">
        <v>29069</v>
      </c>
      <c r="C28671" s="2">
        <v>27</v>
      </c>
      <c r="D28671" s="2" t="s">
        <v>412</v>
      </c>
      <c r="E28671" s="2"/>
      <c r="F28671" s="2"/>
      <c r="G28671" s="2"/>
      <c r="H28671" s="2"/>
    </row>
    <row r="28672" spans="2:8">
      <c r="B28672" s="2" t="s">
        <v>29070</v>
      </c>
      <c r="C28672" s="2">
        <v>28</v>
      </c>
      <c r="D28672" s="2" t="s">
        <v>412</v>
      </c>
      <c r="E28672" s="2"/>
      <c r="F28672" s="2"/>
      <c r="G28672" s="2"/>
      <c r="H28672" s="2"/>
    </row>
    <row r="28673" spans="2:8">
      <c r="B28673" s="2" t="s">
        <v>29071</v>
      </c>
      <c r="C28673" s="2">
        <v>28</v>
      </c>
      <c r="D28673" s="2" t="s">
        <v>412</v>
      </c>
      <c r="E28673" s="2"/>
      <c r="F28673" s="2"/>
      <c r="G28673" s="2"/>
      <c r="H28673" s="2"/>
    </row>
    <row r="28674" spans="2:8">
      <c r="B28674" s="2" t="s">
        <v>29072</v>
      </c>
      <c r="C28674" s="2">
        <v>26</v>
      </c>
      <c r="D28674" s="2" t="s">
        <v>412</v>
      </c>
      <c r="E28674" s="2"/>
      <c r="F28674" s="2"/>
      <c r="G28674" s="2"/>
      <c r="H28674" s="2"/>
    </row>
    <row r="28675" spans="2:8">
      <c r="B28675" s="2" t="s">
        <v>29073</v>
      </c>
      <c r="C28675" s="2">
        <v>27</v>
      </c>
      <c r="D28675" s="2" t="s">
        <v>412</v>
      </c>
      <c r="E28675" s="2"/>
      <c r="F28675" s="2"/>
      <c r="G28675" s="2"/>
      <c r="H28675" s="2"/>
    </row>
    <row r="28676" spans="2:8">
      <c r="B28676" s="2" t="s">
        <v>29074</v>
      </c>
      <c r="C28676" s="2">
        <v>26</v>
      </c>
      <c r="D28676" s="2" t="s">
        <v>412</v>
      </c>
      <c r="E28676" s="2"/>
      <c r="F28676" s="2"/>
      <c r="G28676" s="2"/>
      <c r="H28676" s="2"/>
    </row>
    <row r="28677" spans="2:8">
      <c r="B28677" s="2" t="s">
        <v>29075</v>
      </c>
      <c r="C28677" s="2">
        <v>23</v>
      </c>
      <c r="D28677" s="2" t="s">
        <v>412</v>
      </c>
      <c r="E28677" s="2"/>
      <c r="F28677" s="2"/>
      <c r="G28677" s="2"/>
      <c r="H28677" s="2"/>
    </row>
    <row r="28678" spans="2:8">
      <c r="B28678" s="2" t="s">
        <v>29076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29077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29078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29079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29080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29081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29082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29083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29084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29085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29086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29087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29088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29089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29090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29091</v>
      </c>
      <c r="C28693" s="2">
        <v>21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29092</v>
      </c>
      <c r="C28694" s="2">
        <v>18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29093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29094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29095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29096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29097</v>
      </c>
      <c r="C28699" s="2">
        <v>33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29098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29099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29100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29101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29102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29103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29104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29105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29106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29107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29108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29109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29110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29111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29112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29113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29114</v>
      </c>
      <c r="C28716" s="2">
        <v>20</v>
      </c>
      <c r="D28716" s="2" t="s">
        <v>412</v>
      </c>
      <c r="E28716" s="2"/>
      <c r="F28716" s="2"/>
      <c r="G28716" s="2"/>
      <c r="H28716" s="2"/>
    </row>
    <row r="28717" spans="2:8">
      <c r="B28717" s="2" t="s">
        <v>29115</v>
      </c>
      <c r="C28717" s="2">
        <v>22</v>
      </c>
      <c r="D28717" s="2" t="s">
        <v>412</v>
      </c>
      <c r="E28717" s="2"/>
      <c r="F28717" s="2"/>
      <c r="G28717" s="2"/>
      <c r="H28717" s="2"/>
    </row>
    <row r="28718" spans="2:8">
      <c r="B28718" s="2" t="s">
        <v>29116</v>
      </c>
      <c r="C28718" s="2">
        <v>23</v>
      </c>
      <c r="D28718" s="2" t="s">
        <v>412</v>
      </c>
      <c r="E28718" s="2"/>
      <c r="F28718" s="2"/>
      <c r="G28718" s="2"/>
      <c r="H28718" s="2"/>
    </row>
    <row r="28719" spans="2:8">
      <c r="B28719" s="2" t="s">
        <v>29117</v>
      </c>
      <c r="C28719" s="2">
        <v>23</v>
      </c>
      <c r="D28719" s="2" t="s">
        <v>412</v>
      </c>
      <c r="E28719" s="2"/>
      <c r="F28719" s="2"/>
      <c r="G28719" s="2"/>
      <c r="H28719" s="2"/>
    </row>
    <row r="28720" spans="2:8">
      <c r="B28720" s="2" t="s">
        <v>29118</v>
      </c>
      <c r="C28720" s="2">
        <v>24</v>
      </c>
      <c r="D28720" s="2" t="s">
        <v>412</v>
      </c>
      <c r="E28720" s="2"/>
      <c r="F28720" s="2"/>
      <c r="G28720" s="2"/>
      <c r="H28720" s="2"/>
    </row>
    <row r="28721" spans="2:8">
      <c r="B28721" s="2" t="s">
        <v>29119</v>
      </c>
      <c r="C28721" s="2">
        <v>23</v>
      </c>
      <c r="D28721" s="2" t="s">
        <v>412</v>
      </c>
      <c r="E28721" s="2"/>
      <c r="F28721" s="2"/>
      <c r="G28721" s="2"/>
      <c r="H28721" s="2"/>
    </row>
    <row r="28722" spans="2:8">
      <c r="B28722" s="2" t="s">
        <v>29120</v>
      </c>
      <c r="C28722" s="2">
        <v>23</v>
      </c>
      <c r="D28722" s="2" t="s">
        <v>412</v>
      </c>
      <c r="E28722" s="2"/>
      <c r="F28722" s="2"/>
      <c r="G28722" s="2"/>
      <c r="H28722" s="2"/>
    </row>
    <row r="28723" spans="2:8">
      <c r="B28723" s="2" t="s">
        <v>29121</v>
      </c>
      <c r="C28723" s="2">
        <v>17</v>
      </c>
      <c r="D28723" s="2" t="s">
        <v>412</v>
      </c>
      <c r="E28723" s="2"/>
      <c r="F28723" s="2"/>
      <c r="G28723" s="2"/>
      <c r="H28723" s="2"/>
    </row>
    <row r="28724" spans="2:8">
      <c r="B28724" s="2" t="s">
        <v>29122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29123</v>
      </c>
      <c r="C28725" s="2">
        <v>34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29124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29125</v>
      </c>
      <c r="C28727" s="2">
        <v>36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29126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29127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29128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29129</v>
      </c>
      <c r="C28731" s="2">
        <v>28</v>
      </c>
      <c r="D28731" s="2" t="s">
        <v>412</v>
      </c>
      <c r="E28731" s="2"/>
      <c r="F28731" s="2"/>
      <c r="G28731" s="2"/>
      <c r="H28731" s="2"/>
    </row>
    <row r="28732" spans="2:8">
      <c r="B28732" s="2" t="s">
        <v>29130</v>
      </c>
      <c r="C28732" s="2">
        <v>29</v>
      </c>
      <c r="D28732" s="2" t="s">
        <v>412</v>
      </c>
      <c r="E28732" s="2"/>
      <c r="F28732" s="2"/>
      <c r="G28732" s="2"/>
      <c r="H28732" s="2"/>
    </row>
    <row r="28733" spans="2:8">
      <c r="B28733" s="2" t="s">
        <v>29131</v>
      </c>
      <c r="C28733" s="2">
        <v>28</v>
      </c>
      <c r="D28733" s="2" t="s">
        <v>412</v>
      </c>
      <c r="E28733" s="2"/>
      <c r="F28733" s="2"/>
      <c r="G28733" s="2"/>
      <c r="H28733" s="2"/>
    </row>
    <row r="28734" spans="2:8">
      <c r="B28734" s="2" t="s">
        <v>29132</v>
      </c>
      <c r="C28734" s="2">
        <v>25</v>
      </c>
      <c r="D28734" s="2" t="s">
        <v>412</v>
      </c>
      <c r="E28734" s="2"/>
      <c r="F28734" s="2"/>
      <c r="G28734" s="2"/>
      <c r="H28734" s="2"/>
    </row>
    <row r="28735" spans="2:8">
      <c r="B28735" s="2" t="s">
        <v>29133</v>
      </c>
      <c r="C28735" s="2">
        <v>20</v>
      </c>
      <c r="D28735" s="2" t="s">
        <v>412</v>
      </c>
      <c r="E28735" s="2"/>
      <c r="F28735" s="2"/>
      <c r="G28735" s="2"/>
      <c r="H28735" s="2"/>
    </row>
    <row r="28736" spans="2:8">
      <c r="B28736" s="2" t="s">
        <v>29134</v>
      </c>
      <c r="C28736" s="2">
        <v>20</v>
      </c>
      <c r="D28736" s="2" t="s">
        <v>412</v>
      </c>
      <c r="E28736" s="2"/>
      <c r="F28736" s="2"/>
      <c r="G28736" s="2"/>
      <c r="H28736" s="2"/>
    </row>
    <row r="28737" spans="2:8">
      <c r="B28737" s="2" t="s">
        <v>29135</v>
      </c>
      <c r="C28737" s="2">
        <v>20</v>
      </c>
      <c r="D28737" s="2" t="s">
        <v>412</v>
      </c>
      <c r="E28737" s="2"/>
      <c r="F28737" s="2"/>
      <c r="G28737" s="2"/>
      <c r="H28737" s="2"/>
    </row>
    <row r="28738" spans="2:8">
      <c r="B28738" s="2" t="s">
        <v>29136</v>
      </c>
      <c r="C28738" s="2">
        <v>20</v>
      </c>
      <c r="D28738" s="2" t="s">
        <v>412</v>
      </c>
      <c r="E28738" s="2"/>
      <c r="F28738" s="2"/>
      <c r="G28738" s="2"/>
      <c r="H28738" s="2"/>
    </row>
    <row r="28739" spans="2:8">
      <c r="B28739" s="2" t="s">
        <v>29137</v>
      </c>
      <c r="C28739" s="2">
        <v>19</v>
      </c>
      <c r="D28739" s="2" t="s">
        <v>412</v>
      </c>
      <c r="E28739" s="2"/>
      <c r="F28739" s="2"/>
      <c r="G28739" s="2"/>
      <c r="H28739" s="2"/>
    </row>
    <row r="28740" spans="2:8">
      <c r="B28740" s="2" t="s">
        <v>29138</v>
      </c>
      <c r="C28740" s="2">
        <v>20</v>
      </c>
      <c r="D28740" s="2" t="s">
        <v>412</v>
      </c>
      <c r="E28740" s="2"/>
      <c r="F28740" s="2"/>
      <c r="G28740" s="2"/>
      <c r="H28740" s="2"/>
    </row>
    <row r="28741" spans="2:8">
      <c r="B28741" s="2" t="s">
        <v>29139</v>
      </c>
      <c r="C28741" s="2">
        <v>19</v>
      </c>
      <c r="D28741" s="2" t="s">
        <v>412</v>
      </c>
      <c r="E28741" s="2"/>
      <c r="F28741" s="2"/>
      <c r="G28741" s="2"/>
      <c r="H28741" s="2"/>
    </row>
    <row r="28742" spans="2:8">
      <c r="B28742" s="2" t="s">
        <v>29140</v>
      </c>
      <c r="C28742" s="2">
        <v>22</v>
      </c>
      <c r="D28742" s="2" t="s">
        <v>412</v>
      </c>
      <c r="E28742" s="2"/>
      <c r="F28742" s="2"/>
      <c r="G28742" s="2"/>
      <c r="H28742" s="2"/>
    </row>
    <row r="28743" spans="2:8">
      <c r="B28743" s="2" t="s">
        <v>29141</v>
      </c>
      <c r="C28743" s="2">
        <v>26</v>
      </c>
      <c r="D28743" s="2" t="s">
        <v>412</v>
      </c>
      <c r="E28743" s="2"/>
      <c r="F28743" s="2"/>
      <c r="G28743" s="2"/>
      <c r="H28743" s="2"/>
    </row>
    <row r="28744" spans="2:8">
      <c r="B28744" s="2" t="s">
        <v>29142</v>
      </c>
      <c r="C28744" s="2">
        <v>27</v>
      </c>
      <c r="D28744" s="2" t="s">
        <v>412</v>
      </c>
      <c r="E28744" s="2"/>
      <c r="F28744" s="2"/>
      <c r="G28744" s="2"/>
      <c r="H28744" s="2"/>
    </row>
    <row r="28745" spans="2:8">
      <c r="B28745" s="2" t="s">
        <v>29143</v>
      </c>
      <c r="C28745" s="2">
        <v>28</v>
      </c>
      <c r="D28745" s="2" t="s">
        <v>412</v>
      </c>
      <c r="E28745" s="2"/>
      <c r="F28745" s="2"/>
      <c r="G28745" s="2"/>
      <c r="H28745" s="2"/>
    </row>
    <row r="28746" spans="2:8">
      <c r="B28746" s="2" t="s">
        <v>29144</v>
      </c>
      <c r="C28746" s="2">
        <v>26</v>
      </c>
      <c r="D28746" s="2" t="s">
        <v>412</v>
      </c>
      <c r="E28746" s="2"/>
      <c r="F28746" s="2"/>
      <c r="G28746" s="2"/>
      <c r="H28746" s="2"/>
    </row>
    <row r="28747" spans="2:8">
      <c r="B28747" s="2" t="s">
        <v>29145</v>
      </c>
      <c r="C28747" s="2">
        <v>28</v>
      </c>
      <c r="D28747" s="2" t="s">
        <v>412</v>
      </c>
      <c r="E28747" s="2"/>
      <c r="F28747" s="2"/>
      <c r="G28747" s="2"/>
      <c r="H28747" s="2"/>
    </row>
    <row r="28748" spans="2:8">
      <c r="B28748" s="2" t="s">
        <v>29146</v>
      </c>
      <c r="C28748" s="2">
        <v>27</v>
      </c>
      <c r="D28748" s="2" t="s">
        <v>412</v>
      </c>
      <c r="E28748" s="2"/>
      <c r="F28748" s="2"/>
      <c r="G28748" s="2"/>
      <c r="H28748" s="2"/>
    </row>
    <row r="28749" spans="2:8">
      <c r="B28749" s="2" t="s">
        <v>29147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29148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29149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29150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29151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29152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29153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29154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29155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29156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29157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29158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29159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29160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29161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29162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29163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29164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29165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29166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29167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29168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29169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29170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29171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29172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29173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29174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29175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29176</v>
      </c>
      <c r="C28778" s="2">
        <v>35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29177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29178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29179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29180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29181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29182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29183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29184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29185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29186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29187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29188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29189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29191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29192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29193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29194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29195</v>
      </c>
      <c r="C28797" s="2">
        <v>24</v>
      </c>
      <c r="D28797" s="2" t="s">
        <v>412</v>
      </c>
      <c r="E28797" s="2"/>
      <c r="F28797" s="2"/>
      <c r="G28797" s="2"/>
      <c r="H28797" s="2"/>
    </row>
    <row r="28798" spans="2:8">
      <c r="B28798" s="2" t="s">
        <v>29196</v>
      </c>
      <c r="C28798" s="2">
        <v>28</v>
      </c>
      <c r="D28798" s="2" t="s">
        <v>412</v>
      </c>
      <c r="E28798" s="2"/>
      <c r="F28798" s="2"/>
      <c r="G28798" s="2"/>
      <c r="H28798" s="2"/>
    </row>
    <row r="28799" spans="2:8">
      <c r="B28799" s="2" t="s">
        <v>29197</v>
      </c>
      <c r="C28799" s="2">
        <v>31</v>
      </c>
      <c r="D28799" s="2" t="s">
        <v>412</v>
      </c>
      <c r="E28799" s="2"/>
      <c r="F28799" s="2"/>
      <c r="G28799" s="2"/>
      <c r="H28799" s="2"/>
    </row>
    <row r="28800" spans="2:8">
      <c r="B28800" s="2" t="s">
        <v>29198</v>
      </c>
      <c r="C28800" s="2">
        <v>31</v>
      </c>
      <c r="D28800" s="2" t="s">
        <v>412</v>
      </c>
      <c r="E28800" s="2"/>
      <c r="F28800" s="2"/>
      <c r="G28800" s="2"/>
      <c r="H28800" s="2"/>
    </row>
    <row r="28801" spans="2:8">
      <c r="B28801" s="2" t="s">
        <v>29199</v>
      </c>
      <c r="C28801" s="2">
        <v>31</v>
      </c>
      <c r="D28801" s="2" t="s">
        <v>412</v>
      </c>
      <c r="E28801" s="2"/>
      <c r="F28801" s="2"/>
      <c r="G28801" s="2"/>
      <c r="H28801" s="2"/>
    </row>
    <row r="28802" spans="2:8">
      <c r="B28802" s="2" t="s">
        <v>29200</v>
      </c>
      <c r="C28802" s="2">
        <v>31</v>
      </c>
      <c r="D28802" s="2" t="s">
        <v>412</v>
      </c>
      <c r="E28802" s="2"/>
      <c r="F28802" s="2"/>
      <c r="G28802" s="2"/>
      <c r="H28802" s="2"/>
    </row>
    <row r="28803" spans="2:8">
      <c r="B28803" s="2" t="s">
        <v>29201</v>
      </c>
      <c r="C28803" s="2">
        <v>16</v>
      </c>
      <c r="D28803" s="2" t="s">
        <v>412</v>
      </c>
      <c r="E28803" s="2"/>
      <c r="F28803" s="2"/>
      <c r="G28803" s="2"/>
      <c r="H28803" s="2"/>
    </row>
    <row r="28804" spans="2:8">
      <c r="B28804" s="2" t="s">
        <v>29202</v>
      </c>
      <c r="C28804" s="2">
        <v>20</v>
      </c>
      <c r="D28804" s="2" t="s">
        <v>412</v>
      </c>
      <c r="E28804" s="2"/>
      <c r="F28804" s="2"/>
      <c r="G28804" s="2"/>
      <c r="H28804" s="2"/>
    </row>
    <row r="28805" spans="2:8">
      <c r="B28805" s="2" t="s">
        <v>29203</v>
      </c>
      <c r="C28805" s="2">
        <v>23</v>
      </c>
      <c r="D28805" s="2" t="s">
        <v>412</v>
      </c>
      <c r="E28805" s="2"/>
      <c r="F28805" s="2"/>
      <c r="G28805" s="2"/>
      <c r="H28805" s="2"/>
    </row>
    <row r="28806" spans="2:8">
      <c r="B28806" s="2" t="s">
        <v>29204</v>
      </c>
      <c r="C28806" s="2">
        <v>25</v>
      </c>
      <c r="D28806" s="2" t="s">
        <v>412</v>
      </c>
      <c r="E28806" s="2"/>
      <c r="F28806" s="2"/>
      <c r="G28806" s="2"/>
      <c r="H28806" s="2"/>
    </row>
    <row r="28807" spans="2:8">
      <c r="B28807" s="2" t="s">
        <v>29205</v>
      </c>
      <c r="C28807" s="2">
        <v>24</v>
      </c>
      <c r="D28807" s="2" t="s">
        <v>412</v>
      </c>
      <c r="E28807" s="2"/>
      <c r="F28807" s="2"/>
      <c r="G28807" s="2"/>
      <c r="H28807" s="2"/>
    </row>
    <row r="28808" spans="2:8">
      <c r="B28808" s="2" t="s">
        <v>29206</v>
      </c>
      <c r="C28808" s="2">
        <v>26</v>
      </c>
      <c r="D28808" s="2" t="s">
        <v>412</v>
      </c>
      <c r="E28808" s="2"/>
      <c r="F28808" s="2"/>
      <c r="G28808" s="2"/>
      <c r="H28808" s="2"/>
    </row>
    <row r="28809" spans="2:8">
      <c r="B28809" s="2" t="s">
        <v>29207</v>
      </c>
      <c r="C28809" s="2">
        <v>26</v>
      </c>
      <c r="D28809" s="2" t="s">
        <v>412</v>
      </c>
      <c r="E28809" s="2"/>
      <c r="F28809" s="2"/>
      <c r="G28809" s="2"/>
      <c r="H28809" s="2"/>
    </row>
    <row r="28810" spans="2:8">
      <c r="B28810" s="2" t="s">
        <v>29208</v>
      </c>
      <c r="C28810" s="2">
        <v>25</v>
      </c>
      <c r="D28810" s="2" t="s">
        <v>412</v>
      </c>
      <c r="E28810" s="2"/>
      <c r="F28810" s="2"/>
      <c r="G28810" s="2"/>
      <c r="H28810" s="2"/>
    </row>
    <row r="28811" spans="2:8">
      <c r="B28811" s="2" t="s">
        <v>29209</v>
      </c>
      <c r="C28811" s="2">
        <v>22</v>
      </c>
      <c r="D28811" s="2" t="s">
        <v>412</v>
      </c>
      <c r="E28811" s="2"/>
      <c r="F28811" s="2"/>
      <c r="G28811" s="2"/>
      <c r="H28811" s="2"/>
    </row>
    <row r="28812" spans="2:8">
      <c r="B28812" s="2" t="s">
        <v>29210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29211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29212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29213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29214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29215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29216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29217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29218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29219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29220</v>
      </c>
      <c r="C28822" s="2">
        <v>40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29221</v>
      </c>
      <c r="C28823" s="2">
        <v>40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29222</v>
      </c>
      <c r="C28824" s="2">
        <v>37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29223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29224</v>
      </c>
      <c r="C28826" s="2">
        <v>39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29225</v>
      </c>
      <c r="C28827" s="2">
        <v>39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29226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29227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29228</v>
      </c>
      <c r="C28830" s="2">
        <v>21</v>
      </c>
      <c r="D28830" s="2" t="s">
        <v>412</v>
      </c>
      <c r="E28830" s="2"/>
      <c r="F28830" s="2"/>
      <c r="G28830" s="2"/>
      <c r="H28830" s="2"/>
    </row>
    <row r="28831" spans="2:8">
      <c r="B28831" s="2" t="s">
        <v>29229</v>
      </c>
      <c r="C28831" s="2">
        <v>24</v>
      </c>
      <c r="D28831" s="2" t="s">
        <v>412</v>
      </c>
      <c r="E28831" s="2"/>
      <c r="F28831" s="2"/>
      <c r="G28831" s="2"/>
      <c r="H28831" s="2"/>
    </row>
    <row r="28832" spans="2:8">
      <c r="B28832" s="2" t="s">
        <v>29230</v>
      </c>
      <c r="C28832" s="2">
        <v>25</v>
      </c>
      <c r="D28832" s="2" t="s">
        <v>412</v>
      </c>
      <c r="E28832" s="2"/>
      <c r="F28832" s="2"/>
      <c r="G28832" s="2"/>
      <c r="H28832" s="2"/>
    </row>
    <row r="28833" spans="2:8">
      <c r="B28833" s="2" t="s">
        <v>29231</v>
      </c>
      <c r="C28833" s="2">
        <v>25</v>
      </c>
      <c r="D28833" s="2" t="s">
        <v>412</v>
      </c>
      <c r="E28833" s="2"/>
      <c r="F28833" s="2"/>
      <c r="G28833" s="2"/>
      <c r="H28833" s="2"/>
    </row>
    <row r="28834" spans="2:8">
      <c r="B28834" s="2" t="s">
        <v>29232</v>
      </c>
      <c r="C28834" s="2">
        <v>25</v>
      </c>
      <c r="D28834" s="2" t="s">
        <v>412</v>
      </c>
      <c r="E28834" s="2"/>
      <c r="F28834" s="2"/>
      <c r="G28834" s="2"/>
      <c r="H28834" s="2"/>
    </row>
    <row r="28835" spans="2:8">
      <c r="B28835" s="2" t="s">
        <v>29233</v>
      </c>
      <c r="C28835" s="2">
        <v>25</v>
      </c>
      <c r="D28835" s="2" t="s">
        <v>412</v>
      </c>
      <c r="E28835" s="2"/>
      <c r="F28835" s="2"/>
      <c r="G28835" s="2"/>
      <c r="H28835" s="2"/>
    </row>
    <row r="28836" spans="2:8">
      <c r="B28836" s="2" t="s">
        <v>29234</v>
      </c>
      <c r="C28836" s="2">
        <v>26</v>
      </c>
      <c r="D28836" s="2" t="s">
        <v>412</v>
      </c>
      <c r="E28836" s="2"/>
      <c r="F28836" s="2"/>
      <c r="G28836" s="2"/>
      <c r="H28836" s="2"/>
    </row>
    <row r="28837" spans="2:8">
      <c r="B28837" s="2" t="s">
        <v>29235</v>
      </c>
      <c r="C28837" s="2">
        <v>27</v>
      </c>
      <c r="D28837" s="2" t="s">
        <v>412</v>
      </c>
      <c r="E28837" s="2"/>
      <c r="F28837" s="2"/>
      <c r="G28837" s="2"/>
      <c r="H28837" s="2"/>
    </row>
    <row r="28838" spans="2:8">
      <c r="B28838" s="2" t="s">
        <v>29236</v>
      </c>
      <c r="C28838" s="2">
        <v>25</v>
      </c>
      <c r="D28838" s="2" t="s">
        <v>412</v>
      </c>
      <c r="E28838" s="2"/>
      <c r="F28838" s="2"/>
      <c r="G28838" s="2"/>
      <c r="H28838" s="2"/>
    </row>
    <row r="28839" spans="2:8">
      <c r="B28839" s="2" t="s">
        <v>29237</v>
      </c>
      <c r="C28839" s="2">
        <v>24</v>
      </c>
      <c r="D28839" s="2" t="s">
        <v>412</v>
      </c>
      <c r="E28839" s="2"/>
      <c r="F28839" s="2"/>
      <c r="G28839" s="2"/>
      <c r="H28839" s="2"/>
    </row>
    <row r="28840" spans="2:8">
      <c r="B28840" s="2" t="s">
        <v>29238</v>
      </c>
      <c r="C28840" s="2">
        <v>27</v>
      </c>
      <c r="D28840" s="2" t="s">
        <v>412</v>
      </c>
      <c r="E28840" s="2"/>
      <c r="F28840" s="2"/>
      <c r="G28840" s="2"/>
      <c r="H28840" s="2"/>
    </row>
    <row r="28841" spans="2:8">
      <c r="B28841" s="2" t="s">
        <v>29239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29240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29241</v>
      </c>
      <c r="C28843" s="2">
        <v>28</v>
      </c>
      <c r="D28843" s="2" t="s">
        <v>412</v>
      </c>
      <c r="E28843" s="2"/>
      <c r="F28843" s="2"/>
      <c r="G28843" s="2"/>
      <c r="H28843" s="2"/>
    </row>
    <row r="28844" spans="2:8">
      <c r="B28844" s="2" t="s">
        <v>29242</v>
      </c>
      <c r="C28844" s="2">
        <v>26</v>
      </c>
      <c r="D28844" s="2" t="s">
        <v>412</v>
      </c>
      <c r="E28844" s="2"/>
      <c r="F28844" s="2"/>
      <c r="G28844" s="2"/>
      <c r="H28844" s="2"/>
    </row>
    <row r="28845" spans="2:8">
      <c r="B28845" s="2" t="s">
        <v>29243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29244</v>
      </c>
      <c r="C28846" s="2">
        <v>30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29245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29247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29248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29249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29250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29251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29252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29253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29254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29255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29256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29257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29258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29259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29260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29261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29262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29265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29266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29267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29268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29269</v>
      </c>
      <c r="C28871" s="2">
        <v>19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29270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29271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29272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29273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29274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29275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29276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29277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29278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29279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29280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29281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29282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29283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29284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29285</v>
      </c>
      <c r="C28887" s="2">
        <v>35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29286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29287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29288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29289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29290</v>
      </c>
      <c r="C28892" s="2">
        <v>29</v>
      </c>
      <c r="D28892" s="2" t="s">
        <v>412</v>
      </c>
      <c r="E28892" s="2"/>
      <c r="F28892" s="2"/>
      <c r="G28892" s="2"/>
      <c r="H28892" s="2"/>
    </row>
    <row r="28893" spans="2:8">
      <c r="B28893" s="2" t="s">
        <v>29291</v>
      </c>
      <c r="C28893" s="2">
        <v>32</v>
      </c>
      <c r="D28893" s="2" t="s">
        <v>412</v>
      </c>
      <c r="E28893" s="2"/>
      <c r="F28893" s="2"/>
      <c r="G28893" s="2"/>
      <c r="H28893" s="2"/>
    </row>
    <row r="28894" spans="2:8">
      <c r="B28894" s="2" t="s">
        <v>29292</v>
      </c>
      <c r="C28894" s="2">
        <v>31</v>
      </c>
      <c r="D28894" s="2" t="s">
        <v>412</v>
      </c>
      <c r="E28894" s="2"/>
      <c r="F28894" s="2"/>
      <c r="G28894" s="2"/>
      <c r="H28894" s="2"/>
    </row>
    <row r="28895" spans="2:8">
      <c r="B28895" s="2" t="s">
        <v>29293</v>
      </c>
      <c r="C28895" s="2">
        <v>30</v>
      </c>
      <c r="D28895" s="2" t="s">
        <v>412</v>
      </c>
      <c r="E28895" s="2"/>
      <c r="F28895" s="2"/>
      <c r="G28895" s="2"/>
      <c r="H28895" s="2"/>
    </row>
    <row r="28896" spans="2:8">
      <c r="B28896" s="2" t="s">
        <v>29294</v>
      </c>
      <c r="C28896" s="2">
        <v>30</v>
      </c>
      <c r="D28896" s="2" t="s">
        <v>412</v>
      </c>
      <c r="E28896" s="2"/>
      <c r="F28896" s="2"/>
      <c r="G28896" s="2"/>
      <c r="H28896" s="2"/>
    </row>
    <row r="28897" spans="2:8">
      <c r="B28897" s="2" t="s">
        <v>29295</v>
      </c>
      <c r="C28897" s="2">
        <v>28</v>
      </c>
      <c r="D28897" s="2" t="s">
        <v>412</v>
      </c>
      <c r="E28897" s="2"/>
      <c r="F28897" s="2"/>
      <c r="G28897" s="2"/>
      <c r="H28897" s="2"/>
    </row>
    <row r="28898" spans="2:8">
      <c r="B28898" s="2" t="s">
        <v>29296</v>
      </c>
      <c r="C28898" s="2">
        <v>23</v>
      </c>
      <c r="D28898" s="2" t="s">
        <v>412</v>
      </c>
      <c r="E28898" s="2"/>
      <c r="F28898" s="2"/>
      <c r="G28898" s="2"/>
      <c r="H28898" s="2"/>
    </row>
    <row r="28899" spans="2:8">
      <c r="B28899" s="2" t="s">
        <v>29297</v>
      </c>
      <c r="C28899" s="2">
        <v>26</v>
      </c>
      <c r="D28899" s="2" t="s">
        <v>412</v>
      </c>
      <c r="E28899" s="2"/>
      <c r="F28899" s="2"/>
      <c r="G28899" s="2"/>
      <c r="H28899" s="2"/>
    </row>
    <row r="28900" spans="2:8">
      <c r="B28900" s="2" t="s">
        <v>29298</v>
      </c>
      <c r="C28900" s="2">
        <v>29</v>
      </c>
      <c r="D28900" s="2" t="s">
        <v>412</v>
      </c>
      <c r="E28900" s="2"/>
      <c r="F28900" s="2"/>
      <c r="G28900" s="2"/>
      <c r="H28900" s="2"/>
    </row>
    <row r="28901" spans="2:8">
      <c r="B28901" s="2" t="s">
        <v>29299</v>
      </c>
      <c r="C28901" s="2">
        <v>35</v>
      </c>
      <c r="D28901" s="2" t="s">
        <v>412</v>
      </c>
      <c r="E28901" s="2"/>
      <c r="F28901" s="2"/>
      <c r="G28901" s="2"/>
      <c r="H28901" s="2"/>
    </row>
    <row r="28902" spans="2:8">
      <c r="B28902" s="2" t="s">
        <v>29300</v>
      </c>
      <c r="C28902" s="2">
        <v>30</v>
      </c>
      <c r="D28902" s="2" t="s">
        <v>412</v>
      </c>
      <c r="E28902" s="2"/>
      <c r="F28902" s="2"/>
      <c r="G28902" s="2"/>
      <c r="H28902" s="2"/>
    </row>
    <row r="28903" spans="2:8">
      <c r="B28903" s="2" t="s">
        <v>29301</v>
      </c>
      <c r="C28903" s="2">
        <v>28</v>
      </c>
      <c r="D28903" s="2" t="s">
        <v>412</v>
      </c>
      <c r="E28903" s="2"/>
      <c r="F28903" s="2"/>
      <c r="G28903" s="2"/>
      <c r="H28903" s="2"/>
    </row>
    <row r="28904" spans="2:8">
      <c r="B28904" s="2" t="s">
        <v>29302</v>
      </c>
      <c r="C28904" s="2">
        <v>27</v>
      </c>
      <c r="D28904" s="2" t="s">
        <v>412</v>
      </c>
      <c r="E28904" s="2"/>
      <c r="F28904" s="2"/>
      <c r="G28904" s="2"/>
      <c r="H28904" s="2"/>
    </row>
    <row r="28905" spans="2:8">
      <c r="B28905" s="2" t="s">
        <v>29303</v>
      </c>
      <c r="C28905" s="2">
        <v>25</v>
      </c>
      <c r="D28905" s="2" t="s">
        <v>412</v>
      </c>
      <c r="E28905" s="2"/>
      <c r="F28905" s="2"/>
      <c r="G28905" s="2"/>
      <c r="H28905" s="2"/>
    </row>
    <row r="28906" spans="2:8">
      <c r="B28906" s="2" t="s">
        <v>29304</v>
      </c>
      <c r="C28906" s="2">
        <v>23</v>
      </c>
      <c r="D28906" s="2" t="s">
        <v>412</v>
      </c>
      <c r="E28906" s="2"/>
      <c r="F28906" s="2"/>
      <c r="G28906" s="2"/>
      <c r="H28906" s="2"/>
    </row>
    <row r="28907" spans="2:8">
      <c r="B28907" s="2" t="s">
        <v>29305</v>
      </c>
      <c r="C28907" s="2">
        <v>14</v>
      </c>
      <c r="D28907" s="2" t="s">
        <v>412</v>
      </c>
      <c r="E28907" s="2"/>
      <c r="F28907" s="2"/>
      <c r="G28907" s="2"/>
      <c r="H28907" s="2"/>
    </row>
    <row r="28908" spans="2:8">
      <c r="B28908" s="2" t="s">
        <v>29306</v>
      </c>
      <c r="C28908" s="2">
        <v>11</v>
      </c>
      <c r="D28908" s="2" t="s">
        <v>412</v>
      </c>
      <c r="E28908" s="2"/>
      <c r="F28908" s="2"/>
      <c r="G28908" s="2"/>
      <c r="H28908" s="2"/>
    </row>
    <row r="28909" spans="2:8">
      <c r="B28909" s="2" t="s">
        <v>29307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29308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29309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29310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29311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29312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29313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29314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29315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29316</v>
      </c>
      <c r="C28918" s="2">
        <v>37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29317</v>
      </c>
      <c r="C28919" s="2">
        <v>37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29318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29319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29320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29321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29322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29323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29324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29325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29326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29327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29328</v>
      </c>
      <c r="C28930" s="2">
        <v>37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29329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29330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29331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29333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29334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29335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29336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29337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29338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29339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29340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29341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29342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29343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29344</v>
      </c>
      <c r="C28946" s="2">
        <v>22</v>
      </c>
      <c r="D28946" s="2" t="s">
        <v>412</v>
      </c>
      <c r="E28946" s="2"/>
      <c r="F28946" s="2"/>
      <c r="G28946" s="2"/>
      <c r="H28946" s="2"/>
    </row>
    <row r="28947" spans="2:8">
      <c r="B28947" s="2" t="s">
        <v>29345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29346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29347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29348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29349</v>
      </c>
      <c r="C28951" s="2">
        <v>26</v>
      </c>
      <c r="D28951" s="2" t="s">
        <v>412</v>
      </c>
      <c r="E28951" s="2"/>
      <c r="F28951" s="2"/>
      <c r="G28951" s="2"/>
      <c r="H28951" s="2"/>
    </row>
    <row r="28952" spans="2:8">
      <c r="B28952" s="2" t="s">
        <v>29350</v>
      </c>
      <c r="C28952" s="2">
        <v>27</v>
      </c>
      <c r="D28952" s="2" t="s">
        <v>412</v>
      </c>
      <c r="E28952" s="2"/>
      <c r="F28952" s="2"/>
      <c r="G28952" s="2"/>
      <c r="H28952" s="2"/>
    </row>
    <row r="28953" spans="2:8">
      <c r="B28953" s="2" t="s">
        <v>29351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29352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29353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29355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29356</v>
      </c>
      <c r="C28958" s="2">
        <v>25</v>
      </c>
      <c r="D28958" s="2" t="s">
        <v>412</v>
      </c>
      <c r="E28958" s="2"/>
      <c r="F28958" s="2"/>
      <c r="G28958" s="2"/>
      <c r="H28958" s="2"/>
    </row>
    <row r="28959" spans="2:8">
      <c r="B28959" s="2" t="s">
        <v>29357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29358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29359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29360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29361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29362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29363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29364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29365</v>
      </c>
      <c r="C28967" s="2">
        <v>37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29366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29367</v>
      </c>
      <c r="C28969" s="2">
        <v>34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29368</v>
      </c>
      <c r="C28970" s="2">
        <v>26</v>
      </c>
      <c r="D28970" s="2" t="s">
        <v>412</v>
      </c>
      <c r="E28970" s="2"/>
      <c r="F28970" s="2"/>
      <c r="G28970" s="2"/>
      <c r="H28970" s="2"/>
    </row>
    <row r="28971" spans="2:8">
      <c r="B28971" s="2" t="s">
        <v>29369</v>
      </c>
      <c r="C28971" s="2">
        <v>29</v>
      </c>
      <c r="D28971" s="2" t="s">
        <v>412</v>
      </c>
      <c r="E28971" s="2"/>
      <c r="F28971" s="2"/>
      <c r="G28971" s="2"/>
      <c r="H28971" s="2"/>
    </row>
    <row r="28972" spans="2:8">
      <c r="B28972" s="2" t="s">
        <v>29370</v>
      </c>
      <c r="C28972" s="2">
        <v>32</v>
      </c>
      <c r="D28972" s="2" t="s">
        <v>412</v>
      </c>
      <c r="E28972" s="2"/>
      <c r="F28972" s="2"/>
      <c r="G28972" s="2"/>
      <c r="H28972" s="2"/>
    </row>
    <row r="28973" spans="2:8">
      <c r="B28973" s="2" t="s">
        <v>29371</v>
      </c>
      <c r="C28973" s="2">
        <v>32</v>
      </c>
      <c r="D28973" s="2" t="s">
        <v>412</v>
      </c>
      <c r="E28973" s="2"/>
      <c r="F28973" s="2"/>
      <c r="G28973" s="2"/>
      <c r="H28973" s="2"/>
    </row>
    <row r="28974" spans="2:8">
      <c r="B28974" s="2" t="s">
        <v>29372</v>
      </c>
      <c r="C28974" s="2">
        <v>30</v>
      </c>
      <c r="D28974" s="2" t="s">
        <v>412</v>
      </c>
      <c r="E28974" s="2"/>
      <c r="F28974" s="2"/>
      <c r="G28974" s="2"/>
      <c r="H28974" s="2"/>
    </row>
    <row r="28975" spans="2:8">
      <c r="B28975" s="2" t="s">
        <v>29373</v>
      </c>
      <c r="C28975" s="2">
        <v>29</v>
      </c>
      <c r="D28975" s="2" t="s">
        <v>412</v>
      </c>
      <c r="E28975" s="2"/>
      <c r="F28975" s="2"/>
      <c r="G28975" s="2"/>
      <c r="H28975" s="2"/>
    </row>
    <row r="28976" spans="2:8">
      <c r="B28976" s="2" t="s">
        <v>29374</v>
      </c>
      <c r="C28976" s="2">
        <v>25</v>
      </c>
      <c r="D28976" s="2" t="s">
        <v>412</v>
      </c>
      <c r="E28976" s="2"/>
      <c r="F28976" s="2"/>
      <c r="G28976" s="2"/>
      <c r="H28976" s="2"/>
    </row>
    <row r="28977" spans="2:8">
      <c r="B28977" s="2" t="s">
        <v>29375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29376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29377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29378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29379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29380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29381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29382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29383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29384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29385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29386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29387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29388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29389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29390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29391</v>
      </c>
      <c r="C28993" s="2">
        <v>34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29392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29393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29394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29395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29396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29397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29398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29399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29400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29401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29402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29403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29405</v>
      </c>
      <c r="C29007" s="2">
        <v>16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29406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29407</v>
      </c>
      <c r="C29009" s="2">
        <v>27</v>
      </c>
      <c r="D29009" s="2" t="s">
        <v>412</v>
      </c>
      <c r="E29009" s="2"/>
      <c r="F29009" s="2"/>
      <c r="G29009" s="2"/>
      <c r="H29009" s="2"/>
    </row>
    <row r="29010" spans="2:8">
      <c r="B29010" s="2" t="s">
        <v>29408</v>
      </c>
      <c r="C29010" s="2">
        <v>28</v>
      </c>
      <c r="D29010" s="2" t="s">
        <v>412</v>
      </c>
      <c r="E29010" s="2"/>
      <c r="F29010" s="2"/>
      <c r="G29010" s="2"/>
      <c r="H29010" s="2"/>
    </row>
    <row r="29011" spans="2:8">
      <c r="B29011" s="2" t="s">
        <v>29409</v>
      </c>
      <c r="C29011" s="2">
        <v>28</v>
      </c>
      <c r="D29011" s="2" t="s">
        <v>412</v>
      </c>
      <c r="E29011" s="2"/>
      <c r="F29011" s="2"/>
      <c r="G29011" s="2"/>
      <c r="H29011" s="2"/>
    </row>
    <row r="29012" spans="2:8">
      <c r="B29012" s="2" t="s">
        <v>29410</v>
      </c>
      <c r="C29012" s="2">
        <v>29</v>
      </c>
      <c r="D29012" s="2" t="s">
        <v>412</v>
      </c>
      <c r="E29012" s="2"/>
      <c r="F29012" s="2"/>
      <c r="G29012" s="2"/>
      <c r="H29012" s="2"/>
    </row>
    <row r="29013" spans="2:8">
      <c r="B29013" s="2" t="s">
        <v>29411</v>
      </c>
      <c r="C29013" s="2">
        <v>29</v>
      </c>
      <c r="D29013" s="2" t="s">
        <v>412</v>
      </c>
      <c r="E29013" s="2"/>
      <c r="F29013" s="2"/>
      <c r="G29013" s="2"/>
      <c r="H29013" s="2"/>
    </row>
    <row r="29014" spans="2:8">
      <c r="B29014" s="2" t="s">
        <v>29412</v>
      </c>
      <c r="C29014" s="2">
        <v>28</v>
      </c>
      <c r="D29014" s="2" t="s">
        <v>412</v>
      </c>
      <c r="E29014" s="2"/>
      <c r="F29014" s="2"/>
      <c r="G29014" s="2"/>
      <c r="H29014" s="2"/>
    </row>
    <row r="29015" spans="2:8">
      <c r="B29015" s="2" t="s">
        <v>29413</v>
      </c>
      <c r="C29015" s="2">
        <v>30</v>
      </c>
      <c r="D29015" s="2" t="s">
        <v>412</v>
      </c>
      <c r="E29015" s="2"/>
      <c r="F29015" s="2"/>
      <c r="G29015" s="2"/>
      <c r="H29015" s="2"/>
    </row>
    <row r="29016" spans="2:8">
      <c r="B29016" s="2" t="s">
        <v>29414</v>
      </c>
      <c r="C29016" s="2">
        <v>35</v>
      </c>
      <c r="D29016" s="2" t="s">
        <v>412</v>
      </c>
      <c r="E29016" s="2"/>
      <c r="F29016" s="2"/>
      <c r="G29016" s="2"/>
      <c r="H29016" s="2"/>
    </row>
    <row r="29017" spans="2:8">
      <c r="B29017" s="2" t="s">
        <v>29415</v>
      </c>
      <c r="C29017" s="2">
        <v>32</v>
      </c>
      <c r="D29017" s="2" t="s">
        <v>412</v>
      </c>
      <c r="E29017" s="2"/>
      <c r="F29017" s="2"/>
      <c r="G29017" s="2"/>
      <c r="H29017" s="2"/>
    </row>
    <row r="29018" spans="2:8">
      <c r="B29018" s="2" t="s">
        <v>29416</v>
      </c>
      <c r="C29018" s="2">
        <v>27</v>
      </c>
      <c r="D29018" s="2" t="s">
        <v>412</v>
      </c>
      <c r="E29018" s="2"/>
      <c r="F29018" s="2"/>
      <c r="G29018" s="2"/>
      <c r="H29018" s="2"/>
    </row>
    <row r="29019" spans="2:8">
      <c r="B29019" s="2" t="s">
        <v>29417</v>
      </c>
      <c r="C29019" s="2">
        <v>24</v>
      </c>
      <c r="D29019" s="2" t="s">
        <v>412</v>
      </c>
      <c r="E29019" s="2"/>
      <c r="F29019" s="2"/>
      <c r="G29019" s="2"/>
      <c r="H29019" s="2"/>
    </row>
    <row r="29020" spans="2:8">
      <c r="B29020" s="2" t="s">
        <v>29418</v>
      </c>
      <c r="C29020" s="2">
        <v>26</v>
      </c>
      <c r="D29020" s="2" t="s">
        <v>412</v>
      </c>
      <c r="E29020" s="2"/>
      <c r="F29020" s="2"/>
      <c r="G29020" s="2"/>
      <c r="H29020" s="2"/>
    </row>
    <row r="29021" spans="2:8">
      <c r="B29021" s="2" t="s">
        <v>29419</v>
      </c>
      <c r="C29021" s="2">
        <v>29</v>
      </c>
      <c r="D29021" s="2" t="s">
        <v>412</v>
      </c>
      <c r="E29021" s="2"/>
      <c r="F29021" s="2"/>
      <c r="G29021" s="2"/>
      <c r="H29021" s="2"/>
    </row>
    <row r="29022" spans="2:8">
      <c r="B29022" s="2" t="s">
        <v>29420</v>
      </c>
      <c r="C29022" s="2">
        <v>29</v>
      </c>
      <c r="D29022" s="2" t="s">
        <v>412</v>
      </c>
      <c r="E29022" s="2"/>
      <c r="F29022" s="2"/>
      <c r="G29022" s="2"/>
      <c r="H29022" s="2"/>
    </row>
    <row r="29023" spans="2:8">
      <c r="B29023" s="2" t="s">
        <v>29421</v>
      </c>
      <c r="C29023" s="2">
        <v>28</v>
      </c>
      <c r="D29023" s="2" t="s">
        <v>412</v>
      </c>
      <c r="E29023" s="2"/>
      <c r="F29023" s="2"/>
      <c r="G29023" s="2"/>
      <c r="H29023" s="2"/>
    </row>
    <row r="29024" spans="2:8">
      <c r="B29024" s="2" t="s">
        <v>29422</v>
      </c>
      <c r="C29024" s="2">
        <v>27</v>
      </c>
      <c r="D29024" s="2" t="s">
        <v>412</v>
      </c>
      <c r="E29024" s="2"/>
      <c r="F29024" s="2"/>
      <c r="G29024" s="2"/>
      <c r="H29024" s="2"/>
    </row>
    <row r="29025" spans="2:8">
      <c r="B29025" s="2" t="s">
        <v>29423</v>
      </c>
      <c r="C29025" s="2">
        <v>27</v>
      </c>
      <c r="D29025" s="2" t="s">
        <v>412</v>
      </c>
      <c r="E29025" s="2"/>
      <c r="F29025" s="2"/>
      <c r="G29025" s="2"/>
      <c r="H29025" s="2"/>
    </row>
    <row r="29026" spans="2:8">
      <c r="B29026" s="2" t="s">
        <v>29424</v>
      </c>
      <c r="C29026" s="2">
        <v>25</v>
      </c>
      <c r="D29026" s="2" t="s">
        <v>412</v>
      </c>
      <c r="E29026" s="2"/>
      <c r="F29026" s="2"/>
      <c r="G29026" s="2"/>
      <c r="H29026" s="2"/>
    </row>
    <row r="29027" spans="2:8">
      <c r="B29027" s="2" t="s">
        <v>29425</v>
      </c>
      <c r="C29027" s="2">
        <v>26</v>
      </c>
      <c r="D29027" s="2" t="s">
        <v>412</v>
      </c>
      <c r="E29027" s="2"/>
      <c r="F29027" s="2"/>
      <c r="G29027" s="2"/>
      <c r="H29027" s="2"/>
    </row>
    <row r="29028" spans="2:8">
      <c r="B29028" s="2" t="s">
        <v>29426</v>
      </c>
      <c r="C29028" s="2">
        <v>26</v>
      </c>
      <c r="D29028" s="2" t="s">
        <v>412</v>
      </c>
      <c r="E29028" s="2"/>
      <c r="F29028" s="2"/>
      <c r="G29028" s="2"/>
      <c r="H29028" s="2"/>
    </row>
    <row r="29029" spans="2:8">
      <c r="B29029" s="2" t="s">
        <v>29427</v>
      </c>
      <c r="C29029" s="2">
        <v>25</v>
      </c>
      <c r="D29029" s="2" t="s">
        <v>412</v>
      </c>
      <c r="E29029" s="2"/>
      <c r="F29029" s="2"/>
      <c r="G29029" s="2"/>
      <c r="H29029" s="2"/>
    </row>
    <row r="29030" spans="2:8">
      <c r="B29030" s="2" t="s">
        <v>29428</v>
      </c>
      <c r="C29030" s="2">
        <v>25</v>
      </c>
      <c r="D29030" s="2" t="s">
        <v>412</v>
      </c>
      <c r="E29030" s="2"/>
      <c r="F29030" s="2"/>
      <c r="G29030" s="2"/>
      <c r="H29030" s="2"/>
    </row>
    <row r="29031" spans="2:8">
      <c r="B29031" s="2" t="s">
        <v>29429</v>
      </c>
      <c r="C29031" s="2">
        <v>25</v>
      </c>
      <c r="D29031" s="2" t="s">
        <v>412</v>
      </c>
      <c r="E29031" s="2"/>
      <c r="F29031" s="2"/>
      <c r="G29031" s="2"/>
      <c r="H29031" s="2"/>
    </row>
    <row r="29032" spans="2:8">
      <c r="B29032" s="2" t="s">
        <v>29430</v>
      </c>
      <c r="C29032" s="2">
        <v>24</v>
      </c>
      <c r="D29032" s="2" t="s">
        <v>412</v>
      </c>
      <c r="E29032" s="2"/>
      <c r="F29032" s="2"/>
      <c r="G29032" s="2"/>
      <c r="H29032" s="2"/>
    </row>
    <row r="29033" spans="2:8">
      <c r="B29033" s="2" t="s">
        <v>29431</v>
      </c>
      <c r="C29033" s="2">
        <v>22</v>
      </c>
      <c r="D29033" s="2" t="s">
        <v>412</v>
      </c>
      <c r="E29033" s="2"/>
      <c r="F29033" s="2"/>
      <c r="G29033" s="2"/>
      <c r="H29033" s="2"/>
    </row>
    <row r="29034" spans="2:8">
      <c r="B29034" s="2" t="s">
        <v>29432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29433</v>
      </c>
      <c r="C29035" s="2">
        <v>38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29434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29435</v>
      </c>
      <c r="C29037" s="2">
        <v>41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29436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29437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29438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29439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29440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29441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29442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29443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29444</v>
      </c>
      <c r="C29046" s="2">
        <v>25</v>
      </c>
      <c r="D29046" s="2" t="s">
        <v>412</v>
      </c>
      <c r="E29046" s="2"/>
      <c r="F29046" s="2"/>
      <c r="G29046" s="2"/>
      <c r="H29046" s="2"/>
    </row>
    <row r="29047" spans="2:8">
      <c r="B29047" s="2" t="s">
        <v>29445</v>
      </c>
      <c r="C29047" s="2">
        <v>26</v>
      </c>
      <c r="D29047" s="2" t="s">
        <v>412</v>
      </c>
      <c r="E29047" s="2"/>
      <c r="F29047" s="2"/>
      <c r="G29047" s="2"/>
      <c r="H29047" s="2"/>
    </row>
    <row r="29048" spans="2:8">
      <c r="B29048" s="2" t="s">
        <v>29446</v>
      </c>
      <c r="C29048" s="2">
        <v>25</v>
      </c>
      <c r="D29048" s="2" t="s">
        <v>412</v>
      </c>
      <c r="E29048" s="2"/>
      <c r="F29048" s="2"/>
      <c r="G29048" s="2"/>
      <c r="H29048" s="2"/>
    </row>
    <row r="29049" spans="2:8">
      <c r="B29049" s="2" t="s">
        <v>29447</v>
      </c>
      <c r="C29049" s="2">
        <v>23</v>
      </c>
      <c r="D29049" s="2" t="s">
        <v>412</v>
      </c>
      <c r="E29049" s="2"/>
      <c r="F29049" s="2"/>
      <c r="G29049" s="2"/>
      <c r="H29049" s="2"/>
    </row>
    <row r="29050" spans="2:8">
      <c r="B29050" s="2" t="s">
        <v>29448</v>
      </c>
      <c r="C29050" s="2">
        <v>21</v>
      </c>
      <c r="D29050" s="2" t="s">
        <v>412</v>
      </c>
      <c r="E29050" s="2"/>
      <c r="F29050" s="2"/>
      <c r="G29050" s="2"/>
      <c r="H29050" s="2"/>
    </row>
    <row r="29051" spans="2:8">
      <c r="B29051" s="2" t="s">
        <v>29449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29451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29452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29453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29455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29456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29457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29458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29459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29460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29461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29462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29463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29464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29465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29466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29467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29468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29469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29470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29471</v>
      </c>
      <c r="C29073" s="2">
        <v>22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29472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29473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29474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29475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29476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29477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29478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29479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29480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29481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29482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29483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29484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29485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29486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29487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29488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29489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29490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29491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29492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29493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29494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29495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29496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29497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29498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29499</v>
      </c>
      <c r="C29101" s="2">
        <v>28</v>
      </c>
      <c r="D29101" s="2" t="s">
        <v>412</v>
      </c>
      <c r="E29101" s="2"/>
      <c r="F29101" s="2"/>
      <c r="G29101" s="2"/>
      <c r="H29101" s="2"/>
    </row>
    <row r="29102" spans="2:8">
      <c r="B29102" s="2" t="s">
        <v>29500</v>
      </c>
      <c r="C29102" s="2">
        <v>33</v>
      </c>
      <c r="D29102" s="2" t="s">
        <v>412</v>
      </c>
      <c r="E29102" s="2"/>
      <c r="F29102" s="2"/>
      <c r="G29102" s="2"/>
      <c r="H29102" s="2"/>
    </row>
    <row r="29103" spans="2:8">
      <c r="B29103" s="2" t="s">
        <v>29501</v>
      </c>
      <c r="C29103" s="2">
        <v>32</v>
      </c>
      <c r="D29103" s="2" t="s">
        <v>412</v>
      </c>
      <c r="E29103" s="2"/>
      <c r="F29103" s="2"/>
      <c r="G29103" s="2"/>
      <c r="H29103" s="2"/>
    </row>
    <row r="29104" spans="2:8">
      <c r="B29104" s="2" t="s">
        <v>29502</v>
      </c>
      <c r="C29104" s="2">
        <v>33</v>
      </c>
      <c r="D29104" s="2" t="s">
        <v>412</v>
      </c>
      <c r="E29104" s="2"/>
      <c r="F29104" s="2"/>
      <c r="G29104" s="2"/>
      <c r="H29104" s="2"/>
    </row>
    <row r="29105" spans="2:8">
      <c r="B29105" s="2" t="s">
        <v>29503</v>
      </c>
      <c r="C29105" s="2">
        <v>33</v>
      </c>
      <c r="D29105" s="2" t="s">
        <v>412</v>
      </c>
      <c r="E29105" s="2"/>
      <c r="F29105" s="2"/>
      <c r="G29105" s="2"/>
      <c r="H29105" s="2"/>
    </row>
    <row r="29106" spans="2:8">
      <c r="B29106" s="2" t="s">
        <v>29504</v>
      </c>
      <c r="C29106" s="2">
        <v>31</v>
      </c>
      <c r="D29106" s="2" t="s">
        <v>412</v>
      </c>
      <c r="E29106" s="2"/>
      <c r="F29106" s="2"/>
      <c r="G29106" s="2"/>
      <c r="H29106" s="2"/>
    </row>
    <row r="29107" spans="2:8">
      <c r="B29107" s="2" t="s">
        <v>29505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29506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29507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29508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29509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29510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29511</v>
      </c>
      <c r="C29113" s="2">
        <v>28</v>
      </c>
      <c r="D29113" s="2" t="s">
        <v>412</v>
      </c>
      <c r="E29113" s="2"/>
      <c r="F29113" s="2"/>
      <c r="G29113" s="2"/>
      <c r="H29113" s="2"/>
    </row>
    <row r="29114" spans="2:8">
      <c r="B29114" s="2" t="s">
        <v>29512</v>
      </c>
      <c r="C29114" s="2">
        <v>31</v>
      </c>
      <c r="D29114" s="2" t="s">
        <v>412</v>
      </c>
      <c r="E29114" s="2"/>
      <c r="F29114" s="2"/>
      <c r="G29114" s="2"/>
      <c r="H29114" s="2"/>
    </row>
    <row r="29115" spans="2:8">
      <c r="B29115" s="2" t="s">
        <v>29513</v>
      </c>
      <c r="C29115" s="2">
        <v>30</v>
      </c>
      <c r="D29115" s="2" t="s">
        <v>412</v>
      </c>
      <c r="E29115" s="2"/>
      <c r="F29115" s="2"/>
      <c r="G29115" s="2"/>
      <c r="H29115" s="2"/>
    </row>
    <row r="29116" spans="2:8">
      <c r="B29116" s="2" t="s">
        <v>29514</v>
      </c>
      <c r="C29116" s="2">
        <v>29</v>
      </c>
      <c r="D29116" s="2" t="s">
        <v>412</v>
      </c>
      <c r="E29116" s="2"/>
      <c r="F29116" s="2"/>
      <c r="G29116" s="2"/>
      <c r="H29116" s="2"/>
    </row>
    <row r="29117" spans="2:8">
      <c r="B29117" s="2" t="s">
        <v>29515</v>
      </c>
      <c r="C29117" s="2">
        <v>25</v>
      </c>
      <c r="D29117" s="2" t="s">
        <v>412</v>
      </c>
      <c r="E29117" s="2"/>
      <c r="F29117" s="2"/>
      <c r="G29117" s="2"/>
      <c r="H29117" s="2"/>
    </row>
    <row r="29118" spans="2:8">
      <c r="B29118" s="2" t="s">
        <v>29516</v>
      </c>
      <c r="C29118" s="2">
        <v>21</v>
      </c>
      <c r="D29118" s="2" t="s">
        <v>412</v>
      </c>
      <c r="E29118" s="2"/>
      <c r="F29118" s="2"/>
      <c r="G29118" s="2"/>
      <c r="H29118" s="2"/>
    </row>
    <row r="29119" spans="2:8">
      <c r="B29119" s="2" t="s">
        <v>29517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29518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29519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29520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29521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29522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29523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29524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29525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29526</v>
      </c>
      <c r="C29128" s="2">
        <v>26</v>
      </c>
      <c r="D29128" s="2" t="s">
        <v>412</v>
      </c>
      <c r="E29128" s="2"/>
      <c r="F29128" s="2"/>
      <c r="G29128" s="2"/>
      <c r="H29128" s="2"/>
    </row>
    <row r="29129" spans="2:8">
      <c r="B29129" s="2" t="s">
        <v>29527</v>
      </c>
      <c r="C29129" s="2">
        <v>29</v>
      </c>
      <c r="D29129" s="2" t="s">
        <v>412</v>
      </c>
      <c r="E29129" s="2"/>
      <c r="F29129" s="2"/>
      <c r="G29129" s="2"/>
      <c r="H29129" s="2"/>
    </row>
    <row r="29130" spans="2:8">
      <c r="B29130" s="2" t="s">
        <v>29528</v>
      </c>
      <c r="C29130" s="2">
        <v>30</v>
      </c>
      <c r="D29130" s="2" t="s">
        <v>412</v>
      </c>
      <c r="E29130" s="2"/>
      <c r="F29130" s="2"/>
      <c r="G29130" s="2"/>
      <c r="H29130" s="2"/>
    </row>
    <row r="29131" spans="2:8">
      <c r="B29131" s="2" t="s">
        <v>29529</v>
      </c>
      <c r="C29131" s="2">
        <v>31</v>
      </c>
      <c r="D29131" s="2" t="s">
        <v>412</v>
      </c>
      <c r="E29131" s="2"/>
      <c r="F29131" s="2"/>
      <c r="G29131" s="2"/>
      <c r="H29131" s="2"/>
    </row>
    <row r="29132" spans="2:8">
      <c r="B29132" s="2" t="s">
        <v>29530</v>
      </c>
      <c r="C29132" s="2">
        <v>29</v>
      </c>
      <c r="D29132" s="2" t="s">
        <v>412</v>
      </c>
      <c r="E29132" s="2"/>
      <c r="F29132" s="2"/>
      <c r="G29132" s="2"/>
      <c r="H29132" s="2"/>
    </row>
    <row r="29133" spans="2:8">
      <c r="B29133" s="2" t="s">
        <v>29531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29532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29533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29534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29535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29536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29537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29538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29539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29540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29541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29542</v>
      </c>
      <c r="C29144" s="2">
        <v>37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29543</v>
      </c>
      <c r="C29145" s="2">
        <v>37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29544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29545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29546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29547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29548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29549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29550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29551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29552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29553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29554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29555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29556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29557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29558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29559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29560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29561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29562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29563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29564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29565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29566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29567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29568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29569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29570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29571</v>
      </c>
      <c r="C29173" s="2">
        <v>41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29572</v>
      </c>
      <c r="C29174" s="2">
        <v>52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29573</v>
      </c>
      <c r="C29175" s="2">
        <v>29</v>
      </c>
      <c r="D29175" s="2" t="s">
        <v>412</v>
      </c>
      <c r="E29175" s="2"/>
      <c r="F29175" s="2"/>
      <c r="G29175" s="2"/>
      <c r="H29175" s="2"/>
    </row>
    <row r="29176" spans="2:8">
      <c r="B29176" s="2" t="s">
        <v>29574</v>
      </c>
      <c r="C29176" s="2">
        <v>30</v>
      </c>
      <c r="D29176" s="2" t="s">
        <v>412</v>
      </c>
      <c r="E29176" s="2"/>
      <c r="F29176" s="2"/>
      <c r="G29176" s="2"/>
      <c r="H29176" s="2"/>
    </row>
    <row r="29177" spans="2:8">
      <c r="B29177" s="2" t="s">
        <v>29575</v>
      </c>
      <c r="C29177" s="2">
        <v>32</v>
      </c>
      <c r="D29177" s="2" t="s">
        <v>412</v>
      </c>
      <c r="E29177" s="2"/>
      <c r="F29177" s="2"/>
      <c r="G29177" s="2"/>
      <c r="H29177" s="2"/>
    </row>
    <row r="29178" spans="2:8">
      <c r="B29178" s="2" t="s">
        <v>29576</v>
      </c>
      <c r="C29178" s="2">
        <v>31</v>
      </c>
      <c r="D29178" s="2" t="s">
        <v>412</v>
      </c>
      <c r="E29178" s="2"/>
      <c r="F29178" s="2"/>
      <c r="G29178" s="2"/>
      <c r="H29178" s="2"/>
    </row>
    <row r="29179" spans="2:8">
      <c r="B29179" s="2" t="s">
        <v>29577</v>
      </c>
      <c r="C29179" s="2">
        <v>30</v>
      </c>
      <c r="D29179" s="2" t="s">
        <v>412</v>
      </c>
      <c r="E29179" s="2"/>
      <c r="F29179" s="2"/>
      <c r="G29179" s="2"/>
      <c r="H29179" s="2"/>
    </row>
    <row r="29180" spans="2:8">
      <c r="B29180" s="2" t="s">
        <v>29578</v>
      </c>
      <c r="C29180" s="2">
        <v>21</v>
      </c>
      <c r="D29180" s="2" t="s">
        <v>412</v>
      </c>
      <c r="E29180" s="2"/>
      <c r="F29180" s="2"/>
      <c r="G29180" s="2"/>
      <c r="H29180" s="2"/>
    </row>
    <row r="29181" spans="2:8">
      <c r="B29181" s="2" t="s">
        <v>29579</v>
      </c>
      <c r="C29181" s="2">
        <v>26</v>
      </c>
      <c r="D29181" s="2" t="s">
        <v>412</v>
      </c>
      <c r="E29181" s="2"/>
      <c r="F29181" s="2"/>
      <c r="G29181" s="2"/>
      <c r="H29181" s="2"/>
    </row>
    <row r="29182" spans="2:8">
      <c r="B29182" s="2" t="s">
        <v>29580</v>
      </c>
      <c r="C29182" s="2">
        <v>33</v>
      </c>
      <c r="D29182" s="2" t="s">
        <v>412</v>
      </c>
      <c r="E29182" s="2"/>
      <c r="F29182" s="2"/>
      <c r="G29182" s="2"/>
      <c r="H29182" s="2"/>
    </row>
    <row r="29183" spans="2:8">
      <c r="B29183" s="2" t="s">
        <v>29581</v>
      </c>
      <c r="C29183" s="2">
        <v>33</v>
      </c>
      <c r="D29183" s="2" t="s">
        <v>412</v>
      </c>
      <c r="E29183" s="2"/>
      <c r="F29183" s="2"/>
      <c r="G29183" s="2"/>
      <c r="H29183" s="2"/>
    </row>
    <row r="29184" spans="2:8">
      <c r="B29184" s="2" t="s">
        <v>29582</v>
      </c>
      <c r="C29184" s="2">
        <v>28</v>
      </c>
      <c r="D29184" s="2" t="s">
        <v>412</v>
      </c>
      <c r="E29184" s="2"/>
      <c r="F29184" s="2"/>
      <c r="G29184" s="2"/>
      <c r="H29184" s="2"/>
    </row>
    <row r="29185" spans="2:8">
      <c r="B29185" s="2" t="s">
        <v>29583</v>
      </c>
      <c r="C29185" s="2">
        <v>28</v>
      </c>
      <c r="D29185" s="2" t="s">
        <v>412</v>
      </c>
      <c r="E29185" s="2"/>
      <c r="F29185" s="2"/>
      <c r="G29185" s="2"/>
      <c r="H29185" s="2"/>
    </row>
    <row r="29186" spans="2:8">
      <c r="B29186" s="2" t="s">
        <v>29584</v>
      </c>
      <c r="C29186" s="2">
        <v>25</v>
      </c>
      <c r="D29186" s="2" t="s">
        <v>412</v>
      </c>
      <c r="E29186" s="2"/>
      <c r="F29186" s="2"/>
      <c r="G29186" s="2"/>
      <c r="H29186" s="2"/>
    </row>
    <row r="29187" spans="2:8">
      <c r="B29187" s="2" t="s">
        <v>29585</v>
      </c>
      <c r="C29187" s="2">
        <v>22</v>
      </c>
      <c r="D29187" s="2" t="s">
        <v>412</v>
      </c>
      <c r="E29187" s="2"/>
      <c r="F29187" s="2"/>
      <c r="G29187" s="2"/>
      <c r="H29187" s="2"/>
    </row>
    <row r="29188" spans="2:8">
      <c r="B29188" s="2" t="s">
        <v>29586</v>
      </c>
      <c r="C29188" s="2">
        <v>24</v>
      </c>
      <c r="D29188" s="2" t="s">
        <v>412</v>
      </c>
      <c r="E29188" s="2"/>
      <c r="F29188" s="2"/>
      <c r="G29188" s="2"/>
      <c r="H29188" s="2"/>
    </row>
    <row r="29189" spans="2:8">
      <c r="B29189" s="2" t="s">
        <v>29587</v>
      </c>
      <c r="C29189" s="2">
        <v>26</v>
      </c>
      <c r="D29189" s="2" t="s">
        <v>412</v>
      </c>
      <c r="E29189" s="2"/>
      <c r="F29189" s="2"/>
      <c r="G29189" s="2"/>
      <c r="H29189" s="2"/>
    </row>
    <row r="29190" spans="2:8">
      <c r="B29190" s="2" t="s">
        <v>29588</v>
      </c>
      <c r="C29190" s="2">
        <v>27</v>
      </c>
      <c r="D29190" s="2" t="s">
        <v>412</v>
      </c>
      <c r="E29190" s="2"/>
      <c r="F29190" s="2"/>
      <c r="G29190" s="2"/>
      <c r="H29190" s="2"/>
    </row>
    <row r="29191" spans="2:8">
      <c r="B29191" s="2" t="s">
        <v>29589</v>
      </c>
      <c r="C29191" s="2">
        <v>29</v>
      </c>
      <c r="D29191" s="2" t="s">
        <v>412</v>
      </c>
      <c r="E29191" s="2"/>
      <c r="F29191" s="2"/>
      <c r="G29191" s="2"/>
      <c r="H29191" s="2"/>
    </row>
    <row r="29192" spans="2:8">
      <c r="B29192" s="2" t="s">
        <v>29590</v>
      </c>
      <c r="C29192" s="2">
        <v>30</v>
      </c>
      <c r="D29192" s="2" t="s">
        <v>412</v>
      </c>
      <c r="E29192" s="2"/>
      <c r="F29192" s="2"/>
      <c r="G29192" s="2"/>
      <c r="H29192" s="2"/>
    </row>
    <row r="29193" spans="2:8">
      <c r="B29193" s="2" t="s">
        <v>29591</v>
      </c>
      <c r="C29193" s="2">
        <v>29</v>
      </c>
      <c r="D29193" s="2" t="s">
        <v>412</v>
      </c>
      <c r="E29193" s="2"/>
      <c r="F29193" s="2"/>
      <c r="G29193" s="2"/>
      <c r="H29193" s="2"/>
    </row>
    <row r="29194" spans="2:8">
      <c r="B29194" s="2" t="s">
        <v>29592</v>
      </c>
      <c r="C29194" s="2">
        <v>28</v>
      </c>
      <c r="D29194" s="2" t="s">
        <v>412</v>
      </c>
      <c r="E29194" s="2"/>
      <c r="F29194" s="2"/>
      <c r="G29194" s="2"/>
      <c r="H29194" s="2"/>
    </row>
    <row r="29195" spans="2:8">
      <c r="B29195" s="2" t="s">
        <v>29593</v>
      </c>
      <c r="C29195" s="2">
        <v>20</v>
      </c>
      <c r="D29195" s="2" t="s">
        <v>412</v>
      </c>
      <c r="E29195" s="2"/>
      <c r="F29195" s="2"/>
      <c r="G29195" s="2"/>
      <c r="H29195" s="2"/>
    </row>
    <row r="29196" spans="2:8">
      <c r="B29196" s="2" t="s">
        <v>29594</v>
      </c>
      <c r="C29196" s="2">
        <v>26</v>
      </c>
      <c r="D29196" s="2" t="s">
        <v>412</v>
      </c>
      <c r="E29196" s="2"/>
      <c r="F29196" s="2"/>
      <c r="G29196" s="2"/>
      <c r="H29196" s="2"/>
    </row>
    <row r="29197" spans="2:8">
      <c r="B29197" s="2" t="s">
        <v>29595</v>
      </c>
      <c r="C29197" s="2">
        <v>29</v>
      </c>
      <c r="D29197" s="2" t="s">
        <v>412</v>
      </c>
      <c r="E29197" s="2"/>
      <c r="F29197" s="2"/>
      <c r="G29197" s="2"/>
      <c r="H29197" s="2"/>
    </row>
    <row r="29198" spans="2:8">
      <c r="B29198" s="2" t="s">
        <v>29596</v>
      </c>
      <c r="C29198" s="2">
        <v>30</v>
      </c>
      <c r="D29198" s="2" t="s">
        <v>412</v>
      </c>
      <c r="E29198" s="2"/>
      <c r="F29198" s="2"/>
      <c r="G29198" s="2"/>
      <c r="H29198" s="2"/>
    </row>
    <row r="29199" spans="2:8">
      <c r="B29199" s="2" t="s">
        <v>29597</v>
      </c>
      <c r="C29199" s="2">
        <v>28</v>
      </c>
      <c r="D29199" s="2" t="s">
        <v>412</v>
      </c>
      <c r="E29199" s="2"/>
      <c r="F29199" s="2"/>
      <c r="G29199" s="2"/>
      <c r="H29199" s="2"/>
    </row>
    <row r="29200" spans="2:8">
      <c r="B29200" s="2" t="s">
        <v>29598</v>
      </c>
      <c r="C29200" s="2">
        <v>26</v>
      </c>
      <c r="D29200" s="2" t="s">
        <v>412</v>
      </c>
      <c r="E29200" s="2"/>
      <c r="F29200" s="2"/>
      <c r="G29200" s="2"/>
      <c r="H29200" s="2"/>
    </row>
    <row r="29201" spans="2:8">
      <c r="B29201" s="2" t="s">
        <v>29599</v>
      </c>
      <c r="C29201" s="2">
        <v>25</v>
      </c>
      <c r="D29201" s="2" t="s">
        <v>412</v>
      </c>
      <c r="E29201" s="2"/>
      <c r="F29201" s="2"/>
      <c r="G29201" s="2"/>
      <c r="H29201" s="2"/>
    </row>
    <row r="29202" spans="2:8">
      <c r="B29202" s="2" t="s">
        <v>29600</v>
      </c>
      <c r="C29202" s="2">
        <v>30</v>
      </c>
      <c r="D29202" s="2" t="s">
        <v>412</v>
      </c>
      <c r="E29202" s="2"/>
      <c r="F29202" s="2"/>
      <c r="G29202" s="2"/>
      <c r="H29202" s="2"/>
    </row>
    <row r="29203" spans="2:8">
      <c r="B29203" s="2" t="s">
        <v>29601</v>
      </c>
      <c r="C29203" s="2">
        <v>32</v>
      </c>
      <c r="D29203" s="2" t="s">
        <v>412</v>
      </c>
      <c r="E29203" s="2"/>
      <c r="F29203" s="2"/>
      <c r="G29203" s="2"/>
      <c r="H29203" s="2"/>
    </row>
    <row r="29204" spans="2:8">
      <c r="B29204" s="2" t="s">
        <v>29602</v>
      </c>
      <c r="C29204" s="2">
        <v>31</v>
      </c>
      <c r="D29204" s="2" t="s">
        <v>412</v>
      </c>
      <c r="E29204" s="2"/>
      <c r="F29204" s="2"/>
      <c r="G29204" s="2"/>
      <c r="H29204" s="2"/>
    </row>
    <row r="29205" spans="2:8">
      <c r="B29205" s="2" t="s">
        <v>29603</v>
      </c>
      <c r="C29205" s="2">
        <v>28</v>
      </c>
      <c r="D29205" s="2" t="s">
        <v>412</v>
      </c>
      <c r="E29205" s="2"/>
      <c r="F29205" s="2"/>
      <c r="G29205" s="2"/>
      <c r="H29205" s="2"/>
    </row>
    <row r="29206" spans="2:8">
      <c r="B29206" s="2" t="s">
        <v>29604</v>
      </c>
      <c r="C29206" s="2">
        <v>23</v>
      </c>
      <c r="D29206" s="2" t="s">
        <v>412</v>
      </c>
      <c r="E29206" s="2"/>
      <c r="F29206" s="2"/>
      <c r="G29206" s="2"/>
      <c r="H29206" s="2"/>
    </row>
    <row r="29207" spans="2:8">
      <c r="B29207" s="2" t="s">
        <v>29605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29606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29607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29608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29609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29610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29611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29612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29613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29614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29615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29616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29618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29619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29620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29621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29622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29623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29624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29625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29626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29627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29628</v>
      </c>
      <c r="C29230" s="2">
        <v>20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29629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29630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29631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29632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29633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29634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29635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29636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29637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29638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29639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29640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29641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29642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29643</v>
      </c>
      <c r="C29245" s="2">
        <v>16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29644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29645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29646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29647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29648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29649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29650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29651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29652</v>
      </c>
      <c r="C29254" s="2">
        <v>10</v>
      </c>
      <c r="D29254" s="2" t="s">
        <v>412</v>
      </c>
      <c r="E29254" s="2"/>
      <c r="F29254" s="2"/>
      <c r="G29254" s="2"/>
      <c r="H29254" s="2"/>
    </row>
    <row r="29255" spans="2:8">
      <c r="B29255" s="2" t="s">
        <v>29653</v>
      </c>
      <c r="C29255" s="2">
        <v>24</v>
      </c>
      <c r="D29255" s="2" t="s">
        <v>412</v>
      </c>
      <c r="E29255" s="2"/>
      <c r="F29255" s="2"/>
      <c r="G29255" s="2"/>
      <c r="H29255" s="2"/>
    </row>
    <row r="29256" spans="2:8">
      <c r="B29256" s="2" t="s">
        <v>29654</v>
      </c>
      <c r="C29256" s="2">
        <v>28</v>
      </c>
      <c r="D29256" s="2" t="s">
        <v>412</v>
      </c>
      <c r="E29256" s="2"/>
      <c r="F29256" s="2"/>
      <c r="G29256" s="2"/>
      <c r="H29256" s="2"/>
    </row>
    <row r="29257" spans="2:8">
      <c r="B29257" s="2" t="s">
        <v>29655</v>
      </c>
      <c r="C29257" s="2">
        <v>32</v>
      </c>
      <c r="D29257" s="2" t="s">
        <v>412</v>
      </c>
      <c r="E29257" s="2"/>
      <c r="F29257" s="2"/>
      <c r="G29257" s="2"/>
      <c r="H29257" s="2"/>
    </row>
    <row r="29258" spans="2:8">
      <c r="B29258" s="2" t="s">
        <v>29656</v>
      </c>
      <c r="C29258" s="2">
        <v>33</v>
      </c>
      <c r="D29258" s="2" t="s">
        <v>412</v>
      </c>
      <c r="E29258" s="2"/>
      <c r="F29258" s="2"/>
      <c r="G29258" s="2"/>
      <c r="H29258" s="2"/>
    </row>
    <row r="29259" spans="2:8">
      <c r="B29259" s="2" t="s">
        <v>29657</v>
      </c>
      <c r="C29259" s="2">
        <v>33</v>
      </c>
      <c r="D29259" s="2" t="s">
        <v>412</v>
      </c>
      <c r="E29259" s="2"/>
      <c r="F29259" s="2"/>
      <c r="G29259" s="2"/>
      <c r="H29259" s="2"/>
    </row>
    <row r="29260" spans="2:8">
      <c r="B29260" s="2" t="s">
        <v>29658</v>
      </c>
      <c r="C29260" s="2">
        <v>33</v>
      </c>
      <c r="D29260" s="2" t="s">
        <v>412</v>
      </c>
      <c r="E29260" s="2"/>
      <c r="F29260" s="2"/>
      <c r="G29260" s="2"/>
      <c r="H29260" s="2"/>
    </row>
    <row r="29261" spans="2:8">
      <c r="B29261" s="2" t="s">
        <v>29659</v>
      </c>
      <c r="C29261" s="2">
        <v>30</v>
      </c>
      <c r="D29261" s="2" t="s">
        <v>412</v>
      </c>
      <c r="E29261" s="2"/>
      <c r="F29261" s="2"/>
      <c r="G29261" s="2"/>
      <c r="H29261" s="2"/>
    </row>
    <row r="29262" spans="2:8">
      <c r="B29262" s="2" t="s">
        <v>29660</v>
      </c>
      <c r="C29262" s="2">
        <v>21</v>
      </c>
      <c r="D29262" s="2" t="s">
        <v>412</v>
      </c>
      <c r="E29262" s="2"/>
      <c r="F29262" s="2"/>
      <c r="G29262" s="2"/>
      <c r="H29262" s="2"/>
    </row>
    <row r="29263" spans="2:8">
      <c r="B29263" s="2" t="s">
        <v>29661</v>
      </c>
      <c r="C29263" s="2">
        <v>23</v>
      </c>
      <c r="D29263" s="2" t="s">
        <v>412</v>
      </c>
      <c r="E29263" s="2"/>
      <c r="F29263" s="2"/>
      <c r="G29263" s="2"/>
      <c r="H29263" s="2"/>
    </row>
    <row r="29264" spans="2:8">
      <c r="B29264" s="2" t="s">
        <v>29662</v>
      </c>
      <c r="C29264" s="2">
        <v>23</v>
      </c>
      <c r="D29264" s="2" t="s">
        <v>412</v>
      </c>
      <c r="E29264" s="2"/>
      <c r="F29264" s="2"/>
      <c r="G29264" s="2"/>
      <c r="H29264" s="2"/>
    </row>
    <row r="29265" spans="2:8">
      <c r="B29265" s="2" t="s">
        <v>29663</v>
      </c>
      <c r="C29265" s="2">
        <v>22</v>
      </c>
      <c r="D29265" s="2" t="s">
        <v>412</v>
      </c>
      <c r="E29265" s="2"/>
      <c r="F29265" s="2"/>
      <c r="G29265" s="2"/>
      <c r="H29265" s="2"/>
    </row>
    <row r="29266" spans="2:8">
      <c r="B29266" s="2" t="s">
        <v>29664</v>
      </c>
      <c r="C29266" s="2">
        <v>19</v>
      </c>
      <c r="D29266" s="2" t="s">
        <v>412</v>
      </c>
      <c r="E29266" s="2"/>
      <c r="F29266" s="2"/>
      <c r="G29266" s="2"/>
      <c r="H29266" s="2"/>
    </row>
    <row r="29267" spans="2:8">
      <c r="B29267" s="2" t="s">
        <v>29665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29666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29667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29668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29669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29670</v>
      </c>
      <c r="C29272" s="2">
        <v>23</v>
      </c>
      <c r="D29272" s="2" t="s">
        <v>412</v>
      </c>
      <c r="E29272" s="2"/>
      <c r="F29272" s="2"/>
      <c r="G29272" s="2"/>
      <c r="H29272" s="2"/>
    </row>
    <row r="29273" spans="2:8">
      <c r="B29273" s="2" t="s">
        <v>29671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29672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29673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29674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29675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29676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29677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29678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29679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29680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29681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29682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29683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29684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29685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29687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29688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29689</v>
      </c>
      <c r="C29291" s="2">
        <v>26</v>
      </c>
      <c r="D29291" s="2" t="s">
        <v>412</v>
      </c>
      <c r="E29291" s="2"/>
      <c r="F29291" s="2"/>
      <c r="G29291" s="2"/>
      <c r="H29291" s="2"/>
    </row>
    <row r="29292" spans="2:8">
      <c r="B29292" s="2" t="s">
        <v>29690</v>
      </c>
      <c r="C29292" s="2">
        <v>29</v>
      </c>
      <c r="D29292" s="2" t="s">
        <v>412</v>
      </c>
      <c r="E29292" s="2"/>
      <c r="F29292" s="2"/>
      <c r="G29292" s="2"/>
      <c r="H29292" s="2"/>
    </row>
    <row r="29293" spans="2:8">
      <c r="B29293" s="2" t="s">
        <v>29691</v>
      </c>
      <c r="C29293" s="2">
        <v>28</v>
      </c>
      <c r="D29293" s="2" t="s">
        <v>412</v>
      </c>
      <c r="E29293" s="2"/>
      <c r="F29293" s="2"/>
      <c r="G29293" s="2"/>
      <c r="H29293" s="2"/>
    </row>
    <row r="29294" spans="2:8">
      <c r="B29294" s="2" t="s">
        <v>29692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29693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29694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29695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29696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29697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29698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29699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29700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29701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29702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29703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29704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29705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29706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29707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29708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29709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29710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29711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29712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29713</v>
      </c>
      <c r="C29315" s="2">
        <v>23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29714</v>
      </c>
      <c r="C29316" s="2">
        <v>20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29715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29716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29717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29718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29719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29720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29721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29722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29723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29724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29725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29726</v>
      </c>
      <c r="C29328" s="2">
        <v>26</v>
      </c>
      <c r="D29328" s="2" t="s">
        <v>412</v>
      </c>
      <c r="E29328" s="2"/>
      <c r="F29328" s="2"/>
      <c r="G29328" s="2"/>
      <c r="H29328" s="2"/>
    </row>
    <row r="29329" spans="2:8">
      <c r="B29329" s="2" t="s">
        <v>29727</v>
      </c>
      <c r="C29329" s="2">
        <v>29</v>
      </c>
      <c r="D29329" s="2" t="s">
        <v>412</v>
      </c>
      <c r="E29329" s="2"/>
      <c r="F29329" s="2"/>
      <c r="G29329" s="2"/>
      <c r="H29329" s="2"/>
    </row>
    <row r="29330" spans="2:8">
      <c r="B29330" s="2" t="s">
        <v>29728</v>
      </c>
      <c r="C29330" s="2">
        <v>31</v>
      </c>
      <c r="D29330" s="2" t="s">
        <v>412</v>
      </c>
      <c r="E29330" s="2"/>
      <c r="F29330" s="2"/>
      <c r="G29330" s="2"/>
      <c r="H29330" s="2"/>
    </row>
    <row r="29331" spans="2:8">
      <c r="B29331" s="2" t="s">
        <v>29729</v>
      </c>
      <c r="C29331" s="2">
        <v>32</v>
      </c>
      <c r="D29331" s="2" t="s">
        <v>412</v>
      </c>
      <c r="E29331" s="2"/>
      <c r="F29331" s="2"/>
      <c r="G29331" s="2"/>
      <c r="H29331" s="2"/>
    </row>
    <row r="29332" spans="2:8">
      <c r="B29332" s="2" t="s">
        <v>29730</v>
      </c>
      <c r="C29332" s="2">
        <v>32</v>
      </c>
      <c r="D29332" s="2" t="s">
        <v>412</v>
      </c>
      <c r="E29332" s="2"/>
      <c r="F29332" s="2"/>
      <c r="G29332" s="2"/>
      <c r="H29332" s="2"/>
    </row>
    <row r="29333" spans="2:8">
      <c r="B29333" s="2" t="s">
        <v>29731</v>
      </c>
      <c r="C29333" s="2">
        <v>31</v>
      </c>
      <c r="D29333" s="2" t="s">
        <v>412</v>
      </c>
      <c r="E29333" s="2"/>
      <c r="F29333" s="2"/>
      <c r="G29333" s="2"/>
      <c r="H29333" s="2"/>
    </row>
    <row r="29334" spans="2:8">
      <c r="B29334" s="2" t="s">
        <v>29732</v>
      </c>
      <c r="C29334" s="2">
        <v>26</v>
      </c>
      <c r="D29334" s="2" t="s">
        <v>412</v>
      </c>
      <c r="E29334" s="2"/>
      <c r="F29334" s="2"/>
      <c r="G29334" s="2"/>
      <c r="H29334" s="2"/>
    </row>
    <row r="29335" spans="2:8">
      <c r="B29335" s="2" t="s">
        <v>29733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29734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29735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29736</v>
      </c>
      <c r="C29338" s="2">
        <v>35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29737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29738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29739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29740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29741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29742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29743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29744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29745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29746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29747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29748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29749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29750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29751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29752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29753</v>
      </c>
      <c r="C29355" s="2">
        <v>15</v>
      </c>
      <c r="D29355" s="2" t="s">
        <v>412</v>
      </c>
      <c r="E29355" s="2"/>
      <c r="F29355" s="2"/>
      <c r="G29355" s="2"/>
      <c r="H29355" s="2"/>
    </row>
    <row r="29356" spans="2:8">
      <c r="B29356" s="2" t="s">
        <v>29754</v>
      </c>
      <c r="C29356" s="2">
        <v>20</v>
      </c>
      <c r="D29356" s="2" t="s">
        <v>412</v>
      </c>
      <c r="E29356" s="2"/>
      <c r="F29356" s="2"/>
      <c r="G29356" s="2"/>
      <c r="H29356" s="2"/>
    </row>
    <row r="29357" spans="2:8">
      <c r="B29357" s="2" t="s">
        <v>29755</v>
      </c>
      <c r="C29357" s="2">
        <v>23</v>
      </c>
      <c r="D29357" s="2" t="s">
        <v>412</v>
      </c>
      <c r="E29357" s="2"/>
      <c r="F29357" s="2"/>
      <c r="G29357" s="2"/>
      <c r="H29357" s="2"/>
    </row>
    <row r="29358" spans="2:8">
      <c r="B29358" s="2" t="s">
        <v>29756</v>
      </c>
      <c r="C29358" s="2">
        <v>21</v>
      </c>
      <c r="D29358" s="2" t="s">
        <v>412</v>
      </c>
      <c r="E29358" s="2"/>
      <c r="F29358" s="2"/>
      <c r="G29358" s="2"/>
      <c r="H29358" s="2"/>
    </row>
    <row r="29359" spans="2:8">
      <c r="B29359" s="2" t="s">
        <v>29757</v>
      </c>
      <c r="C29359" s="2">
        <v>22</v>
      </c>
      <c r="D29359" s="2" t="s">
        <v>412</v>
      </c>
      <c r="E29359" s="2"/>
      <c r="F29359" s="2"/>
      <c r="G29359" s="2"/>
      <c r="H29359" s="2"/>
    </row>
    <row r="29360" spans="2:8">
      <c r="B29360" s="2" t="s">
        <v>29758</v>
      </c>
      <c r="C29360" s="2">
        <v>22</v>
      </c>
      <c r="D29360" s="2" t="s">
        <v>412</v>
      </c>
      <c r="E29360" s="2"/>
      <c r="F29360" s="2"/>
      <c r="G29360" s="2"/>
      <c r="H29360" s="2"/>
    </row>
    <row r="29361" spans="2:8">
      <c r="B29361" s="2" t="s">
        <v>29759</v>
      </c>
      <c r="C29361" s="2">
        <v>21</v>
      </c>
      <c r="D29361" s="2" t="s">
        <v>412</v>
      </c>
      <c r="E29361" s="2"/>
      <c r="F29361" s="2"/>
      <c r="G29361" s="2"/>
      <c r="H29361" s="2"/>
    </row>
    <row r="29362" spans="2:8">
      <c r="B29362" s="2" t="s">
        <v>29760</v>
      </c>
      <c r="C29362" s="2">
        <v>15</v>
      </c>
      <c r="D29362" s="2" t="s">
        <v>412</v>
      </c>
      <c r="E29362" s="2"/>
      <c r="F29362" s="2"/>
      <c r="G29362" s="2"/>
      <c r="H29362" s="2"/>
    </row>
    <row r="29363" spans="2:8">
      <c r="B29363" s="2" t="s">
        <v>29761</v>
      </c>
      <c r="C29363" s="2">
        <v>22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29762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29764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29765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29766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29767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29768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29769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29770</v>
      </c>
      <c r="C29372" s="2">
        <v>17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29771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29772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29773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29775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29776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29777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29778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29779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29780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29781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29782</v>
      </c>
      <c r="C29384" s="2">
        <v>36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29783</v>
      </c>
      <c r="C29385" s="2">
        <v>36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29784</v>
      </c>
      <c r="C29386" s="2">
        <v>36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29785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29786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29787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29788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29789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29790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29791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29792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29793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29794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29795</v>
      </c>
      <c r="C29397" s="2">
        <v>21</v>
      </c>
      <c r="D29397" s="2" t="s">
        <v>412</v>
      </c>
      <c r="E29397" s="2"/>
      <c r="F29397" s="2"/>
      <c r="G29397" s="2"/>
      <c r="H29397" s="2"/>
    </row>
    <row r="29398" spans="2:8">
      <c r="B29398" s="2" t="s">
        <v>29796</v>
      </c>
      <c r="C29398" s="2">
        <v>23</v>
      </c>
      <c r="D29398" s="2" t="s">
        <v>412</v>
      </c>
      <c r="E29398" s="2"/>
      <c r="F29398" s="2"/>
      <c r="G29398" s="2"/>
      <c r="H29398" s="2"/>
    </row>
    <row r="29399" spans="2:8">
      <c r="B29399" s="2" t="s">
        <v>29797</v>
      </c>
      <c r="C29399" s="2">
        <v>22</v>
      </c>
      <c r="D29399" s="2" t="s">
        <v>412</v>
      </c>
      <c r="E29399" s="2"/>
      <c r="F29399" s="2"/>
      <c r="G29399" s="2"/>
      <c r="H29399" s="2"/>
    </row>
    <row r="29400" spans="2:8">
      <c r="B29400" s="2" t="s">
        <v>29798</v>
      </c>
      <c r="C29400" s="2">
        <v>22</v>
      </c>
      <c r="D29400" s="2" t="s">
        <v>412</v>
      </c>
      <c r="E29400" s="2"/>
      <c r="F29400" s="2"/>
      <c r="G29400" s="2"/>
      <c r="H29400" s="2"/>
    </row>
    <row r="29401" spans="2:8">
      <c r="B29401" s="2" t="s">
        <v>29799</v>
      </c>
      <c r="C29401" s="2">
        <v>22</v>
      </c>
      <c r="D29401" s="2" t="s">
        <v>412</v>
      </c>
      <c r="E29401" s="2"/>
      <c r="F29401" s="2"/>
      <c r="G29401" s="2"/>
      <c r="H29401" s="2"/>
    </row>
    <row r="29402" spans="2:8">
      <c r="B29402" s="2" t="s">
        <v>29800</v>
      </c>
      <c r="C29402" s="2">
        <v>22</v>
      </c>
      <c r="D29402" s="2" t="s">
        <v>412</v>
      </c>
      <c r="E29402" s="2"/>
      <c r="F29402" s="2"/>
      <c r="G29402" s="2"/>
      <c r="H29402" s="2"/>
    </row>
    <row r="29403" spans="2:8">
      <c r="B29403" s="2" t="s">
        <v>29801</v>
      </c>
      <c r="C29403" s="2">
        <v>21</v>
      </c>
      <c r="D29403" s="2" t="s">
        <v>412</v>
      </c>
      <c r="E29403" s="2"/>
      <c r="F29403" s="2"/>
      <c r="G29403" s="2"/>
      <c r="H29403" s="2"/>
    </row>
    <row r="29404" spans="2:8">
      <c r="B29404" s="2" t="s">
        <v>29802</v>
      </c>
      <c r="C29404" s="2">
        <v>19</v>
      </c>
      <c r="D29404" s="2" t="s">
        <v>412</v>
      </c>
      <c r="E29404" s="2"/>
      <c r="F29404" s="2"/>
      <c r="G29404" s="2"/>
      <c r="H29404" s="2"/>
    </row>
    <row r="29405" spans="2:8">
      <c r="B29405" s="2" t="s">
        <v>29803</v>
      </c>
      <c r="C29405" s="2">
        <v>22</v>
      </c>
      <c r="D29405" s="2" t="s">
        <v>412</v>
      </c>
      <c r="E29405" s="2"/>
      <c r="F29405" s="2"/>
      <c r="G29405" s="2"/>
      <c r="H29405" s="2"/>
    </row>
    <row r="29406" spans="2:8">
      <c r="B29406" s="2" t="s">
        <v>29804</v>
      </c>
      <c r="C29406" s="2">
        <v>24</v>
      </c>
      <c r="D29406" s="2" t="s">
        <v>412</v>
      </c>
      <c r="E29406" s="2"/>
      <c r="F29406" s="2"/>
      <c r="G29406" s="2"/>
      <c r="H29406" s="2"/>
    </row>
    <row r="29407" spans="2:8">
      <c r="B29407" s="2" t="s">
        <v>29805</v>
      </c>
      <c r="C29407" s="2">
        <v>24</v>
      </c>
      <c r="D29407" s="2" t="s">
        <v>412</v>
      </c>
      <c r="E29407" s="2"/>
      <c r="F29407" s="2"/>
      <c r="G29407" s="2"/>
      <c r="H29407" s="2"/>
    </row>
    <row r="29408" spans="2:8">
      <c r="B29408" s="2" t="s">
        <v>29806</v>
      </c>
      <c r="C29408" s="2">
        <v>23</v>
      </c>
      <c r="D29408" s="2" t="s">
        <v>412</v>
      </c>
      <c r="E29408" s="2"/>
      <c r="F29408" s="2"/>
      <c r="G29408" s="2"/>
      <c r="H29408" s="2"/>
    </row>
    <row r="29409" spans="2:8">
      <c r="B29409" s="2" t="s">
        <v>29807</v>
      </c>
      <c r="C29409" s="2">
        <v>23</v>
      </c>
      <c r="D29409" s="2" t="s">
        <v>412</v>
      </c>
      <c r="E29409" s="2"/>
      <c r="F29409" s="2"/>
      <c r="G29409" s="2"/>
      <c r="H29409" s="2"/>
    </row>
    <row r="29410" spans="2:8">
      <c r="B29410" s="2" t="s">
        <v>29808</v>
      </c>
      <c r="C29410" s="2">
        <v>22</v>
      </c>
      <c r="D29410" s="2" t="s">
        <v>412</v>
      </c>
      <c r="E29410" s="2"/>
      <c r="F29410" s="2"/>
      <c r="G29410" s="2"/>
      <c r="H29410" s="2"/>
    </row>
    <row r="29411" spans="2:8">
      <c r="B29411" s="2" t="s">
        <v>29809</v>
      </c>
      <c r="C29411" s="2">
        <v>22</v>
      </c>
      <c r="D29411" s="2" t="s">
        <v>412</v>
      </c>
      <c r="E29411" s="2"/>
      <c r="F29411" s="2"/>
      <c r="G29411" s="2"/>
      <c r="H29411" s="2"/>
    </row>
    <row r="29412" spans="2:8">
      <c r="B29412" s="2" t="s">
        <v>29810</v>
      </c>
      <c r="C29412" s="2">
        <v>21</v>
      </c>
      <c r="D29412" s="2" t="s">
        <v>412</v>
      </c>
      <c r="E29412" s="2"/>
      <c r="F29412" s="2"/>
      <c r="G29412" s="2"/>
      <c r="H29412" s="2"/>
    </row>
    <row r="29413" spans="2:8">
      <c r="B29413" s="2" t="s">
        <v>29811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29812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29814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29816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29818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29819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29820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29821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29825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29826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29827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29828</v>
      </c>
      <c r="C29430" s="2">
        <v>39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29829</v>
      </c>
      <c r="C29431" s="2">
        <v>40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29830</v>
      </c>
      <c r="C29432" s="2">
        <v>39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29831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29832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29833</v>
      </c>
      <c r="C29435" s="2">
        <v>28</v>
      </c>
      <c r="D29435" s="2" t="s">
        <v>412</v>
      </c>
      <c r="E29435" s="2"/>
      <c r="F29435" s="2"/>
      <c r="G29435" s="2"/>
      <c r="H29435" s="2"/>
    </row>
    <row r="29436" spans="2:8">
      <c r="B29436" s="2" t="s">
        <v>29834</v>
      </c>
      <c r="C29436" s="2">
        <v>29</v>
      </c>
      <c r="D29436" s="2" t="s">
        <v>412</v>
      </c>
      <c r="E29436" s="2"/>
      <c r="F29436" s="2"/>
      <c r="G29436" s="2"/>
      <c r="H29436" s="2"/>
    </row>
    <row r="29437" spans="2:8">
      <c r="B29437" s="2" t="s">
        <v>29835</v>
      </c>
      <c r="C29437" s="2">
        <v>28</v>
      </c>
      <c r="D29437" s="2" t="s">
        <v>412</v>
      </c>
      <c r="E29437" s="2"/>
      <c r="F29437" s="2"/>
      <c r="G29437" s="2"/>
      <c r="H29437" s="2"/>
    </row>
    <row r="29438" spans="2:8">
      <c r="B29438" s="2" t="s">
        <v>29836</v>
      </c>
      <c r="C29438" s="2">
        <v>25</v>
      </c>
      <c r="D29438" s="2" t="s">
        <v>412</v>
      </c>
      <c r="E29438" s="2"/>
      <c r="F29438" s="2"/>
      <c r="G29438" s="2"/>
      <c r="H29438" s="2"/>
    </row>
    <row r="29439" spans="2:8">
      <c r="B29439" s="2" t="s">
        <v>29837</v>
      </c>
      <c r="C29439" s="2">
        <v>23</v>
      </c>
      <c r="D29439" s="2" t="s">
        <v>412</v>
      </c>
      <c r="E29439" s="2"/>
      <c r="F29439" s="2"/>
      <c r="G29439" s="2"/>
      <c r="H29439" s="2"/>
    </row>
    <row r="29440" spans="2:8">
      <c r="B29440" s="2" t="s">
        <v>29838</v>
      </c>
      <c r="C29440" s="2">
        <v>25</v>
      </c>
      <c r="D29440" s="2" t="s">
        <v>412</v>
      </c>
      <c r="E29440" s="2"/>
      <c r="F29440" s="2"/>
      <c r="G29440" s="2"/>
      <c r="H29440" s="2"/>
    </row>
    <row r="29441" spans="2:8">
      <c r="B29441" s="2" t="s">
        <v>29839</v>
      </c>
      <c r="C29441" s="2">
        <v>26</v>
      </c>
      <c r="D29441" s="2" t="s">
        <v>412</v>
      </c>
      <c r="E29441" s="2"/>
      <c r="F29441" s="2"/>
      <c r="G29441" s="2"/>
      <c r="H29441" s="2"/>
    </row>
    <row r="29442" spans="2:8">
      <c r="B29442" s="2" t="s">
        <v>29840</v>
      </c>
      <c r="C29442" s="2">
        <v>24</v>
      </c>
      <c r="D29442" s="2" t="s">
        <v>412</v>
      </c>
      <c r="E29442" s="2"/>
      <c r="F29442" s="2"/>
      <c r="G29442" s="2"/>
      <c r="H29442" s="2"/>
    </row>
    <row r="29443" spans="2:8">
      <c r="B29443" s="2" t="s">
        <v>29841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29842</v>
      </c>
      <c r="C29444" s="2">
        <v>38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29843</v>
      </c>
      <c r="C29445" s="2">
        <v>38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29844</v>
      </c>
      <c r="C29446" s="2">
        <v>38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29845</v>
      </c>
      <c r="C29447" s="2">
        <v>37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29846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29847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29848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29849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29850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29851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29852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29853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29854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29855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29856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29857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29858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29859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29860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29861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29862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29863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29864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29865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29866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29867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29868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29869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29870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29871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29872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29873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29874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29875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29876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29877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29878</v>
      </c>
      <c r="C29480" s="2">
        <v>22</v>
      </c>
      <c r="D29480" s="2" t="s">
        <v>412</v>
      </c>
      <c r="E29480" s="2"/>
      <c r="F29480" s="2"/>
      <c r="G29480" s="2"/>
      <c r="H29480" s="2"/>
    </row>
    <row r="29481" spans="2:8">
      <c r="B29481" s="2" t="s">
        <v>29879</v>
      </c>
      <c r="C29481" s="2">
        <v>25</v>
      </c>
      <c r="D29481" s="2" t="s">
        <v>412</v>
      </c>
      <c r="E29481" s="2"/>
      <c r="F29481" s="2"/>
      <c r="G29481" s="2"/>
      <c r="H29481" s="2"/>
    </row>
    <row r="29482" spans="2:8">
      <c r="B29482" s="2" t="s">
        <v>29880</v>
      </c>
      <c r="C29482" s="2">
        <v>27</v>
      </c>
      <c r="D29482" s="2" t="s">
        <v>412</v>
      </c>
      <c r="E29482" s="2"/>
      <c r="F29482" s="2"/>
      <c r="G29482" s="2"/>
      <c r="H29482" s="2"/>
    </row>
    <row r="29483" spans="2:8">
      <c r="B29483" s="2" t="s">
        <v>29881</v>
      </c>
      <c r="C29483" s="2">
        <v>27</v>
      </c>
      <c r="D29483" s="2" t="s">
        <v>412</v>
      </c>
      <c r="E29483" s="2"/>
      <c r="F29483" s="2"/>
      <c r="G29483" s="2"/>
      <c r="H29483" s="2"/>
    </row>
    <row r="29484" spans="2:8">
      <c r="B29484" s="2" t="s">
        <v>29882</v>
      </c>
      <c r="C29484" s="2">
        <v>29</v>
      </c>
      <c r="D29484" s="2" t="s">
        <v>412</v>
      </c>
      <c r="E29484" s="2"/>
      <c r="F29484" s="2"/>
      <c r="G29484" s="2"/>
      <c r="H29484" s="2"/>
    </row>
    <row r="29485" spans="2:8">
      <c r="B29485" s="2" t="s">
        <v>29883</v>
      </c>
      <c r="C29485" s="2">
        <v>30</v>
      </c>
      <c r="D29485" s="2" t="s">
        <v>412</v>
      </c>
      <c r="E29485" s="2"/>
      <c r="F29485" s="2"/>
      <c r="G29485" s="2"/>
      <c r="H29485" s="2"/>
    </row>
    <row r="29486" spans="2:8">
      <c r="B29486" s="2" t="s">
        <v>29884</v>
      </c>
      <c r="C29486" s="2">
        <v>30</v>
      </c>
      <c r="D29486" s="2" t="s">
        <v>412</v>
      </c>
      <c r="E29486" s="2"/>
      <c r="F29486" s="2"/>
      <c r="G29486" s="2"/>
      <c r="H29486" s="2"/>
    </row>
    <row r="29487" spans="2:8">
      <c r="B29487" s="2" t="s">
        <v>29885</v>
      </c>
      <c r="C29487" s="2">
        <v>30</v>
      </c>
      <c r="D29487" s="2" t="s">
        <v>412</v>
      </c>
      <c r="E29487" s="2"/>
      <c r="F29487" s="2"/>
      <c r="G29487" s="2"/>
      <c r="H29487" s="2"/>
    </row>
    <row r="29488" spans="2:8">
      <c r="B29488" s="2" t="s">
        <v>29886</v>
      </c>
      <c r="C29488" s="2">
        <v>30</v>
      </c>
      <c r="D29488" s="2" t="s">
        <v>412</v>
      </c>
      <c r="E29488" s="2"/>
      <c r="F29488" s="2"/>
      <c r="G29488" s="2"/>
      <c r="H29488" s="2"/>
    </row>
    <row r="29489" spans="2:8">
      <c r="B29489" s="2" t="s">
        <v>29887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29888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29889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29890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29891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29892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29893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29894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29895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29896</v>
      </c>
      <c r="C29498" s="2">
        <v>27</v>
      </c>
      <c r="D29498" s="2" t="s">
        <v>412</v>
      </c>
      <c r="E29498" s="2"/>
      <c r="F29498" s="2"/>
      <c r="G29498" s="2"/>
      <c r="H29498" s="2"/>
    </row>
    <row r="29499" spans="2:8">
      <c r="B29499" s="2" t="s">
        <v>29897</v>
      </c>
      <c r="C29499" s="2">
        <v>31</v>
      </c>
      <c r="D29499" s="2" t="s">
        <v>412</v>
      </c>
      <c r="E29499" s="2"/>
      <c r="F29499" s="2"/>
      <c r="G29499" s="2"/>
      <c r="H29499" s="2"/>
    </row>
    <row r="29500" spans="2:8">
      <c r="B29500" s="2" t="s">
        <v>29898</v>
      </c>
      <c r="C29500" s="2">
        <v>34</v>
      </c>
      <c r="D29500" s="2" t="s">
        <v>412</v>
      </c>
      <c r="E29500" s="2"/>
      <c r="F29500" s="2"/>
      <c r="G29500" s="2"/>
      <c r="H29500" s="2"/>
    </row>
    <row r="29501" spans="2:8">
      <c r="B29501" s="2" t="s">
        <v>29899</v>
      </c>
      <c r="C29501" s="2">
        <v>35</v>
      </c>
      <c r="D29501" s="2" t="s">
        <v>412</v>
      </c>
      <c r="E29501" s="2"/>
      <c r="F29501" s="2"/>
      <c r="G29501" s="2"/>
      <c r="H29501" s="2"/>
    </row>
    <row r="29502" spans="2:8">
      <c r="B29502" s="2" t="s">
        <v>29900</v>
      </c>
      <c r="C29502" s="2">
        <v>35</v>
      </c>
      <c r="D29502" s="2" t="s">
        <v>412</v>
      </c>
      <c r="E29502" s="2"/>
      <c r="F29502" s="2"/>
      <c r="G29502" s="2"/>
      <c r="H29502" s="2"/>
    </row>
    <row r="29503" spans="2:8">
      <c r="B29503" s="2" t="s">
        <v>29901</v>
      </c>
      <c r="C29503" s="2">
        <v>35</v>
      </c>
      <c r="D29503" s="2" t="s">
        <v>412</v>
      </c>
      <c r="E29503" s="2"/>
      <c r="F29503" s="2"/>
      <c r="G29503" s="2"/>
      <c r="H29503" s="2"/>
    </row>
    <row r="29504" spans="2:8">
      <c r="B29504" s="2" t="s">
        <v>29902</v>
      </c>
      <c r="C29504" s="2">
        <v>35</v>
      </c>
      <c r="D29504" s="2" t="s">
        <v>412</v>
      </c>
      <c r="E29504" s="2"/>
      <c r="F29504" s="2"/>
      <c r="G29504" s="2"/>
      <c r="H29504" s="2"/>
    </row>
    <row r="29505" spans="2:8">
      <c r="B29505" s="2" t="s">
        <v>29903</v>
      </c>
      <c r="C29505" s="2">
        <v>23</v>
      </c>
      <c r="D29505" s="2" t="s">
        <v>412</v>
      </c>
      <c r="E29505" s="2"/>
      <c r="F29505" s="2"/>
      <c r="G29505" s="2"/>
      <c r="H29505" s="2"/>
    </row>
    <row r="29506" spans="2:8">
      <c r="B29506" s="2" t="s">
        <v>29904</v>
      </c>
      <c r="C29506" s="2">
        <v>28</v>
      </c>
      <c r="D29506" s="2" t="s">
        <v>412</v>
      </c>
      <c r="E29506" s="2"/>
      <c r="F29506" s="2"/>
      <c r="G29506" s="2"/>
      <c r="H29506" s="2"/>
    </row>
    <row r="29507" spans="2:8">
      <c r="B29507" s="2" t="s">
        <v>29905</v>
      </c>
      <c r="C29507" s="2">
        <v>27</v>
      </c>
      <c r="D29507" s="2" t="s">
        <v>412</v>
      </c>
      <c r="E29507" s="2"/>
      <c r="F29507" s="2"/>
      <c r="G29507" s="2"/>
      <c r="H29507" s="2"/>
    </row>
    <row r="29508" spans="2:8">
      <c r="B29508" s="2" t="s">
        <v>29906</v>
      </c>
      <c r="C29508" s="2">
        <v>23</v>
      </c>
      <c r="D29508" s="2" t="s">
        <v>412</v>
      </c>
      <c r="E29508" s="2"/>
      <c r="F29508" s="2"/>
      <c r="G29508" s="2"/>
      <c r="H29508" s="2"/>
    </row>
    <row r="29509" spans="2:8">
      <c r="B29509" s="2" t="s">
        <v>29907</v>
      </c>
      <c r="C29509" s="2">
        <v>22</v>
      </c>
      <c r="D29509" s="2" t="s">
        <v>412</v>
      </c>
      <c r="E29509" s="2"/>
      <c r="F29509" s="2"/>
      <c r="G29509" s="2"/>
      <c r="H29509" s="2"/>
    </row>
    <row r="29510" spans="2:8">
      <c r="B29510" s="2" t="s">
        <v>29908</v>
      </c>
      <c r="C29510" s="2">
        <v>23</v>
      </c>
      <c r="D29510" s="2" t="s">
        <v>412</v>
      </c>
      <c r="E29510" s="2"/>
      <c r="F29510" s="2"/>
      <c r="G29510" s="2"/>
      <c r="H29510" s="2"/>
    </row>
    <row r="29511" spans="2:8">
      <c r="B29511" s="2" t="s">
        <v>29909</v>
      </c>
      <c r="C29511" s="2">
        <v>25</v>
      </c>
      <c r="D29511" s="2" t="s">
        <v>412</v>
      </c>
      <c r="E29511" s="2"/>
      <c r="F29511" s="2"/>
      <c r="G29511" s="2"/>
      <c r="H29511" s="2"/>
    </row>
    <row r="29512" spans="2:8">
      <c r="B29512" s="2" t="s">
        <v>29910</v>
      </c>
      <c r="C29512" s="2">
        <v>27</v>
      </c>
      <c r="D29512" s="2" t="s">
        <v>412</v>
      </c>
      <c r="E29512" s="2"/>
      <c r="F29512" s="2"/>
      <c r="G29512" s="2"/>
      <c r="H29512" s="2"/>
    </row>
    <row r="29513" spans="2:8">
      <c r="B29513" s="2" t="s">
        <v>29911</v>
      </c>
      <c r="C29513" s="2">
        <v>25</v>
      </c>
      <c r="D29513" s="2" t="s">
        <v>412</v>
      </c>
      <c r="E29513" s="2"/>
      <c r="F29513" s="2"/>
      <c r="G29513" s="2"/>
      <c r="H29513" s="2"/>
    </row>
    <row r="29514" spans="2:8">
      <c r="B29514" s="2" t="s">
        <v>29912</v>
      </c>
      <c r="C29514" s="2">
        <v>28</v>
      </c>
      <c r="D29514" s="2" t="s">
        <v>412</v>
      </c>
      <c r="E29514" s="2"/>
      <c r="F29514" s="2"/>
      <c r="G29514" s="2"/>
      <c r="H29514" s="2"/>
    </row>
    <row r="29515" spans="2:8">
      <c r="B29515" s="2" t="s">
        <v>29913</v>
      </c>
      <c r="C29515" s="2">
        <v>27</v>
      </c>
      <c r="D29515" s="2" t="s">
        <v>412</v>
      </c>
      <c r="E29515" s="2"/>
      <c r="F29515" s="2"/>
      <c r="G29515" s="2"/>
      <c r="H29515" s="2"/>
    </row>
    <row r="29516" spans="2:8">
      <c r="B29516" s="2" t="s">
        <v>29914</v>
      </c>
      <c r="C29516" s="2">
        <v>27</v>
      </c>
      <c r="D29516" s="2" t="s">
        <v>412</v>
      </c>
      <c r="E29516" s="2"/>
      <c r="F29516" s="2"/>
      <c r="G29516" s="2"/>
      <c r="H29516" s="2"/>
    </row>
    <row r="29517" spans="2:8">
      <c r="B29517" s="2" t="s">
        <v>29915</v>
      </c>
      <c r="C29517" s="2">
        <v>28</v>
      </c>
      <c r="D29517" s="2" t="s">
        <v>412</v>
      </c>
      <c r="E29517" s="2"/>
      <c r="F29517" s="2"/>
      <c r="G29517" s="2"/>
      <c r="H29517" s="2"/>
    </row>
    <row r="29518" spans="2:8">
      <c r="B29518" s="2" t="s">
        <v>29916</v>
      </c>
      <c r="C29518" s="2">
        <v>27</v>
      </c>
      <c r="D29518" s="2" t="s">
        <v>412</v>
      </c>
      <c r="E29518" s="2"/>
      <c r="F29518" s="2"/>
      <c r="G29518" s="2"/>
      <c r="H29518" s="2"/>
    </row>
    <row r="29519" spans="2:8">
      <c r="B29519" s="2" t="s">
        <v>29917</v>
      </c>
      <c r="C29519" s="2">
        <v>30</v>
      </c>
      <c r="D29519" s="2" t="s">
        <v>412</v>
      </c>
      <c r="E29519" s="2"/>
      <c r="F29519" s="2"/>
      <c r="G29519" s="2"/>
      <c r="H29519" s="2"/>
    </row>
    <row r="29520" spans="2:8">
      <c r="B29520" s="2" t="s">
        <v>29918</v>
      </c>
      <c r="C29520" s="2">
        <v>26</v>
      </c>
      <c r="D29520" s="2" t="s">
        <v>412</v>
      </c>
      <c r="E29520" s="2"/>
      <c r="F29520" s="2"/>
      <c r="G29520" s="2"/>
      <c r="H29520" s="2"/>
    </row>
    <row r="29521" spans="2:8">
      <c r="B29521" s="2" t="s">
        <v>29919</v>
      </c>
      <c r="C29521" s="2">
        <v>23</v>
      </c>
      <c r="D29521" s="2" t="s">
        <v>412</v>
      </c>
      <c r="E29521" s="2"/>
      <c r="F29521" s="2"/>
      <c r="G29521" s="2"/>
      <c r="H29521" s="2"/>
    </row>
    <row r="29522" spans="2:8">
      <c r="B29522" s="2" t="s">
        <v>29920</v>
      </c>
      <c r="C29522" s="2">
        <v>18</v>
      </c>
      <c r="D29522" s="2" t="s">
        <v>412</v>
      </c>
      <c r="E29522" s="2"/>
      <c r="F29522" s="2"/>
      <c r="G29522" s="2"/>
      <c r="H29522" s="2"/>
    </row>
    <row r="29523" spans="2:8">
      <c r="B29523" s="2" t="s">
        <v>29921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29922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29923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29924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29925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29926</v>
      </c>
      <c r="C29528" s="2">
        <v>18</v>
      </c>
      <c r="D29528" s="2" t="s">
        <v>412</v>
      </c>
      <c r="E29528" s="2"/>
      <c r="F29528" s="2"/>
      <c r="G29528" s="2"/>
      <c r="H29528" s="2"/>
    </row>
    <row r="29529" spans="2:8">
      <c r="B29529" s="2" t="s">
        <v>29927</v>
      </c>
      <c r="C29529" s="2">
        <v>17</v>
      </c>
      <c r="D29529" s="2" t="s">
        <v>412</v>
      </c>
      <c r="E29529" s="2"/>
      <c r="F29529" s="2"/>
      <c r="G29529" s="2"/>
      <c r="H29529" s="2"/>
    </row>
    <row r="29530" spans="2:8">
      <c r="B29530" s="2" t="s">
        <v>29928</v>
      </c>
      <c r="C29530" s="2">
        <v>24</v>
      </c>
      <c r="D29530" s="2" t="s">
        <v>412</v>
      </c>
      <c r="E29530" s="2"/>
      <c r="F29530" s="2"/>
      <c r="G29530" s="2"/>
      <c r="H29530" s="2"/>
    </row>
    <row r="29531" spans="2:8">
      <c r="B29531" s="2" t="s">
        <v>29929</v>
      </c>
      <c r="C29531" s="2">
        <v>28</v>
      </c>
      <c r="D29531" s="2" t="s">
        <v>412</v>
      </c>
      <c r="E29531" s="2"/>
      <c r="F29531" s="2"/>
      <c r="G29531" s="2"/>
      <c r="H29531" s="2"/>
    </row>
    <row r="29532" spans="2:8">
      <c r="B29532" s="2" t="s">
        <v>29930</v>
      </c>
      <c r="C29532" s="2">
        <v>23</v>
      </c>
      <c r="D29532" s="2" t="s">
        <v>412</v>
      </c>
      <c r="E29532" s="2"/>
      <c r="F29532" s="2"/>
      <c r="G29532" s="2"/>
      <c r="H29532" s="2"/>
    </row>
    <row r="29533" spans="2:8">
      <c r="B29533" s="2" t="s">
        <v>29931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29932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29933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29934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29935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29936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29937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29938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29939</v>
      </c>
      <c r="C29541" s="2">
        <v>19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29940</v>
      </c>
      <c r="C29542" s="2">
        <v>22</v>
      </c>
      <c r="D29542" s="2" t="s">
        <v>412</v>
      </c>
      <c r="E29542" s="2"/>
      <c r="F29542" s="2"/>
      <c r="G29542" s="2"/>
      <c r="H29542" s="2"/>
    </row>
    <row r="29543" spans="2:8">
      <c r="B29543" s="2" t="s">
        <v>29941</v>
      </c>
      <c r="C29543" s="2">
        <v>24</v>
      </c>
      <c r="D29543" s="2" t="s">
        <v>412</v>
      </c>
      <c r="E29543" s="2"/>
      <c r="F29543" s="2"/>
      <c r="G29543" s="2"/>
      <c r="H29543" s="2"/>
    </row>
    <row r="29544" spans="2:8">
      <c r="B29544" s="2" t="s">
        <v>29942</v>
      </c>
      <c r="C29544" s="2">
        <v>24</v>
      </c>
      <c r="D29544" s="2" t="s">
        <v>412</v>
      </c>
      <c r="E29544" s="2"/>
      <c r="F29544" s="2"/>
      <c r="G29544" s="2"/>
      <c r="H29544" s="2"/>
    </row>
    <row r="29545" spans="2:8">
      <c r="B29545" s="2" t="s">
        <v>29943</v>
      </c>
      <c r="C29545" s="2">
        <v>23</v>
      </c>
      <c r="D29545" s="2" t="s">
        <v>412</v>
      </c>
      <c r="E29545" s="2"/>
      <c r="F29545" s="2"/>
      <c r="G29545" s="2"/>
      <c r="H29545" s="2"/>
    </row>
    <row r="29546" spans="2:8">
      <c r="B29546" s="2" t="s">
        <v>29944</v>
      </c>
      <c r="C29546" s="2">
        <v>23</v>
      </c>
      <c r="D29546" s="2" t="s">
        <v>412</v>
      </c>
      <c r="E29546" s="2"/>
      <c r="F29546" s="2"/>
      <c r="G29546" s="2"/>
      <c r="H29546" s="2"/>
    </row>
    <row r="29547" spans="2:8">
      <c r="B29547" s="2" t="s">
        <v>29945</v>
      </c>
      <c r="C29547" s="2">
        <v>22</v>
      </c>
      <c r="D29547" s="2" t="s">
        <v>412</v>
      </c>
      <c r="E29547" s="2"/>
      <c r="F29547" s="2"/>
      <c r="G29547" s="2"/>
      <c r="H29547" s="2"/>
    </row>
    <row r="29548" spans="2:8">
      <c r="B29548" s="2" t="s">
        <v>29946</v>
      </c>
      <c r="C29548" s="2">
        <v>21</v>
      </c>
      <c r="D29548" s="2" t="s">
        <v>412</v>
      </c>
      <c r="E29548" s="2"/>
      <c r="F29548" s="2"/>
      <c r="G29548" s="2"/>
      <c r="H29548" s="2"/>
    </row>
    <row r="29549" spans="2:8">
      <c r="B29549" s="2" t="s">
        <v>29947</v>
      </c>
      <c r="C29549" s="2">
        <v>21</v>
      </c>
      <c r="D29549" s="2" t="s">
        <v>412</v>
      </c>
      <c r="E29549" s="2"/>
      <c r="F29549" s="2"/>
      <c r="G29549" s="2"/>
      <c r="H29549" s="2"/>
    </row>
    <row r="29550" spans="2:8">
      <c r="B29550" s="2" t="s">
        <v>29948</v>
      </c>
      <c r="C29550" s="2">
        <v>21</v>
      </c>
      <c r="D29550" s="2" t="s">
        <v>412</v>
      </c>
      <c r="E29550" s="2"/>
      <c r="F29550" s="2"/>
      <c r="G29550" s="2"/>
      <c r="H29550" s="2"/>
    </row>
    <row r="29551" spans="2:8">
      <c r="B29551" s="2" t="s">
        <v>29949</v>
      </c>
      <c r="C29551" s="2">
        <v>25</v>
      </c>
      <c r="D29551" s="2" t="s">
        <v>412</v>
      </c>
      <c r="E29551" s="2"/>
      <c r="F29551" s="2"/>
      <c r="G29551" s="2"/>
      <c r="H29551" s="2"/>
    </row>
    <row r="29552" spans="2:8">
      <c r="B29552" s="2" t="s">
        <v>29950</v>
      </c>
      <c r="C29552" s="2">
        <v>26</v>
      </c>
      <c r="D29552" s="2" t="s">
        <v>412</v>
      </c>
      <c r="E29552" s="2"/>
      <c r="F29552" s="2"/>
      <c r="G29552" s="2"/>
      <c r="H29552" s="2"/>
    </row>
    <row r="29553" spans="2:8">
      <c r="B29553" s="2" t="s">
        <v>29951</v>
      </c>
      <c r="C29553" s="2">
        <v>28</v>
      </c>
      <c r="D29553" s="2" t="s">
        <v>412</v>
      </c>
      <c r="E29553" s="2"/>
      <c r="F29553" s="2"/>
      <c r="G29553" s="2"/>
      <c r="H29553" s="2"/>
    </row>
    <row r="29554" spans="2:8">
      <c r="B29554" s="2" t="s">
        <v>29952</v>
      </c>
      <c r="C29554" s="2">
        <v>30</v>
      </c>
      <c r="D29554" s="2" t="s">
        <v>412</v>
      </c>
      <c r="E29554" s="2"/>
      <c r="F29554" s="2"/>
      <c r="G29554" s="2"/>
      <c r="H29554" s="2"/>
    </row>
    <row r="29555" spans="2:8">
      <c r="B29555" s="2" t="s">
        <v>29953</v>
      </c>
      <c r="C29555" s="2">
        <v>34</v>
      </c>
      <c r="D29555" s="2" t="s">
        <v>412</v>
      </c>
      <c r="E29555" s="2"/>
      <c r="F29555" s="2"/>
      <c r="G29555" s="2"/>
      <c r="H29555" s="2"/>
    </row>
    <row r="29556" spans="2:8">
      <c r="B29556" s="2" t="s">
        <v>29954</v>
      </c>
      <c r="C29556" s="2">
        <v>34</v>
      </c>
      <c r="D29556" s="2" t="s">
        <v>412</v>
      </c>
      <c r="E29556" s="2"/>
      <c r="F29556" s="2"/>
      <c r="G29556" s="2"/>
      <c r="H29556" s="2"/>
    </row>
    <row r="29557" spans="2:8">
      <c r="B29557" s="2" t="s">
        <v>29955</v>
      </c>
      <c r="C29557" s="2">
        <v>30</v>
      </c>
      <c r="D29557" s="2" t="s">
        <v>412</v>
      </c>
      <c r="E29557" s="2"/>
      <c r="F29557" s="2"/>
      <c r="G29557" s="2"/>
      <c r="H29557" s="2"/>
    </row>
    <row r="29558" spans="2:8">
      <c r="B29558" s="2" t="s">
        <v>29956</v>
      </c>
      <c r="C29558" s="2">
        <v>19</v>
      </c>
      <c r="D29558" s="2" t="s">
        <v>412</v>
      </c>
      <c r="E29558" s="2"/>
      <c r="F29558" s="2"/>
      <c r="G29558" s="2"/>
      <c r="H29558" s="2"/>
    </row>
    <row r="29559" spans="2:8">
      <c r="B29559" s="2" t="s">
        <v>29957</v>
      </c>
      <c r="C29559" s="2">
        <v>19</v>
      </c>
      <c r="D29559" s="2" t="s">
        <v>412</v>
      </c>
      <c r="E29559" s="2"/>
      <c r="F29559" s="2"/>
      <c r="G29559" s="2"/>
      <c r="H29559" s="2"/>
    </row>
    <row r="29560" spans="2:8">
      <c r="B29560" s="2" t="s">
        <v>29958</v>
      </c>
      <c r="C29560" s="2">
        <v>20</v>
      </c>
      <c r="D29560" s="2" t="s">
        <v>412</v>
      </c>
      <c r="E29560" s="2"/>
      <c r="F29560" s="2"/>
      <c r="G29560" s="2"/>
      <c r="H29560" s="2"/>
    </row>
    <row r="29561" spans="2:8">
      <c r="B29561" s="2" t="s">
        <v>29959</v>
      </c>
      <c r="C29561" s="2">
        <v>20</v>
      </c>
      <c r="D29561" s="2" t="s">
        <v>412</v>
      </c>
      <c r="E29561" s="2"/>
      <c r="F29561" s="2"/>
      <c r="G29561" s="2"/>
      <c r="H29561" s="2"/>
    </row>
    <row r="29562" spans="2:8">
      <c r="B29562" s="2" t="s">
        <v>29960</v>
      </c>
      <c r="C29562" s="2">
        <v>21</v>
      </c>
      <c r="D29562" s="2" t="s">
        <v>412</v>
      </c>
      <c r="E29562" s="2"/>
      <c r="F29562" s="2"/>
      <c r="G29562" s="2"/>
      <c r="H29562" s="2"/>
    </row>
    <row r="29563" spans="2:8">
      <c r="B29563" s="2" t="s">
        <v>29961</v>
      </c>
      <c r="C29563" s="2">
        <v>20</v>
      </c>
      <c r="D29563" s="2" t="s">
        <v>412</v>
      </c>
      <c r="E29563" s="2"/>
      <c r="F29563" s="2"/>
      <c r="G29563" s="2"/>
      <c r="H29563" s="2"/>
    </row>
    <row r="29564" spans="2:8">
      <c r="B29564" s="2" t="s">
        <v>29962</v>
      </c>
      <c r="C29564" s="2">
        <v>19</v>
      </c>
      <c r="D29564" s="2" t="s">
        <v>412</v>
      </c>
      <c r="E29564" s="2"/>
      <c r="F29564" s="2"/>
      <c r="G29564" s="2"/>
      <c r="H29564" s="2"/>
    </row>
    <row r="29565" spans="2:8">
      <c r="B29565" s="2" t="s">
        <v>29963</v>
      </c>
      <c r="C29565" s="2">
        <v>18</v>
      </c>
      <c r="D29565" s="2" t="s">
        <v>412</v>
      </c>
      <c r="E29565" s="2"/>
      <c r="F29565" s="2"/>
      <c r="G29565" s="2"/>
      <c r="H29565" s="2"/>
    </row>
    <row r="29566" spans="2:8">
      <c r="B29566" s="2" t="s">
        <v>29964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29965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29966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29967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29968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29969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29970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29971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29973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29974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29975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29976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29977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29978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29979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29980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29981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29982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29983</v>
      </c>
      <c r="C29585" s="2">
        <v>34</v>
      </c>
      <c r="D29585" s="2" t="s">
        <v>412</v>
      </c>
      <c r="E29585" s="2"/>
      <c r="F29585" s="2"/>
      <c r="G29585" s="2"/>
      <c r="H29585" s="2"/>
    </row>
    <row r="29586" spans="2:8">
      <c r="B29586" s="2" t="s">
        <v>29984</v>
      </c>
      <c r="C29586" s="2">
        <v>35</v>
      </c>
      <c r="D29586" s="2" t="s">
        <v>412</v>
      </c>
      <c r="E29586" s="2"/>
      <c r="F29586" s="2"/>
      <c r="G29586" s="2"/>
      <c r="H29586" s="2"/>
    </row>
    <row r="29587" spans="2:8">
      <c r="B29587" s="2" t="s">
        <v>29985</v>
      </c>
      <c r="C29587" s="2">
        <v>34</v>
      </c>
      <c r="D29587" s="2" t="s">
        <v>412</v>
      </c>
      <c r="E29587" s="2"/>
      <c r="F29587" s="2"/>
      <c r="G29587" s="2"/>
      <c r="H29587" s="2"/>
    </row>
    <row r="29588" spans="2:8">
      <c r="B29588" s="2" t="s">
        <v>29986</v>
      </c>
      <c r="C29588" s="2">
        <v>34</v>
      </c>
      <c r="D29588" s="2" t="s">
        <v>412</v>
      </c>
      <c r="E29588" s="2"/>
      <c r="F29588" s="2"/>
      <c r="G29588" s="2"/>
      <c r="H29588" s="2"/>
    </row>
    <row r="29589" spans="2:8">
      <c r="B29589" s="2" t="s">
        <v>29987</v>
      </c>
      <c r="C29589" s="2">
        <v>31</v>
      </c>
      <c r="D29589" s="2" t="s">
        <v>412</v>
      </c>
      <c r="E29589" s="2"/>
      <c r="F29589" s="2"/>
      <c r="G29589" s="2"/>
      <c r="H29589" s="2"/>
    </row>
    <row r="29590" spans="2:8">
      <c r="B29590" s="2" t="s">
        <v>29988</v>
      </c>
      <c r="C29590" s="2">
        <v>27</v>
      </c>
      <c r="D29590" s="2" t="s">
        <v>412</v>
      </c>
      <c r="E29590" s="2"/>
      <c r="F29590" s="2"/>
      <c r="G29590" s="2"/>
      <c r="H29590" s="2"/>
    </row>
    <row r="29591" spans="2:8">
      <c r="B29591" s="2" t="s">
        <v>29989</v>
      </c>
      <c r="C29591" s="2">
        <v>23</v>
      </c>
      <c r="D29591" s="2" t="s">
        <v>412</v>
      </c>
      <c r="E29591" s="2"/>
      <c r="F29591" s="2"/>
      <c r="G29591" s="2"/>
      <c r="H29591" s="2"/>
    </row>
    <row r="29592" spans="2:8">
      <c r="B29592" s="2" t="s">
        <v>29990</v>
      </c>
      <c r="C29592" s="2">
        <v>25</v>
      </c>
      <c r="D29592" s="2" t="s">
        <v>412</v>
      </c>
      <c r="E29592" s="2"/>
      <c r="F29592" s="2"/>
      <c r="G29592" s="2"/>
      <c r="H29592" s="2"/>
    </row>
    <row r="29593" spans="2:8">
      <c r="B29593" s="2" t="s">
        <v>29991</v>
      </c>
      <c r="C29593" s="2">
        <v>26</v>
      </c>
      <c r="D29593" s="2" t="s">
        <v>412</v>
      </c>
      <c r="E29593" s="2"/>
      <c r="F29593" s="2"/>
      <c r="G29593" s="2"/>
      <c r="H29593" s="2"/>
    </row>
    <row r="29594" spans="2:8">
      <c r="B29594" s="2" t="s">
        <v>29992</v>
      </c>
      <c r="C29594" s="2">
        <v>27</v>
      </c>
      <c r="D29594" s="2" t="s">
        <v>412</v>
      </c>
      <c r="E29594" s="2"/>
      <c r="F29594" s="2"/>
      <c r="G29594" s="2"/>
      <c r="H29594" s="2"/>
    </row>
    <row r="29595" spans="2:8">
      <c r="B29595" s="2" t="s">
        <v>29993</v>
      </c>
      <c r="C29595" s="2">
        <v>28</v>
      </c>
      <c r="D29595" s="2" t="s">
        <v>412</v>
      </c>
      <c r="E29595" s="2"/>
      <c r="F29595" s="2"/>
      <c r="G29595" s="2"/>
      <c r="H29595" s="2"/>
    </row>
    <row r="29596" spans="2:8">
      <c r="B29596" s="2" t="s">
        <v>29994</v>
      </c>
      <c r="C29596" s="2">
        <v>28</v>
      </c>
      <c r="D29596" s="2" t="s">
        <v>412</v>
      </c>
      <c r="E29596" s="2"/>
      <c r="F29596" s="2"/>
      <c r="G29596" s="2"/>
      <c r="H29596" s="2"/>
    </row>
    <row r="29597" spans="2:8">
      <c r="B29597" s="2" t="s">
        <v>29995</v>
      </c>
      <c r="C29597" s="2">
        <v>29</v>
      </c>
      <c r="D29597" s="2" t="s">
        <v>412</v>
      </c>
      <c r="E29597" s="2"/>
      <c r="F29597" s="2"/>
      <c r="G29597" s="2"/>
      <c r="H29597" s="2"/>
    </row>
    <row r="29598" spans="2:8">
      <c r="B29598" s="2" t="s">
        <v>29996</v>
      </c>
      <c r="C29598" s="2">
        <v>22</v>
      </c>
      <c r="D29598" s="2" t="s">
        <v>412</v>
      </c>
      <c r="E29598" s="2"/>
      <c r="F29598" s="2"/>
      <c r="G29598" s="2"/>
      <c r="H29598" s="2"/>
    </row>
    <row r="29599" spans="2:8">
      <c r="B29599" s="2" t="s">
        <v>29997</v>
      </c>
      <c r="C29599" s="2">
        <v>23</v>
      </c>
      <c r="D29599" s="2" t="s">
        <v>412</v>
      </c>
      <c r="E29599" s="2"/>
      <c r="F29599" s="2"/>
      <c r="G29599" s="2"/>
      <c r="H29599" s="2"/>
    </row>
    <row r="29600" spans="2:8">
      <c r="B29600" s="2" t="s">
        <v>29998</v>
      </c>
      <c r="C29600" s="2">
        <v>25</v>
      </c>
      <c r="D29600" s="2" t="s">
        <v>412</v>
      </c>
      <c r="E29600" s="2"/>
      <c r="F29600" s="2"/>
      <c r="G29600" s="2"/>
      <c r="H29600" s="2"/>
    </row>
    <row r="29601" spans="2:8">
      <c r="B29601" s="2" t="s">
        <v>29999</v>
      </c>
      <c r="C29601" s="2">
        <v>25</v>
      </c>
      <c r="D29601" s="2" t="s">
        <v>412</v>
      </c>
      <c r="E29601" s="2"/>
      <c r="F29601" s="2"/>
      <c r="G29601" s="2"/>
      <c r="H29601" s="2"/>
    </row>
    <row r="29602" spans="2:8">
      <c r="B29602" s="2" t="s">
        <v>30000</v>
      </c>
      <c r="C29602" s="2">
        <v>24</v>
      </c>
      <c r="D29602" s="2" t="s">
        <v>412</v>
      </c>
      <c r="E29602" s="2"/>
      <c r="F29602" s="2"/>
      <c r="G29602" s="2"/>
      <c r="H29602" s="2"/>
    </row>
    <row r="29603" spans="2:8">
      <c r="B29603" s="2" t="s">
        <v>30001</v>
      </c>
      <c r="C29603" s="2">
        <v>24</v>
      </c>
      <c r="D29603" s="2" t="s">
        <v>412</v>
      </c>
      <c r="E29603" s="2"/>
      <c r="F29603" s="2"/>
      <c r="G29603" s="2"/>
      <c r="H29603" s="2"/>
    </row>
    <row r="29604" spans="2:8">
      <c r="B29604" s="2" t="s">
        <v>30002</v>
      </c>
      <c r="C29604" s="2">
        <v>23</v>
      </c>
      <c r="D29604" s="2" t="s">
        <v>412</v>
      </c>
      <c r="E29604" s="2"/>
      <c r="F29604" s="2"/>
      <c r="G29604" s="2"/>
      <c r="H29604" s="2"/>
    </row>
    <row r="29605" spans="2:8">
      <c r="B29605" s="2" t="s">
        <v>30003</v>
      </c>
      <c r="C29605" s="2">
        <v>23</v>
      </c>
      <c r="D29605" s="2" t="s">
        <v>412</v>
      </c>
      <c r="E29605" s="2"/>
      <c r="F29605" s="2"/>
      <c r="G29605" s="2"/>
      <c r="H29605" s="2"/>
    </row>
    <row r="29606" spans="2:8">
      <c r="B29606" s="2" t="s">
        <v>30004</v>
      </c>
      <c r="C29606" s="2">
        <v>20</v>
      </c>
      <c r="D29606" s="2" t="s">
        <v>412</v>
      </c>
      <c r="E29606" s="2"/>
      <c r="F29606" s="2"/>
      <c r="G29606" s="2"/>
      <c r="H29606" s="2"/>
    </row>
    <row r="29607" spans="2:8">
      <c r="B29607" s="2" t="s">
        <v>30005</v>
      </c>
      <c r="C29607" s="2">
        <v>22</v>
      </c>
      <c r="D29607" s="2" t="s">
        <v>412</v>
      </c>
      <c r="E29607" s="2"/>
      <c r="F29607" s="2"/>
      <c r="G29607" s="2"/>
      <c r="H29607" s="2"/>
    </row>
    <row r="29608" spans="2:8">
      <c r="B29608" s="2" t="s">
        <v>30006</v>
      </c>
      <c r="C29608" s="2">
        <v>25</v>
      </c>
      <c r="D29608" s="2" t="s">
        <v>412</v>
      </c>
      <c r="E29608" s="2"/>
      <c r="F29608" s="2"/>
      <c r="G29608" s="2"/>
      <c r="H29608" s="2"/>
    </row>
    <row r="29609" spans="2:8">
      <c r="B29609" s="2" t="s">
        <v>30007</v>
      </c>
      <c r="C29609" s="2">
        <v>26</v>
      </c>
      <c r="D29609" s="2" t="s">
        <v>412</v>
      </c>
      <c r="E29609" s="2"/>
      <c r="F29609" s="2"/>
      <c r="G29609" s="2"/>
      <c r="H29609" s="2"/>
    </row>
    <row r="29610" spans="2:8">
      <c r="B29610" s="2" t="s">
        <v>30008</v>
      </c>
      <c r="C29610" s="2">
        <v>27</v>
      </c>
      <c r="D29610" s="2" t="s">
        <v>412</v>
      </c>
      <c r="E29610" s="2"/>
      <c r="F29610" s="2"/>
      <c r="G29610" s="2"/>
      <c r="H29610" s="2"/>
    </row>
    <row r="29611" spans="2:8">
      <c r="B29611" s="2" t="s">
        <v>30009</v>
      </c>
      <c r="C29611" s="2">
        <v>28</v>
      </c>
      <c r="D29611" s="2" t="s">
        <v>412</v>
      </c>
      <c r="E29611" s="2"/>
      <c r="F29611" s="2"/>
      <c r="G29611" s="2"/>
      <c r="H29611" s="2"/>
    </row>
    <row r="29612" spans="2:8">
      <c r="B29612" s="2" t="s">
        <v>30010</v>
      </c>
      <c r="C29612" s="2">
        <v>27</v>
      </c>
      <c r="D29612" s="2" t="s">
        <v>412</v>
      </c>
      <c r="E29612" s="2"/>
      <c r="F29612" s="2"/>
      <c r="G29612" s="2"/>
      <c r="H29612" s="2"/>
    </row>
    <row r="29613" spans="2:8">
      <c r="B29613" s="2" t="s">
        <v>30011</v>
      </c>
      <c r="C29613" s="2">
        <v>23</v>
      </c>
      <c r="D29613" s="2" t="s">
        <v>412</v>
      </c>
      <c r="E29613" s="2"/>
      <c r="F29613" s="2"/>
      <c r="G29613" s="2"/>
      <c r="H29613" s="2"/>
    </row>
    <row r="29614" spans="2:8">
      <c r="B29614" s="2" t="s">
        <v>30012</v>
      </c>
      <c r="C29614" s="2">
        <v>18</v>
      </c>
      <c r="D29614" s="2" t="s">
        <v>412</v>
      </c>
      <c r="E29614" s="2"/>
      <c r="F29614" s="2"/>
      <c r="G29614" s="2"/>
      <c r="H29614" s="2"/>
    </row>
    <row r="29615" spans="2:8">
      <c r="B29615" s="2" t="s">
        <v>30013</v>
      </c>
      <c r="C29615" s="2">
        <v>20</v>
      </c>
      <c r="D29615" s="2" t="s">
        <v>412</v>
      </c>
      <c r="E29615" s="2"/>
      <c r="F29615" s="2"/>
      <c r="G29615" s="2"/>
      <c r="H29615" s="2"/>
    </row>
    <row r="29616" spans="2:8">
      <c r="B29616" s="2" t="s">
        <v>30014</v>
      </c>
      <c r="C29616" s="2">
        <v>21</v>
      </c>
      <c r="D29616" s="2" t="s">
        <v>412</v>
      </c>
      <c r="E29616" s="2"/>
      <c r="F29616" s="2"/>
      <c r="G29616" s="2"/>
      <c r="H29616" s="2"/>
    </row>
    <row r="29617" spans="2:8">
      <c r="B29617" s="2" t="s">
        <v>30015</v>
      </c>
      <c r="C29617" s="2">
        <v>22</v>
      </c>
      <c r="D29617" s="2" t="s">
        <v>412</v>
      </c>
      <c r="E29617" s="2"/>
      <c r="F29617" s="2"/>
      <c r="G29617" s="2"/>
      <c r="H29617" s="2"/>
    </row>
    <row r="29618" spans="2:8">
      <c r="B29618" s="2" t="s">
        <v>30016</v>
      </c>
      <c r="C29618" s="2">
        <v>23</v>
      </c>
      <c r="D29618" s="2" t="s">
        <v>412</v>
      </c>
      <c r="E29618" s="2"/>
      <c r="F29618" s="2"/>
      <c r="G29618" s="2"/>
      <c r="H29618" s="2"/>
    </row>
    <row r="29619" spans="2:8">
      <c r="B29619" s="2" t="s">
        <v>30017</v>
      </c>
      <c r="C29619" s="2">
        <v>23</v>
      </c>
      <c r="D29619" s="2" t="s">
        <v>412</v>
      </c>
      <c r="E29619" s="2"/>
      <c r="F29619" s="2"/>
      <c r="G29619" s="2"/>
      <c r="H29619" s="2"/>
    </row>
    <row r="29620" spans="2:8">
      <c r="B29620" s="2" t="s">
        <v>30018</v>
      </c>
      <c r="C29620" s="2">
        <v>22</v>
      </c>
      <c r="D29620" s="2" t="s">
        <v>412</v>
      </c>
      <c r="E29620" s="2"/>
      <c r="F29620" s="2"/>
      <c r="G29620" s="2"/>
      <c r="H29620" s="2"/>
    </row>
    <row r="29621" spans="2:8">
      <c r="B29621" s="2" t="s">
        <v>30019</v>
      </c>
      <c r="C29621" s="2">
        <v>22</v>
      </c>
      <c r="D29621" s="2" t="s">
        <v>412</v>
      </c>
      <c r="E29621" s="2"/>
      <c r="F29621" s="2"/>
      <c r="G29621" s="2"/>
      <c r="H29621" s="2"/>
    </row>
    <row r="29622" spans="2:8">
      <c r="B29622" s="2" t="s">
        <v>30020</v>
      </c>
      <c r="C29622" s="2">
        <v>21</v>
      </c>
      <c r="D29622" s="2" t="s">
        <v>412</v>
      </c>
      <c r="E29622" s="2"/>
      <c r="F29622" s="2"/>
      <c r="G29622" s="2"/>
      <c r="H29622" s="2"/>
    </row>
    <row r="29623" spans="2:8">
      <c r="B29623" s="2" t="s">
        <v>30021</v>
      </c>
      <c r="C29623" s="2">
        <v>21</v>
      </c>
      <c r="D29623" s="2" t="s">
        <v>412</v>
      </c>
      <c r="E29623" s="2"/>
      <c r="F29623" s="2"/>
      <c r="G29623" s="2"/>
      <c r="H29623" s="2"/>
    </row>
    <row r="29624" spans="2:8">
      <c r="B29624" s="2" t="s">
        <v>30022</v>
      </c>
      <c r="C29624" s="2">
        <v>20</v>
      </c>
      <c r="D29624" s="2" t="s">
        <v>412</v>
      </c>
      <c r="E29624" s="2"/>
      <c r="F29624" s="2"/>
      <c r="G29624" s="2"/>
      <c r="H29624" s="2"/>
    </row>
    <row r="29625" spans="2:8">
      <c r="B29625" s="2" t="s">
        <v>30023</v>
      </c>
      <c r="C29625" s="2">
        <v>20</v>
      </c>
      <c r="D29625" s="2" t="s">
        <v>412</v>
      </c>
      <c r="E29625" s="2"/>
      <c r="F29625" s="2"/>
      <c r="G29625" s="2"/>
      <c r="H29625" s="2"/>
    </row>
    <row r="29626" spans="2:8">
      <c r="B29626" s="2" t="s">
        <v>30024</v>
      </c>
      <c r="C29626" s="2">
        <v>21</v>
      </c>
      <c r="D29626" s="2" t="s">
        <v>412</v>
      </c>
      <c r="E29626" s="2"/>
      <c r="F29626" s="2"/>
      <c r="G29626" s="2"/>
      <c r="H29626" s="2"/>
    </row>
    <row r="29627" spans="2:8">
      <c r="B29627" s="2" t="s">
        <v>30025</v>
      </c>
      <c r="C29627" s="2">
        <v>22</v>
      </c>
      <c r="D29627" s="2" t="s">
        <v>412</v>
      </c>
      <c r="E29627" s="2"/>
      <c r="F29627" s="2"/>
      <c r="G29627" s="2"/>
      <c r="H29627" s="2"/>
    </row>
    <row r="29628" spans="2:8">
      <c r="B29628" s="2" t="s">
        <v>30026</v>
      </c>
      <c r="C29628" s="2">
        <v>21</v>
      </c>
      <c r="D29628" s="2" t="s">
        <v>412</v>
      </c>
      <c r="E29628" s="2"/>
      <c r="F29628" s="2"/>
      <c r="G29628" s="2"/>
      <c r="H29628" s="2"/>
    </row>
    <row r="29629" spans="2:8">
      <c r="B29629" s="2" t="s">
        <v>30027</v>
      </c>
      <c r="C29629" s="2">
        <v>20</v>
      </c>
      <c r="D29629" s="2" t="s">
        <v>412</v>
      </c>
      <c r="E29629" s="2"/>
      <c r="F29629" s="2"/>
      <c r="G29629" s="2"/>
      <c r="H29629" s="2"/>
    </row>
    <row r="29630" spans="2:8">
      <c r="B29630" s="2" t="s">
        <v>30028</v>
      </c>
      <c r="C29630" s="2">
        <v>19</v>
      </c>
      <c r="D29630" s="2" t="s">
        <v>412</v>
      </c>
      <c r="E29630" s="2"/>
      <c r="F29630" s="2"/>
      <c r="G29630" s="2"/>
      <c r="H29630" s="2"/>
    </row>
    <row r="29631" spans="2:8">
      <c r="B29631" s="2" t="s">
        <v>30029</v>
      </c>
      <c r="C29631" s="2">
        <v>18</v>
      </c>
      <c r="D29631" s="2" t="s">
        <v>412</v>
      </c>
      <c r="E29631" s="2"/>
      <c r="F29631" s="2"/>
      <c r="G29631" s="2"/>
      <c r="H29631" s="2"/>
    </row>
    <row r="29632" spans="2:8">
      <c r="B29632" s="2" t="s">
        <v>30030</v>
      </c>
      <c r="C29632" s="2">
        <v>17</v>
      </c>
      <c r="D29632" s="2" t="s">
        <v>412</v>
      </c>
      <c r="E29632" s="2"/>
      <c r="F29632" s="2"/>
      <c r="G29632" s="2"/>
      <c r="H29632" s="2"/>
    </row>
    <row r="29633" spans="2:8">
      <c r="B29633" s="2" t="s">
        <v>30031</v>
      </c>
      <c r="C29633" s="2">
        <v>18</v>
      </c>
      <c r="D29633" s="2" t="s">
        <v>412</v>
      </c>
      <c r="E29633" s="2"/>
      <c r="F29633" s="2"/>
      <c r="G29633" s="2"/>
      <c r="H29633" s="2"/>
    </row>
    <row r="29634" spans="2:8">
      <c r="B29634" s="2" t="s">
        <v>30032</v>
      </c>
      <c r="C29634" s="2">
        <v>17</v>
      </c>
      <c r="D29634" s="2" t="s">
        <v>412</v>
      </c>
      <c r="E29634" s="2"/>
      <c r="F29634" s="2"/>
      <c r="G29634" s="2"/>
      <c r="H29634" s="2"/>
    </row>
    <row r="29635" spans="2:8">
      <c r="B29635" s="2" t="s">
        <v>30033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30034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30035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30036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30037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30038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30039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30040</v>
      </c>
      <c r="C29642" s="2">
        <v>23</v>
      </c>
      <c r="D29642" s="2" t="s">
        <v>412</v>
      </c>
      <c r="E29642" s="2"/>
      <c r="F29642" s="2"/>
      <c r="G29642" s="2"/>
      <c r="H29642" s="2"/>
    </row>
    <row r="29643" spans="2:8">
      <c r="B29643" s="2" t="s">
        <v>30041</v>
      </c>
      <c r="C29643" s="2">
        <v>25</v>
      </c>
      <c r="D29643" s="2" t="s">
        <v>412</v>
      </c>
      <c r="E29643" s="2"/>
      <c r="F29643" s="2"/>
      <c r="G29643" s="2"/>
      <c r="H29643" s="2"/>
    </row>
    <row r="29644" spans="2:8">
      <c r="B29644" s="2" t="s">
        <v>30042</v>
      </c>
      <c r="C29644" s="2">
        <v>26</v>
      </c>
      <c r="D29644" s="2" t="s">
        <v>412</v>
      </c>
      <c r="E29644" s="2"/>
      <c r="F29644" s="2"/>
      <c r="G29644" s="2"/>
      <c r="H29644" s="2"/>
    </row>
    <row r="29645" spans="2:8">
      <c r="B29645" s="2" t="s">
        <v>30043</v>
      </c>
      <c r="C29645" s="2">
        <v>26</v>
      </c>
      <c r="D29645" s="2" t="s">
        <v>412</v>
      </c>
      <c r="E29645" s="2"/>
      <c r="F29645" s="2"/>
      <c r="G29645" s="2"/>
      <c r="H29645" s="2"/>
    </row>
    <row r="29646" spans="2:8">
      <c r="B29646" s="2" t="s">
        <v>30044</v>
      </c>
      <c r="C29646" s="2">
        <v>24</v>
      </c>
      <c r="D29646" s="2" t="s">
        <v>412</v>
      </c>
      <c r="E29646" s="2"/>
      <c r="F29646" s="2"/>
      <c r="G29646" s="2"/>
      <c r="H29646" s="2"/>
    </row>
    <row r="29647" spans="2:8">
      <c r="B29647" s="2" t="s">
        <v>30045</v>
      </c>
      <c r="C29647" s="2">
        <v>22</v>
      </c>
      <c r="D29647" s="2" t="s">
        <v>412</v>
      </c>
      <c r="E29647" s="2"/>
      <c r="F29647" s="2"/>
      <c r="G29647" s="2"/>
      <c r="H29647" s="2"/>
    </row>
    <row r="29648" spans="2:8">
      <c r="B29648" s="2" t="s">
        <v>30046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30047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30048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30049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30050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30051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30052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30053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30054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30055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30056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30057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30058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30059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30060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30061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30062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30063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30064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30065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30066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30067</v>
      </c>
      <c r="C29669" s="2">
        <v>34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30068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30069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30070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30071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30072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30073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30074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30075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30076</v>
      </c>
      <c r="C29678" s="2">
        <v>25</v>
      </c>
      <c r="D29678" s="2" t="s">
        <v>412</v>
      </c>
      <c r="E29678" s="2"/>
      <c r="F29678" s="2"/>
      <c r="G29678" s="2"/>
      <c r="H29678" s="2"/>
    </row>
    <row r="29679" spans="2:8">
      <c r="B29679" s="2" t="s">
        <v>30077</v>
      </c>
      <c r="C29679" s="2">
        <v>34</v>
      </c>
      <c r="D29679" s="2" t="s">
        <v>412</v>
      </c>
      <c r="E29679" s="2"/>
      <c r="F29679" s="2"/>
      <c r="G29679" s="2"/>
      <c r="H29679" s="2"/>
    </row>
    <row r="29680" spans="2:8">
      <c r="B29680" s="2" t="s">
        <v>30078</v>
      </c>
      <c r="C29680" s="2">
        <v>24</v>
      </c>
      <c r="D29680" s="2" t="s">
        <v>412</v>
      </c>
      <c r="E29680" s="2"/>
      <c r="F29680" s="2"/>
      <c r="G29680" s="2"/>
      <c r="H29680" s="2"/>
    </row>
    <row r="29681" spans="2:8">
      <c r="B29681" s="2" t="s">
        <v>30079</v>
      </c>
      <c r="C29681" s="2">
        <v>29</v>
      </c>
      <c r="D29681" s="2" t="s">
        <v>412</v>
      </c>
      <c r="E29681" s="2"/>
      <c r="F29681" s="2"/>
      <c r="G29681" s="2"/>
      <c r="H29681" s="2"/>
    </row>
    <row r="29682" spans="2:8">
      <c r="B29682" s="2" t="s">
        <v>30080</v>
      </c>
      <c r="C29682" s="2">
        <v>24</v>
      </c>
      <c r="D29682" s="2" t="s">
        <v>412</v>
      </c>
      <c r="E29682" s="2"/>
      <c r="F29682" s="2"/>
      <c r="G29682" s="2"/>
      <c r="H29682" s="2"/>
    </row>
    <row r="29683" spans="2:8">
      <c r="B29683" s="2" t="s">
        <v>30081</v>
      </c>
      <c r="C29683" s="2">
        <v>31</v>
      </c>
      <c r="D29683" s="2" t="s">
        <v>412</v>
      </c>
      <c r="E29683" s="2"/>
      <c r="F29683" s="2"/>
      <c r="G29683" s="2"/>
      <c r="H29683" s="2"/>
    </row>
    <row r="29684" spans="2:8">
      <c r="B29684" s="2" t="s">
        <v>30082</v>
      </c>
      <c r="C29684" s="2">
        <v>27</v>
      </c>
      <c r="D29684" s="2" t="s">
        <v>412</v>
      </c>
      <c r="E29684" s="2"/>
      <c r="F29684" s="2"/>
      <c r="G29684" s="2"/>
      <c r="H29684" s="2"/>
    </row>
    <row r="29685" spans="2:8">
      <c r="B29685" s="2" t="s">
        <v>30083</v>
      </c>
      <c r="C29685" s="2">
        <v>24</v>
      </c>
      <c r="D29685" s="2" t="s">
        <v>412</v>
      </c>
      <c r="E29685" s="2"/>
      <c r="F29685" s="2"/>
      <c r="G29685" s="2"/>
      <c r="H29685" s="2"/>
    </row>
    <row r="29686" spans="2:8">
      <c r="B29686" s="2" t="s">
        <v>30084</v>
      </c>
      <c r="C29686" s="2">
        <v>25</v>
      </c>
      <c r="D29686" s="2" t="s">
        <v>412</v>
      </c>
      <c r="E29686" s="2"/>
      <c r="F29686" s="2"/>
      <c r="G29686" s="2"/>
      <c r="H29686" s="2"/>
    </row>
    <row r="29687" spans="2:8">
      <c r="B29687" s="2" t="s">
        <v>30085</v>
      </c>
      <c r="C29687" s="2">
        <v>23</v>
      </c>
      <c r="D29687" s="2" t="s">
        <v>412</v>
      </c>
      <c r="E29687" s="2"/>
      <c r="F29687" s="2"/>
      <c r="G29687" s="2"/>
      <c r="H29687" s="2"/>
    </row>
    <row r="29688" spans="2:8">
      <c r="B29688" s="2" t="s">
        <v>30086</v>
      </c>
      <c r="C29688" s="2">
        <v>24</v>
      </c>
      <c r="D29688" s="2" t="s">
        <v>412</v>
      </c>
      <c r="E29688" s="2"/>
      <c r="F29688" s="2"/>
      <c r="G29688" s="2"/>
      <c r="H29688" s="2"/>
    </row>
    <row r="29689" spans="2:8">
      <c r="B29689" s="2" t="s">
        <v>30087</v>
      </c>
      <c r="C29689" s="2">
        <v>24</v>
      </c>
      <c r="D29689" s="2" t="s">
        <v>412</v>
      </c>
      <c r="E29689" s="2"/>
      <c r="F29689" s="2"/>
      <c r="G29689" s="2"/>
      <c r="H29689" s="2"/>
    </row>
    <row r="29690" spans="2:8">
      <c r="B29690" s="2" t="s">
        <v>30088</v>
      </c>
      <c r="C29690" s="2">
        <v>21</v>
      </c>
      <c r="D29690" s="2" t="s">
        <v>412</v>
      </c>
      <c r="E29690" s="2"/>
      <c r="F29690" s="2"/>
      <c r="G29690" s="2"/>
      <c r="H29690" s="2"/>
    </row>
    <row r="29691" spans="2:8">
      <c r="B29691" s="2" t="s">
        <v>30089</v>
      </c>
      <c r="C29691" s="2">
        <v>25</v>
      </c>
      <c r="D29691" s="2" t="s">
        <v>412</v>
      </c>
      <c r="E29691" s="2"/>
      <c r="F29691" s="2"/>
      <c r="G29691" s="2"/>
      <c r="H29691" s="2"/>
    </row>
    <row r="29692" spans="2:8">
      <c r="B29692" s="2" t="s">
        <v>30090</v>
      </c>
      <c r="C29692" s="2">
        <v>26</v>
      </c>
      <c r="D29692" s="2" t="s">
        <v>412</v>
      </c>
      <c r="E29692" s="2"/>
      <c r="F29692" s="2"/>
      <c r="G29692" s="2"/>
      <c r="H29692" s="2"/>
    </row>
    <row r="29693" spans="2:8">
      <c r="B29693" s="2" t="s">
        <v>30091</v>
      </c>
      <c r="C29693" s="2">
        <v>25</v>
      </c>
      <c r="D29693" s="2" t="s">
        <v>412</v>
      </c>
      <c r="E29693" s="2"/>
      <c r="F29693" s="2"/>
      <c r="G29693" s="2"/>
      <c r="H29693" s="2"/>
    </row>
    <row r="29694" spans="2:8">
      <c r="B29694" s="2" t="s">
        <v>30092</v>
      </c>
      <c r="C29694" s="2">
        <v>22</v>
      </c>
      <c r="D29694" s="2" t="s">
        <v>412</v>
      </c>
      <c r="E29694" s="2"/>
      <c r="F29694" s="2"/>
      <c r="G29694" s="2"/>
      <c r="H29694" s="2"/>
    </row>
    <row r="29695" spans="2:8">
      <c r="B29695" s="2" t="s">
        <v>30093</v>
      </c>
      <c r="C29695" s="2">
        <v>23</v>
      </c>
      <c r="D29695" s="2" t="s">
        <v>412</v>
      </c>
      <c r="E29695" s="2"/>
      <c r="F29695" s="2"/>
      <c r="G29695" s="2"/>
      <c r="H29695" s="2"/>
    </row>
    <row r="29696" spans="2:8">
      <c r="B29696" s="2" t="s">
        <v>30094</v>
      </c>
      <c r="C29696" s="2">
        <v>22</v>
      </c>
      <c r="D29696" s="2" t="s">
        <v>412</v>
      </c>
      <c r="E29696" s="2"/>
      <c r="F29696" s="2"/>
      <c r="G29696" s="2"/>
      <c r="H29696" s="2"/>
    </row>
    <row r="29697" spans="2:8">
      <c r="B29697" s="2" t="s">
        <v>30095</v>
      </c>
      <c r="C29697" s="2">
        <v>21</v>
      </c>
      <c r="D29697" s="2" t="s">
        <v>412</v>
      </c>
      <c r="E29697" s="2"/>
      <c r="F29697" s="2"/>
      <c r="G29697" s="2"/>
      <c r="H29697" s="2"/>
    </row>
    <row r="29698" spans="2:8">
      <c r="B29698" s="2" t="s">
        <v>30096</v>
      </c>
      <c r="C29698" s="2">
        <v>36</v>
      </c>
      <c r="D29698" s="2" t="s">
        <v>412</v>
      </c>
      <c r="E29698" s="2"/>
      <c r="F29698" s="2"/>
      <c r="G29698" s="2"/>
      <c r="H29698" s="2"/>
    </row>
    <row r="29699" spans="2:8">
      <c r="B29699" s="2" t="s">
        <v>30097</v>
      </c>
      <c r="C29699" s="2">
        <v>38</v>
      </c>
      <c r="D29699" s="2" t="s">
        <v>412</v>
      </c>
      <c r="E29699" s="2"/>
      <c r="F29699" s="2"/>
      <c r="G29699" s="2"/>
      <c r="H29699" s="2"/>
    </row>
    <row r="29700" spans="2:8">
      <c r="B29700" s="2" t="s">
        <v>30098</v>
      </c>
      <c r="C29700" s="2">
        <v>36</v>
      </c>
      <c r="D29700" s="2" t="s">
        <v>412</v>
      </c>
      <c r="E29700" s="2"/>
      <c r="F29700" s="2"/>
      <c r="G29700" s="2"/>
      <c r="H29700" s="2"/>
    </row>
    <row r="29701" spans="2:8">
      <c r="B29701" s="2" t="s">
        <v>30099</v>
      </c>
      <c r="C29701" s="2">
        <v>35</v>
      </c>
      <c r="D29701" s="2" t="s">
        <v>412</v>
      </c>
      <c r="E29701" s="2"/>
      <c r="F29701" s="2"/>
      <c r="G29701" s="2"/>
      <c r="H29701" s="2"/>
    </row>
    <row r="29702" spans="2:8">
      <c r="B29702" s="2" t="s">
        <v>30100</v>
      </c>
      <c r="C29702" s="2">
        <v>31</v>
      </c>
      <c r="D29702" s="2" t="s">
        <v>412</v>
      </c>
      <c r="E29702" s="2"/>
      <c r="F29702" s="2"/>
      <c r="G29702" s="2"/>
      <c r="H29702" s="2"/>
    </row>
    <row r="29703" spans="2:8">
      <c r="B29703" s="2" t="s">
        <v>30101</v>
      </c>
      <c r="C29703" s="2">
        <v>24</v>
      </c>
      <c r="D29703" s="2" t="s">
        <v>412</v>
      </c>
      <c r="E29703" s="2"/>
      <c r="F29703" s="2"/>
      <c r="G29703" s="2"/>
      <c r="H29703" s="2"/>
    </row>
    <row r="29704" spans="2:8">
      <c r="B29704" s="2" t="s">
        <v>30102</v>
      </c>
      <c r="C29704" s="2">
        <v>30</v>
      </c>
      <c r="D29704" s="2" t="s">
        <v>412</v>
      </c>
      <c r="E29704" s="2"/>
      <c r="F29704" s="2"/>
      <c r="G29704" s="2"/>
      <c r="H29704" s="2"/>
    </row>
    <row r="29705" spans="2:8">
      <c r="B29705" s="2" t="s">
        <v>30103</v>
      </c>
      <c r="C29705" s="2">
        <v>33</v>
      </c>
      <c r="D29705" s="2" t="s">
        <v>412</v>
      </c>
      <c r="E29705" s="2"/>
      <c r="F29705" s="2"/>
      <c r="G29705" s="2"/>
      <c r="H29705" s="2"/>
    </row>
    <row r="29706" spans="2:8">
      <c r="B29706" s="2" t="s">
        <v>30104</v>
      </c>
      <c r="C29706" s="2">
        <v>32</v>
      </c>
      <c r="D29706" s="2" t="s">
        <v>412</v>
      </c>
      <c r="E29706" s="2"/>
      <c r="F29706" s="2"/>
      <c r="G29706" s="2"/>
      <c r="H29706" s="2"/>
    </row>
    <row r="29707" spans="2:8">
      <c r="B29707" s="2" t="s">
        <v>30105</v>
      </c>
      <c r="C29707" s="2">
        <v>30</v>
      </c>
      <c r="D29707" s="2" t="s">
        <v>412</v>
      </c>
      <c r="E29707" s="2"/>
      <c r="F29707" s="2"/>
      <c r="G29707" s="2"/>
      <c r="H29707" s="2"/>
    </row>
    <row r="29708" spans="2:8">
      <c r="B29708" s="2" t="s">
        <v>30106</v>
      </c>
      <c r="C29708" s="2">
        <v>30</v>
      </c>
      <c r="D29708" s="2" t="s">
        <v>412</v>
      </c>
      <c r="E29708" s="2"/>
      <c r="F29708" s="2"/>
      <c r="G29708" s="2"/>
      <c r="H29708" s="2"/>
    </row>
    <row r="29709" spans="2:8">
      <c r="B29709" s="2" t="s">
        <v>30107</v>
      </c>
      <c r="C29709" s="2">
        <v>27</v>
      </c>
      <c r="D29709" s="2" t="s">
        <v>412</v>
      </c>
      <c r="E29709" s="2"/>
      <c r="F29709" s="2"/>
      <c r="G29709" s="2"/>
      <c r="H29709" s="2"/>
    </row>
    <row r="29710" spans="2:8">
      <c r="B29710" s="2" t="s">
        <v>30108</v>
      </c>
      <c r="C29710" s="2">
        <v>23</v>
      </c>
      <c r="D29710" s="2" t="s">
        <v>412</v>
      </c>
      <c r="E29710" s="2"/>
      <c r="F29710" s="2"/>
      <c r="G29710" s="2"/>
      <c r="H29710" s="2"/>
    </row>
    <row r="29711" spans="2:8">
      <c r="B29711" s="2" t="s">
        <v>30109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30110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30111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30113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30115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30116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30117</v>
      </c>
      <c r="C29719" s="2">
        <v>19</v>
      </c>
      <c r="D29719" s="2" t="s">
        <v>412</v>
      </c>
      <c r="E29719" s="2"/>
      <c r="F29719" s="2"/>
      <c r="G29719" s="2"/>
      <c r="H29719" s="2"/>
    </row>
    <row r="29720" spans="2:8">
      <c r="B29720" s="2" t="s">
        <v>30118</v>
      </c>
      <c r="C29720" s="2">
        <v>21</v>
      </c>
      <c r="D29720" s="2" t="s">
        <v>412</v>
      </c>
      <c r="E29720" s="2"/>
      <c r="F29720" s="2"/>
      <c r="G29720" s="2"/>
      <c r="H29720" s="2"/>
    </row>
    <row r="29721" spans="2:8">
      <c r="B29721" s="2" t="s">
        <v>30119</v>
      </c>
      <c r="C29721" s="2">
        <v>25</v>
      </c>
      <c r="D29721" s="2" t="s">
        <v>412</v>
      </c>
      <c r="E29721" s="2"/>
      <c r="F29721" s="2"/>
      <c r="G29721" s="2"/>
      <c r="H29721" s="2"/>
    </row>
    <row r="29722" spans="2:8">
      <c r="B29722" s="2" t="s">
        <v>30120</v>
      </c>
      <c r="C29722" s="2">
        <v>29</v>
      </c>
      <c r="D29722" s="2" t="s">
        <v>412</v>
      </c>
      <c r="E29722" s="2"/>
      <c r="F29722" s="2"/>
      <c r="G29722" s="2"/>
      <c r="H29722" s="2"/>
    </row>
    <row r="29723" spans="2:8">
      <c r="B29723" s="2" t="s">
        <v>30121</v>
      </c>
      <c r="C29723" s="2">
        <v>30</v>
      </c>
      <c r="D29723" s="2" t="s">
        <v>412</v>
      </c>
      <c r="E29723" s="2"/>
      <c r="F29723" s="2"/>
      <c r="G29723" s="2"/>
      <c r="H29723" s="2"/>
    </row>
    <row r="29724" spans="2:8">
      <c r="B29724" s="2" t="s">
        <v>30122</v>
      </c>
      <c r="C29724" s="2">
        <v>30</v>
      </c>
      <c r="D29724" s="2" t="s">
        <v>412</v>
      </c>
      <c r="E29724" s="2"/>
      <c r="F29724" s="2"/>
      <c r="G29724" s="2"/>
      <c r="H29724" s="2"/>
    </row>
    <row r="29725" spans="2:8">
      <c r="B29725" s="2" t="s">
        <v>30123</v>
      </c>
      <c r="C29725" s="2">
        <v>27</v>
      </c>
      <c r="D29725" s="2" t="s">
        <v>412</v>
      </c>
      <c r="E29725" s="2"/>
      <c r="F29725" s="2"/>
      <c r="G29725" s="2"/>
      <c r="H29725" s="2"/>
    </row>
    <row r="29726" spans="2:8">
      <c r="B29726" s="2" t="s">
        <v>30124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30125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30126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30127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30128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30129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30130</v>
      </c>
      <c r="C29732" s="2">
        <v>23</v>
      </c>
      <c r="D29732" s="2" t="s">
        <v>412</v>
      </c>
      <c r="E29732" s="2"/>
      <c r="F29732" s="2"/>
      <c r="G29732" s="2"/>
      <c r="H29732" s="2"/>
    </row>
    <row r="29733" spans="2:8">
      <c r="B29733" s="2" t="s">
        <v>30131</v>
      </c>
      <c r="C29733" s="2">
        <v>26</v>
      </c>
      <c r="D29733" s="2" t="s">
        <v>412</v>
      </c>
      <c r="E29733" s="2"/>
      <c r="F29733" s="2"/>
      <c r="G29733" s="2"/>
      <c r="H29733" s="2"/>
    </row>
    <row r="29734" spans="2:8">
      <c r="B29734" s="2" t="s">
        <v>30132</v>
      </c>
      <c r="C29734" s="2">
        <v>29</v>
      </c>
      <c r="D29734" s="2" t="s">
        <v>412</v>
      </c>
      <c r="E29734" s="2"/>
      <c r="F29734" s="2"/>
      <c r="G29734" s="2"/>
      <c r="H29734" s="2"/>
    </row>
    <row r="29735" spans="2:8">
      <c r="B29735" s="2" t="s">
        <v>30133</v>
      </c>
      <c r="C29735" s="2">
        <v>30</v>
      </c>
      <c r="D29735" s="2" t="s">
        <v>412</v>
      </c>
      <c r="E29735" s="2"/>
      <c r="F29735" s="2"/>
      <c r="G29735" s="2"/>
      <c r="H29735" s="2"/>
    </row>
    <row r="29736" spans="2:8">
      <c r="B29736" s="2" t="s">
        <v>30134</v>
      </c>
      <c r="C29736" s="2">
        <v>29</v>
      </c>
      <c r="D29736" s="2" t="s">
        <v>412</v>
      </c>
      <c r="E29736" s="2"/>
      <c r="F29736" s="2"/>
      <c r="G29736" s="2"/>
      <c r="H29736" s="2"/>
    </row>
    <row r="29737" spans="2:8">
      <c r="B29737" s="2" t="s">
        <v>30135</v>
      </c>
      <c r="C29737" s="2">
        <v>30</v>
      </c>
      <c r="D29737" s="2" t="s">
        <v>412</v>
      </c>
      <c r="E29737" s="2"/>
      <c r="F29737" s="2"/>
      <c r="G29737" s="2"/>
      <c r="H29737" s="2"/>
    </row>
    <row r="29738" spans="2:8">
      <c r="B29738" s="2" t="s">
        <v>30136</v>
      </c>
      <c r="C29738" s="2">
        <v>29</v>
      </c>
      <c r="D29738" s="2" t="s">
        <v>412</v>
      </c>
      <c r="E29738" s="2"/>
      <c r="F29738" s="2"/>
      <c r="G29738" s="2"/>
      <c r="H29738" s="2"/>
    </row>
    <row r="29739" spans="2:8">
      <c r="B29739" s="2" t="s">
        <v>30137</v>
      </c>
      <c r="C29739" s="2">
        <v>27</v>
      </c>
      <c r="D29739" s="2" t="s">
        <v>412</v>
      </c>
      <c r="E29739" s="2"/>
      <c r="F29739" s="2"/>
      <c r="G29739" s="2"/>
      <c r="H29739" s="2"/>
    </row>
    <row r="29740" spans="2:8">
      <c r="B29740" s="2" t="s">
        <v>30138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30139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30140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30141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30142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30143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30144</v>
      </c>
      <c r="C29746" s="2">
        <v>35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30145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30146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30147</v>
      </c>
      <c r="C29749" s="2">
        <v>35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30148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30149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30150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30151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30152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30153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30154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30155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30156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30157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30158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30159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30160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30161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30162</v>
      </c>
      <c r="C29764" s="2">
        <v>23</v>
      </c>
      <c r="D29764" s="2" t="s">
        <v>412</v>
      </c>
      <c r="E29764" s="2"/>
      <c r="F29764" s="2"/>
      <c r="G29764" s="2"/>
      <c r="H29764" s="2"/>
    </row>
    <row r="29765" spans="2:8">
      <c r="B29765" s="2" t="s">
        <v>30163</v>
      </c>
      <c r="C29765" s="2">
        <v>26</v>
      </c>
      <c r="D29765" s="2" t="s">
        <v>412</v>
      </c>
      <c r="E29765" s="2"/>
      <c r="F29765" s="2"/>
      <c r="G29765" s="2"/>
      <c r="H29765" s="2"/>
    </row>
    <row r="29766" spans="2:8">
      <c r="B29766" s="2" t="s">
        <v>30164</v>
      </c>
      <c r="C29766" s="2">
        <v>27</v>
      </c>
      <c r="D29766" s="2" t="s">
        <v>412</v>
      </c>
      <c r="E29766" s="2"/>
      <c r="F29766" s="2"/>
      <c r="G29766" s="2"/>
      <c r="H29766" s="2"/>
    </row>
    <row r="29767" spans="2:8">
      <c r="B29767" s="2" t="s">
        <v>30165</v>
      </c>
      <c r="C29767" s="2">
        <v>26</v>
      </c>
      <c r="D29767" s="2" t="s">
        <v>412</v>
      </c>
      <c r="E29767" s="2"/>
      <c r="F29767" s="2"/>
      <c r="G29767" s="2"/>
      <c r="H29767" s="2"/>
    </row>
    <row r="29768" spans="2:8">
      <c r="B29768" s="2" t="s">
        <v>30166</v>
      </c>
      <c r="C29768" s="2">
        <v>23</v>
      </c>
      <c r="D29768" s="2" t="s">
        <v>412</v>
      </c>
      <c r="E29768" s="2"/>
      <c r="F29768" s="2"/>
      <c r="G29768" s="2"/>
      <c r="H29768" s="2"/>
    </row>
    <row r="29769" spans="2:8">
      <c r="B29769" s="2" t="s">
        <v>30167</v>
      </c>
      <c r="C29769" s="2">
        <v>24</v>
      </c>
      <c r="D29769" s="2" t="s">
        <v>412</v>
      </c>
      <c r="E29769" s="2"/>
      <c r="F29769" s="2"/>
      <c r="G29769" s="2"/>
      <c r="H29769" s="2"/>
    </row>
    <row r="29770" spans="2:8">
      <c r="B29770" s="2" t="s">
        <v>30168</v>
      </c>
      <c r="C29770" s="2">
        <v>27</v>
      </c>
      <c r="D29770" s="2" t="s">
        <v>412</v>
      </c>
      <c r="E29770" s="2"/>
      <c r="F29770" s="2"/>
      <c r="G29770" s="2"/>
      <c r="H29770" s="2"/>
    </row>
    <row r="29771" spans="2:8">
      <c r="B29771" s="2" t="s">
        <v>30169</v>
      </c>
      <c r="C29771" s="2">
        <v>26</v>
      </c>
      <c r="D29771" s="2" t="s">
        <v>412</v>
      </c>
      <c r="E29771" s="2"/>
      <c r="F29771" s="2"/>
      <c r="G29771" s="2"/>
      <c r="H29771" s="2"/>
    </row>
    <row r="29772" spans="2:8">
      <c r="B29772" s="2" t="s">
        <v>30170</v>
      </c>
      <c r="C29772" s="2">
        <v>26</v>
      </c>
      <c r="D29772" s="2" t="s">
        <v>412</v>
      </c>
      <c r="E29772" s="2"/>
      <c r="F29772" s="2"/>
      <c r="G29772" s="2"/>
      <c r="H29772" s="2"/>
    </row>
    <row r="29773" spans="2:8">
      <c r="B29773" s="2" t="s">
        <v>30171</v>
      </c>
      <c r="C29773" s="2">
        <v>22</v>
      </c>
      <c r="D29773" s="2" t="s">
        <v>412</v>
      </c>
      <c r="E29773" s="2"/>
      <c r="F29773" s="2"/>
      <c r="G29773" s="2"/>
      <c r="H29773" s="2"/>
    </row>
    <row r="29774" spans="2:8">
      <c r="B29774" s="2" t="s">
        <v>30172</v>
      </c>
      <c r="C29774" s="2">
        <v>15</v>
      </c>
      <c r="D29774" s="2" t="s">
        <v>412</v>
      </c>
      <c r="E29774" s="2"/>
      <c r="F29774" s="2"/>
      <c r="G29774" s="2"/>
      <c r="H29774" s="2"/>
    </row>
    <row r="29775" spans="2:8">
      <c r="B29775" s="2" t="s">
        <v>30173</v>
      </c>
      <c r="C29775" s="2">
        <v>17</v>
      </c>
      <c r="D29775" s="2" t="s">
        <v>412</v>
      </c>
      <c r="E29775" s="2"/>
      <c r="F29775" s="2"/>
      <c r="G29775" s="2"/>
      <c r="H29775" s="2"/>
    </row>
    <row r="29776" spans="2:8">
      <c r="B29776" s="2" t="s">
        <v>30174</v>
      </c>
      <c r="C29776" s="2">
        <v>17</v>
      </c>
      <c r="D29776" s="2" t="s">
        <v>412</v>
      </c>
      <c r="E29776" s="2"/>
      <c r="F29776" s="2"/>
      <c r="G29776" s="2"/>
      <c r="H29776" s="2"/>
    </row>
    <row r="29777" spans="2:8">
      <c r="B29777" s="2" t="s">
        <v>30175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30176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30177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30178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30179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30180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30181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30182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30183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30184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30185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30186</v>
      </c>
      <c r="C29788" s="2">
        <v>21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30187</v>
      </c>
      <c r="C29789" s="2">
        <v>27</v>
      </c>
      <c r="D29789" s="2" t="s">
        <v>412</v>
      </c>
      <c r="E29789" s="2"/>
      <c r="F29789" s="2"/>
      <c r="G29789" s="2"/>
      <c r="H29789" s="2"/>
    </row>
    <row r="29790" spans="2:8">
      <c r="B29790" s="2" t="s">
        <v>30188</v>
      </c>
      <c r="C29790" s="2">
        <v>28</v>
      </c>
      <c r="D29790" s="2" t="s">
        <v>412</v>
      </c>
      <c r="E29790" s="2"/>
      <c r="F29790" s="2"/>
      <c r="G29790" s="2"/>
      <c r="H29790" s="2"/>
    </row>
    <row r="29791" spans="2:8">
      <c r="B29791" s="2" t="s">
        <v>30189</v>
      </c>
      <c r="C29791" s="2">
        <v>28</v>
      </c>
      <c r="D29791" s="2" t="s">
        <v>412</v>
      </c>
      <c r="E29791" s="2"/>
      <c r="F29791" s="2"/>
      <c r="G29791" s="2"/>
      <c r="H29791" s="2"/>
    </row>
    <row r="29792" spans="2:8">
      <c r="B29792" s="2" t="s">
        <v>30190</v>
      </c>
      <c r="C29792" s="2">
        <v>28</v>
      </c>
      <c r="D29792" s="2" t="s">
        <v>412</v>
      </c>
      <c r="E29792" s="2"/>
      <c r="F29792" s="2"/>
      <c r="G29792" s="2"/>
      <c r="H29792" s="2"/>
    </row>
    <row r="29793" spans="2:8">
      <c r="B29793" s="2" t="s">
        <v>30191</v>
      </c>
      <c r="C29793" s="2">
        <v>29</v>
      </c>
      <c r="D29793" s="2" t="s">
        <v>412</v>
      </c>
      <c r="E29793" s="2"/>
      <c r="F29793" s="2"/>
      <c r="G29793" s="2"/>
      <c r="H29793" s="2"/>
    </row>
    <row r="29794" spans="2:8">
      <c r="B29794" s="2" t="s">
        <v>30192</v>
      </c>
      <c r="C29794" s="2">
        <v>29</v>
      </c>
      <c r="D29794" s="2" t="s">
        <v>412</v>
      </c>
      <c r="E29794" s="2"/>
      <c r="F29794" s="2"/>
      <c r="G29794" s="2"/>
      <c r="H29794" s="2"/>
    </row>
    <row r="29795" spans="2:8">
      <c r="B29795" s="2" t="s">
        <v>30193</v>
      </c>
      <c r="C29795" s="2">
        <v>27</v>
      </c>
      <c r="D29795" s="2" t="s">
        <v>412</v>
      </c>
      <c r="E29795" s="2"/>
      <c r="F29795" s="2"/>
      <c r="G29795" s="2"/>
      <c r="H29795" s="2"/>
    </row>
    <row r="29796" spans="2:8">
      <c r="B29796" s="2" t="s">
        <v>30194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30195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30196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30197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30198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30199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30200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30201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30202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30203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30204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30205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30206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30207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30208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30209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30210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30211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30212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30213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30214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30215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30216</v>
      </c>
      <c r="C29818" s="2">
        <v>25</v>
      </c>
      <c r="D29818" s="2" t="s">
        <v>412</v>
      </c>
      <c r="E29818" s="2"/>
      <c r="F29818" s="2"/>
      <c r="G29818" s="2"/>
      <c r="H29818" s="2"/>
    </row>
    <row r="29819" spans="2:8">
      <c r="B29819" s="2" t="s">
        <v>30217</v>
      </c>
      <c r="C29819" s="2">
        <v>27</v>
      </c>
      <c r="D29819" s="2" t="s">
        <v>412</v>
      </c>
      <c r="E29819" s="2"/>
      <c r="F29819" s="2"/>
      <c r="G29819" s="2"/>
      <c r="H29819" s="2"/>
    </row>
    <row r="29820" spans="2:8">
      <c r="B29820" s="2" t="s">
        <v>30218</v>
      </c>
      <c r="C29820" s="2">
        <v>28</v>
      </c>
      <c r="D29820" s="2" t="s">
        <v>412</v>
      </c>
      <c r="E29820" s="2"/>
      <c r="F29820" s="2"/>
      <c r="G29820" s="2"/>
      <c r="H29820" s="2"/>
    </row>
    <row r="29821" spans="2:8">
      <c r="B29821" s="2" t="s">
        <v>30219</v>
      </c>
      <c r="C29821" s="2">
        <v>29</v>
      </c>
      <c r="D29821" s="2" t="s">
        <v>412</v>
      </c>
      <c r="E29821" s="2"/>
      <c r="F29821" s="2"/>
      <c r="G29821" s="2"/>
      <c r="H29821" s="2"/>
    </row>
    <row r="29822" spans="2:8">
      <c r="B29822" s="2" t="s">
        <v>30220</v>
      </c>
      <c r="C29822" s="2">
        <v>29</v>
      </c>
      <c r="D29822" s="2" t="s">
        <v>412</v>
      </c>
      <c r="E29822" s="2"/>
      <c r="F29822" s="2"/>
      <c r="G29822" s="2"/>
      <c r="H29822" s="2"/>
    </row>
    <row r="29823" spans="2:8">
      <c r="B29823" s="2" t="s">
        <v>30221</v>
      </c>
      <c r="C29823" s="2">
        <v>28</v>
      </c>
      <c r="D29823" s="2" t="s">
        <v>412</v>
      </c>
      <c r="E29823" s="2"/>
      <c r="F29823" s="2"/>
      <c r="G29823" s="2"/>
      <c r="H29823" s="2"/>
    </row>
    <row r="29824" spans="2:8">
      <c r="B29824" s="2" t="s">
        <v>30222</v>
      </c>
      <c r="C29824" s="2">
        <v>26</v>
      </c>
      <c r="D29824" s="2" t="s">
        <v>412</v>
      </c>
      <c r="E29824" s="2"/>
      <c r="F29824" s="2"/>
      <c r="G29824" s="2"/>
      <c r="H29824" s="2"/>
    </row>
    <row r="29825" spans="2:8">
      <c r="B29825" s="2" t="s">
        <v>30223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30224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30225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30226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30227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30228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30229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30230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30231</v>
      </c>
      <c r="C29833" s="2">
        <v>24</v>
      </c>
      <c r="D29833" s="2" t="s">
        <v>412</v>
      </c>
      <c r="E29833" s="2"/>
      <c r="F29833" s="2"/>
      <c r="G29833" s="2"/>
      <c r="H29833" s="2"/>
    </row>
    <row r="29834" spans="2:8">
      <c r="B29834" s="2" t="s">
        <v>30232</v>
      </c>
      <c r="C29834" s="2">
        <v>28</v>
      </c>
      <c r="D29834" s="2" t="s">
        <v>412</v>
      </c>
      <c r="E29834" s="2"/>
      <c r="F29834" s="2"/>
      <c r="G29834" s="2"/>
      <c r="H29834" s="2"/>
    </row>
    <row r="29835" spans="2:8">
      <c r="B29835" s="2" t="s">
        <v>30233</v>
      </c>
      <c r="C29835" s="2">
        <v>31</v>
      </c>
      <c r="D29835" s="2" t="s">
        <v>412</v>
      </c>
      <c r="E29835" s="2"/>
      <c r="F29835" s="2"/>
      <c r="G29835" s="2"/>
      <c r="H29835" s="2"/>
    </row>
    <row r="29836" spans="2:8">
      <c r="B29836" s="2" t="s">
        <v>30234</v>
      </c>
      <c r="C29836" s="2">
        <v>34</v>
      </c>
      <c r="D29836" s="2" t="s">
        <v>412</v>
      </c>
      <c r="E29836" s="2"/>
      <c r="F29836" s="2"/>
      <c r="G29836" s="2"/>
      <c r="H29836" s="2"/>
    </row>
    <row r="29837" spans="2:8">
      <c r="B29837" s="2" t="s">
        <v>30235</v>
      </c>
      <c r="C29837" s="2">
        <v>34</v>
      </c>
      <c r="D29837" s="2" t="s">
        <v>412</v>
      </c>
      <c r="E29837" s="2"/>
      <c r="F29837" s="2"/>
      <c r="G29837" s="2"/>
      <c r="H29837" s="2"/>
    </row>
    <row r="29838" spans="2:8">
      <c r="B29838" s="2" t="s">
        <v>30236</v>
      </c>
      <c r="C29838" s="2">
        <v>33</v>
      </c>
      <c r="D29838" s="2" t="s">
        <v>412</v>
      </c>
      <c r="E29838" s="2"/>
      <c r="F29838" s="2"/>
      <c r="G29838" s="2"/>
      <c r="H29838" s="2"/>
    </row>
    <row r="29839" spans="2:8">
      <c r="B29839" s="2" t="s">
        <v>30237</v>
      </c>
      <c r="C29839" s="2">
        <v>32</v>
      </c>
      <c r="D29839" s="2" t="s">
        <v>412</v>
      </c>
      <c r="E29839" s="2"/>
      <c r="F29839" s="2"/>
      <c r="G29839" s="2"/>
      <c r="H29839" s="2"/>
    </row>
    <row r="29840" spans="2:8">
      <c r="B29840" s="2" t="s">
        <v>30238</v>
      </c>
      <c r="C29840" s="2">
        <v>30</v>
      </c>
      <c r="D29840" s="2" t="s">
        <v>412</v>
      </c>
      <c r="E29840" s="2"/>
      <c r="F29840" s="2"/>
      <c r="G29840" s="2"/>
      <c r="H29840" s="2"/>
    </row>
    <row r="29841" spans="2:8">
      <c r="B29841" s="2" t="s">
        <v>30239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30240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30241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30242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30243</v>
      </c>
      <c r="C29845" s="2">
        <v>21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30244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30245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30246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30247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30248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30249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30250</v>
      </c>
      <c r="C29852" s="2">
        <v>23</v>
      </c>
      <c r="D29852" s="2" t="s">
        <v>412</v>
      </c>
      <c r="E29852" s="2"/>
      <c r="F29852" s="2"/>
      <c r="G29852" s="2"/>
      <c r="H29852" s="2"/>
    </row>
    <row r="29853" spans="2:8">
      <c r="B29853" s="2" t="s">
        <v>30251</v>
      </c>
      <c r="C29853" s="2">
        <v>24</v>
      </c>
      <c r="D29853" s="2" t="s">
        <v>412</v>
      </c>
      <c r="E29853" s="2"/>
      <c r="F29853" s="2"/>
      <c r="G29853" s="2"/>
      <c r="H29853" s="2"/>
    </row>
    <row r="29854" spans="2:8">
      <c r="B29854" s="2" t="s">
        <v>30252</v>
      </c>
      <c r="C29854" s="2">
        <v>24</v>
      </c>
      <c r="D29854" s="2" t="s">
        <v>412</v>
      </c>
      <c r="E29854" s="2"/>
      <c r="F29854" s="2"/>
      <c r="G29854" s="2"/>
      <c r="H29854" s="2"/>
    </row>
    <row r="29855" spans="2:8">
      <c r="B29855" s="2" t="s">
        <v>30253</v>
      </c>
      <c r="C29855" s="2">
        <v>24</v>
      </c>
      <c r="D29855" s="2" t="s">
        <v>412</v>
      </c>
      <c r="E29855" s="2"/>
      <c r="F29855" s="2"/>
      <c r="G29855" s="2"/>
      <c r="H29855" s="2"/>
    </row>
    <row r="29856" spans="2:8">
      <c r="B29856" s="2" t="s">
        <v>30254</v>
      </c>
      <c r="C29856" s="2">
        <v>24</v>
      </c>
      <c r="D29856" s="2" t="s">
        <v>412</v>
      </c>
      <c r="E29856" s="2"/>
      <c r="F29856" s="2"/>
      <c r="G29856" s="2"/>
      <c r="H29856" s="2"/>
    </row>
    <row r="29857" spans="2:8">
      <c r="B29857" s="2" t="s">
        <v>30255</v>
      </c>
      <c r="C29857" s="2">
        <v>24</v>
      </c>
      <c r="D29857" s="2" t="s">
        <v>412</v>
      </c>
      <c r="E29857" s="2"/>
      <c r="F29857" s="2"/>
      <c r="G29857" s="2"/>
      <c r="H29857" s="2"/>
    </row>
    <row r="29858" spans="2:8">
      <c r="B29858" s="2" t="s">
        <v>30256</v>
      </c>
      <c r="C29858" s="2">
        <v>21</v>
      </c>
      <c r="D29858" s="2" t="s">
        <v>412</v>
      </c>
      <c r="E29858" s="2"/>
      <c r="F29858" s="2"/>
      <c r="G29858" s="2"/>
      <c r="H29858" s="2"/>
    </row>
    <row r="29859" spans="2:8">
      <c r="B29859" s="2" t="s">
        <v>30257</v>
      </c>
      <c r="C29859" s="2">
        <v>26</v>
      </c>
      <c r="D29859" s="2" t="s">
        <v>412</v>
      </c>
      <c r="E29859" s="2"/>
      <c r="F29859" s="2"/>
      <c r="G29859" s="2"/>
      <c r="H29859" s="2"/>
    </row>
    <row r="29860" spans="2:8">
      <c r="B29860" s="2" t="s">
        <v>30258</v>
      </c>
      <c r="C29860" s="2">
        <v>29</v>
      </c>
      <c r="D29860" s="2" t="s">
        <v>412</v>
      </c>
      <c r="E29860" s="2"/>
      <c r="F29860" s="2"/>
      <c r="G29860" s="2"/>
      <c r="H29860" s="2"/>
    </row>
    <row r="29861" spans="2:8">
      <c r="B29861" s="2" t="s">
        <v>30259</v>
      </c>
      <c r="C29861" s="2">
        <v>32</v>
      </c>
      <c r="D29861" s="2" t="s">
        <v>412</v>
      </c>
      <c r="E29861" s="2"/>
      <c r="F29861" s="2"/>
      <c r="G29861" s="2"/>
      <c r="H29861" s="2"/>
    </row>
    <row r="29862" spans="2:8">
      <c r="B29862" s="2" t="s">
        <v>30260</v>
      </c>
      <c r="C29862" s="2">
        <v>35</v>
      </c>
      <c r="D29862" s="2" t="s">
        <v>412</v>
      </c>
      <c r="E29862" s="2"/>
      <c r="F29862" s="2"/>
      <c r="G29862" s="2"/>
      <c r="H29862" s="2"/>
    </row>
    <row r="29863" spans="2:8">
      <c r="B29863" s="2" t="s">
        <v>30261</v>
      </c>
      <c r="C29863" s="2">
        <v>35</v>
      </c>
      <c r="D29863" s="2" t="s">
        <v>412</v>
      </c>
      <c r="E29863" s="2"/>
      <c r="F29863" s="2"/>
      <c r="G29863" s="2"/>
      <c r="H29863" s="2"/>
    </row>
    <row r="29864" spans="2:8">
      <c r="B29864" s="2" t="s">
        <v>30262</v>
      </c>
      <c r="C29864" s="2">
        <v>34</v>
      </c>
      <c r="D29864" s="2" t="s">
        <v>412</v>
      </c>
      <c r="E29864" s="2"/>
      <c r="F29864" s="2"/>
      <c r="G29864" s="2"/>
      <c r="H29864" s="2"/>
    </row>
    <row r="29865" spans="2:8">
      <c r="B29865" s="2" t="s">
        <v>30263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30264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30265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30266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30267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30268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30269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30270</v>
      </c>
      <c r="C29872" s="2">
        <v>15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30271</v>
      </c>
      <c r="C29873" s="2">
        <v>21</v>
      </c>
      <c r="D29873" s="2" t="s">
        <v>412</v>
      </c>
      <c r="E29873" s="2"/>
      <c r="F29873" s="2"/>
      <c r="G29873" s="2"/>
      <c r="H29873" s="2"/>
    </row>
    <row r="29874" spans="2:8">
      <c r="B29874" s="2" t="s">
        <v>30272</v>
      </c>
      <c r="C29874" s="2">
        <v>29</v>
      </c>
      <c r="D29874" s="2" t="s">
        <v>412</v>
      </c>
      <c r="E29874" s="2"/>
      <c r="F29874" s="2"/>
      <c r="G29874" s="2"/>
      <c r="H29874" s="2"/>
    </row>
    <row r="29875" spans="2:8">
      <c r="B29875" s="2" t="s">
        <v>30273</v>
      </c>
      <c r="C29875" s="2">
        <v>34</v>
      </c>
      <c r="D29875" s="2" t="s">
        <v>412</v>
      </c>
      <c r="E29875" s="2"/>
      <c r="F29875" s="2"/>
      <c r="G29875" s="2"/>
      <c r="H29875" s="2"/>
    </row>
    <row r="29876" spans="2:8">
      <c r="B29876" s="2" t="s">
        <v>30274</v>
      </c>
      <c r="C29876" s="2">
        <v>31</v>
      </c>
      <c r="D29876" s="2" t="s">
        <v>412</v>
      </c>
      <c r="E29876" s="2"/>
      <c r="F29876" s="2"/>
      <c r="G29876" s="2"/>
      <c r="H29876" s="2"/>
    </row>
    <row r="29877" spans="2:8">
      <c r="B29877" s="2" t="s">
        <v>30275</v>
      </c>
      <c r="C29877" s="2">
        <v>27</v>
      </c>
      <c r="D29877" s="2" t="s">
        <v>412</v>
      </c>
      <c r="E29877" s="2"/>
      <c r="F29877" s="2"/>
      <c r="G29877" s="2"/>
      <c r="H29877" s="2"/>
    </row>
    <row r="29878" spans="2:8">
      <c r="B29878" s="2" t="s">
        <v>30276</v>
      </c>
      <c r="C29878" s="2">
        <v>27</v>
      </c>
      <c r="D29878" s="2" t="s">
        <v>412</v>
      </c>
      <c r="E29878" s="2"/>
      <c r="F29878" s="2"/>
      <c r="G29878" s="2"/>
      <c r="H29878" s="2"/>
    </row>
    <row r="29879" spans="2:8">
      <c r="B29879" s="2" t="s">
        <v>30277</v>
      </c>
      <c r="C29879" s="2">
        <v>28</v>
      </c>
      <c r="D29879" s="2" t="s">
        <v>412</v>
      </c>
      <c r="E29879" s="2"/>
      <c r="F29879" s="2"/>
      <c r="G29879" s="2"/>
      <c r="H29879" s="2"/>
    </row>
    <row r="29880" spans="2:8">
      <c r="B29880" s="2" t="s">
        <v>30278</v>
      </c>
      <c r="C29880" s="2">
        <v>27</v>
      </c>
      <c r="D29880" s="2" t="s">
        <v>412</v>
      </c>
      <c r="E29880" s="2"/>
      <c r="F29880" s="2"/>
      <c r="G29880" s="2"/>
      <c r="H29880" s="2"/>
    </row>
    <row r="29881" spans="2:8">
      <c r="B29881" s="2" t="s">
        <v>30279</v>
      </c>
      <c r="C29881" s="2">
        <v>20</v>
      </c>
      <c r="D29881" s="2" t="s">
        <v>412</v>
      </c>
      <c r="E29881" s="2"/>
      <c r="F29881" s="2"/>
      <c r="G29881" s="2"/>
      <c r="H29881" s="2"/>
    </row>
    <row r="29882" spans="2:8">
      <c r="B29882" s="2" t="s">
        <v>30280</v>
      </c>
      <c r="C29882" s="2">
        <v>22</v>
      </c>
      <c r="D29882" s="2" t="s">
        <v>412</v>
      </c>
      <c r="E29882" s="2"/>
      <c r="F29882" s="2"/>
      <c r="G29882" s="2"/>
      <c r="H29882" s="2"/>
    </row>
    <row r="29883" spans="2:8">
      <c r="B29883" s="2" t="s">
        <v>30281</v>
      </c>
      <c r="C29883" s="2">
        <v>24</v>
      </c>
      <c r="D29883" s="2" t="s">
        <v>412</v>
      </c>
      <c r="E29883" s="2"/>
      <c r="F29883" s="2"/>
      <c r="G29883" s="2"/>
      <c r="H29883" s="2"/>
    </row>
    <row r="29884" spans="2:8">
      <c r="B29884" s="2" t="s">
        <v>30282</v>
      </c>
      <c r="C29884" s="2">
        <v>24</v>
      </c>
      <c r="D29884" s="2" t="s">
        <v>412</v>
      </c>
      <c r="E29884" s="2"/>
      <c r="F29884" s="2"/>
      <c r="G29884" s="2"/>
      <c r="H29884" s="2"/>
    </row>
    <row r="29885" spans="2:8">
      <c r="B29885" s="2" t="s">
        <v>30283</v>
      </c>
      <c r="C29885" s="2">
        <v>24</v>
      </c>
      <c r="D29885" s="2" t="s">
        <v>412</v>
      </c>
      <c r="E29885" s="2"/>
      <c r="F29885" s="2"/>
      <c r="G29885" s="2"/>
      <c r="H29885" s="2"/>
    </row>
    <row r="29886" spans="2:8">
      <c r="B29886" s="2" t="s">
        <v>30284</v>
      </c>
      <c r="C29886" s="2">
        <v>23</v>
      </c>
      <c r="D29886" s="2" t="s">
        <v>412</v>
      </c>
      <c r="E29886" s="2"/>
      <c r="F29886" s="2"/>
      <c r="G29886" s="2"/>
      <c r="H29886" s="2"/>
    </row>
    <row r="29887" spans="2:8">
      <c r="B29887" s="2" t="s">
        <v>30285</v>
      </c>
      <c r="C29887" s="2">
        <v>23</v>
      </c>
      <c r="D29887" s="2" t="s">
        <v>412</v>
      </c>
      <c r="E29887" s="2"/>
      <c r="F29887" s="2"/>
      <c r="G29887" s="2"/>
      <c r="H29887" s="2"/>
    </row>
    <row r="29888" spans="2:8">
      <c r="B29888" s="2" t="s">
        <v>30286</v>
      </c>
      <c r="C29888" s="2">
        <v>21</v>
      </c>
      <c r="D29888" s="2" t="s">
        <v>412</v>
      </c>
      <c r="E29888" s="2"/>
      <c r="F29888" s="2"/>
      <c r="G29888" s="2"/>
      <c r="H29888" s="2"/>
    </row>
    <row r="29889" spans="2:8">
      <c r="B29889" s="2" t="s">
        <v>30287</v>
      </c>
      <c r="C29889" s="2">
        <v>21</v>
      </c>
      <c r="D29889" s="2" t="s">
        <v>412</v>
      </c>
      <c r="E29889" s="2"/>
      <c r="F29889" s="2"/>
      <c r="G29889" s="2"/>
      <c r="H29889" s="2"/>
    </row>
    <row r="29890" spans="2:8">
      <c r="B29890" s="2" t="s">
        <v>30288</v>
      </c>
      <c r="C29890" s="2">
        <v>20</v>
      </c>
      <c r="D29890" s="2" t="s">
        <v>412</v>
      </c>
      <c r="E29890" s="2"/>
      <c r="F29890" s="2"/>
      <c r="G29890" s="2"/>
      <c r="H29890" s="2"/>
    </row>
    <row r="29891" spans="2:8">
      <c r="B29891" s="2" t="s">
        <v>30289</v>
      </c>
      <c r="C29891" s="2">
        <v>24</v>
      </c>
      <c r="D29891" s="2" t="s">
        <v>412</v>
      </c>
      <c r="E29891" s="2"/>
      <c r="F29891" s="2"/>
      <c r="G29891" s="2"/>
      <c r="H29891" s="2"/>
    </row>
    <row r="29892" spans="2:8">
      <c r="B29892" s="2" t="s">
        <v>30290</v>
      </c>
      <c r="C29892" s="2">
        <v>26</v>
      </c>
      <c r="D29892" s="2" t="s">
        <v>412</v>
      </c>
      <c r="E29892" s="2"/>
      <c r="F29892" s="2"/>
      <c r="G29892" s="2"/>
      <c r="H29892" s="2"/>
    </row>
    <row r="29893" spans="2:8">
      <c r="B29893" s="2" t="s">
        <v>30291</v>
      </c>
      <c r="C29893" s="2">
        <v>28</v>
      </c>
      <c r="D29893" s="2" t="s">
        <v>412</v>
      </c>
      <c r="E29893" s="2"/>
      <c r="F29893" s="2"/>
      <c r="G29893" s="2"/>
      <c r="H29893" s="2"/>
    </row>
    <row r="29894" spans="2:8">
      <c r="B29894" s="2" t="s">
        <v>30292</v>
      </c>
      <c r="C29894" s="2">
        <v>28</v>
      </c>
      <c r="D29894" s="2" t="s">
        <v>412</v>
      </c>
      <c r="E29894" s="2"/>
      <c r="F29894" s="2"/>
      <c r="G29894" s="2"/>
      <c r="H29894" s="2"/>
    </row>
    <row r="29895" spans="2:8">
      <c r="B29895" s="2" t="s">
        <v>30293</v>
      </c>
      <c r="C29895" s="2">
        <v>29</v>
      </c>
      <c r="D29895" s="2" t="s">
        <v>412</v>
      </c>
      <c r="E29895" s="2"/>
      <c r="F29895" s="2"/>
      <c r="G29895" s="2"/>
      <c r="H29895" s="2"/>
    </row>
    <row r="29896" spans="2:8">
      <c r="B29896" s="2" t="s">
        <v>30294</v>
      </c>
      <c r="C29896" s="2">
        <v>30</v>
      </c>
      <c r="D29896" s="2" t="s">
        <v>412</v>
      </c>
      <c r="E29896" s="2"/>
      <c r="F29896" s="2"/>
      <c r="G29896" s="2"/>
      <c r="H29896" s="2"/>
    </row>
    <row r="29897" spans="2:8">
      <c r="B29897" s="2" t="s">
        <v>30295</v>
      </c>
      <c r="C29897" s="2">
        <v>30</v>
      </c>
      <c r="D29897" s="2" t="s">
        <v>412</v>
      </c>
      <c r="E29897" s="2"/>
      <c r="F29897" s="2"/>
      <c r="G29897" s="2"/>
      <c r="H29897" s="2"/>
    </row>
    <row r="29898" spans="2:8">
      <c r="B29898" s="2" t="s">
        <v>30296</v>
      </c>
      <c r="C29898" s="2">
        <v>26</v>
      </c>
      <c r="D29898" s="2" t="s">
        <v>412</v>
      </c>
      <c r="E29898" s="2"/>
      <c r="F29898" s="2"/>
      <c r="G29898" s="2"/>
      <c r="H29898" s="2"/>
    </row>
    <row r="29899" spans="2:8">
      <c r="B29899" s="2" t="s">
        <v>30297</v>
      </c>
      <c r="C29899" s="2">
        <v>29</v>
      </c>
      <c r="D29899" s="2" t="s">
        <v>412</v>
      </c>
      <c r="E29899" s="2"/>
      <c r="F29899" s="2"/>
      <c r="G29899" s="2"/>
      <c r="H29899" s="2"/>
    </row>
    <row r="29900" spans="2:8">
      <c r="B29900" s="2" t="s">
        <v>30298</v>
      </c>
      <c r="C29900" s="2">
        <v>30</v>
      </c>
      <c r="D29900" s="2" t="s">
        <v>412</v>
      </c>
      <c r="E29900" s="2"/>
      <c r="F29900" s="2"/>
      <c r="G29900" s="2"/>
      <c r="H29900" s="2"/>
    </row>
    <row r="29901" spans="2:8">
      <c r="B29901" s="2" t="s">
        <v>30299</v>
      </c>
      <c r="C29901" s="2">
        <v>31</v>
      </c>
      <c r="D29901" s="2" t="s">
        <v>412</v>
      </c>
      <c r="E29901" s="2"/>
      <c r="F29901" s="2"/>
      <c r="G29901" s="2"/>
      <c r="H29901" s="2"/>
    </row>
    <row r="29902" spans="2:8">
      <c r="B29902" s="2" t="s">
        <v>30300</v>
      </c>
      <c r="C29902" s="2">
        <v>31</v>
      </c>
      <c r="D29902" s="2" t="s">
        <v>412</v>
      </c>
      <c r="E29902" s="2"/>
      <c r="F29902" s="2"/>
      <c r="G29902" s="2"/>
      <c r="H29902" s="2"/>
    </row>
    <row r="29903" spans="2:8">
      <c r="B29903" s="2" t="s">
        <v>30301</v>
      </c>
      <c r="C29903" s="2">
        <v>30</v>
      </c>
      <c r="D29903" s="2" t="s">
        <v>412</v>
      </c>
      <c r="E29903" s="2"/>
      <c r="F29903" s="2"/>
      <c r="G29903" s="2"/>
      <c r="H29903" s="2"/>
    </row>
    <row r="29904" spans="2:8">
      <c r="B29904" s="2" t="s">
        <v>30302</v>
      </c>
      <c r="C29904" s="2">
        <v>27</v>
      </c>
      <c r="D29904" s="2" t="s">
        <v>412</v>
      </c>
      <c r="E29904" s="2"/>
      <c r="F29904" s="2"/>
      <c r="G29904" s="2"/>
      <c r="H29904" s="2"/>
    </row>
    <row r="29905" spans="2:8">
      <c r="B29905" s="2" t="s">
        <v>30303</v>
      </c>
      <c r="C29905" s="2">
        <v>27</v>
      </c>
      <c r="D29905" s="2" t="s">
        <v>412</v>
      </c>
      <c r="E29905" s="2"/>
      <c r="F29905" s="2"/>
      <c r="G29905" s="2"/>
      <c r="H29905" s="2"/>
    </row>
    <row r="29906" spans="2:8">
      <c r="B29906" s="2" t="s">
        <v>30304</v>
      </c>
      <c r="C29906" s="2">
        <v>27</v>
      </c>
      <c r="D29906" s="2" t="s">
        <v>412</v>
      </c>
      <c r="E29906" s="2"/>
      <c r="F29906" s="2"/>
      <c r="G29906" s="2"/>
      <c r="H29906" s="2"/>
    </row>
    <row r="29907" spans="2:8">
      <c r="B29907" s="2" t="s">
        <v>30305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30306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30307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30308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30309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30310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30311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30312</v>
      </c>
      <c r="C29914" s="2">
        <v>21</v>
      </c>
      <c r="D29914" s="2" t="s">
        <v>412</v>
      </c>
      <c r="E29914" s="2"/>
      <c r="F29914" s="2"/>
      <c r="G29914" s="2"/>
      <c r="H29914" s="2"/>
    </row>
    <row r="29915" spans="2:8">
      <c r="B29915" s="2" t="s">
        <v>30313</v>
      </c>
      <c r="C29915" s="2">
        <v>27</v>
      </c>
      <c r="D29915" s="2" t="s">
        <v>412</v>
      </c>
      <c r="E29915" s="2"/>
      <c r="F29915" s="2"/>
      <c r="G29915" s="2"/>
      <c r="H29915" s="2"/>
    </row>
    <row r="29916" spans="2:8">
      <c r="B29916" s="2" t="s">
        <v>30314</v>
      </c>
      <c r="C29916" s="2">
        <v>30</v>
      </c>
      <c r="D29916" s="2" t="s">
        <v>412</v>
      </c>
      <c r="E29916" s="2"/>
      <c r="F29916" s="2"/>
      <c r="G29916" s="2"/>
      <c r="H29916" s="2"/>
    </row>
    <row r="29917" spans="2:8">
      <c r="B29917" s="2" t="s">
        <v>30315</v>
      </c>
      <c r="C29917" s="2">
        <v>33</v>
      </c>
      <c r="D29917" s="2" t="s">
        <v>412</v>
      </c>
      <c r="E29917" s="2"/>
      <c r="F29917" s="2"/>
      <c r="G29917" s="2"/>
      <c r="H29917" s="2"/>
    </row>
    <row r="29918" spans="2:8">
      <c r="B29918" s="2" t="s">
        <v>30316</v>
      </c>
      <c r="C29918" s="2">
        <v>32</v>
      </c>
      <c r="D29918" s="2" t="s">
        <v>412</v>
      </c>
      <c r="E29918" s="2"/>
      <c r="F29918" s="2"/>
      <c r="G29918" s="2"/>
      <c r="H29918" s="2"/>
    </row>
    <row r="29919" spans="2:8">
      <c r="B29919" s="2" t="s">
        <v>30317</v>
      </c>
      <c r="C29919" s="2">
        <v>32</v>
      </c>
      <c r="D29919" s="2" t="s">
        <v>412</v>
      </c>
      <c r="E29919" s="2"/>
      <c r="F29919" s="2"/>
      <c r="G29919" s="2"/>
      <c r="H29919" s="2"/>
    </row>
    <row r="29920" spans="2:8">
      <c r="B29920" s="2" t="s">
        <v>30318</v>
      </c>
      <c r="C29920" s="2">
        <v>32</v>
      </c>
      <c r="D29920" s="2" t="s">
        <v>412</v>
      </c>
      <c r="E29920" s="2"/>
      <c r="F29920" s="2"/>
      <c r="G29920" s="2"/>
      <c r="H29920" s="2"/>
    </row>
    <row r="29921" spans="2:8">
      <c r="B29921" s="2" t="s">
        <v>30319</v>
      </c>
      <c r="C29921" s="2">
        <v>30</v>
      </c>
      <c r="D29921" s="2" t="s">
        <v>412</v>
      </c>
      <c r="E29921" s="2"/>
      <c r="F29921" s="2"/>
      <c r="G29921" s="2"/>
      <c r="H29921" s="2"/>
    </row>
    <row r="29922" spans="2:8">
      <c r="B29922" s="2" t="s">
        <v>30320</v>
      </c>
      <c r="C29922" s="2">
        <v>22</v>
      </c>
      <c r="D29922" s="2" t="s">
        <v>412</v>
      </c>
      <c r="E29922" s="2"/>
      <c r="F29922" s="2"/>
      <c r="G29922" s="2"/>
      <c r="H29922" s="2"/>
    </row>
    <row r="29923" spans="2:8">
      <c r="B29923" s="2" t="s">
        <v>30321</v>
      </c>
      <c r="C29923" s="2">
        <v>25</v>
      </c>
      <c r="D29923" s="2" t="s">
        <v>412</v>
      </c>
      <c r="E29923" s="2"/>
      <c r="F29923" s="2"/>
      <c r="G29923" s="2"/>
      <c r="H29923" s="2"/>
    </row>
    <row r="29924" spans="2:8">
      <c r="B29924" s="2" t="s">
        <v>30322</v>
      </c>
      <c r="C29924" s="2">
        <v>24</v>
      </c>
      <c r="D29924" s="2" t="s">
        <v>412</v>
      </c>
      <c r="E29924" s="2"/>
      <c r="F29924" s="2"/>
      <c r="G29924" s="2"/>
      <c r="H29924" s="2"/>
    </row>
    <row r="29925" spans="2:8">
      <c r="B29925" s="2" t="s">
        <v>30323</v>
      </c>
      <c r="C29925" s="2">
        <v>25</v>
      </c>
      <c r="D29925" s="2" t="s">
        <v>412</v>
      </c>
      <c r="E29925" s="2"/>
      <c r="F29925" s="2"/>
      <c r="G29925" s="2"/>
      <c r="H29925" s="2"/>
    </row>
    <row r="29926" spans="2:8">
      <c r="B29926" s="2" t="s">
        <v>30324</v>
      </c>
      <c r="C29926" s="2">
        <v>25</v>
      </c>
      <c r="D29926" s="2" t="s">
        <v>412</v>
      </c>
      <c r="E29926" s="2"/>
      <c r="F29926" s="2"/>
      <c r="G29926" s="2"/>
      <c r="H29926" s="2"/>
    </row>
    <row r="29927" spans="2:8">
      <c r="B29927" s="2" t="s">
        <v>30325</v>
      </c>
      <c r="C29927" s="2">
        <v>24</v>
      </c>
      <c r="D29927" s="2" t="s">
        <v>412</v>
      </c>
      <c r="E29927" s="2"/>
      <c r="F29927" s="2"/>
      <c r="G29927" s="2"/>
      <c r="H29927" s="2"/>
    </row>
    <row r="29928" spans="2:8">
      <c r="B29928" s="2" t="s">
        <v>30326</v>
      </c>
      <c r="C29928" s="2">
        <v>23</v>
      </c>
      <c r="D29928" s="2" t="s">
        <v>412</v>
      </c>
      <c r="E29928" s="2"/>
      <c r="F29928" s="2"/>
      <c r="G29928" s="2"/>
      <c r="H29928" s="2"/>
    </row>
    <row r="29929" spans="2:8">
      <c r="B29929" s="2" t="s">
        <v>30327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30328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30329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30330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30331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30332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30333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30334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30335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30336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30337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30338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30339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30340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30341</v>
      </c>
      <c r="C29943" s="2">
        <v>24</v>
      </c>
      <c r="D29943" s="2" t="s">
        <v>412</v>
      </c>
      <c r="E29943" s="2"/>
      <c r="F29943" s="2"/>
      <c r="G29943" s="2"/>
      <c r="H29943" s="2"/>
    </row>
    <row r="29944" spans="2:8">
      <c r="B29944" s="2" t="s">
        <v>30342</v>
      </c>
      <c r="C29944" s="2">
        <v>25</v>
      </c>
      <c r="D29944" s="2" t="s">
        <v>412</v>
      </c>
      <c r="E29944" s="2"/>
      <c r="F29944" s="2"/>
      <c r="G29944" s="2"/>
      <c r="H29944" s="2"/>
    </row>
    <row r="29945" spans="2:8">
      <c r="B29945" s="2" t="s">
        <v>30343</v>
      </c>
      <c r="C29945" s="2">
        <v>25</v>
      </c>
      <c r="D29945" s="2" t="s">
        <v>412</v>
      </c>
      <c r="E29945" s="2"/>
      <c r="F29945" s="2"/>
      <c r="G29945" s="2"/>
      <c r="H29945" s="2"/>
    </row>
    <row r="29946" spans="2:8">
      <c r="B29946" s="2" t="s">
        <v>30344</v>
      </c>
      <c r="C29946" s="2">
        <v>23</v>
      </c>
      <c r="D29946" s="2" t="s">
        <v>412</v>
      </c>
      <c r="E29946" s="2"/>
      <c r="F29946" s="2"/>
      <c r="G29946" s="2"/>
      <c r="H29946" s="2"/>
    </row>
    <row r="29947" spans="2:8">
      <c r="B29947" s="2" t="s">
        <v>30345</v>
      </c>
      <c r="C29947" s="2">
        <v>20</v>
      </c>
      <c r="D29947" s="2" t="s">
        <v>412</v>
      </c>
      <c r="E29947" s="2"/>
      <c r="F29947" s="2"/>
      <c r="G29947" s="2"/>
      <c r="H29947" s="2"/>
    </row>
    <row r="29948" spans="2:8">
      <c r="B29948" s="2" t="s">
        <v>30346</v>
      </c>
      <c r="C29948" s="2">
        <v>18</v>
      </c>
      <c r="D29948" s="2" t="s">
        <v>412</v>
      </c>
      <c r="E29948" s="2"/>
      <c r="F29948" s="2"/>
      <c r="G29948" s="2"/>
      <c r="H29948" s="2"/>
    </row>
    <row r="29949" spans="2:8">
      <c r="B29949" s="2" t="s">
        <v>30347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30348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30349</v>
      </c>
      <c r="C29951" s="2">
        <v>22</v>
      </c>
      <c r="D29951" s="2" t="s">
        <v>412</v>
      </c>
      <c r="E29951" s="2"/>
      <c r="F29951" s="2"/>
      <c r="G29951" s="2"/>
      <c r="H29951" s="2"/>
    </row>
    <row r="29952" spans="2:8">
      <c r="B29952" s="2" t="s">
        <v>30350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30351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30352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30353</v>
      </c>
      <c r="C29955" s="2">
        <v>27</v>
      </c>
      <c r="D29955" s="2" t="s">
        <v>412</v>
      </c>
      <c r="E29955" s="2"/>
      <c r="F29955" s="2"/>
      <c r="G29955" s="2"/>
      <c r="H29955" s="2"/>
    </row>
    <row r="29956" spans="2:8">
      <c r="B29956" s="2" t="s">
        <v>30354</v>
      </c>
      <c r="C29956" s="2">
        <v>29</v>
      </c>
      <c r="D29956" s="2" t="s">
        <v>412</v>
      </c>
      <c r="E29956" s="2"/>
      <c r="F29956" s="2"/>
      <c r="G29956" s="2"/>
      <c r="H29956" s="2"/>
    </row>
    <row r="29957" spans="2:8">
      <c r="B29957" s="2" t="s">
        <v>30355</v>
      </c>
      <c r="C29957" s="2">
        <v>29</v>
      </c>
      <c r="D29957" s="2" t="s">
        <v>412</v>
      </c>
      <c r="E29957" s="2"/>
      <c r="F29957" s="2"/>
      <c r="G29957" s="2"/>
      <c r="H29957" s="2"/>
    </row>
    <row r="29958" spans="2:8">
      <c r="B29958" s="2" t="s">
        <v>30356</v>
      </c>
      <c r="C29958" s="2">
        <v>28</v>
      </c>
      <c r="D29958" s="2" t="s">
        <v>412</v>
      </c>
      <c r="E29958" s="2"/>
      <c r="F29958" s="2"/>
      <c r="G29958" s="2"/>
      <c r="H29958" s="2"/>
    </row>
    <row r="29959" spans="2:8">
      <c r="B29959" s="2" t="s">
        <v>30357</v>
      </c>
      <c r="C29959" s="2">
        <v>27</v>
      </c>
      <c r="D29959" s="2" t="s">
        <v>412</v>
      </c>
      <c r="E29959" s="2"/>
      <c r="F29959" s="2"/>
      <c r="G29959" s="2"/>
      <c r="H29959" s="2"/>
    </row>
    <row r="29960" spans="2:8">
      <c r="B29960" s="2" t="s">
        <v>30358</v>
      </c>
      <c r="C29960" s="2">
        <v>31</v>
      </c>
      <c r="D29960" s="2" t="s">
        <v>412</v>
      </c>
      <c r="E29960" s="2"/>
      <c r="F29960" s="2"/>
      <c r="G29960" s="2"/>
      <c r="H29960" s="2"/>
    </row>
    <row r="29961" spans="2:8">
      <c r="B29961" s="2" t="s">
        <v>30359</v>
      </c>
      <c r="C29961" s="2">
        <v>34</v>
      </c>
      <c r="D29961" s="2" t="s">
        <v>412</v>
      </c>
      <c r="E29961" s="2"/>
      <c r="F29961" s="2"/>
      <c r="G29961" s="2"/>
      <c r="H29961" s="2"/>
    </row>
    <row r="29962" spans="2:8">
      <c r="B29962" s="2" t="s">
        <v>30360</v>
      </c>
      <c r="C29962" s="2">
        <v>34</v>
      </c>
      <c r="D29962" s="2" t="s">
        <v>412</v>
      </c>
      <c r="E29962" s="2"/>
      <c r="F29962" s="2"/>
      <c r="G29962" s="2"/>
      <c r="H29962" s="2"/>
    </row>
    <row r="29963" spans="2:8">
      <c r="B29963" s="2" t="s">
        <v>30361</v>
      </c>
      <c r="C29963" s="2">
        <v>31</v>
      </c>
      <c r="D29963" s="2" t="s">
        <v>412</v>
      </c>
      <c r="E29963" s="2"/>
      <c r="F29963" s="2"/>
      <c r="G29963" s="2"/>
      <c r="H29963" s="2"/>
    </row>
    <row r="29964" spans="2:8">
      <c r="B29964" s="2" t="s">
        <v>30362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30363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30364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30365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30366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30367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30368</v>
      </c>
      <c r="C29970" s="2">
        <v>24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30369</v>
      </c>
      <c r="C29971" s="2">
        <v>26</v>
      </c>
      <c r="D29971" s="2" t="s">
        <v>412</v>
      </c>
      <c r="E29971" s="2"/>
      <c r="F29971" s="2"/>
      <c r="G29971" s="2"/>
      <c r="H29971" s="2"/>
    </row>
    <row r="29972" spans="2:8">
      <c r="B29972" s="2" t="s">
        <v>30370</v>
      </c>
      <c r="C29972" s="2">
        <v>31</v>
      </c>
      <c r="D29972" s="2" t="s">
        <v>412</v>
      </c>
      <c r="E29972" s="2"/>
      <c r="F29972" s="2"/>
      <c r="G29972" s="2"/>
      <c r="H29972" s="2"/>
    </row>
    <row r="29973" spans="2:8">
      <c r="B29973" s="2" t="s">
        <v>30371</v>
      </c>
      <c r="C29973" s="2">
        <v>28</v>
      </c>
      <c r="D29973" s="2" t="s">
        <v>412</v>
      </c>
      <c r="E29973" s="2"/>
      <c r="F29973" s="2"/>
      <c r="G29973" s="2"/>
      <c r="H29973" s="2"/>
    </row>
    <row r="29974" spans="2:8">
      <c r="B29974" s="2" t="s">
        <v>30372</v>
      </c>
      <c r="C29974" s="2">
        <v>28</v>
      </c>
      <c r="D29974" s="2" t="s">
        <v>412</v>
      </c>
      <c r="E29974" s="2"/>
      <c r="F29974" s="2"/>
      <c r="G29974" s="2"/>
      <c r="H29974" s="2"/>
    </row>
    <row r="29975" spans="2:8">
      <c r="B29975" s="2" t="s">
        <v>30373</v>
      </c>
      <c r="C29975" s="2">
        <v>28</v>
      </c>
      <c r="D29975" s="2" t="s">
        <v>412</v>
      </c>
      <c r="E29975" s="2"/>
      <c r="F29975" s="2"/>
      <c r="G29975" s="2"/>
      <c r="H29975" s="2"/>
    </row>
    <row r="29976" spans="2:8">
      <c r="B29976" s="2" t="s">
        <v>30374</v>
      </c>
      <c r="C29976" s="2">
        <v>29</v>
      </c>
      <c r="D29976" s="2" t="s">
        <v>412</v>
      </c>
      <c r="E29976" s="2"/>
      <c r="F29976" s="2"/>
      <c r="G29976" s="2"/>
      <c r="H29976" s="2"/>
    </row>
    <row r="29977" spans="2:8">
      <c r="B29977" s="2" t="s">
        <v>30375</v>
      </c>
      <c r="C29977" s="2">
        <v>28</v>
      </c>
      <c r="D29977" s="2" t="s">
        <v>412</v>
      </c>
      <c r="E29977" s="2"/>
      <c r="F29977" s="2"/>
      <c r="G29977" s="2"/>
      <c r="H29977" s="2"/>
    </row>
    <row r="29978" spans="2:8">
      <c r="B29978" s="2" t="s">
        <v>30376</v>
      </c>
      <c r="C29978" s="2">
        <v>28</v>
      </c>
      <c r="D29978" s="2" t="s">
        <v>412</v>
      </c>
      <c r="E29978" s="2"/>
      <c r="F29978" s="2"/>
      <c r="G29978" s="2"/>
      <c r="H29978" s="2"/>
    </row>
    <row r="29979" spans="2:8">
      <c r="B29979" s="2" t="s">
        <v>30377</v>
      </c>
      <c r="C29979" s="2">
        <v>29</v>
      </c>
      <c r="D29979" s="2" t="s">
        <v>412</v>
      </c>
      <c r="E29979" s="2"/>
      <c r="F29979" s="2"/>
      <c r="G29979" s="2"/>
      <c r="H29979" s="2"/>
    </row>
    <row r="29980" spans="2:8">
      <c r="B29980" s="2" t="s">
        <v>30378</v>
      </c>
      <c r="C29980" s="2">
        <v>27</v>
      </c>
      <c r="D29980" s="2" t="s">
        <v>412</v>
      </c>
      <c r="E29980" s="2"/>
      <c r="F29980" s="2"/>
      <c r="G29980" s="2"/>
      <c r="H29980" s="2"/>
    </row>
    <row r="29981" spans="2:8">
      <c r="B29981" s="2" t="s">
        <v>30379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30380</v>
      </c>
      <c r="C29982" s="2">
        <v>37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30381</v>
      </c>
      <c r="C29983" s="2">
        <v>38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30382</v>
      </c>
      <c r="C29984" s="2">
        <v>38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30383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30384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30385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30386</v>
      </c>
      <c r="C29988" s="2">
        <v>38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30387</v>
      </c>
      <c r="C29989" s="2">
        <v>39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30388</v>
      </c>
      <c r="C29990" s="2">
        <v>39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30389</v>
      </c>
      <c r="C29991" s="2">
        <v>38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30390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30391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30392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30393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30394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30395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30396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30397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30398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30399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30400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30401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30402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30403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30404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30405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30406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30407</v>
      </c>
      <c r="C30009" s="2">
        <v>25</v>
      </c>
      <c r="D30009" s="2" t="s">
        <v>412</v>
      </c>
      <c r="E30009" s="2"/>
      <c r="F30009" s="2"/>
      <c r="G30009" s="2"/>
      <c r="H30009" s="2"/>
    </row>
    <row r="30010" spans="2:8">
      <c r="B30010" s="2" t="s">
        <v>30408</v>
      </c>
      <c r="C30010" s="2">
        <v>28</v>
      </c>
      <c r="D30010" s="2" t="s">
        <v>412</v>
      </c>
      <c r="E30010" s="2"/>
      <c r="F30010" s="2"/>
      <c r="G30010" s="2"/>
      <c r="H30010" s="2"/>
    </row>
    <row r="30011" spans="2:8">
      <c r="B30011" s="2" t="s">
        <v>30409</v>
      </c>
      <c r="C30011" s="2">
        <v>29</v>
      </c>
      <c r="D30011" s="2" t="s">
        <v>412</v>
      </c>
      <c r="E30011" s="2"/>
      <c r="F30011" s="2"/>
      <c r="G30011" s="2"/>
      <c r="H30011" s="2"/>
    </row>
    <row r="30012" spans="2:8">
      <c r="B30012" s="2" t="s">
        <v>30410</v>
      </c>
      <c r="C30012" s="2">
        <v>30</v>
      </c>
      <c r="D30012" s="2" t="s">
        <v>412</v>
      </c>
      <c r="E30012" s="2"/>
      <c r="F30012" s="2"/>
      <c r="G30012" s="2"/>
      <c r="H30012" s="2"/>
    </row>
    <row r="30013" spans="2:8">
      <c r="B30013" s="2" t="s">
        <v>30411</v>
      </c>
      <c r="C30013" s="2">
        <v>31</v>
      </c>
      <c r="D30013" s="2" t="s">
        <v>412</v>
      </c>
      <c r="E30013" s="2"/>
      <c r="F30013" s="2"/>
      <c r="G30013" s="2"/>
      <c r="H30013" s="2"/>
    </row>
    <row r="30014" spans="2:8">
      <c r="B30014" s="2" t="s">
        <v>30412</v>
      </c>
      <c r="C30014" s="2">
        <v>31</v>
      </c>
      <c r="D30014" s="2" t="s">
        <v>412</v>
      </c>
      <c r="E30014" s="2"/>
      <c r="F30014" s="2"/>
      <c r="G30014" s="2"/>
      <c r="H30014" s="2"/>
    </row>
    <row r="30015" spans="2:8">
      <c r="B30015" s="2" t="s">
        <v>30413</v>
      </c>
      <c r="C30015" s="2">
        <v>31</v>
      </c>
      <c r="D30015" s="2" t="s">
        <v>412</v>
      </c>
      <c r="E30015" s="2"/>
      <c r="F30015" s="2"/>
      <c r="G30015" s="2"/>
      <c r="H30015" s="2"/>
    </row>
    <row r="30016" spans="2:8">
      <c r="B30016" s="2" t="s">
        <v>30414</v>
      </c>
      <c r="C30016" s="2">
        <v>28</v>
      </c>
      <c r="D30016" s="2" t="s">
        <v>412</v>
      </c>
      <c r="E30016" s="2"/>
      <c r="F30016" s="2"/>
      <c r="G30016" s="2"/>
      <c r="H30016" s="2"/>
    </row>
    <row r="30017" spans="2:8">
      <c r="B30017" s="2" t="s">
        <v>30415</v>
      </c>
      <c r="C30017" s="2">
        <v>31</v>
      </c>
      <c r="D30017" s="2" t="s">
        <v>412</v>
      </c>
      <c r="E30017" s="2"/>
      <c r="F30017" s="2"/>
      <c r="G30017" s="2"/>
      <c r="H30017" s="2"/>
    </row>
    <row r="30018" spans="2:8">
      <c r="B30018" s="2" t="s">
        <v>30416</v>
      </c>
      <c r="C30018" s="2">
        <v>32</v>
      </c>
      <c r="D30018" s="2" t="s">
        <v>412</v>
      </c>
      <c r="E30018" s="2"/>
      <c r="F30018" s="2"/>
      <c r="G30018" s="2"/>
      <c r="H30018" s="2"/>
    </row>
    <row r="30019" spans="2:8">
      <c r="B30019" s="2" t="s">
        <v>30417</v>
      </c>
      <c r="C30019" s="2">
        <v>29</v>
      </c>
      <c r="D30019" s="2" t="s">
        <v>412</v>
      </c>
      <c r="E30019" s="2"/>
      <c r="F30019" s="2"/>
      <c r="G30019" s="2"/>
      <c r="H30019" s="2"/>
    </row>
    <row r="30020" spans="2:8">
      <c r="B30020" s="2" t="s">
        <v>30418</v>
      </c>
      <c r="C30020" s="2">
        <v>30</v>
      </c>
      <c r="D30020" s="2" t="s">
        <v>412</v>
      </c>
      <c r="E30020" s="2"/>
      <c r="F30020" s="2"/>
      <c r="G30020" s="2"/>
      <c r="H30020" s="2"/>
    </row>
    <row r="30021" spans="2:8">
      <c r="B30021" s="2" t="s">
        <v>30419</v>
      </c>
      <c r="C30021" s="2">
        <v>31</v>
      </c>
      <c r="D30021" s="2" t="s">
        <v>412</v>
      </c>
      <c r="E30021" s="2"/>
      <c r="F30021" s="2"/>
      <c r="G30021" s="2"/>
      <c r="H30021" s="2"/>
    </row>
    <row r="30022" spans="2:8">
      <c r="B30022" s="2" t="s">
        <v>30420</v>
      </c>
      <c r="C30022" s="2">
        <v>30</v>
      </c>
      <c r="D30022" s="2" t="s">
        <v>412</v>
      </c>
      <c r="E30022" s="2"/>
      <c r="F30022" s="2"/>
      <c r="G30022" s="2"/>
      <c r="H30022" s="2"/>
    </row>
    <row r="30023" spans="2:8">
      <c r="B30023" s="2" t="s">
        <v>30421</v>
      </c>
      <c r="C30023" s="2">
        <v>32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30422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30423</v>
      </c>
      <c r="C30025" s="2">
        <v>35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30424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30425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30426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30427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30428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30429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30430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30433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30434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30436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30437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30438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30439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30440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30441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30442</v>
      </c>
      <c r="C30044" s="2">
        <v>22</v>
      </c>
      <c r="D30044" s="2" t="s">
        <v>412</v>
      </c>
      <c r="E30044" s="2"/>
      <c r="F30044" s="2"/>
      <c r="G30044" s="2"/>
      <c r="H30044" s="2"/>
    </row>
    <row r="30045" spans="2:8">
      <c r="B30045" s="2" t="s">
        <v>30443</v>
      </c>
      <c r="C30045" s="2">
        <v>26</v>
      </c>
      <c r="D30045" s="2" t="s">
        <v>412</v>
      </c>
      <c r="E30045" s="2"/>
      <c r="F30045" s="2"/>
      <c r="G30045" s="2"/>
      <c r="H30045" s="2"/>
    </row>
    <row r="30046" spans="2:8">
      <c r="B30046" s="2" t="s">
        <v>30444</v>
      </c>
      <c r="C30046" s="2">
        <v>27</v>
      </c>
      <c r="D30046" s="2" t="s">
        <v>412</v>
      </c>
      <c r="E30046" s="2"/>
      <c r="F30046" s="2"/>
      <c r="G30046" s="2"/>
      <c r="H30046" s="2"/>
    </row>
    <row r="30047" spans="2:8">
      <c r="B30047" s="2" t="s">
        <v>30445</v>
      </c>
      <c r="C30047" s="2">
        <v>28</v>
      </c>
      <c r="D30047" s="2" t="s">
        <v>412</v>
      </c>
      <c r="E30047" s="2"/>
      <c r="F30047" s="2"/>
      <c r="G30047" s="2"/>
      <c r="H30047" s="2"/>
    </row>
    <row r="30048" spans="2:8">
      <c r="B30048" s="2" t="s">
        <v>30446</v>
      </c>
      <c r="C30048" s="2">
        <v>27</v>
      </c>
      <c r="D30048" s="2" t="s">
        <v>412</v>
      </c>
      <c r="E30048" s="2"/>
      <c r="F30048" s="2"/>
      <c r="G30048" s="2"/>
      <c r="H30048" s="2"/>
    </row>
    <row r="30049" spans="2:8">
      <c r="B30049" s="2" t="s">
        <v>30447</v>
      </c>
      <c r="C30049" s="2">
        <v>24</v>
      </c>
      <c r="D30049" s="2" t="s">
        <v>412</v>
      </c>
      <c r="E30049" s="2"/>
      <c r="F30049" s="2"/>
      <c r="G30049" s="2"/>
      <c r="H30049" s="2"/>
    </row>
    <row r="30050" spans="2:8">
      <c r="B30050" s="2" t="s">
        <v>30448</v>
      </c>
      <c r="C30050" s="2">
        <v>22</v>
      </c>
      <c r="D30050" s="2" t="s">
        <v>412</v>
      </c>
      <c r="E30050" s="2"/>
      <c r="F30050" s="2"/>
      <c r="G30050" s="2"/>
      <c r="H30050" s="2"/>
    </row>
    <row r="30051" spans="2:8">
      <c r="B30051" s="2" t="s">
        <v>30449</v>
      </c>
      <c r="C30051" s="2">
        <v>20</v>
      </c>
      <c r="D30051" s="2" t="s">
        <v>412</v>
      </c>
      <c r="E30051" s="2"/>
      <c r="F30051" s="2"/>
      <c r="G30051" s="2"/>
      <c r="H30051" s="2"/>
    </row>
    <row r="30052" spans="2:8">
      <c r="B30052" s="2" t="s">
        <v>30450</v>
      </c>
      <c r="C30052" s="2">
        <v>30</v>
      </c>
      <c r="D30052" s="2" t="s">
        <v>412</v>
      </c>
      <c r="E30052" s="2"/>
      <c r="F30052" s="2"/>
      <c r="G30052" s="2"/>
      <c r="H30052" s="2"/>
    </row>
    <row r="30053" spans="2:8">
      <c r="B30053" s="2" t="s">
        <v>30451</v>
      </c>
      <c r="C30053" s="2">
        <v>34</v>
      </c>
      <c r="D30053" s="2" t="s">
        <v>412</v>
      </c>
      <c r="E30053" s="2"/>
      <c r="F30053" s="2"/>
      <c r="G30053" s="2"/>
      <c r="H30053" s="2"/>
    </row>
    <row r="30054" spans="2:8">
      <c r="B30054" s="2" t="s">
        <v>30452</v>
      </c>
      <c r="C30054" s="2">
        <v>35</v>
      </c>
      <c r="D30054" s="2" t="s">
        <v>412</v>
      </c>
      <c r="E30054" s="2"/>
      <c r="F30054" s="2"/>
      <c r="G30054" s="2"/>
      <c r="H30054" s="2"/>
    </row>
    <row r="30055" spans="2:8">
      <c r="B30055" s="2" t="s">
        <v>30453</v>
      </c>
      <c r="C30055" s="2">
        <v>30</v>
      </c>
      <c r="D30055" s="2" t="s">
        <v>412</v>
      </c>
      <c r="E30055" s="2"/>
      <c r="F30055" s="2"/>
      <c r="G30055" s="2"/>
      <c r="H30055" s="2"/>
    </row>
    <row r="30056" spans="2:8">
      <c r="B30056" s="2" t="s">
        <v>30454</v>
      </c>
      <c r="C30056" s="2">
        <v>33</v>
      </c>
      <c r="D30056" s="2" t="s">
        <v>412</v>
      </c>
      <c r="E30056" s="2"/>
      <c r="F30056" s="2"/>
      <c r="G30056" s="2"/>
      <c r="H30056" s="2"/>
    </row>
    <row r="30057" spans="2:8">
      <c r="B30057" s="2" t="s">
        <v>30455</v>
      </c>
      <c r="C30057" s="2">
        <v>34</v>
      </c>
      <c r="D30057" s="2" t="s">
        <v>412</v>
      </c>
      <c r="E30057" s="2"/>
      <c r="F30057" s="2"/>
      <c r="G30057" s="2"/>
      <c r="H30057" s="2"/>
    </row>
    <row r="30058" spans="2:8">
      <c r="B30058" s="2" t="s">
        <v>30456</v>
      </c>
      <c r="C30058" s="2">
        <v>29</v>
      </c>
      <c r="D30058" s="2" t="s">
        <v>412</v>
      </c>
      <c r="E30058" s="2"/>
      <c r="F30058" s="2"/>
      <c r="G30058" s="2"/>
      <c r="H30058" s="2"/>
    </row>
    <row r="30059" spans="2:8">
      <c r="B30059" s="2" t="s">
        <v>30457</v>
      </c>
      <c r="C30059" s="2">
        <v>17</v>
      </c>
      <c r="D30059" s="2" t="s">
        <v>412</v>
      </c>
      <c r="E30059" s="2"/>
      <c r="F30059" s="2"/>
      <c r="G30059" s="2"/>
      <c r="H30059" s="2"/>
    </row>
    <row r="30060" spans="2:8">
      <c r="B30060" s="2" t="s">
        <v>30458</v>
      </c>
      <c r="C30060" s="2">
        <v>20</v>
      </c>
      <c r="D30060" s="2" t="s">
        <v>412</v>
      </c>
      <c r="E30060" s="2"/>
      <c r="F30060" s="2"/>
      <c r="G30060" s="2"/>
      <c r="H30060" s="2"/>
    </row>
    <row r="30061" spans="2:8">
      <c r="B30061" s="2" t="s">
        <v>30459</v>
      </c>
      <c r="C30061" s="2">
        <v>22</v>
      </c>
      <c r="D30061" s="2" t="s">
        <v>412</v>
      </c>
      <c r="E30061" s="2"/>
      <c r="F30061" s="2"/>
      <c r="G30061" s="2"/>
      <c r="H30061" s="2"/>
    </row>
    <row r="30062" spans="2:8">
      <c r="B30062" s="2" t="s">
        <v>30460</v>
      </c>
      <c r="C30062" s="2">
        <v>23</v>
      </c>
      <c r="D30062" s="2" t="s">
        <v>412</v>
      </c>
      <c r="E30062" s="2"/>
      <c r="F30062" s="2"/>
      <c r="G30062" s="2"/>
      <c r="H30062" s="2"/>
    </row>
    <row r="30063" spans="2:8">
      <c r="B30063" s="2" t="s">
        <v>30461</v>
      </c>
      <c r="C30063" s="2">
        <v>23</v>
      </c>
      <c r="D30063" s="2" t="s">
        <v>412</v>
      </c>
      <c r="E30063" s="2"/>
      <c r="F30063" s="2"/>
      <c r="G30063" s="2"/>
      <c r="H30063" s="2"/>
    </row>
    <row r="30064" spans="2:8">
      <c r="B30064" s="2" t="s">
        <v>30462</v>
      </c>
      <c r="C30064" s="2">
        <v>22</v>
      </c>
      <c r="D30064" s="2" t="s">
        <v>412</v>
      </c>
      <c r="E30064" s="2"/>
      <c r="F30064" s="2"/>
      <c r="G30064" s="2"/>
      <c r="H30064" s="2"/>
    </row>
    <row r="30065" spans="2:8">
      <c r="B30065" s="2" t="s">
        <v>30463</v>
      </c>
      <c r="C30065" s="2">
        <v>22</v>
      </c>
      <c r="D30065" s="2" t="s">
        <v>412</v>
      </c>
      <c r="E30065" s="2"/>
      <c r="F30065" s="2"/>
      <c r="G30065" s="2"/>
      <c r="H30065" s="2"/>
    </row>
    <row r="30066" spans="2:8">
      <c r="B30066" s="2" t="s">
        <v>30464</v>
      </c>
      <c r="C30066" s="2">
        <v>22</v>
      </c>
      <c r="D30066" s="2" t="s">
        <v>412</v>
      </c>
      <c r="E30066" s="2"/>
      <c r="F30066" s="2"/>
      <c r="G30066" s="2"/>
      <c r="H30066" s="2"/>
    </row>
    <row r="30067" spans="2:8">
      <c r="B30067" s="2" t="s">
        <v>30465</v>
      </c>
      <c r="C30067" s="2">
        <v>21</v>
      </c>
      <c r="D30067" s="2" t="s">
        <v>412</v>
      </c>
      <c r="E30067" s="2"/>
      <c r="F30067" s="2"/>
      <c r="G30067" s="2"/>
      <c r="H30067" s="2"/>
    </row>
    <row r="30068" spans="2:8">
      <c r="B30068" s="2" t="s">
        <v>30466</v>
      </c>
      <c r="C30068" s="2">
        <v>21</v>
      </c>
      <c r="D30068" s="2" t="s">
        <v>412</v>
      </c>
      <c r="E30068" s="2"/>
      <c r="F30068" s="2"/>
      <c r="G30068" s="2"/>
      <c r="H30068" s="2"/>
    </row>
    <row r="30069" spans="2:8">
      <c r="B30069" s="2" t="s">
        <v>30467</v>
      </c>
      <c r="C30069" s="2">
        <v>20</v>
      </c>
      <c r="D30069" s="2" t="s">
        <v>412</v>
      </c>
      <c r="E30069" s="2"/>
      <c r="F30069" s="2"/>
      <c r="G30069" s="2"/>
      <c r="H30069" s="2"/>
    </row>
    <row r="30070" spans="2:8">
      <c r="B30070" s="2" t="s">
        <v>30468</v>
      </c>
      <c r="C30070" s="2">
        <v>22</v>
      </c>
      <c r="D30070" s="2" t="s">
        <v>412</v>
      </c>
      <c r="E30070" s="2"/>
      <c r="F30070" s="2"/>
      <c r="G30070" s="2"/>
      <c r="H30070" s="2"/>
    </row>
    <row r="30071" spans="2:8">
      <c r="B30071" s="2" t="s">
        <v>30469</v>
      </c>
      <c r="C30071" s="2">
        <v>27</v>
      </c>
      <c r="D30071" s="2" t="s">
        <v>412</v>
      </c>
      <c r="E30071" s="2"/>
      <c r="F30071" s="2"/>
      <c r="G30071" s="2"/>
      <c r="H30071" s="2"/>
    </row>
    <row r="30072" spans="2:8">
      <c r="B30072" s="2" t="s">
        <v>30470</v>
      </c>
      <c r="C30072" s="2">
        <v>28</v>
      </c>
      <c r="D30072" s="2" t="s">
        <v>412</v>
      </c>
      <c r="E30072" s="2"/>
      <c r="F30072" s="2"/>
      <c r="G30072" s="2"/>
      <c r="H30072" s="2"/>
    </row>
    <row r="30073" spans="2:8">
      <c r="B30073" s="2" t="s">
        <v>30471</v>
      </c>
      <c r="C30073" s="2">
        <v>26</v>
      </c>
      <c r="D30073" s="2" t="s">
        <v>412</v>
      </c>
      <c r="E30073" s="2"/>
      <c r="F30073" s="2"/>
      <c r="G30073" s="2"/>
      <c r="H30073" s="2"/>
    </row>
    <row r="30074" spans="2:8">
      <c r="B30074" s="2" t="s">
        <v>30472</v>
      </c>
      <c r="C30074" s="2">
        <v>26</v>
      </c>
      <c r="D30074" s="2" t="s">
        <v>412</v>
      </c>
      <c r="E30074" s="2"/>
      <c r="F30074" s="2"/>
      <c r="G30074" s="2"/>
      <c r="H30074" s="2"/>
    </row>
    <row r="30075" spans="2:8">
      <c r="B30075" s="2" t="s">
        <v>30473</v>
      </c>
      <c r="C30075" s="2">
        <v>29</v>
      </c>
      <c r="D30075" s="2" t="s">
        <v>412</v>
      </c>
      <c r="E30075" s="2"/>
      <c r="F30075" s="2"/>
      <c r="G30075" s="2"/>
      <c r="H30075" s="2"/>
    </row>
    <row r="30076" spans="2:8">
      <c r="B30076" s="2" t="s">
        <v>30474</v>
      </c>
      <c r="C30076" s="2">
        <v>28</v>
      </c>
      <c r="D30076" s="2" t="s">
        <v>412</v>
      </c>
      <c r="E30076" s="2"/>
      <c r="F30076" s="2"/>
      <c r="G30076" s="2"/>
      <c r="H30076" s="2"/>
    </row>
    <row r="30077" spans="2:8">
      <c r="B30077" s="2" t="s">
        <v>30475</v>
      </c>
      <c r="C30077" s="2">
        <v>27</v>
      </c>
      <c r="D30077" s="2" t="s">
        <v>412</v>
      </c>
      <c r="E30077" s="2"/>
      <c r="F30077" s="2"/>
      <c r="G30077" s="2"/>
      <c r="H30077" s="2"/>
    </row>
    <row r="30078" spans="2:8">
      <c r="B30078" s="2" t="s">
        <v>30476</v>
      </c>
      <c r="C30078" s="2">
        <v>26</v>
      </c>
      <c r="D30078" s="2" t="s">
        <v>412</v>
      </c>
      <c r="E30078" s="2"/>
      <c r="F30078" s="2"/>
      <c r="G30078" s="2"/>
      <c r="H30078" s="2"/>
    </row>
    <row r="30079" spans="2:8">
      <c r="B30079" s="2" t="s">
        <v>30477</v>
      </c>
      <c r="C30079" s="2">
        <v>33</v>
      </c>
      <c r="D30079" s="2" t="s">
        <v>412</v>
      </c>
      <c r="E30079" s="2"/>
      <c r="F30079" s="2"/>
      <c r="G30079" s="2"/>
      <c r="H30079" s="2"/>
    </row>
    <row r="30080" spans="2:8">
      <c r="B30080" s="2" t="s">
        <v>30478</v>
      </c>
      <c r="C30080" s="2">
        <v>37</v>
      </c>
      <c r="D30080" s="2" t="s">
        <v>412</v>
      </c>
      <c r="E30080" s="2"/>
      <c r="F30080" s="2"/>
      <c r="G30080" s="2"/>
      <c r="H30080" s="2"/>
    </row>
    <row r="30081" spans="2:8">
      <c r="B30081" s="2" t="s">
        <v>30479</v>
      </c>
      <c r="C30081" s="2">
        <v>37</v>
      </c>
      <c r="D30081" s="2" t="s">
        <v>412</v>
      </c>
      <c r="E30081" s="2"/>
      <c r="F30081" s="2"/>
      <c r="G30081" s="2"/>
      <c r="H30081" s="2"/>
    </row>
    <row r="30082" spans="2:8">
      <c r="B30082" s="2" t="s">
        <v>30480</v>
      </c>
      <c r="C30082" s="2">
        <v>32</v>
      </c>
      <c r="D30082" s="2" t="s">
        <v>412</v>
      </c>
      <c r="E30082" s="2"/>
      <c r="F30082" s="2"/>
      <c r="G30082" s="2"/>
      <c r="H30082" s="2"/>
    </row>
    <row r="30083" spans="2:8">
      <c r="B30083" s="2" t="s">
        <v>30481</v>
      </c>
      <c r="C30083" s="2">
        <v>28</v>
      </c>
      <c r="D30083" s="2" t="s">
        <v>412</v>
      </c>
      <c r="E30083" s="2"/>
      <c r="F30083" s="2"/>
      <c r="G30083" s="2"/>
      <c r="H30083" s="2"/>
    </row>
    <row r="30084" spans="2:8">
      <c r="B30084" s="2" t="s">
        <v>30482</v>
      </c>
      <c r="C30084" s="2">
        <v>24</v>
      </c>
      <c r="D30084" s="2" t="s">
        <v>412</v>
      </c>
      <c r="E30084" s="2"/>
      <c r="F30084" s="2"/>
      <c r="G30084" s="2"/>
      <c r="H30084" s="2"/>
    </row>
    <row r="30085" spans="2:8">
      <c r="B30085" s="2" t="s">
        <v>30483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30484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30485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30486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30487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30488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30489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30490</v>
      </c>
      <c r="C30092" s="2">
        <v>27</v>
      </c>
      <c r="D30092" s="2" t="s">
        <v>412</v>
      </c>
      <c r="E30092" s="2"/>
      <c r="F30092" s="2"/>
      <c r="G30092" s="2"/>
      <c r="H30092" s="2"/>
    </row>
    <row r="30093" spans="2:8">
      <c r="B30093" s="2" t="s">
        <v>30491</v>
      </c>
      <c r="C30093" s="2">
        <v>31</v>
      </c>
      <c r="D30093" s="2" t="s">
        <v>412</v>
      </c>
      <c r="E30093" s="2"/>
      <c r="F30093" s="2"/>
      <c r="G30093" s="2"/>
      <c r="H30093" s="2"/>
    </row>
    <row r="30094" spans="2:8">
      <c r="B30094" s="2" t="s">
        <v>30492</v>
      </c>
      <c r="C30094" s="2">
        <v>35</v>
      </c>
      <c r="D30094" s="2" t="s">
        <v>412</v>
      </c>
      <c r="E30094" s="2"/>
      <c r="F30094" s="2"/>
      <c r="G30094" s="2"/>
      <c r="H30094" s="2"/>
    </row>
    <row r="30095" spans="2:8">
      <c r="B30095" s="2" t="s">
        <v>30493</v>
      </c>
      <c r="C30095" s="2">
        <v>39</v>
      </c>
      <c r="D30095" s="2" t="s">
        <v>412</v>
      </c>
      <c r="E30095" s="2"/>
      <c r="F30095" s="2"/>
      <c r="G30095" s="2"/>
      <c r="H30095" s="2"/>
    </row>
    <row r="30096" spans="2:8">
      <c r="B30096" s="2" t="s">
        <v>30494</v>
      </c>
      <c r="C30096" s="2">
        <v>43</v>
      </c>
      <c r="D30096" s="2" t="s">
        <v>412</v>
      </c>
      <c r="E30096" s="2"/>
      <c r="F30096" s="2"/>
      <c r="G30096" s="2"/>
      <c r="H30096" s="2"/>
    </row>
    <row r="30097" spans="2:8">
      <c r="B30097" s="2" t="s">
        <v>30495</v>
      </c>
      <c r="C30097" s="2">
        <v>42</v>
      </c>
      <c r="D30097" s="2" t="s">
        <v>412</v>
      </c>
      <c r="E30097" s="2"/>
      <c r="F30097" s="2"/>
      <c r="G30097" s="2"/>
      <c r="H30097" s="2"/>
    </row>
    <row r="30098" spans="2:8">
      <c r="B30098" s="2" t="s">
        <v>30496</v>
      </c>
      <c r="C30098" s="2">
        <v>23</v>
      </c>
      <c r="D30098" s="2" t="s">
        <v>412</v>
      </c>
      <c r="E30098" s="2"/>
      <c r="F30098" s="2"/>
      <c r="G30098" s="2"/>
      <c r="H30098" s="2"/>
    </row>
    <row r="30099" spans="2:8">
      <c r="B30099" s="2" t="s">
        <v>30497</v>
      </c>
      <c r="C30099" s="2">
        <v>28</v>
      </c>
      <c r="D30099" s="2" t="s">
        <v>412</v>
      </c>
      <c r="E30099" s="2"/>
      <c r="F30099" s="2"/>
      <c r="G30099" s="2"/>
      <c r="H30099" s="2"/>
    </row>
    <row r="30100" spans="2:8">
      <c r="B30100" s="2" t="s">
        <v>30498</v>
      </c>
      <c r="C30100" s="2">
        <v>29</v>
      </c>
      <c r="D30100" s="2" t="s">
        <v>412</v>
      </c>
      <c r="E30100" s="2"/>
      <c r="F30100" s="2"/>
      <c r="G30100" s="2"/>
      <c r="H30100" s="2"/>
    </row>
    <row r="30101" spans="2:8">
      <c r="B30101" s="2" t="s">
        <v>30499</v>
      </c>
      <c r="C30101" s="2">
        <v>30</v>
      </c>
      <c r="D30101" s="2" t="s">
        <v>412</v>
      </c>
      <c r="E30101" s="2"/>
      <c r="F30101" s="2"/>
      <c r="G30101" s="2"/>
      <c r="H30101" s="2"/>
    </row>
    <row r="30102" spans="2:8">
      <c r="B30102" s="2" t="s">
        <v>30500</v>
      </c>
      <c r="C30102" s="2">
        <v>32</v>
      </c>
      <c r="D30102" s="2" t="s">
        <v>412</v>
      </c>
      <c r="E30102" s="2"/>
      <c r="F30102" s="2"/>
      <c r="G30102" s="2"/>
      <c r="H30102" s="2"/>
    </row>
    <row r="30103" spans="2:8">
      <c r="B30103" s="2" t="s">
        <v>30501</v>
      </c>
      <c r="C30103" s="2">
        <v>31</v>
      </c>
      <c r="D30103" s="2" t="s">
        <v>412</v>
      </c>
      <c r="E30103" s="2"/>
      <c r="F30103" s="2"/>
      <c r="G30103" s="2"/>
      <c r="H30103" s="2"/>
    </row>
    <row r="30104" spans="2:8">
      <c r="B30104" s="2" t="s">
        <v>30502</v>
      </c>
      <c r="C30104" s="2">
        <v>30</v>
      </c>
      <c r="D30104" s="2" t="s">
        <v>412</v>
      </c>
      <c r="E30104" s="2"/>
      <c r="F30104" s="2"/>
      <c r="G30104" s="2"/>
      <c r="H30104" s="2"/>
    </row>
    <row r="30105" spans="2:8">
      <c r="B30105" s="2" t="s">
        <v>30503</v>
      </c>
      <c r="C30105" s="2">
        <v>28</v>
      </c>
      <c r="D30105" s="2" t="s">
        <v>412</v>
      </c>
      <c r="E30105" s="2"/>
      <c r="F30105" s="2"/>
      <c r="G30105" s="2"/>
      <c r="H30105" s="2"/>
    </row>
    <row r="30106" spans="2:8">
      <c r="B30106" s="2" t="s">
        <v>30504</v>
      </c>
      <c r="C30106" s="2">
        <v>26</v>
      </c>
      <c r="D30106" s="2" t="s">
        <v>412</v>
      </c>
      <c r="E30106" s="2"/>
      <c r="F30106" s="2"/>
      <c r="G30106" s="2"/>
      <c r="H30106" s="2"/>
    </row>
    <row r="30107" spans="2:8">
      <c r="B30107" s="2" t="s">
        <v>30505</v>
      </c>
      <c r="C30107" s="2">
        <v>18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30506</v>
      </c>
      <c r="C30108" s="2">
        <v>19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30507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30508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30509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30510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30511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30512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30513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30514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30515</v>
      </c>
      <c r="C30117" s="2">
        <v>30</v>
      </c>
      <c r="D30117" s="2" t="s">
        <v>412</v>
      </c>
      <c r="E30117" s="2"/>
      <c r="F30117" s="2"/>
      <c r="G30117" s="2"/>
      <c r="H30117" s="2"/>
    </row>
    <row r="30118" spans="2:8">
      <c r="B30118" s="2" t="s">
        <v>30516</v>
      </c>
      <c r="C30118" s="2">
        <v>35</v>
      </c>
      <c r="D30118" s="2" t="s">
        <v>412</v>
      </c>
      <c r="E30118" s="2"/>
      <c r="F30118" s="2"/>
      <c r="G30118" s="2"/>
      <c r="H30118" s="2"/>
    </row>
    <row r="30119" spans="2:8">
      <c r="B30119" s="2" t="s">
        <v>30517</v>
      </c>
      <c r="C30119" s="2">
        <v>37</v>
      </c>
      <c r="D30119" s="2" t="s">
        <v>412</v>
      </c>
      <c r="E30119" s="2"/>
      <c r="F30119" s="2"/>
      <c r="G30119" s="2"/>
      <c r="H30119" s="2"/>
    </row>
    <row r="30120" spans="2:8">
      <c r="B30120" s="2" t="s">
        <v>30518</v>
      </c>
      <c r="C30120" s="2">
        <v>38</v>
      </c>
      <c r="D30120" s="2" t="s">
        <v>412</v>
      </c>
      <c r="E30120" s="2"/>
      <c r="F30120" s="2"/>
      <c r="G30120" s="2"/>
      <c r="H30120" s="2"/>
    </row>
    <row r="30121" spans="2:8">
      <c r="B30121" s="2" t="s">
        <v>30519</v>
      </c>
      <c r="C30121" s="2">
        <v>38</v>
      </c>
      <c r="D30121" s="2" t="s">
        <v>412</v>
      </c>
      <c r="E30121" s="2"/>
      <c r="F30121" s="2"/>
      <c r="G30121" s="2"/>
      <c r="H30121" s="2"/>
    </row>
    <row r="30122" spans="2:8">
      <c r="B30122" s="2" t="s">
        <v>30520</v>
      </c>
      <c r="C30122" s="2">
        <v>38</v>
      </c>
      <c r="D30122" s="2" t="s">
        <v>412</v>
      </c>
      <c r="E30122" s="2"/>
      <c r="F30122" s="2"/>
      <c r="G30122" s="2"/>
      <c r="H30122" s="2"/>
    </row>
    <row r="30123" spans="2:8">
      <c r="B30123" s="2" t="s">
        <v>30521</v>
      </c>
      <c r="C30123" s="2">
        <v>28</v>
      </c>
      <c r="D30123" s="2" t="s">
        <v>412</v>
      </c>
      <c r="E30123" s="2"/>
      <c r="F30123" s="2"/>
      <c r="G30123" s="2"/>
      <c r="H30123" s="2"/>
    </row>
    <row r="30124" spans="2:8">
      <c r="B30124" s="2" t="s">
        <v>30522</v>
      </c>
      <c r="C30124" s="2">
        <v>33</v>
      </c>
      <c r="D30124" s="2" t="s">
        <v>412</v>
      </c>
      <c r="E30124" s="2"/>
      <c r="F30124" s="2"/>
      <c r="G30124" s="2"/>
      <c r="H30124" s="2"/>
    </row>
    <row r="30125" spans="2:8">
      <c r="B30125" s="2" t="s">
        <v>30523</v>
      </c>
      <c r="C30125" s="2">
        <v>34</v>
      </c>
      <c r="D30125" s="2" t="s">
        <v>412</v>
      </c>
      <c r="E30125" s="2"/>
      <c r="F30125" s="2"/>
      <c r="G30125" s="2"/>
      <c r="H30125" s="2"/>
    </row>
    <row r="30126" spans="2:8">
      <c r="B30126" s="2" t="s">
        <v>30524</v>
      </c>
      <c r="C30126" s="2">
        <v>33</v>
      </c>
      <c r="D30126" s="2" t="s">
        <v>412</v>
      </c>
      <c r="E30126" s="2"/>
      <c r="F30126" s="2"/>
      <c r="G30126" s="2"/>
      <c r="H30126" s="2"/>
    </row>
    <row r="30127" spans="2:8">
      <c r="B30127" s="2" t="s">
        <v>30525</v>
      </c>
      <c r="C30127" s="2">
        <v>33</v>
      </c>
      <c r="D30127" s="2" t="s">
        <v>412</v>
      </c>
      <c r="E30127" s="2"/>
      <c r="F30127" s="2"/>
      <c r="G30127" s="2"/>
      <c r="H30127" s="2"/>
    </row>
    <row r="30128" spans="2:8">
      <c r="B30128" s="2" t="s">
        <v>30526</v>
      </c>
      <c r="C30128" s="2">
        <v>34</v>
      </c>
      <c r="D30128" s="2" t="s">
        <v>412</v>
      </c>
      <c r="E30128" s="2"/>
      <c r="F30128" s="2"/>
      <c r="G30128" s="2"/>
      <c r="H30128" s="2"/>
    </row>
    <row r="30129" spans="2:8">
      <c r="B30129" s="2" t="s">
        <v>30527</v>
      </c>
      <c r="C30129" s="2">
        <v>33</v>
      </c>
      <c r="D30129" s="2" t="s">
        <v>412</v>
      </c>
      <c r="E30129" s="2"/>
      <c r="F30129" s="2"/>
      <c r="G30129" s="2"/>
      <c r="H30129" s="2"/>
    </row>
    <row r="30130" spans="2:8">
      <c r="B30130" s="2" t="s">
        <v>30528</v>
      </c>
      <c r="C30130" s="2">
        <v>32</v>
      </c>
      <c r="D30130" s="2" t="s">
        <v>412</v>
      </c>
      <c r="E30130" s="2"/>
      <c r="F30130" s="2"/>
      <c r="G30130" s="2"/>
      <c r="H30130" s="2"/>
    </row>
    <row r="30131" spans="2:8">
      <c r="B30131" s="2" t="s">
        <v>30529</v>
      </c>
      <c r="C30131" s="2">
        <v>22</v>
      </c>
      <c r="D30131" s="2" t="s">
        <v>412</v>
      </c>
      <c r="E30131" s="2"/>
      <c r="F30131" s="2"/>
      <c r="G30131" s="2"/>
      <c r="H30131" s="2"/>
    </row>
    <row r="30132" spans="2:8">
      <c r="B30132" s="2" t="s">
        <v>30530</v>
      </c>
      <c r="C30132" s="2">
        <v>25</v>
      </c>
      <c r="D30132" s="2" t="s">
        <v>412</v>
      </c>
      <c r="E30132" s="2"/>
      <c r="F30132" s="2"/>
      <c r="G30132" s="2"/>
      <c r="H30132" s="2"/>
    </row>
    <row r="30133" spans="2:8">
      <c r="B30133" s="2" t="s">
        <v>30531</v>
      </c>
      <c r="C30133" s="2">
        <v>27</v>
      </c>
      <c r="D30133" s="2" t="s">
        <v>412</v>
      </c>
      <c r="E30133" s="2"/>
      <c r="F30133" s="2"/>
      <c r="G30133" s="2"/>
      <c r="H30133" s="2"/>
    </row>
    <row r="30134" spans="2:8">
      <c r="B30134" s="2" t="s">
        <v>30532</v>
      </c>
      <c r="C30134" s="2">
        <v>29</v>
      </c>
      <c r="D30134" s="2" t="s">
        <v>412</v>
      </c>
      <c r="E30134" s="2"/>
      <c r="F30134" s="2"/>
      <c r="G30134" s="2"/>
      <c r="H30134" s="2"/>
    </row>
    <row r="30135" spans="2:8">
      <c r="B30135" s="2" t="s">
        <v>30533</v>
      </c>
      <c r="C30135" s="2">
        <v>32</v>
      </c>
      <c r="D30135" s="2" t="s">
        <v>412</v>
      </c>
      <c r="E30135" s="2"/>
      <c r="F30135" s="2"/>
      <c r="G30135" s="2"/>
      <c r="H30135" s="2"/>
    </row>
    <row r="30136" spans="2:8">
      <c r="B30136" s="2" t="s">
        <v>30534</v>
      </c>
      <c r="C30136" s="2">
        <v>30</v>
      </c>
      <c r="D30136" s="2" t="s">
        <v>412</v>
      </c>
      <c r="E30136" s="2"/>
      <c r="F30136" s="2"/>
      <c r="G30136" s="2"/>
      <c r="H30136" s="2"/>
    </row>
    <row r="30137" spans="2:8">
      <c r="B30137" s="2" t="s">
        <v>30535</v>
      </c>
      <c r="C30137" s="2">
        <v>29</v>
      </c>
      <c r="D30137" s="2" t="s">
        <v>412</v>
      </c>
      <c r="E30137" s="2"/>
      <c r="F30137" s="2"/>
      <c r="G30137" s="2"/>
      <c r="H30137" s="2"/>
    </row>
    <row r="30138" spans="2:8">
      <c r="B30138" s="2" t="s">
        <v>30536</v>
      </c>
      <c r="C30138" s="2">
        <v>27</v>
      </c>
      <c r="D30138" s="2" t="s">
        <v>412</v>
      </c>
      <c r="E30138" s="2"/>
      <c r="F30138" s="2"/>
      <c r="G30138" s="2"/>
      <c r="H30138" s="2"/>
    </row>
    <row r="30139" spans="2:8">
      <c r="B30139" s="2" t="s">
        <v>30537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30538</v>
      </c>
      <c r="C30140" s="2">
        <v>26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30539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30540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30541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30542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30543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30544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30545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30546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30547</v>
      </c>
      <c r="C30149" s="2">
        <v>25</v>
      </c>
      <c r="D30149" s="2" t="s">
        <v>412</v>
      </c>
      <c r="E30149" s="2"/>
      <c r="F30149" s="2"/>
      <c r="G30149" s="2"/>
      <c r="H30149" s="2"/>
    </row>
    <row r="30150" spans="2:8">
      <c r="B30150" s="2" t="s">
        <v>30548</v>
      </c>
      <c r="C30150" s="2">
        <v>27</v>
      </c>
      <c r="D30150" s="2" t="s">
        <v>412</v>
      </c>
      <c r="E30150" s="2"/>
      <c r="F30150" s="2"/>
      <c r="G30150" s="2"/>
      <c r="H30150" s="2"/>
    </row>
    <row r="30151" spans="2:8">
      <c r="B30151" s="2" t="s">
        <v>30549</v>
      </c>
      <c r="C30151" s="2">
        <v>30</v>
      </c>
      <c r="D30151" s="2" t="s">
        <v>412</v>
      </c>
      <c r="E30151" s="2"/>
      <c r="F30151" s="2"/>
      <c r="G30151" s="2"/>
      <c r="H30151" s="2"/>
    </row>
    <row r="30152" spans="2:8">
      <c r="B30152" s="2" t="s">
        <v>30550</v>
      </c>
      <c r="C30152" s="2">
        <v>30</v>
      </c>
      <c r="D30152" s="2" t="s">
        <v>412</v>
      </c>
      <c r="E30152" s="2"/>
      <c r="F30152" s="2"/>
      <c r="G30152" s="2"/>
      <c r="H30152" s="2"/>
    </row>
    <row r="30153" spans="2:8">
      <c r="B30153" s="2" t="s">
        <v>30551</v>
      </c>
      <c r="C30153" s="2">
        <v>30</v>
      </c>
      <c r="D30153" s="2" t="s">
        <v>412</v>
      </c>
      <c r="E30153" s="2"/>
      <c r="F30153" s="2"/>
      <c r="G30153" s="2"/>
      <c r="H30153" s="2"/>
    </row>
    <row r="30154" spans="2:8">
      <c r="B30154" s="2" t="s">
        <v>30552</v>
      </c>
      <c r="C30154" s="2">
        <v>30</v>
      </c>
      <c r="D30154" s="2" t="s">
        <v>412</v>
      </c>
      <c r="E30154" s="2"/>
      <c r="F30154" s="2"/>
      <c r="G30154" s="2"/>
      <c r="H30154" s="2"/>
    </row>
    <row r="30155" spans="2:8">
      <c r="B30155" s="2" t="s">
        <v>30553</v>
      </c>
      <c r="C30155" s="2">
        <v>29</v>
      </c>
      <c r="D30155" s="2" t="s">
        <v>412</v>
      </c>
      <c r="E30155" s="2"/>
      <c r="F30155" s="2"/>
      <c r="G30155" s="2"/>
      <c r="H30155" s="2"/>
    </row>
    <row r="30156" spans="2:8">
      <c r="B30156" s="2" t="s">
        <v>30554</v>
      </c>
      <c r="C30156" s="2">
        <v>28</v>
      </c>
      <c r="D30156" s="2" t="s">
        <v>412</v>
      </c>
      <c r="E30156" s="2"/>
      <c r="F30156" s="2"/>
      <c r="G30156" s="2"/>
      <c r="H30156" s="2"/>
    </row>
    <row r="30157" spans="2:8">
      <c r="B30157" s="2" t="s">
        <v>30555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30556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30557</v>
      </c>
      <c r="C30159" s="2">
        <v>35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30558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30559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30560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30561</v>
      </c>
      <c r="C30163" s="2">
        <v>24</v>
      </c>
      <c r="D30163" s="2" t="s">
        <v>412</v>
      </c>
      <c r="E30163" s="2"/>
      <c r="F30163" s="2"/>
      <c r="G30163" s="2"/>
      <c r="H30163" s="2"/>
    </row>
    <row r="30164" spans="2:8">
      <c r="B30164" s="2" t="s">
        <v>30562</v>
      </c>
      <c r="C30164" s="2">
        <v>28</v>
      </c>
      <c r="D30164" s="2" t="s">
        <v>412</v>
      </c>
      <c r="E30164" s="2"/>
      <c r="F30164" s="2"/>
      <c r="G30164" s="2"/>
      <c r="H30164" s="2"/>
    </row>
    <row r="30165" spans="2:8">
      <c r="B30165" s="2" t="s">
        <v>30563</v>
      </c>
      <c r="C30165" s="2">
        <v>29</v>
      </c>
      <c r="D30165" s="2" t="s">
        <v>412</v>
      </c>
      <c r="E30165" s="2"/>
      <c r="F30165" s="2"/>
      <c r="G30165" s="2"/>
      <c r="H30165" s="2"/>
    </row>
    <row r="30166" spans="2:8">
      <c r="B30166" s="2" t="s">
        <v>30564</v>
      </c>
      <c r="C30166" s="2">
        <v>31</v>
      </c>
      <c r="D30166" s="2" t="s">
        <v>412</v>
      </c>
      <c r="E30166" s="2"/>
      <c r="F30166" s="2"/>
      <c r="G30166" s="2"/>
      <c r="H30166" s="2"/>
    </row>
    <row r="30167" spans="2:8">
      <c r="B30167" s="2" t="s">
        <v>30565</v>
      </c>
      <c r="C30167" s="2">
        <v>32</v>
      </c>
      <c r="D30167" s="2" t="s">
        <v>412</v>
      </c>
      <c r="E30167" s="2"/>
      <c r="F30167" s="2"/>
      <c r="G30167" s="2"/>
      <c r="H30167" s="2"/>
    </row>
    <row r="30168" spans="2:8">
      <c r="B30168" s="2" t="s">
        <v>30566</v>
      </c>
      <c r="C30168" s="2">
        <v>32</v>
      </c>
      <c r="D30168" s="2" t="s">
        <v>412</v>
      </c>
      <c r="E30168" s="2"/>
      <c r="F30168" s="2"/>
      <c r="G30168" s="2"/>
      <c r="H30168" s="2"/>
    </row>
    <row r="30169" spans="2:8">
      <c r="B30169" s="2" t="s">
        <v>30567</v>
      </c>
      <c r="C30169" s="2">
        <v>29</v>
      </c>
      <c r="D30169" s="2" t="s">
        <v>412</v>
      </c>
      <c r="E30169" s="2"/>
      <c r="F30169" s="2"/>
      <c r="G30169" s="2"/>
      <c r="H30169" s="2"/>
    </row>
    <row r="30170" spans="2:8">
      <c r="B30170" s="2" t="s">
        <v>30568</v>
      </c>
      <c r="C30170" s="2">
        <v>15</v>
      </c>
      <c r="D30170" s="2" t="s">
        <v>412</v>
      </c>
      <c r="E30170" s="2"/>
      <c r="F30170" s="2"/>
      <c r="G30170" s="2"/>
      <c r="H30170" s="2"/>
    </row>
    <row r="30171" spans="2:8">
      <c r="B30171" s="2" t="s">
        <v>30569</v>
      </c>
      <c r="C30171" s="2">
        <v>33</v>
      </c>
      <c r="D30171" s="2" t="s">
        <v>412</v>
      </c>
      <c r="E30171" s="2"/>
      <c r="F30171" s="2"/>
      <c r="G30171" s="2"/>
      <c r="H30171" s="2"/>
    </row>
    <row r="30172" spans="2:8">
      <c r="B30172" s="2" t="s">
        <v>30570</v>
      </c>
      <c r="C30172" s="2">
        <v>35</v>
      </c>
      <c r="D30172" s="2" t="s">
        <v>412</v>
      </c>
      <c r="E30172" s="2"/>
      <c r="F30172" s="2"/>
      <c r="G30172" s="2"/>
      <c r="H30172" s="2"/>
    </row>
    <row r="30173" spans="2:8">
      <c r="B30173" s="2" t="s">
        <v>30571</v>
      </c>
      <c r="C30173" s="2">
        <v>35</v>
      </c>
      <c r="D30173" s="2" t="s">
        <v>412</v>
      </c>
      <c r="E30173" s="2"/>
      <c r="F30173" s="2"/>
      <c r="G30173" s="2"/>
      <c r="H30173" s="2"/>
    </row>
    <row r="30174" spans="2:8">
      <c r="B30174" s="2" t="s">
        <v>30572</v>
      </c>
      <c r="C30174" s="2">
        <v>33</v>
      </c>
      <c r="D30174" s="2" t="s">
        <v>412</v>
      </c>
      <c r="E30174" s="2"/>
      <c r="F30174" s="2"/>
      <c r="G30174" s="2"/>
      <c r="H30174" s="2"/>
    </row>
    <row r="30175" spans="2:8">
      <c r="B30175" s="2" t="s">
        <v>30573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30574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30575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30576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30577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30578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30579</v>
      </c>
      <c r="C30181" s="2">
        <v>17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30580</v>
      </c>
      <c r="C30182" s="2">
        <v>18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30581</v>
      </c>
      <c r="C30183" s="2">
        <v>18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30582</v>
      </c>
      <c r="C30184" s="2">
        <v>18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30583</v>
      </c>
      <c r="C30185" s="2">
        <v>17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30584</v>
      </c>
      <c r="C30186" s="2">
        <v>17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30585</v>
      </c>
      <c r="C30187" s="2">
        <v>17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30586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30587</v>
      </c>
      <c r="C30189" s="2">
        <v>17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30588</v>
      </c>
      <c r="C30190" s="2">
        <v>17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30589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30590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30591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30592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30593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30594</v>
      </c>
      <c r="C30196" s="2">
        <v>22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30595</v>
      </c>
      <c r="C30197" s="2">
        <v>16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30596</v>
      </c>
      <c r="C30198" s="2">
        <v>12</v>
      </c>
      <c r="D30198" s="2" t="s">
        <v>412</v>
      </c>
      <c r="E30198" s="2"/>
      <c r="F30198" s="2"/>
      <c r="G30198" s="2"/>
      <c r="H30198" s="2"/>
    </row>
    <row r="30199" spans="2:8">
      <c r="B30199" s="2" t="s">
        <v>30597</v>
      </c>
      <c r="C30199" s="2">
        <v>12</v>
      </c>
      <c r="D30199" s="2" t="s">
        <v>412</v>
      </c>
      <c r="E30199" s="2"/>
      <c r="F30199" s="2"/>
      <c r="G30199" s="2"/>
      <c r="H30199" s="2"/>
    </row>
    <row r="30200" spans="2:8">
      <c r="B30200" s="2" t="s">
        <v>30598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30599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30600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30601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30602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30603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30604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30605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30606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30607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30608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30609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30610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30611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30612</v>
      </c>
      <c r="C30214" s="2">
        <v>22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30613</v>
      </c>
      <c r="C30215" s="2">
        <v>27</v>
      </c>
      <c r="D30215" s="2" t="s">
        <v>412</v>
      </c>
      <c r="E30215" s="2"/>
      <c r="F30215" s="2"/>
      <c r="G30215" s="2"/>
      <c r="H30215" s="2"/>
    </row>
    <row r="30216" spans="2:8">
      <c r="B30216" s="2" t="s">
        <v>30614</v>
      </c>
      <c r="C30216" s="2">
        <v>31</v>
      </c>
      <c r="D30216" s="2" t="s">
        <v>412</v>
      </c>
      <c r="E30216" s="2"/>
      <c r="F30216" s="2"/>
      <c r="G30216" s="2"/>
      <c r="H30216" s="2"/>
    </row>
    <row r="30217" spans="2:8">
      <c r="B30217" s="2" t="s">
        <v>30615</v>
      </c>
      <c r="C30217" s="2">
        <v>32</v>
      </c>
      <c r="D30217" s="2" t="s">
        <v>412</v>
      </c>
      <c r="E30217" s="2"/>
      <c r="F30217" s="2"/>
      <c r="G30217" s="2"/>
      <c r="H30217" s="2"/>
    </row>
    <row r="30218" spans="2:8">
      <c r="B30218" s="2" t="s">
        <v>30616</v>
      </c>
      <c r="C30218" s="2">
        <v>31</v>
      </c>
      <c r="D30218" s="2" t="s">
        <v>412</v>
      </c>
      <c r="E30218" s="2"/>
      <c r="F30218" s="2"/>
      <c r="G30218" s="2"/>
      <c r="H30218" s="2"/>
    </row>
    <row r="30219" spans="2:8">
      <c r="B30219" s="2" t="s">
        <v>30617</v>
      </c>
      <c r="C30219" s="2">
        <v>30</v>
      </c>
      <c r="D30219" s="2" t="s">
        <v>412</v>
      </c>
      <c r="E30219" s="2"/>
      <c r="F30219" s="2"/>
      <c r="G30219" s="2"/>
      <c r="H30219" s="2"/>
    </row>
    <row r="30220" spans="2:8">
      <c r="B30220" s="2" t="s">
        <v>30618</v>
      </c>
      <c r="C30220" s="2">
        <v>28</v>
      </c>
      <c r="D30220" s="2" t="s">
        <v>412</v>
      </c>
      <c r="E30220" s="2"/>
      <c r="F30220" s="2"/>
      <c r="G30220" s="2"/>
      <c r="H30220" s="2"/>
    </row>
    <row r="30221" spans="2:8">
      <c r="B30221" s="2" t="s">
        <v>30619</v>
      </c>
      <c r="C30221" s="2">
        <v>25</v>
      </c>
      <c r="D30221" s="2" t="s">
        <v>412</v>
      </c>
      <c r="E30221" s="2"/>
      <c r="F30221" s="2"/>
      <c r="G30221" s="2"/>
      <c r="H30221" s="2"/>
    </row>
    <row r="30222" spans="2:8">
      <c r="B30222" s="2" t="s">
        <v>30620</v>
      </c>
      <c r="C30222" s="2">
        <v>39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30621</v>
      </c>
      <c r="C30223" s="2">
        <v>39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30622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30623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30624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30625</v>
      </c>
      <c r="C30227" s="2">
        <v>17</v>
      </c>
      <c r="D30227" s="2" t="s">
        <v>412</v>
      </c>
      <c r="E30227" s="2"/>
      <c r="F30227" s="2"/>
      <c r="G30227" s="2"/>
      <c r="H30227" s="2"/>
    </row>
    <row r="30228" spans="2:8">
      <c r="B30228" s="2" t="s">
        <v>30626</v>
      </c>
      <c r="C30228" s="2">
        <v>24</v>
      </c>
      <c r="D30228" s="2" t="s">
        <v>412</v>
      </c>
      <c r="E30228" s="2"/>
      <c r="F30228" s="2"/>
      <c r="G30228" s="2"/>
      <c r="H30228" s="2"/>
    </row>
    <row r="30229" spans="2:8">
      <c r="B30229" s="2" t="s">
        <v>30627</v>
      </c>
      <c r="C30229" s="2">
        <v>31</v>
      </c>
      <c r="D30229" s="2" t="s">
        <v>412</v>
      </c>
      <c r="E30229" s="2"/>
      <c r="F30229" s="2"/>
      <c r="G30229" s="2"/>
      <c r="H30229" s="2"/>
    </row>
    <row r="30230" spans="2:8">
      <c r="B30230" s="2" t="s">
        <v>30628</v>
      </c>
      <c r="C30230" s="2">
        <v>32</v>
      </c>
      <c r="D30230" s="2" t="s">
        <v>412</v>
      </c>
      <c r="E30230" s="2"/>
      <c r="F30230" s="2"/>
      <c r="G30230" s="2"/>
      <c r="H30230" s="2"/>
    </row>
    <row r="30231" spans="2:8">
      <c r="B30231" s="2" t="s">
        <v>30629</v>
      </c>
      <c r="C30231" s="2">
        <v>31</v>
      </c>
      <c r="D30231" s="2" t="s">
        <v>412</v>
      </c>
      <c r="E30231" s="2"/>
      <c r="F30231" s="2"/>
      <c r="G30231" s="2"/>
      <c r="H30231" s="2"/>
    </row>
    <row r="30232" spans="2:8">
      <c r="B30232" s="2" t="s">
        <v>30630</v>
      </c>
      <c r="C30232" s="2">
        <v>29</v>
      </c>
      <c r="D30232" s="2" t="s">
        <v>412</v>
      </c>
      <c r="E30232" s="2"/>
      <c r="F30232" s="2"/>
      <c r="G30232" s="2"/>
      <c r="H30232" s="2"/>
    </row>
    <row r="30233" spans="2:8">
      <c r="B30233" s="2" t="s">
        <v>30631</v>
      </c>
      <c r="C30233" s="2">
        <v>29</v>
      </c>
      <c r="D30233" s="2" t="s">
        <v>412</v>
      </c>
      <c r="E30233" s="2"/>
      <c r="F30233" s="2"/>
      <c r="G30233" s="2"/>
      <c r="H30233" s="2"/>
    </row>
    <row r="30234" spans="2:8">
      <c r="B30234" s="2" t="s">
        <v>30632</v>
      </c>
      <c r="C30234" s="2">
        <v>32</v>
      </c>
      <c r="D30234" s="2" t="s">
        <v>412</v>
      </c>
      <c r="E30234" s="2"/>
      <c r="F30234" s="2"/>
      <c r="G30234" s="2"/>
      <c r="H30234" s="2"/>
    </row>
    <row r="30235" spans="2:8">
      <c r="B30235" s="2" t="s">
        <v>30633</v>
      </c>
      <c r="C30235" s="2">
        <v>31</v>
      </c>
      <c r="D30235" s="2" t="s">
        <v>412</v>
      </c>
      <c r="E30235" s="2"/>
      <c r="F30235" s="2"/>
      <c r="G30235" s="2"/>
      <c r="H30235" s="2"/>
    </row>
    <row r="30236" spans="2:8">
      <c r="B30236" s="2" t="s">
        <v>30634</v>
      </c>
      <c r="C30236" s="2">
        <v>32</v>
      </c>
      <c r="D30236" s="2" t="s">
        <v>412</v>
      </c>
      <c r="E30236" s="2"/>
      <c r="F30236" s="2"/>
      <c r="G30236" s="2"/>
      <c r="H30236" s="2"/>
    </row>
    <row r="30237" spans="2:8">
      <c r="B30237" s="2" t="s">
        <v>30635</v>
      </c>
      <c r="C30237" s="2">
        <v>31</v>
      </c>
      <c r="D30237" s="2" t="s">
        <v>412</v>
      </c>
      <c r="E30237" s="2"/>
      <c r="F30237" s="2"/>
      <c r="G30237" s="2"/>
      <c r="H30237" s="2"/>
    </row>
    <row r="30238" spans="2:8">
      <c r="B30238" s="2" t="s">
        <v>30636</v>
      </c>
      <c r="C30238" s="2">
        <v>27</v>
      </c>
      <c r="D30238" s="2" t="s">
        <v>412</v>
      </c>
      <c r="E30238" s="2"/>
      <c r="F30238" s="2"/>
      <c r="G30238" s="2"/>
      <c r="H30238" s="2"/>
    </row>
    <row r="30239" spans="2:8">
      <c r="B30239" s="2" t="s">
        <v>30637</v>
      </c>
      <c r="C30239" s="2">
        <v>23</v>
      </c>
      <c r="D30239" s="2" t="s">
        <v>412</v>
      </c>
      <c r="E30239" s="2"/>
      <c r="F30239" s="2"/>
      <c r="G30239" s="2"/>
      <c r="H30239" s="2"/>
    </row>
    <row r="30240" spans="2:8">
      <c r="B30240" s="2" t="s">
        <v>30638</v>
      </c>
      <c r="C30240" s="2">
        <v>20</v>
      </c>
      <c r="D30240" s="2" t="s">
        <v>412</v>
      </c>
      <c r="E30240" s="2"/>
      <c r="F30240" s="2"/>
      <c r="G30240" s="2"/>
      <c r="H30240" s="2"/>
    </row>
    <row r="30241" spans="2:8">
      <c r="B30241" s="2" t="s">
        <v>30639</v>
      </c>
      <c r="C30241" s="2">
        <v>23</v>
      </c>
      <c r="D30241" s="2" t="s">
        <v>412</v>
      </c>
      <c r="E30241" s="2"/>
      <c r="F30241" s="2"/>
      <c r="G30241" s="2"/>
      <c r="H30241" s="2"/>
    </row>
    <row r="30242" spans="2:8">
      <c r="B30242" s="2" t="s">
        <v>30640</v>
      </c>
      <c r="C30242" s="2">
        <v>26</v>
      </c>
      <c r="D30242" s="2" t="s">
        <v>412</v>
      </c>
      <c r="E30242" s="2"/>
      <c r="F30242" s="2"/>
      <c r="G30242" s="2"/>
      <c r="H30242" s="2"/>
    </row>
    <row r="30243" spans="2:8">
      <c r="B30243" s="2" t="s">
        <v>30641</v>
      </c>
      <c r="C30243" s="2">
        <v>28</v>
      </c>
      <c r="D30243" s="2" t="s">
        <v>412</v>
      </c>
      <c r="E30243" s="2"/>
      <c r="F30243" s="2"/>
      <c r="G30243" s="2"/>
      <c r="H30243" s="2"/>
    </row>
    <row r="30244" spans="2:8">
      <c r="B30244" s="2" t="s">
        <v>30642</v>
      </c>
      <c r="C30244" s="2">
        <v>28</v>
      </c>
      <c r="D30244" s="2" t="s">
        <v>412</v>
      </c>
      <c r="E30244" s="2"/>
      <c r="F30244" s="2"/>
      <c r="G30244" s="2"/>
      <c r="H30244" s="2"/>
    </row>
    <row r="30245" spans="2:8">
      <c r="B30245" s="2" t="s">
        <v>30643</v>
      </c>
      <c r="C30245" s="2">
        <v>29</v>
      </c>
      <c r="D30245" s="2" t="s">
        <v>412</v>
      </c>
      <c r="E30245" s="2"/>
      <c r="F30245" s="2"/>
      <c r="G30245" s="2"/>
      <c r="H30245" s="2"/>
    </row>
    <row r="30246" spans="2:8">
      <c r="B30246" s="2" t="s">
        <v>30644</v>
      </c>
      <c r="C30246" s="2">
        <v>30</v>
      </c>
      <c r="D30246" s="2" t="s">
        <v>412</v>
      </c>
      <c r="E30246" s="2"/>
      <c r="F30246" s="2"/>
      <c r="G30246" s="2"/>
      <c r="H30246" s="2"/>
    </row>
    <row r="30247" spans="2:8">
      <c r="B30247" s="2" t="s">
        <v>30645</v>
      </c>
      <c r="C30247" s="2">
        <v>29</v>
      </c>
      <c r="D30247" s="2" t="s">
        <v>412</v>
      </c>
      <c r="E30247" s="2"/>
      <c r="F30247" s="2"/>
      <c r="G30247" s="2"/>
      <c r="H30247" s="2"/>
    </row>
    <row r="30248" spans="2:8">
      <c r="B30248" s="2" t="s">
        <v>30646</v>
      </c>
      <c r="C30248" s="2">
        <v>23</v>
      </c>
      <c r="D30248" s="2" t="s">
        <v>412</v>
      </c>
      <c r="E30248" s="2"/>
      <c r="F30248" s="2"/>
      <c r="G30248" s="2"/>
      <c r="H30248" s="2"/>
    </row>
    <row r="30249" spans="2:8">
      <c r="B30249" s="2" t="s">
        <v>30647</v>
      </c>
      <c r="C30249" s="2">
        <v>29</v>
      </c>
      <c r="D30249" s="2" t="s">
        <v>412</v>
      </c>
      <c r="E30249" s="2"/>
      <c r="F30249" s="2"/>
      <c r="G30249" s="2"/>
      <c r="H30249" s="2"/>
    </row>
    <row r="30250" spans="2:8">
      <c r="B30250" s="2" t="s">
        <v>30648</v>
      </c>
      <c r="C30250" s="2">
        <v>34</v>
      </c>
      <c r="D30250" s="2" t="s">
        <v>412</v>
      </c>
      <c r="E30250" s="2"/>
      <c r="F30250" s="2"/>
      <c r="G30250" s="2"/>
      <c r="H30250" s="2"/>
    </row>
    <row r="30251" spans="2:8">
      <c r="B30251" s="2" t="s">
        <v>30649</v>
      </c>
      <c r="C30251" s="2">
        <v>34</v>
      </c>
      <c r="D30251" s="2" t="s">
        <v>412</v>
      </c>
      <c r="E30251" s="2"/>
      <c r="F30251" s="2"/>
      <c r="G30251" s="2"/>
      <c r="H30251" s="2"/>
    </row>
    <row r="30252" spans="2:8">
      <c r="B30252" s="2" t="s">
        <v>30650</v>
      </c>
      <c r="C30252" s="2">
        <v>31</v>
      </c>
      <c r="D30252" s="2" t="s">
        <v>412</v>
      </c>
      <c r="E30252" s="2"/>
      <c r="F30252" s="2"/>
      <c r="G30252" s="2"/>
      <c r="H30252" s="2"/>
    </row>
    <row r="30253" spans="2:8">
      <c r="B30253" s="2" t="s">
        <v>30651</v>
      </c>
      <c r="C30253" s="2">
        <v>30</v>
      </c>
      <c r="D30253" s="2" t="s">
        <v>412</v>
      </c>
      <c r="E30253" s="2"/>
      <c r="F30253" s="2"/>
      <c r="G30253" s="2"/>
      <c r="H30253" s="2"/>
    </row>
    <row r="30254" spans="2:8">
      <c r="B30254" s="2" t="s">
        <v>30652</v>
      </c>
      <c r="C30254" s="2">
        <v>30</v>
      </c>
      <c r="D30254" s="2" t="s">
        <v>412</v>
      </c>
      <c r="E30254" s="2"/>
      <c r="F30254" s="2"/>
      <c r="G30254" s="2"/>
      <c r="H30254" s="2"/>
    </row>
    <row r="30255" spans="2:8">
      <c r="B30255" s="2" t="s">
        <v>30653</v>
      </c>
      <c r="C30255" s="2">
        <v>28</v>
      </c>
      <c r="D30255" s="2" t="s">
        <v>412</v>
      </c>
      <c r="E30255" s="2"/>
      <c r="F30255" s="2"/>
      <c r="G30255" s="2"/>
      <c r="H30255" s="2"/>
    </row>
    <row r="30256" spans="2:8">
      <c r="B30256" s="2" t="s">
        <v>30654</v>
      </c>
      <c r="C30256" s="2">
        <v>17</v>
      </c>
      <c r="D30256" s="2" t="s">
        <v>412</v>
      </c>
      <c r="E30256" s="2"/>
      <c r="F30256" s="2"/>
      <c r="G30256" s="2"/>
      <c r="H30256" s="2"/>
    </row>
    <row r="30257" spans="2:8">
      <c r="B30257" s="2" t="s">
        <v>30655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30656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30657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30658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30659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30660</v>
      </c>
      <c r="C30262" s="2">
        <v>15</v>
      </c>
      <c r="D30262" s="2" t="s">
        <v>412</v>
      </c>
      <c r="E30262" s="2"/>
      <c r="F30262" s="2"/>
      <c r="G30262" s="2"/>
      <c r="H30262" s="2"/>
    </row>
    <row r="30263" spans="2:8">
      <c r="B30263" s="2" t="s">
        <v>30661</v>
      </c>
      <c r="C30263" s="2">
        <v>12</v>
      </c>
      <c r="D30263" s="2" t="s">
        <v>412</v>
      </c>
      <c r="E30263" s="2"/>
      <c r="F30263" s="2"/>
      <c r="G30263" s="2"/>
      <c r="H30263" s="2"/>
    </row>
    <row r="30264" spans="2:8">
      <c r="B30264" s="2" t="s">
        <v>30662</v>
      </c>
      <c r="C30264" s="2">
        <v>14</v>
      </c>
      <c r="D30264" s="2" t="s">
        <v>412</v>
      </c>
      <c r="E30264" s="2"/>
      <c r="F30264" s="2"/>
      <c r="G30264" s="2"/>
      <c r="H30264" s="2"/>
    </row>
    <row r="30265" spans="2:8">
      <c r="B30265" s="2" t="s">
        <v>30663</v>
      </c>
      <c r="C30265" s="2">
        <v>16</v>
      </c>
      <c r="D30265" s="2" t="s">
        <v>412</v>
      </c>
      <c r="E30265" s="2"/>
      <c r="F30265" s="2"/>
      <c r="G30265" s="2"/>
      <c r="H30265" s="2"/>
    </row>
    <row r="30266" spans="2:8">
      <c r="B30266" s="2" t="s">
        <v>30664</v>
      </c>
      <c r="C30266" s="2">
        <v>18</v>
      </c>
      <c r="D30266" s="2" t="s">
        <v>412</v>
      </c>
      <c r="E30266" s="2"/>
      <c r="F30266" s="2"/>
      <c r="G30266" s="2"/>
      <c r="H30266" s="2"/>
    </row>
    <row r="30267" spans="2:8">
      <c r="B30267" s="2" t="s">
        <v>30665</v>
      </c>
      <c r="C30267" s="2">
        <v>19</v>
      </c>
      <c r="D30267" s="2" t="s">
        <v>412</v>
      </c>
      <c r="E30267" s="2"/>
      <c r="F30267" s="2"/>
      <c r="G30267" s="2"/>
      <c r="H30267" s="2"/>
    </row>
    <row r="30268" spans="2:8">
      <c r="B30268" s="2" t="s">
        <v>30666</v>
      </c>
      <c r="C30268" s="2">
        <v>20</v>
      </c>
      <c r="D30268" s="2" t="s">
        <v>412</v>
      </c>
      <c r="E30268" s="2"/>
      <c r="F30268" s="2"/>
      <c r="G30268" s="2"/>
      <c r="H30268" s="2"/>
    </row>
    <row r="30269" spans="2:8">
      <c r="B30269" s="2" t="s">
        <v>30667</v>
      </c>
      <c r="C30269" s="2">
        <v>20</v>
      </c>
      <c r="D30269" s="2" t="s">
        <v>412</v>
      </c>
      <c r="E30269" s="2"/>
      <c r="F30269" s="2"/>
      <c r="G30269" s="2"/>
      <c r="H30269" s="2"/>
    </row>
    <row r="30270" spans="2:8">
      <c r="B30270" s="2" t="s">
        <v>30668</v>
      </c>
      <c r="C30270" s="2">
        <v>24</v>
      </c>
      <c r="D30270" s="2" t="s">
        <v>412</v>
      </c>
      <c r="E30270" s="2"/>
      <c r="F30270" s="2"/>
      <c r="G30270" s="2"/>
      <c r="H30270" s="2"/>
    </row>
    <row r="30271" spans="2:8">
      <c r="B30271" s="2" t="s">
        <v>30669</v>
      </c>
      <c r="C30271" s="2">
        <v>28</v>
      </c>
      <c r="D30271" s="2" t="s">
        <v>412</v>
      </c>
      <c r="E30271" s="2"/>
      <c r="F30271" s="2"/>
      <c r="G30271" s="2"/>
      <c r="H30271" s="2"/>
    </row>
    <row r="30272" spans="2:8">
      <c r="B30272" s="2" t="s">
        <v>30670</v>
      </c>
      <c r="C30272" s="2">
        <v>30</v>
      </c>
      <c r="D30272" s="2" t="s">
        <v>412</v>
      </c>
      <c r="E30272" s="2"/>
      <c r="F30272" s="2"/>
      <c r="G30272" s="2"/>
      <c r="H30272" s="2"/>
    </row>
    <row r="30273" spans="2:8">
      <c r="B30273" s="2" t="s">
        <v>30671</v>
      </c>
      <c r="C30273" s="2">
        <v>28</v>
      </c>
      <c r="D30273" s="2" t="s">
        <v>412</v>
      </c>
      <c r="E30273" s="2"/>
      <c r="F30273" s="2"/>
      <c r="G30273" s="2"/>
      <c r="H30273" s="2"/>
    </row>
    <row r="30274" spans="2:8">
      <c r="B30274" s="2" t="s">
        <v>30672</v>
      </c>
      <c r="C30274" s="2">
        <v>26</v>
      </c>
      <c r="D30274" s="2" t="s">
        <v>412</v>
      </c>
      <c r="E30274" s="2"/>
      <c r="F30274" s="2"/>
      <c r="G30274" s="2"/>
      <c r="H30274" s="2"/>
    </row>
    <row r="30275" spans="2:8">
      <c r="B30275" s="2" t="s">
        <v>30673</v>
      </c>
      <c r="C30275" s="2">
        <v>26</v>
      </c>
      <c r="D30275" s="2" t="s">
        <v>412</v>
      </c>
      <c r="E30275" s="2"/>
      <c r="F30275" s="2"/>
      <c r="G30275" s="2"/>
      <c r="H30275" s="2"/>
    </row>
    <row r="30276" spans="2:8">
      <c r="B30276" s="2" t="s">
        <v>30674</v>
      </c>
      <c r="C30276" s="2">
        <v>22</v>
      </c>
      <c r="D30276" s="2" t="s">
        <v>412</v>
      </c>
      <c r="E30276" s="2"/>
      <c r="F30276" s="2"/>
      <c r="G30276" s="2"/>
      <c r="H30276" s="2"/>
    </row>
    <row r="30277" spans="2:8">
      <c r="B30277" s="2" t="s">
        <v>30675</v>
      </c>
      <c r="C30277" s="2">
        <v>28</v>
      </c>
      <c r="D30277" s="2" t="s">
        <v>412</v>
      </c>
      <c r="E30277" s="2"/>
      <c r="F30277" s="2"/>
      <c r="G30277" s="2"/>
      <c r="H30277" s="2"/>
    </row>
    <row r="30278" spans="2:8">
      <c r="B30278" s="2" t="s">
        <v>30676</v>
      </c>
      <c r="C30278" s="2">
        <v>26</v>
      </c>
      <c r="D30278" s="2" t="s">
        <v>412</v>
      </c>
      <c r="E30278" s="2"/>
      <c r="F30278" s="2"/>
      <c r="G30278" s="2"/>
      <c r="H30278" s="2"/>
    </row>
    <row r="30279" spans="2:8">
      <c r="B30279" s="2" t="s">
        <v>30677</v>
      </c>
      <c r="C30279" s="2">
        <v>24</v>
      </c>
      <c r="D30279" s="2" t="s">
        <v>412</v>
      </c>
      <c r="E30279" s="2"/>
      <c r="F30279" s="2"/>
      <c r="G30279" s="2"/>
      <c r="H30279" s="2"/>
    </row>
    <row r="30280" spans="2:8">
      <c r="B30280" s="2" t="s">
        <v>30678</v>
      </c>
      <c r="C30280" s="2">
        <v>23</v>
      </c>
      <c r="D30280" s="2" t="s">
        <v>412</v>
      </c>
      <c r="E30280" s="2"/>
      <c r="F30280" s="2"/>
      <c r="G30280" s="2"/>
      <c r="H30280" s="2"/>
    </row>
    <row r="30281" spans="2:8">
      <c r="B30281" s="2" t="s">
        <v>30679</v>
      </c>
      <c r="C30281" s="2">
        <v>23</v>
      </c>
      <c r="D30281" s="2" t="s">
        <v>412</v>
      </c>
      <c r="E30281" s="2"/>
      <c r="F30281" s="2"/>
      <c r="G30281" s="2"/>
      <c r="H30281" s="2"/>
    </row>
    <row r="30282" spans="2:8">
      <c r="B30282" s="2" t="s">
        <v>30680</v>
      </c>
      <c r="C30282" s="2">
        <v>22</v>
      </c>
      <c r="D30282" s="2" t="s">
        <v>412</v>
      </c>
      <c r="E30282" s="2"/>
      <c r="F30282" s="2"/>
      <c r="G30282" s="2"/>
      <c r="H30282" s="2"/>
    </row>
    <row r="30283" spans="2:8">
      <c r="B30283" s="2" t="s">
        <v>30681</v>
      </c>
      <c r="C30283" s="2">
        <v>24</v>
      </c>
      <c r="D30283" s="2" t="s">
        <v>412</v>
      </c>
      <c r="E30283" s="2"/>
      <c r="F30283" s="2"/>
      <c r="G30283" s="2"/>
      <c r="H30283" s="2"/>
    </row>
    <row r="30284" spans="2:8">
      <c r="B30284" s="2" t="s">
        <v>30682</v>
      </c>
      <c r="C30284" s="2">
        <v>22</v>
      </c>
      <c r="D30284" s="2" t="s">
        <v>412</v>
      </c>
      <c r="E30284" s="2"/>
      <c r="F30284" s="2"/>
      <c r="G30284" s="2"/>
      <c r="H30284" s="2"/>
    </row>
    <row r="30285" spans="2:8">
      <c r="B30285" s="2" t="s">
        <v>30683</v>
      </c>
      <c r="C30285" s="2">
        <v>27</v>
      </c>
      <c r="D30285" s="2" t="s">
        <v>412</v>
      </c>
      <c r="E30285" s="2"/>
      <c r="F30285" s="2"/>
      <c r="G30285" s="2"/>
      <c r="H30285" s="2"/>
    </row>
    <row r="30286" spans="2:8">
      <c r="B30286" s="2" t="s">
        <v>30684</v>
      </c>
      <c r="C30286" s="2">
        <v>27</v>
      </c>
      <c r="D30286" s="2" t="s">
        <v>412</v>
      </c>
      <c r="E30286" s="2"/>
      <c r="F30286" s="2"/>
      <c r="G30286" s="2"/>
      <c r="H30286" s="2"/>
    </row>
    <row r="30287" spans="2:8">
      <c r="B30287" s="2" t="s">
        <v>30685</v>
      </c>
      <c r="C30287" s="2">
        <v>27</v>
      </c>
      <c r="D30287" s="2" t="s">
        <v>412</v>
      </c>
      <c r="E30287" s="2"/>
      <c r="F30287" s="2"/>
      <c r="G30287" s="2"/>
      <c r="H30287" s="2"/>
    </row>
    <row r="30288" spans="2:8">
      <c r="B30288" s="2" t="s">
        <v>30686</v>
      </c>
      <c r="C30288" s="2">
        <v>26</v>
      </c>
      <c r="D30288" s="2" t="s">
        <v>412</v>
      </c>
      <c r="E30288" s="2"/>
      <c r="F30288" s="2"/>
      <c r="G30288" s="2"/>
      <c r="H30288" s="2"/>
    </row>
    <row r="30289" spans="2:8">
      <c r="B30289" s="2" t="s">
        <v>30687</v>
      </c>
      <c r="C30289" s="2">
        <v>26</v>
      </c>
      <c r="D30289" s="2" t="s">
        <v>412</v>
      </c>
      <c r="E30289" s="2"/>
      <c r="F30289" s="2"/>
      <c r="G30289" s="2"/>
      <c r="H30289" s="2"/>
    </row>
    <row r="30290" spans="2:8">
      <c r="B30290" s="2" t="s">
        <v>30688</v>
      </c>
      <c r="C30290" s="2">
        <v>26</v>
      </c>
      <c r="D30290" s="2" t="s">
        <v>412</v>
      </c>
      <c r="E30290" s="2"/>
      <c r="F30290" s="2"/>
      <c r="G30290" s="2"/>
      <c r="H30290" s="2"/>
    </row>
    <row r="30291" spans="2:8">
      <c r="B30291" s="2" t="s">
        <v>30689</v>
      </c>
      <c r="C30291" s="2">
        <v>26</v>
      </c>
      <c r="D30291" s="2" t="s">
        <v>412</v>
      </c>
      <c r="E30291" s="2"/>
      <c r="F30291" s="2"/>
      <c r="G30291" s="2"/>
      <c r="H30291" s="2"/>
    </row>
    <row r="30292" spans="2:8">
      <c r="B30292" s="2" t="s">
        <v>30690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30691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30692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30693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30694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30695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30696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30697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30698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30699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30700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30701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30702</v>
      </c>
      <c r="C30304" s="2">
        <v>17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30703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30704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30705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30706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30707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30708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30709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30710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30711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30712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30713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30714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30715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30716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30717</v>
      </c>
      <c r="C30319" s="2">
        <v>22</v>
      </c>
      <c r="D30319" s="2" t="s">
        <v>412</v>
      </c>
      <c r="E30319" s="2"/>
      <c r="F30319" s="2"/>
      <c r="G30319" s="2"/>
      <c r="H30319" s="2"/>
    </row>
    <row r="30320" spans="2:8">
      <c r="B30320" s="2" t="s">
        <v>30718</v>
      </c>
      <c r="C30320" s="2">
        <v>26</v>
      </c>
      <c r="D30320" s="2" t="s">
        <v>412</v>
      </c>
      <c r="E30320" s="2"/>
      <c r="F30320" s="2"/>
      <c r="G30320" s="2"/>
      <c r="H30320" s="2"/>
    </row>
    <row r="30321" spans="2:8">
      <c r="B30321" s="2" t="s">
        <v>30719</v>
      </c>
      <c r="C30321" s="2">
        <v>27</v>
      </c>
      <c r="D30321" s="2" t="s">
        <v>412</v>
      </c>
      <c r="E30321" s="2"/>
      <c r="F30321" s="2"/>
      <c r="G30321" s="2"/>
      <c r="H30321" s="2"/>
    </row>
    <row r="30322" spans="2:8">
      <c r="B30322" s="2" t="s">
        <v>30720</v>
      </c>
      <c r="C30322" s="2">
        <v>29</v>
      </c>
      <c r="D30322" s="2" t="s">
        <v>412</v>
      </c>
      <c r="E30322" s="2"/>
      <c r="F30322" s="2"/>
      <c r="G30322" s="2"/>
      <c r="H30322" s="2"/>
    </row>
    <row r="30323" spans="2:8">
      <c r="B30323" s="2" t="s">
        <v>30721</v>
      </c>
      <c r="C30323" s="2">
        <v>29</v>
      </c>
      <c r="D30323" s="2" t="s">
        <v>412</v>
      </c>
      <c r="E30323" s="2"/>
      <c r="F30323" s="2"/>
      <c r="G30323" s="2"/>
      <c r="H30323" s="2"/>
    </row>
    <row r="30324" spans="2:8">
      <c r="B30324" s="2" t="s">
        <v>30722</v>
      </c>
      <c r="C30324" s="2">
        <v>29</v>
      </c>
      <c r="D30324" s="2" t="s">
        <v>412</v>
      </c>
      <c r="E30324" s="2"/>
      <c r="F30324" s="2"/>
      <c r="G30324" s="2"/>
      <c r="H30324" s="2"/>
    </row>
    <row r="30325" spans="2:8">
      <c r="B30325" s="2" t="s">
        <v>30723</v>
      </c>
      <c r="C30325" s="2">
        <v>29</v>
      </c>
      <c r="D30325" s="2" t="s">
        <v>412</v>
      </c>
      <c r="E30325" s="2"/>
      <c r="F30325" s="2"/>
      <c r="G30325" s="2"/>
      <c r="H30325" s="2"/>
    </row>
    <row r="30326" spans="2:8">
      <c r="B30326" s="2" t="s">
        <v>30724</v>
      </c>
      <c r="C30326" s="2">
        <v>28</v>
      </c>
      <c r="D30326" s="2" t="s">
        <v>412</v>
      </c>
      <c r="E30326" s="2"/>
      <c r="F30326" s="2"/>
      <c r="G30326" s="2"/>
      <c r="H30326" s="2"/>
    </row>
    <row r="30327" spans="2:8">
      <c r="B30327" s="2" t="s">
        <v>30725</v>
      </c>
      <c r="C30327" s="2">
        <v>28</v>
      </c>
      <c r="D30327" s="2" t="s">
        <v>412</v>
      </c>
      <c r="E30327" s="2"/>
      <c r="F30327" s="2"/>
      <c r="G30327" s="2"/>
      <c r="H30327" s="2"/>
    </row>
    <row r="30328" spans="2:8">
      <c r="B30328" s="2" t="s">
        <v>30726</v>
      </c>
      <c r="C30328" s="2">
        <v>26</v>
      </c>
      <c r="D30328" s="2" t="s">
        <v>412</v>
      </c>
      <c r="E30328" s="2"/>
      <c r="F30328" s="2"/>
      <c r="G30328" s="2"/>
      <c r="H30328" s="2"/>
    </row>
    <row r="30329" spans="2:8">
      <c r="B30329" s="2" t="s">
        <v>30727</v>
      </c>
      <c r="C30329" s="2">
        <v>25</v>
      </c>
      <c r="D30329" s="2" t="s">
        <v>412</v>
      </c>
      <c r="E30329" s="2"/>
      <c r="F30329" s="2"/>
      <c r="G30329" s="2"/>
      <c r="H30329" s="2"/>
    </row>
    <row r="30330" spans="2:8">
      <c r="B30330" s="2" t="s">
        <v>30728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30729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30730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30731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30732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30733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30734</v>
      </c>
      <c r="C30336" s="2">
        <v>21</v>
      </c>
      <c r="D30336" s="2" t="s">
        <v>412</v>
      </c>
      <c r="E30336" s="2"/>
      <c r="F30336" s="2"/>
      <c r="G30336" s="2"/>
      <c r="H30336" s="2"/>
    </row>
    <row r="30337" spans="2:8">
      <c r="B30337" s="2" t="s">
        <v>30735</v>
      </c>
      <c r="C30337" s="2">
        <v>25</v>
      </c>
      <c r="D30337" s="2" t="s">
        <v>412</v>
      </c>
      <c r="E30337" s="2"/>
      <c r="F30337" s="2"/>
      <c r="G30337" s="2"/>
      <c r="H30337" s="2"/>
    </row>
    <row r="30338" spans="2:8">
      <c r="B30338" s="2" t="s">
        <v>30736</v>
      </c>
      <c r="C30338" s="2">
        <v>25</v>
      </c>
      <c r="D30338" s="2" t="s">
        <v>412</v>
      </c>
      <c r="E30338" s="2"/>
      <c r="F30338" s="2"/>
      <c r="G30338" s="2"/>
      <c r="H30338" s="2"/>
    </row>
    <row r="30339" spans="2:8">
      <c r="B30339" s="2" t="s">
        <v>30737</v>
      </c>
      <c r="C30339" s="2">
        <v>25</v>
      </c>
      <c r="D30339" s="2" t="s">
        <v>412</v>
      </c>
      <c r="E30339" s="2"/>
      <c r="F30339" s="2"/>
      <c r="G30339" s="2"/>
      <c r="H30339" s="2"/>
    </row>
    <row r="30340" spans="2:8">
      <c r="B30340" s="2" t="s">
        <v>30738</v>
      </c>
      <c r="C30340" s="2">
        <v>25</v>
      </c>
      <c r="D30340" s="2" t="s">
        <v>412</v>
      </c>
      <c r="E30340" s="2"/>
      <c r="F30340" s="2"/>
      <c r="G30340" s="2"/>
      <c r="H30340" s="2"/>
    </row>
    <row r="30341" spans="2:8">
      <c r="B30341" s="2" t="s">
        <v>30739</v>
      </c>
      <c r="C30341" s="2">
        <v>25</v>
      </c>
      <c r="D30341" s="2" t="s">
        <v>412</v>
      </c>
      <c r="E30341" s="2"/>
      <c r="F30341" s="2"/>
      <c r="G30341" s="2"/>
      <c r="H30341" s="2"/>
    </row>
    <row r="30342" spans="2:8">
      <c r="B30342" s="2" t="s">
        <v>30740</v>
      </c>
      <c r="C30342" s="2">
        <v>25</v>
      </c>
      <c r="D30342" s="2" t="s">
        <v>412</v>
      </c>
      <c r="E30342" s="2"/>
      <c r="F30342" s="2"/>
      <c r="G30342" s="2"/>
      <c r="H30342" s="2"/>
    </row>
    <row r="30343" spans="2:8">
      <c r="B30343" s="2" t="s">
        <v>30741</v>
      </c>
      <c r="C30343" s="2">
        <v>25</v>
      </c>
      <c r="D30343" s="2" t="s">
        <v>412</v>
      </c>
      <c r="E30343" s="2"/>
      <c r="F30343" s="2"/>
      <c r="G30343" s="2"/>
      <c r="H30343" s="2"/>
    </row>
    <row r="30344" spans="2:8">
      <c r="B30344" s="2" t="s">
        <v>30742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30743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30744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30745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30746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30747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30748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30749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30750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30751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30752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30753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30754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30755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30756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30757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30758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30759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30760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30761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30762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30763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30764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30765</v>
      </c>
      <c r="C30367" s="2">
        <v>24</v>
      </c>
      <c r="D30367" s="2" t="s">
        <v>412</v>
      </c>
      <c r="E30367" s="2"/>
      <c r="F30367" s="2"/>
      <c r="G30367" s="2"/>
      <c r="H30367" s="2"/>
    </row>
    <row r="30368" spans="2:8">
      <c r="B30368" s="2" t="s">
        <v>30766</v>
      </c>
      <c r="C30368" s="2">
        <v>25</v>
      </c>
      <c r="D30368" s="2" t="s">
        <v>412</v>
      </c>
      <c r="E30368" s="2"/>
      <c r="F30368" s="2"/>
      <c r="G30368" s="2"/>
      <c r="H30368" s="2"/>
    </row>
    <row r="30369" spans="2:8">
      <c r="B30369" s="2" t="s">
        <v>30767</v>
      </c>
      <c r="C30369" s="2">
        <v>28</v>
      </c>
      <c r="D30369" s="2" t="s">
        <v>412</v>
      </c>
      <c r="E30369" s="2"/>
      <c r="F30369" s="2"/>
      <c r="G30369" s="2"/>
      <c r="H30369" s="2"/>
    </row>
    <row r="30370" spans="2:8">
      <c r="B30370" s="2" t="s">
        <v>30768</v>
      </c>
      <c r="C30370" s="2">
        <v>29</v>
      </c>
      <c r="D30370" s="2" t="s">
        <v>412</v>
      </c>
      <c r="E30370" s="2"/>
      <c r="F30370" s="2"/>
      <c r="G30370" s="2"/>
      <c r="H30370" s="2"/>
    </row>
    <row r="30371" spans="2:8">
      <c r="B30371" s="2" t="s">
        <v>30769</v>
      </c>
      <c r="C30371" s="2">
        <v>30</v>
      </c>
      <c r="D30371" s="2" t="s">
        <v>412</v>
      </c>
      <c r="E30371" s="2"/>
      <c r="F30371" s="2"/>
      <c r="G30371" s="2"/>
      <c r="H30371" s="2"/>
    </row>
    <row r="30372" spans="2:8">
      <c r="B30372" s="2" t="s">
        <v>30770</v>
      </c>
      <c r="C30372" s="2">
        <v>30</v>
      </c>
      <c r="D30372" s="2" t="s">
        <v>412</v>
      </c>
      <c r="E30372" s="2"/>
      <c r="F30372" s="2"/>
      <c r="G30372" s="2"/>
      <c r="H30372" s="2"/>
    </row>
    <row r="30373" spans="2:8">
      <c r="B30373" s="2" t="s">
        <v>30771</v>
      </c>
      <c r="C30373" s="2">
        <v>29</v>
      </c>
      <c r="D30373" s="2" t="s">
        <v>412</v>
      </c>
      <c r="E30373" s="2"/>
      <c r="F30373" s="2"/>
      <c r="G30373" s="2"/>
      <c r="H30373" s="2"/>
    </row>
    <row r="30374" spans="2:8">
      <c r="B30374" s="2" t="s">
        <v>30772</v>
      </c>
      <c r="C30374" s="2">
        <v>27</v>
      </c>
      <c r="D30374" s="2" t="s">
        <v>412</v>
      </c>
      <c r="E30374" s="2"/>
      <c r="F30374" s="2"/>
      <c r="G30374" s="2"/>
      <c r="H30374" s="2"/>
    </row>
    <row r="30375" spans="2:8">
      <c r="B30375" s="2" t="s">
        <v>30773</v>
      </c>
      <c r="C30375" s="2">
        <v>30</v>
      </c>
      <c r="D30375" s="2" t="s">
        <v>412</v>
      </c>
      <c r="E30375" s="2"/>
      <c r="F30375" s="2"/>
      <c r="G30375" s="2"/>
      <c r="H30375" s="2"/>
    </row>
    <row r="30376" spans="2:8">
      <c r="B30376" s="2" t="s">
        <v>30774</v>
      </c>
      <c r="C30376" s="2">
        <v>31</v>
      </c>
      <c r="D30376" s="2" t="s">
        <v>412</v>
      </c>
      <c r="E30376" s="2"/>
      <c r="F30376" s="2"/>
      <c r="G30376" s="2"/>
      <c r="H30376" s="2"/>
    </row>
    <row r="30377" spans="2:8">
      <c r="B30377" s="2" t="s">
        <v>30775</v>
      </c>
      <c r="C30377" s="2">
        <v>30</v>
      </c>
      <c r="D30377" s="2" t="s">
        <v>412</v>
      </c>
      <c r="E30377" s="2"/>
      <c r="F30377" s="2"/>
      <c r="G30377" s="2"/>
      <c r="H30377" s="2"/>
    </row>
    <row r="30378" spans="2:8">
      <c r="B30378" s="2" t="s">
        <v>30776</v>
      </c>
      <c r="C30378" s="2">
        <v>30</v>
      </c>
      <c r="D30378" s="2" t="s">
        <v>412</v>
      </c>
      <c r="E30378" s="2"/>
      <c r="F30378" s="2"/>
      <c r="G30378" s="2"/>
      <c r="H30378" s="2"/>
    </row>
    <row r="30379" spans="2:8">
      <c r="B30379" s="2" t="s">
        <v>30777</v>
      </c>
      <c r="C30379" s="2">
        <v>28</v>
      </c>
      <c r="D30379" s="2" t="s">
        <v>412</v>
      </c>
      <c r="E30379" s="2"/>
      <c r="F30379" s="2"/>
      <c r="G30379" s="2"/>
      <c r="H30379" s="2"/>
    </row>
    <row r="30380" spans="2:8">
      <c r="B30380" s="2" t="s">
        <v>30778</v>
      </c>
      <c r="C30380" s="2">
        <v>24</v>
      </c>
      <c r="D30380" s="2" t="s">
        <v>412</v>
      </c>
      <c r="E30380" s="2"/>
      <c r="F30380" s="2"/>
      <c r="G30380" s="2"/>
      <c r="H30380" s="2"/>
    </row>
    <row r="30381" spans="2:8">
      <c r="B30381" s="2" t="s">
        <v>30779</v>
      </c>
      <c r="C30381" s="2">
        <v>15</v>
      </c>
      <c r="D30381" s="2" t="s">
        <v>412</v>
      </c>
      <c r="E30381" s="2"/>
      <c r="F30381" s="2"/>
      <c r="G30381" s="2"/>
      <c r="H30381" s="2"/>
    </row>
    <row r="30382" spans="2:8">
      <c r="B30382" s="2" t="s">
        <v>30780</v>
      </c>
      <c r="C30382" s="2">
        <v>16</v>
      </c>
      <c r="D30382" s="2" t="s">
        <v>412</v>
      </c>
      <c r="E30382" s="2"/>
      <c r="F30382" s="2"/>
      <c r="G30382" s="2"/>
      <c r="H30382" s="2"/>
    </row>
    <row r="30383" spans="2:8">
      <c r="B30383" s="2" t="s">
        <v>30781</v>
      </c>
      <c r="C30383" s="2">
        <v>16</v>
      </c>
      <c r="D30383" s="2" t="s">
        <v>412</v>
      </c>
      <c r="E30383" s="2"/>
      <c r="F30383" s="2"/>
      <c r="G30383" s="2"/>
      <c r="H30383" s="2"/>
    </row>
    <row r="30384" spans="2:8">
      <c r="B30384" s="2" t="s">
        <v>30782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30783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30784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30785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30786</v>
      </c>
      <c r="C30388" s="2">
        <v>25</v>
      </c>
      <c r="D30388" s="2" t="s">
        <v>412</v>
      </c>
      <c r="E30388" s="2"/>
      <c r="F30388" s="2"/>
      <c r="G30388" s="2"/>
      <c r="H30388" s="2"/>
    </row>
    <row r="30389" spans="2:8">
      <c r="B30389" s="2" t="s">
        <v>30787</v>
      </c>
      <c r="C30389" s="2">
        <v>25</v>
      </c>
      <c r="D30389" s="2" t="s">
        <v>412</v>
      </c>
      <c r="E30389" s="2"/>
      <c r="F30389" s="2"/>
      <c r="G30389" s="2"/>
      <c r="H30389" s="2"/>
    </row>
    <row r="30390" spans="2:8">
      <c r="B30390" s="2" t="s">
        <v>30788</v>
      </c>
      <c r="C30390" s="2">
        <v>22</v>
      </c>
      <c r="D30390" s="2" t="s">
        <v>412</v>
      </c>
      <c r="E30390" s="2"/>
      <c r="F30390" s="2"/>
      <c r="G30390" s="2"/>
      <c r="H30390" s="2"/>
    </row>
    <row r="30391" spans="2:8">
      <c r="B30391" s="2" t="s">
        <v>30789</v>
      </c>
      <c r="C30391" s="2">
        <v>20</v>
      </c>
      <c r="D30391" s="2" t="s">
        <v>412</v>
      </c>
      <c r="E30391" s="2"/>
      <c r="F30391" s="2"/>
      <c r="G30391" s="2"/>
      <c r="H30391" s="2"/>
    </row>
    <row r="30392" spans="2:8">
      <c r="B30392" s="2" t="s">
        <v>30790</v>
      </c>
      <c r="C30392" s="2">
        <v>23</v>
      </c>
      <c r="D30392" s="2" t="s">
        <v>412</v>
      </c>
      <c r="E30392" s="2"/>
      <c r="F30392" s="2"/>
      <c r="G30392" s="2"/>
      <c r="H30392" s="2"/>
    </row>
    <row r="30393" spans="2:8">
      <c r="B30393" s="2" t="s">
        <v>30791</v>
      </c>
      <c r="C30393" s="2">
        <v>26</v>
      </c>
      <c r="D30393" s="2" t="s">
        <v>412</v>
      </c>
      <c r="E30393" s="2"/>
      <c r="F30393" s="2"/>
      <c r="G30393" s="2"/>
      <c r="H30393" s="2"/>
    </row>
    <row r="30394" spans="2:8">
      <c r="B30394" s="2" t="s">
        <v>30792</v>
      </c>
      <c r="C30394" s="2">
        <v>28</v>
      </c>
      <c r="D30394" s="2" t="s">
        <v>412</v>
      </c>
      <c r="E30394" s="2"/>
      <c r="F30394" s="2"/>
      <c r="G30394" s="2"/>
      <c r="H30394" s="2"/>
    </row>
    <row r="30395" spans="2:8">
      <c r="B30395" s="2" t="s">
        <v>30793</v>
      </c>
      <c r="C30395" s="2">
        <v>29</v>
      </c>
      <c r="D30395" s="2" t="s">
        <v>412</v>
      </c>
      <c r="E30395" s="2"/>
      <c r="F30395" s="2"/>
      <c r="G30395" s="2"/>
      <c r="H30395" s="2"/>
    </row>
    <row r="30396" spans="2:8">
      <c r="B30396" s="2" t="s">
        <v>30794</v>
      </c>
      <c r="C30396" s="2">
        <v>30</v>
      </c>
      <c r="D30396" s="2" t="s">
        <v>412</v>
      </c>
      <c r="E30396" s="2"/>
      <c r="F30396" s="2"/>
      <c r="G30396" s="2"/>
      <c r="H30396" s="2"/>
    </row>
    <row r="30397" spans="2:8">
      <c r="B30397" s="2" t="s">
        <v>30795</v>
      </c>
      <c r="C30397" s="2">
        <v>29</v>
      </c>
      <c r="D30397" s="2" t="s">
        <v>412</v>
      </c>
      <c r="E30397" s="2"/>
      <c r="F30397" s="2"/>
      <c r="G30397" s="2"/>
      <c r="H30397" s="2"/>
    </row>
    <row r="30398" spans="2:8">
      <c r="B30398" s="2" t="s">
        <v>30796</v>
      </c>
      <c r="C30398" s="2">
        <v>26</v>
      </c>
      <c r="D30398" s="2" t="s">
        <v>412</v>
      </c>
      <c r="E30398" s="2"/>
      <c r="F30398" s="2"/>
      <c r="G30398" s="2"/>
      <c r="H30398" s="2"/>
    </row>
    <row r="30399" spans="2:8">
      <c r="B30399" s="2" t="s">
        <v>30797</v>
      </c>
      <c r="C30399" s="2">
        <v>17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30798</v>
      </c>
      <c r="C30400" s="2">
        <v>18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30799</v>
      </c>
      <c r="C30401" s="2">
        <v>19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30800</v>
      </c>
      <c r="C30402" s="2">
        <v>19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30801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30802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30803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30804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30805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30806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30807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30808</v>
      </c>
      <c r="C30410" s="2">
        <v>15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30809</v>
      </c>
      <c r="C30411" s="2">
        <v>14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30810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30811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30812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30813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30814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30815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30816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30817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30818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30819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30820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30821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30822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30823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30824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30825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30826</v>
      </c>
      <c r="C30428" s="2">
        <v>20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30827</v>
      </c>
      <c r="C30429" s="2">
        <v>18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30828</v>
      </c>
      <c r="C30430" s="2">
        <v>25</v>
      </c>
      <c r="D30430" s="2" t="s">
        <v>412</v>
      </c>
      <c r="E30430" s="2"/>
      <c r="F30430" s="2"/>
      <c r="G30430" s="2"/>
      <c r="H30430" s="2"/>
    </row>
    <row r="30431" spans="2:8">
      <c r="B30431" s="2" t="s">
        <v>30829</v>
      </c>
      <c r="C30431" s="2">
        <v>28</v>
      </c>
      <c r="D30431" s="2" t="s">
        <v>412</v>
      </c>
      <c r="E30431" s="2"/>
      <c r="F30431" s="2"/>
      <c r="G30431" s="2"/>
      <c r="H30431" s="2"/>
    </row>
    <row r="30432" spans="2:8">
      <c r="B30432" s="2" t="s">
        <v>30830</v>
      </c>
      <c r="C30432" s="2">
        <v>30</v>
      </c>
      <c r="D30432" s="2" t="s">
        <v>412</v>
      </c>
      <c r="E30432" s="2"/>
      <c r="F30432" s="2"/>
      <c r="G30432" s="2"/>
      <c r="H30432" s="2"/>
    </row>
    <row r="30433" spans="2:8">
      <c r="B30433" s="2" t="s">
        <v>30831</v>
      </c>
      <c r="C30433" s="2">
        <v>32</v>
      </c>
      <c r="D30433" s="2" t="s">
        <v>412</v>
      </c>
      <c r="E30433" s="2"/>
      <c r="F30433" s="2"/>
      <c r="G30433" s="2"/>
      <c r="H30433" s="2"/>
    </row>
    <row r="30434" spans="2:8">
      <c r="B30434" s="2" t="s">
        <v>30832</v>
      </c>
      <c r="C30434" s="2">
        <v>31</v>
      </c>
      <c r="D30434" s="2" t="s">
        <v>412</v>
      </c>
      <c r="E30434" s="2"/>
      <c r="F30434" s="2"/>
      <c r="G30434" s="2"/>
      <c r="H30434" s="2"/>
    </row>
    <row r="30435" spans="2:8">
      <c r="B30435" s="2" t="s">
        <v>30833</v>
      </c>
      <c r="C30435" s="2">
        <v>33</v>
      </c>
      <c r="D30435" s="2" t="s">
        <v>412</v>
      </c>
      <c r="E30435" s="2"/>
      <c r="F30435" s="2"/>
      <c r="G30435" s="2"/>
      <c r="H30435" s="2"/>
    </row>
    <row r="30436" spans="2:8">
      <c r="B30436" s="2" t="s">
        <v>30834</v>
      </c>
      <c r="C30436" s="2">
        <v>31</v>
      </c>
      <c r="D30436" s="2" t="s">
        <v>412</v>
      </c>
      <c r="E30436" s="2"/>
      <c r="F30436" s="2"/>
      <c r="G30436" s="2"/>
      <c r="H30436" s="2"/>
    </row>
    <row r="30437" spans="2:8">
      <c r="B30437" s="2" t="s">
        <v>30835</v>
      </c>
      <c r="C30437" s="2">
        <v>22</v>
      </c>
      <c r="D30437" s="2" t="s">
        <v>412</v>
      </c>
      <c r="E30437" s="2"/>
      <c r="F30437" s="2"/>
      <c r="G30437" s="2"/>
      <c r="H30437" s="2"/>
    </row>
    <row r="30438" spans="2:8">
      <c r="B30438" s="2" t="s">
        <v>30836</v>
      </c>
      <c r="C30438" s="2">
        <v>27</v>
      </c>
      <c r="D30438" s="2" t="s">
        <v>412</v>
      </c>
      <c r="E30438" s="2"/>
      <c r="F30438" s="2"/>
      <c r="G30438" s="2"/>
      <c r="H30438" s="2"/>
    </row>
    <row r="30439" spans="2:8">
      <c r="B30439" s="2" t="s">
        <v>30837</v>
      </c>
      <c r="C30439" s="2">
        <v>31</v>
      </c>
      <c r="D30439" s="2" t="s">
        <v>412</v>
      </c>
      <c r="E30439" s="2"/>
      <c r="F30439" s="2"/>
      <c r="G30439" s="2"/>
      <c r="H30439" s="2"/>
    </row>
    <row r="30440" spans="2:8">
      <c r="B30440" s="2" t="s">
        <v>30838</v>
      </c>
      <c r="C30440" s="2">
        <v>26</v>
      </c>
      <c r="D30440" s="2" t="s">
        <v>412</v>
      </c>
      <c r="E30440" s="2"/>
      <c r="F30440" s="2"/>
      <c r="G30440" s="2"/>
      <c r="H30440" s="2"/>
    </row>
    <row r="30441" spans="2:8">
      <c r="B30441" s="2" t="s">
        <v>30839</v>
      </c>
      <c r="C30441" s="2">
        <v>28</v>
      </c>
      <c r="D30441" s="2" t="s">
        <v>412</v>
      </c>
      <c r="E30441" s="2"/>
      <c r="F30441" s="2"/>
      <c r="G30441" s="2"/>
      <c r="H30441" s="2"/>
    </row>
    <row r="30442" spans="2:8">
      <c r="B30442" s="2" t="s">
        <v>30840</v>
      </c>
      <c r="C30442" s="2">
        <v>30</v>
      </c>
      <c r="D30442" s="2" t="s">
        <v>412</v>
      </c>
      <c r="E30442" s="2"/>
      <c r="F30442" s="2"/>
      <c r="G30442" s="2"/>
      <c r="H30442" s="2"/>
    </row>
    <row r="30443" spans="2:8">
      <c r="B30443" s="2" t="s">
        <v>30841</v>
      </c>
      <c r="C30443" s="2">
        <v>29</v>
      </c>
      <c r="D30443" s="2" t="s">
        <v>412</v>
      </c>
      <c r="E30443" s="2"/>
      <c r="F30443" s="2"/>
      <c r="G30443" s="2"/>
      <c r="H30443" s="2"/>
    </row>
    <row r="30444" spans="2:8">
      <c r="B30444" s="2" t="s">
        <v>30842</v>
      </c>
      <c r="C30444" s="2">
        <v>28</v>
      </c>
      <c r="D30444" s="2" t="s">
        <v>412</v>
      </c>
      <c r="E30444" s="2"/>
      <c r="F30444" s="2"/>
      <c r="G30444" s="2"/>
      <c r="H30444" s="2"/>
    </row>
    <row r="30445" spans="2:8">
      <c r="B30445" s="2" t="s">
        <v>30843</v>
      </c>
      <c r="C30445" s="2">
        <v>29</v>
      </c>
      <c r="D30445" s="2" t="s">
        <v>412</v>
      </c>
      <c r="E30445" s="2"/>
      <c r="F30445" s="2"/>
      <c r="G30445" s="2"/>
      <c r="H30445" s="2"/>
    </row>
    <row r="30446" spans="2:8">
      <c r="B30446" s="2" t="s">
        <v>30844</v>
      </c>
      <c r="C30446" s="2">
        <v>26</v>
      </c>
      <c r="D30446" s="2" t="s">
        <v>412</v>
      </c>
      <c r="E30446" s="2"/>
      <c r="F30446" s="2"/>
      <c r="G30446" s="2"/>
      <c r="H30446" s="2"/>
    </row>
    <row r="30447" spans="2:8">
      <c r="B30447" s="2" t="s">
        <v>30845</v>
      </c>
      <c r="C30447" s="2">
        <v>21</v>
      </c>
      <c r="D30447" s="2" t="s">
        <v>412</v>
      </c>
      <c r="E30447" s="2"/>
      <c r="F30447" s="2"/>
      <c r="G30447" s="2"/>
      <c r="H30447" s="2"/>
    </row>
    <row r="30448" spans="2:8">
      <c r="B30448" s="2" t="s">
        <v>30846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30847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30848</v>
      </c>
      <c r="C30450" s="2">
        <v>35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30849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30850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30851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30852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30853</v>
      </c>
      <c r="C30455" s="2">
        <v>21</v>
      </c>
      <c r="D30455" s="2" t="s">
        <v>412</v>
      </c>
      <c r="E30455" s="2"/>
      <c r="F30455" s="2"/>
      <c r="G30455" s="2"/>
      <c r="H30455" s="2"/>
    </row>
    <row r="30456" spans="2:8">
      <c r="B30456" s="2" t="s">
        <v>30854</v>
      </c>
      <c r="C30456" s="2">
        <v>23</v>
      </c>
      <c r="D30456" s="2" t="s">
        <v>412</v>
      </c>
      <c r="E30456" s="2"/>
      <c r="F30456" s="2"/>
      <c r="G30456" s="2"/>
      <c r="H30456" s="2"/>
    </row>
    <row r="30457" spans="2:8">
      <c r="B30457" s="2" t="s">
        <v>30855</v>
      </c>
      <c r="C30457" s="2">
        <v>25</v>
      </c>
      <c r="D30457" s="2" t="s">
        <v>412</v>
      </c>
      <c r="E30457" s="2"/>
      <c r="F30457" s="2"/>
      <c r="G30457" s="2"/>
      <c r="H30457" s="2"/>
    </row>
    <row r="30458" spans="2:8">
      <c r="B30458" s="2" t="s">
        <v>30856</v>
      </c>
      <c r="C30458" s="2">
        <v>26</v>
      </c>
      <c r="D30458" s="2" t="s">
        <v>412</v>
      </c>
      <c r="E30458" s="2"/>
      <c r="F30458" s="2"/>
      <c r="G30458" s="2"/>
      <c r="H30458" s="2"/>
    </row>
    <row r="30459" spans="2:8">
      <c r="B30459" s="2" t="s">
        <v>30857</v>
      </c>
      <c r="C30459" s="2">
        <v>25</v>
      </c>
      <c r="D30459" s="2" t="s">
        <v>412</v>
      </c>
      <c r="E30459" s="2"/>
      <c r="F30459" s="2"/>
      <c r="G30459" s="2"/>
      <c r="H30459" s="2"/>
    </row>
    <row r="30460" spans="2:8">
      <c r="B30460" s="2" t="s">
        <v>30858</v>
      </c>
      <c r="C30460" s="2">
        <v>23</v>
      </c>
      <c r="D30460" s="2" t="s">
        <v>412</v>
      </c>
      <c r="E30460" s="2"/>
      <c r="F30460" s="2"/>
      <c r="G30460" s="2"/>
      <c r="H30460" s="2"/>
    </row>
    <row r="30461" spans="2:8">
      <c r="B30461" s="2" t="s">
        <v>30859</v>
      </c>
      <c r="C30461" s="2">
        <v>22</v>
      </c>
      <c r="D30461" s="2" t="s">
        <v>412</v>
      </c>
      <c r="E30461" s="2"/>
      <c r="F30461" s="2"/>
      <c r="G30461" s="2"/>
      <c r="H30461" s="2"/>
    </row>
    <row r="30462" spans="2:8">
      <c r="B30462" s="2" t="s">
        <v>30860</v>
      </c>
      <c r="C30462" s="2">
        <v>21</v>
      </c>
      <c r="D30462" s="2" t="s">
        <v>412</v>
      </c>
      <c r="E30462" s="2"/>
      <c r="F30462" s="2"/>
      <c r="G30462" s="2"/>
      <c r="H30462" s="2"/>
    </row>
    <row r="30463" spans="2:8">
      <c r="B30463" s="2" t="s">
        <v>30861</v>
      </c>
      <c r="C30463" s="2">
        <v>20</v>
      </c>
      <c r="D30463" s="2" t="s">
        <v>412</v>
      </c>
      <c r="E30463" s="2"/>
      <c r="F30463" s="2"/>
      <c r="G30463" s="2"/>
      <c r="H30463" s="2"/>
    </row>
    <row r="30464" spans="2:8">
      <c r="B30464" s="2" t="s">
        <v>30862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30863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30864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30865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30866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30867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30868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30869</v>
      </c>
      <c r="C30471" s="2">
        <v>26</v>
      </c>
      <c r="D30471" s="2" t="s">
        <v>412</v>
      </c>
      <c r="E30471" s="2"/>
      <c r="F30471" s="2"/>
      <c r="G30471" s="2"/>
      <c r="H30471" s="2"/>
    </row>
    <row r="30472" spans="2:8">
      <c r="B30472" s="2" t="s">
        <v>30870</v>
      </c>
      <c r="C30472" s="2">
        <v>35</v>
      </c>
      <c r="D30472" s="2" t="s">
        <v>412</v>
      </c>
      <c r="E30472" s="2"/>
      <c r="F30472" s="2"/>
      <c r="G30472" s="2"/>
      <c r="H30472" s="2"/>
    </row>
    <row r="30473" spans="2:8">
      <c r="B30473" s="2" t="s">
        <v>30871</v>
      </c>
      <c r="C30473" s="2">
        <v>36</v>
      </c>
      <c r="D30473" s="2" t="s">
        <v>412</v>
      </c>
      <c r="E30473" s="2"/>
      <c r="F30473" s="2"/>
      <c r="G30473" s="2"/>
      <c r="H30473" s="2"/>
    </row>
    <row r="30474" spans="2:8">
      <c r="B30474" s="2" t="s">
        <v>30872</v>
      </c>
      <c r="C30474" s="2">
        <v>36</v>
      </c>
      <c r="D30474" s="2" t="s">
        <v>412</v>
      </c>
      <c r="E30474" s="2"/>
      <c r="F30474" s="2"/>
      <c r="G30474" s="2"/>
      <c r="H30474" s="2"/>
    </row>
    <row r="30475" spans="2:8">
      <c r="B30475" s="2" t="s">
        <v>30873</v>
      </c>
      <c r="C30475" s="2">
        <v>36</v>
      </c>
      <c r="D30475" s="2" t="s">
        <v>412</v>
      </c>
      <c r="E30475" s="2"/>
      <c r="F30475" s="2"/>
      <c r="G30475" s="2"/>
      <c r="H30475" s="2"/>
    </row>
    <row r="30476" spans="2:8">
      <c r="B30476" s="2" t="s">
        <v>30874</v>
      </c>
      <c r="C30476" s="2">
        <v>29</v>
      </c>
      <c r="D30476" s="2" t="s">
        <v>412</v>
      </c>
      <c r="E30476" s="2"/>
      <c r="F30476" s="2"/>
      <c r="G30476" s="2"/>
      <c r="H30476" s="2"/>
    </row>
    <row r="30477" spans="2:8">
      <c r="B30477" s="2" t="s">
        <v>30875</v>
      </c>
      <c r="C30477" s="2">
        <v>29</v>
      </c>
      <c r="D30477" s="2" t="s">
        <v>412</v>
      </c>
      <c r="E30477" s="2"/>
      <c r="F30477" s="2"/>
      <c r="G30477" s="2"/>
      <c r="H30477" s="2"/>
    </row>
    <row r="30478" spans="2:8">
      <c r="B30478" s="2" t="s">
        <v>30876</v>
      </c>
      <c r="C30478" s="2">
        <v>28</v>
      </c>
      <c r="D30478" s="2" t="s">
        <v>412</v>
      </c>
      <c r="E30478" s="2"/>
      <c r="F30478" s="2"/>
      <c r="G30478" s="2"/>
      <c r="H30478" s="2"/>
    </row>
    <row r="30479" spans="2:8">
      <c r="B30479" s="2" t="s">
        <v>30877</v>
      </c>
      <c r="C30479" s="2">
        <v>27</v>
      </c>
      <c r="D30479" s="2" t="s">
        <v>412</v>
      </c>
      <c r="E30479" s="2"/>
      <c r="F30479" s="2"/>
      <c r="G30479" s="2"/>
      <c r="H30479" s="2"/>
    </row>
    <row r="30480" spans="2:8">
      <c r="B30480" s="2" t="s">
        <v>30878</v>
      </c>
      <c r="C30480" s="2">
        <v>27</v>
      </c>
      <c r="D30480" s="2" t="s">
        <v>412</v>
      </c>
      <c r="E30480" s="2"/>
      <c r="F30480" s="2"/>
      <c r="G30480" s="2"/>
      <c r="H30480" s="2"/>
    </row>
    <row r="30481" spans="2:8">
      <c r="B30481" s="2" t="s">
        <v>30879</v>
      </c>
      <c r="C30481" s="2">
        <v>25</v>
      </c>
      <c r="D30481" s="2" t="s">
        <v>412</v>
      </c>
      <c r="E30481" s="2"/>
      <c r="F30481" s="2"/>
      <c r="G30481" s="2"/>
      <c r="H30481" s="2"/>
    </row>
    <row r="30482" spans="2:8">
      <c r="B30482" s="2" t="s">
        <v>30880</v>
      </c>
      <c r="C30482" s="2">
        <v>18</v>
      </c>
      <c r="D30482" s="2" t="s">
        <v>412</v>
      </c>
      <c r="E30482" s="2"/>
      <c r="F30482" s="2"/>
      <c r="G30482" s="2"/>
      <c r="H30482" s="2"/>
    </row>
    <row r="30483" spans="2:8">
      <c r="B30483" s="2" t="s">
        <v>30881</v>
      </c>
      <c r="C30483" s="2">
        <v>20</v>
      </c>
      <c r="D30483" s="2" t="s">
        <v>412</v>
      </c>
      <c r="E30483" s="2"/>
      <c r="F30483" s="2"/>
      <c r="G30483" s="2"/>
      <c r="H30483" s="2"/>
    </row>
    <row r="30484" spans="2:8">
      <c r="B30484" s="2" t="s">
        <v>30882</v>
      </c>
      <c r="C30484" s="2">
        <v>21</v>
      </c>
      <c r="D30484" s="2" t="s">
        <v>412</v>
      </c>
      <c r="E30484" s="2"/>
      <c r="F30484" s="2"/>
      <c r="G30484" s="2"/>
      <c r="H30484" s="2"/>
    </row>
    <row r="30485" spans="2:8">
      <c r="B30485" s="2" t="s">
        <v>30883</v>
      </c>
      <c r="C30485" s="2">
        <v>19</v>
      </c>
      <c r="D30485" s="2" t="s">
        <v>412</v>
      </c>
      <c r="E30485" s="2"/>
      <c r="F30485" s="2"/>
      <c r="G30485" s="2"/>
      <c r="H30485" s="2"/>
    </row>
    <row r="30486" spans="2:8">
      <c r="B30486" s="2" t="s">
        <v>30884</v>
      </c>
      <c r="C30486" s="2">
        <v>19</v>
      </c>
      <c r="D30486" s="2" t="s">
        <v>412</v>
      </c>
      <c r="E30486" s="2"/>
      <c r="F30486" s="2"/>
      <c r="G30486" s="2"/>
      <c r="H30486" s="2"/>
    </row>
    <row r="30487" spans="2:8">
      <c r="B30487" s="2" t="s">
        <v>30885</v>
      </c>
      <c r="C30487" s="2">
        <v>20</v>
      </c>
      <c r="D30487" s="2" t="s">
        <v>412</v>
      </c>
      <c r="E30487" s="2"/>
      <c r="F30487" s="2"/>
      <c r="G30487" s="2"/>
      <c r="H30487" s="2"/>
    </row>
    <row r="30488" spans="2:8">
      <c r="B30488" s="2" t="s">
        <v>30886</v>
      </c>
      <c r="C30488" s="2">
        <v>20</v>
      </c>
      <c r="D30488" s="2" t="s">
        <v>412</v>
      </c>
      <c r="E30488" s="2"/>
      <c r="F30488" s="2"/>
      <c r="G30488" s="2"/>
      <c r="H30488" s="2"/>
    </row>
    <row r="30489" spans="2:8">
      <c r="B30489" s="2" t="s">
        <v>30887</v>
      </c>
      <c r="C30489" s="2">
        <v>21</v>
      </c>
      <c r="D30489" s="2" t="s">
        <v>412</v>
      </c>
      <c r="E30489" s="2"/>
      <c r="F30489" s="2"/>
      <c r="G30489" s="2"/>
      <c r="H30489" s="2"/>
    </row>
    <row r="30490" spans="2:8">
      <c r="B30490" s="2" t="s">
        <v>30888</v>
      </c>
      <c r="C30490" s="2">
        <v>21</v>
      </c>
      <c r="D30490" s="2" t="s">
        <v>412</v>
      </c>
      <c r="E30490" s="2"/>
      <c r="F30490" s="2"/>
      <c r="G30490" s="2"/>
      <c r="H30490" s="2"/>
    </row>
    <row r="30491" spans="2:8">
      <c r="B30491" s="2" t="s">
        <v>30889</v>
      </c>
      <c r="C30491" s="2">
        <v>13</v>
      </c>
      <c r="D30491" s="2" t="s">
        <v>412</v>
      </c>
      <c r="E30491" s="2"/>
      <c r="F30491" s="2"/>
      <c r="G30491" s="2"/>
      <c r="H30491" s="2"/>
    </row>
    <row r="30492" spans="2:8">
      <c r="B30492" s="2" t="s">
        <v>30890</v>
      </c>
      <c r="C30492" s="2">
        <v>19</v>
      </c>
      <c r="D30492" s="2" t="s">
        <v>412</v>
      </c>
      <c r="E30492" s="2"/>
      <c r="F30492" s="2"/>
      <c r="G30492" s="2"/>
      <c r="H30492" s="2"/>
    </row>
    <row r="30493" spans="2:8">
      <c r="B30493" s="2" t="s">
        <v>30891</v>
      </c>
      <c r="C30493" s="2">
        <v>24</v>
      </c>
      <c r="D30493" s="2" t="s">
        <v>412</v>
      </c>
      <c r="E30493" s="2"/>
      <c r="F30493" s="2"/>
      <c r="G30493" s="2"/>
      <c r="H30493" s="2"/>
    </row>
    <row r="30494" spans="2:8">
      <c r="B30494" s="2" t="s">
        <v>30892</v>
      </c>
      <c r="C30494" s="2">
        <v>27</v>
      </c>
      <c r="D30494" s="2" t="s">
        <v>412</v>
      </c>
      <c r="E30494" s="2"/>
      <c r="F30494" s="2"/>
      <c r="G30494" s="2"/>
      <c r="H30494" s="2"/>
    </row>
    <row r="30495" spans="2:8">
      <c r="B30495" s="2" t="s">
        <v>30893</v>
      </c>
      <c r="C30495" s="2">
        <v>27</v>
      </c>
      <c r="D30495" s="2" t="s">
        <v>412</v>
      </c>
      <c r="E30495" s="2"/>
      <c r="F30495" s="2"/>
      <c r="G30495" s="2"/>
      <c r="H30495" s="2"/>
    </row>
    <row r="30496" spans="2:8">
      <c r="B30496" s="2" t="s">
        <v>30894</v>
      </c>
      <c r="C30496" s="2">
        <v>27</v>
      </c>
      <c r="D30496" s="2" t="s">
        <v>412</v>
      </c>
      <c r="E30496" s="2"/>
      <c r="F30496" s="2"/>
      <c r="G30496" s="2"/>
      <c r="H30496" s="2"/>
    </row>
    <row r="30497" spans="2:8">
      <c r="B30497" s="2" t="s">
        <v>30895</v>
      </c>
      <c r="C30497" s="2">
        <v>27</v>
      </c>
      <c r="D30497" s="2" t="s">
        <v>412</v>
      </c>
      <c r="E30497" s="2"/>
      <c r="F30497" s="2"/>
      <c r="G30497" s="2"/>
      <c r="H30497" s="2"/>
    </row>
    <row r="30498" spans="2:8">
      <c r="B30498" s="2" t="s">
        <v>30896</v>
      </c>
      <c r="C30498" s="2">
        <v>28</v>
      </c>
      <c r="D30498" s="2" t="s">
        <v>412</v>
      </c>
      <c r="E30498" s="2"/>
      <c r="F30498" s="2"/>
      <c r="G30498" s="2"/>
      <c r="H30498" s="2"/>
    </row>
    <row r="30499" spans="2:8">
      <c r="B30499" s="2" t="s">
        <v>30897</v>
      </c>
      <c r="C30499" s="2">
        <v>27</v>
      </c>
      <c r="D30499" s="2" t="s">
        <v>412</v>
      </c>
      <c r="E30499" s="2"/>
      <c r="F30499" s="2"/>
      <c r="G30499" s="2"/>
      <c r="H30499" s="2"/>
    </row>
    <row r="30500" spans="2:8">
      <c r="B30500" s="2" t="s">
        <v>30898</v>
      </c>
      <c r="C30500" s="2">
        <v>26</v>
      </c>
      <c r="D30500" s="2" t="s">
        <v>412</v>
      </c>
      <c r="E30500" s="2"/>
      <c r="F30500" s="2"/>
      <c r="G30500" s="2"/>
      <c r="H30500" s="2"/>
    </row>
    <row r="30501" spans="2:8">
      <c r="B30501" s="2" t="s">
        <v>30899</v>
      </c>
      <c r="C30501" s="2">
        <v>18</v>
      </c>
      <c r="D30501" s="2" t="s">
        <v>412</v>
      </c>
      <c r="E30501" s="2"/>
      <c r="F30501" s="2"/>
      <c r="G30501" s="2"/>
      <c r="H30501" s="2"/>
    </row>
    <row r="30502" spans="2:8">
      <c r="B30502" s="2" t="s">
        <v>30900</v>
      </c>
      <c r="C30502" s="2">
        <v>19</v>
      </c>
      <c r="D30502" s="2" t="s">
        <v>412</v>
      </c>
      <c r="E30502" s="2"/>
      <c r="F30502" s="2"/>
      <c r="G30502" s="2"/>
      <c r="H30502" s="2"/>
    </row>
    <row r="30503" spans="2:8">
      <c r="B30503" s="2" t="s">
        <v>30901</v>
      </c>
      <c r="C30503" s="2">
        <v>19</v>
      </c>
      <c r="D30503" s="2" t="s">
        <v>412</v>
      </c>
      <c r="E30503" s="2"/>
      <c r="F30503" s="2"/>
      <c r="G30503" s="2"/>
      <c r="H30503" s="2"/>
    </row>
    <row r="30504" spans="2:8">
      <c r="B30504" s="2" t="s">
        <v>30902</v>
      </c>
      <c r="C30504" s="2">
        <v>20</v>
      </c>
      <c r="D30504" s="2" t="s">
        <v>412</v>
      </c>
      <c r="E30504" s="2"/>
      <c r="F30504" s="2"/>
      <c r="G30504" s="2"/>
      <c r="H30504" s="2"/>
    </row>
    <row r="30505" spans="2:8">
      <c r="B30505" s="2" t="s">
        <v>30903</v>
      </c>
      <c r="C30505" s="2">
        <v>21</v>
      </c>
      <c r="D30505" s="2" t="s">
        <v>412</v>
      </c>
      <c r="E30505" s="2"/>
      <c r="F30505" s="2"/>
      <c r="G30505" s="2"/>
      <c r="H30505" s="2"/>
    </row>
    <row r="30506" spans="2:8">
      <c r="B30506" s="2" t="s">
        <v>30904</v>
      </c>
      <c r="C30506" s="2">
        <v>22</v>
      </c>
      <c r="D30506" s="2" t="s">
        <v>412</v>
      </c>
      <c r="E30506" s="2"/>
      <c r="F30506" s="2"/>
      <c r="G30506" s="2"/>
      <c r="H30506" s="2"/>
    </row>
    <row r="30507" spans="2:8">
      <c r="B30507" s="2" t="s">
        <v>30905</v>
      </c>
      <c r="C30507" s="2">
        <v>23</v>
      </c>
      <c r="D30507" s="2" t="s">
        <v>412</v>
      </c>
      <c r="E30507" s="2"/>
      <c r="F30507" s="2"/>
      <c r="G30507" s="2"/>
      <c r="H30507" s="2"/>
    </row>
    <row r="30508" spans="2:8">
      <c r="B30508" s="2" t="s">
        <v>30906</v>
      </c>
      <c r="C30508" s="2">
        <v>23</v>
      </c>
      <c r="D30508" s="2" t="s">
        <v>412</v>
      </c>
      <c r="E30508" s="2"/>
      <c r="F30508" s="2"/>
      <c r="G30508" s="2"/>
      <c r="H30508" s="2"/>
    </row>
    <row r="30509" spans="2:8">
      <c r="B30509" s="2" t="s">
        <v>30907</v>
      </c>
      <c r="C30509" s="2">
        <v>23</v>
      </c>
      <c r="D30509" s="2" t="s">
        <v>412</v>
      </c>
      <c r="E30509" s="2"/>
      <c r="F30509" s="2"/>
      <c r="G30509" s="2"/>
      <c r="H30509" s="2"/>
    </row>
    <row r="30510" spans="2:8">
      <c r="B30510" s="2" t="s">
        <v>30908</v>
      </c>
      <c r="C30510" s="2">
        <v>22</v>
      </c>
      <c r="D30510" s="2" t="s">
        <v>412</v>
      </c>
      <c r="E30510" s="2"/>
      <c r="F30510" s="2"/>
      <c r="G30510" s="2"/>
      <c r="H30510" s="2"/>
    </row>
    <row r="30511" spans="2:8">
      <c r="B30511" s="2" t="s">
        <v>30909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30910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30911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30912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30913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30914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30915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30916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30917</v>
      </c>
      <c r="C30519" s="2">
        <v>28</v>
      </c>
      <c r="D30519" s="2" t="s">
        <v>412</v>
      </c>
      <c r="E30519" s="2"/>
      <c r="F30519" s="2"/>
      <c r="G30519" s="2"/>
      <c r="H30519" s="2"/>
    </row>
    <row r="30520" spans="2:8">
      <c r="B30520" s="2" t="s">
        <v>30918</v>
      </c>
      <c r="C30520" s="2">
        <v>29</v>
      </c>
      <c r="D30520" s="2" t="s">
        <v>412</v>
      </c>
      <c r="E30520" s="2"/>
      <c r="F30520" s="2"/>
      <c r="G30520" s="2"/>
      <c r="H30520" s="2"/>
    </row>
    <row r="30521" spans="2:8">
      <c r="B30521" s="2" t="s">
        <v>30919</v>
      </c>
      <c r="C30521" s="2">
        <v>31</v>
      </c>
      <c r="D30521" s="2" t="s">
        <v>412</v>
      </c>
      <c r="E30521" s="2"/>
      <c r="F30521" s="2"/>
      <c r="G30521" s="2"/>
      <c r="H30521" s="2"/>
    </row>
    <row r="30522" spans="2:8">
      <c r="B30522" s="2" t="s">
        <v>30920</v>
      </c>
      <c r="C30522" s="2">
        <v>31</v>
      </c>
      <c r="D30522" s="2" t="s">
        <v>412</v>
      </c>
      <c r="E30522" s="2"/>
      <c r="F30522" s="2"/>
      <c r="G30522" s="2"/>
      <c r="H30522" s="2"/>
    </row>
    <row r="30523" spans="2:8">
      <c r="B30523" s="2" t="s">
        <v>30921</v>
      </c>
      <c r="C30523" s="2">
        <v>30</v>
      </c>
      <c r="D30523" s="2" t="s">
        <v>412</v>
      </c>
      <c r="E30523" s="2"/>
      <c r="F30523" s="2"/>
      <c r="G30523" s="2"/>
      <c r="H30523" s="2"/>
    </row>
    <row r="30524" spans="2:8">
      <c r="B30524" s="2" t="s">
        <v>30922</v>
      </c>
      <c r="C30524" s="2">
        <v>29</v>
      </c>
      <c r="D30524" s="2" t="s">
        <v>412</v>
      </c>
      <c r="E30524" s="2"/>
      <c r="F30524" s="2"/>
      <c r="G30524" s="2"/>
      <c r="H30524" s="2"/>
    </row>
    <row r="30525" spans="2:8">
      <c r="B30525" s="2" t="s">
        <v>30923</v>
      </c>
      <c r="C30525" s="2">
        <v>27</v>
      </c>
      <c r="D30525" s="2" t="s">
        <v>412</v>
      </c>
      <c r="E30525" s="2"/>
      <c r="F30525" s="2"/>
      <c r="G30525" s="2"/>
      <c r="H30525" s="2"/>
    </row>
    <row r="30526" spans="2:8">
      <c r="B30526" s="2" t="s">
        <v>30924</v>
      </c>
      <c r="C30526" s="2">
        <v>22</v>
      </c>
      <c r="D30526" s="2" t="s">
        <v>412</v>
      </c>
      <c r="E30526" s="2"/>
      <c r="F30526" s="2"/>
      <c r="G30526" s="2"/>
      <c r="H30526" s="2"/>
    </row>
    <row r="30527" spans="2:8">
      <c r="B30527" s="2" t="s">
        <v>30925</v>
      </c>
      <c r="C30527" s="2">
        <v>25</v>
      </c>
      <c r="D30527" s="2" t="s">
        <v>412</v>
      </c>
      <c r="E30527" s="2"/>
      <c r="F30527" s="2"/>
      <c r="G30527" s="2"/>
      <c r="H30527" s="2"/>
    </row>
    <row r="30528" spans="2:8">
      <c r="B30528" s="2" t="s">
        <v>30926</v>
      </c>
      <c r="C30528" s="2">
        <v>28</v>
      </c>
      <c r="D30528" s="2" t="s">
        <v>412</v>
      </c>
      <c r="E30528" s="2"/>
      <c r="F30528" s="2"/>
      <c r="G30528" s="2"/>
      <c r="H30528" s="2"/>
    </row>
    <row r="30529" spans="2:8">
      <c r="B30529" s="2" t="s">
        <v>30927</v>
      </c>
      <c r="C30529" s="2">
        <v>30</v>
      </c>
      <c r="D30529" s="2" t="s">
        <v>412</v>
      </c>
      <c r="E30529" s="2"/>
      <c r="F30529" s="2"/>
      <c r="G30529" s="2"/>
      <c r="H30529" s="2"/>
    </row>
    <row r="30530" spans="2:8">
      <c r="B30530" s="2" t="s">
        <v>30928</v>
      </c>
      <c r="C30530" s="2">
        <v>29</v>
      </c>
      <c r="D30530" s="2" t="s">
        <v>412</v>
      </c>
      <c r="E30530" s="2"/>
      <c r="F30530" s="2"/>
      <c r="G30530" s="2"/>
      <c r="H30530" s="2"/>
    </row>
    <row r="30531" spans="2:8">
      <c r="B30531" s="2" t="s">
        <v>30929</v>
      </c>
      <c r="C30531" s="2">
        <v>30</v>
      </c>
      <c r="D30531" s="2" t="s">
        <v>412</v>
      </c>
      <c r="E30531" s="2"/>
      <c r="F30531" s="2"/>
      <c r="G30531" s="2"/>
      <c r="H30531" s="2"/>
    </row>
    <row r="30532" spans="2:8">
      <c r="B30532" s="2" t="s">
        <v>30930</v>
      </c>
      <c r="C30532" s="2">
        <v>30</v>
      </c>
      <c r="D30532" s="2" t="s">
        <v>412</v>
      </c>
      <c r="E30532" s="2"/>
      <c r="F30532" s="2"/>
      <c r="G30532" s="2"/>
      <c r="H30532" s="2"/>
    </row>
    <row r="30533" spans="2:8">
      <c r="B30533" s="2" t="s">
        <v>30931</v>
      </c>
      <c r="C30533" s="2">
        <v>34</v>
      </c>
      <c r="D30533" s="2" t="s">
        <v>412</v>
      </c>
      <c r="E30533" s="2"/>
      <c r="F30533" s="2"/>
      <c r="G30533" s="2"/>
      <c r="H30533" s="2"/>
    </row>
    <row r="30534" spans="2:8">
      <c r="B30534" s="2" t="s">
        <v>30932</v>
      </c>
      <c r="C30534" s="2">
        <v>29</v>
      </c>
      <c r="D30534" s="2" t="s">
        <v>412</v>
      </c>
      <c r="E30534" s="2"/>
      <c r="F30534" s="2"/>
      <c r="G30534" s="2"/>
      <c r="H30534" s="2"/>
    </row>
    <row r="30535" spans="2:8">
      <c r="B30535" s="2" t="s">
        <v>30933</v>
      </c>
      <c r="C30535" s="2">
        <v>41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30934</v>
      </c>
      <c r="C30536" s="2">
        <v>42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30935</v>
      </c>
      <c r="C30537" s="2">
        <v>43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30936</v>
      </c>
      <c r="C30538" s="2">
        <v>39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30937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30938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30939</v>
      </c>
      <c r="C30541" s="2">
        <v>31</v>
      </c>
      <c r="D30541" s="2" t="s">
        <v>412</v>
      </c>
      <c r="E30541" s="2"/>
      <c r="F30541" s="2"/>
      <c r="G30541" s="2"/>
      <c r="H30541" s="2"/>
    </row>
    <row r="30542" spans="2:8">
      <c r="B30542" s="2" t="s">
        <v>30940</v>
      </c>
      <c r="C30542" s="2">
        <v>35</v>
      </c>
      <c r="D30542" s="2" t="s">
        <v>412</v>
      </c>
      <c r="E30542" s="2"/>
      <c r="F30542" s="2"/>
      <c r="G30542" s="2"/>
      <c r="H30542" s="2"/>
    </row>
    <row r="30543" spans="2:8">
      <c r="B30543" s="2" t="s">
        <v>30941</v>
      </c>
      <c r="C30543" s="2">
        <v>32</v>
      </c>
      <c r="D30543" s="2" t="s">
        <v>412</v>
      </c>
      <c r="E30543" s="2"/>
      <c r="F30543" s="2"/>
      <c r="G30543" s="2"/>
      <c r="H30543" s="2"/>
    </row>
    <row r="30544" spans="2:8">
      <c r="B30544" s="2" t="s">
        <v>30942</v>
      </c>
      <c r="C30544" s="2">
        <v>33</v>
      </c>
      <c r="D30544" s="2" t="s">
        <v>412</v>
      </c>
      <c r="E30544" s="2"/>
      <c r="F30544" s="2"/>
      <c r="G30544" s="2"/>
      <c r="H30544" s="2"/>
    </row>
    <row r="30545" spans="2:8">
      <c r="B30545" s="2" t="s">
        <v>30943</v>
      </c>
      <c r="C30545" s="2">
        <v>32</v>
      </c>
      <c r="D30545" s="2" t="s">
        <v>412</v>
      </c>
      <c r="E30545" s="2"/>
      <c r="F30545" s="2"/>
      <c r="G30545" s="2"/>
      <c r="H30545" s="2"/>
    </row>
    <row r="30546" spans="2:8">
      <c r="B30546" s="2" t="s">
        <v>30944</v>
      </c>
      <c r="C30546" s="2">
        <v>32</v>
      </c>
      <c r="D30546" s="2" t="s">
        <v>412</v>
      </c>
      <c r="E30546" s="2"/>
      <c r="F30546" s="2"/>
      <c r="G30546" s="2"/>
      <c r="H30546" s="2"/>
    </row>
    <row r="30547" spans="2:8">
      <c r="B30547" s="2" t="s">
        <v>30945</v>
      </c>
      <c r="C30547" s="2">
        <v>31</v>
      </c>
      <c r="D30547" s="2" t="s">
        <v>412</v>
      </c>
      <c r="E30547" s="2"/>
      <c r="F30547" s="2"/>
      <c r="G30547" s="2"/>
      <c r="H30547" s="2"/>
    </row>
    <row r="30548" spans="2:8">
      <c r="B30548" s="2" t="s">
        <v>30946</v>
      </c>
      <c r="C30548" s="2">
        <v>29</v>
      </c>
      <c r="D30548" s="2" t="s">
        <v>412</v>
      </c>
      <c r="E30548" s="2"/>
      <c r="F30548" s="2"/>
      <c r="G30548" s="2"/>
      <c r="H30548" s="2"/>
    </row>
    <row r="30549" spans="2:8">
      <c r="B30549" s="2" t="s">
        <v>30947</v>
      </c>
      <c r="C30549" s="2">
        <v>35</v>
      </c>
      <c r="D30549" s="2" t="s">
        <v>412</v>
      </c>
      <c r="E30549" s="2"/>
      <c r="F30549" s="2"/>
      <c r="G30549" s="2"/>
      <c r="H30549" s="2"/>
    </row>
    <row r="30550" spans="2:8">
      <c r="B30550" s="2" t="s">
        <v>30948</v>
      </c>
      <c r="C30550" s="2">
        <v>35</v>
      </c>
      <c r="D30550" s="2" t="s">
        <v>412</v>
      </c>
      <c r="E30550" s="2"/>
      <c r="F30550" s="2"/>
      <c r="G30550" s="2"/>
      <c r="H30550" s="2"/>
    </row>
    <row r="30551" spans="2:8">
      <c r="B30551" s="2" t="s">
        <v>30949</v>
      </c>
      <c r="C30551" s="2">
        <v>36</v>
      </c>
      <c r="D30551" s="2" t="s">
        <v>412</v>
      </c>
      <c r="E30551" s="2"/>
      <c r="F30551" s="2"/>
      <c r="G30551" s="2"/>
      <c r="H30551" s="2"/>
    </row>
    <row r="30552" spans="2:8">
      <c r="B30552" s="2" t="s">
        <v>30950</v>
      </c>
      <c r="C30552" s="2">
        <v>34</v>
      </c>
      <c r="D30552" s="2" t="s">
        <v>412</v>
      </c>
      <c r="E30552" s="2"/>
      <c r="F30552" s="2"/>
      <c r="G30552" s="2"/>
      <c r="H30552" s="2"/>
    </row>
    <row r="30553" spans="2:8">
      <c r="B30553" s="2" t="s">
        <v>30951</v>
      </c>
      <c r="C30553" s="2">
        <v>33</v>
      </c>
      <c r="D30553" s="2" t="s">
        <v>412</v>
      </c>
      <c r="E30553" s="2"/>
      <c r="F30553" s="2"/>
      <c r="G30553" s="2"/>
      <c r="H30553" s="2"/>
    </row>
    <row r="30554" spans="2:8">
      <c r="B30554" s="2" t="s">
        <v>30952</v>
      </c>
      <c r="C30554" s="2">
        <v>30</v>
      </c>
      <c r="D30554" s="2" t="s">
        <v>412</v>
      </c>
      <c r="E30554" s="2"/>
      <c r="F30554" s="2"/>
      <c r="G30554" s="2"/>
      <c r="H30554" s="2"/>
    </row>
    <row r="30555" spans="2:8">
      <c r="B30555" s="2" t="s">
        <v>30953</v>
      </c>
      <c r="C30555" s="2">
        <v>41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30954</v>
      </c>
      <c r="C30556" s="2">
        <v>41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30955</v>
      </c>
      <c r="C30557" s="2">
        <v>41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30956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30957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30958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30959</v>
      </c>
      <c r="C30561" s="2">
        <v>37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30960</v>
      </c>
      <c r="C30562" s="2">
        <v>37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30961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30962</v>
      </c>
      <c r="C30564" s="2">
        <v>40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30963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30964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30965</v>
      </c>
      <c r="C30567" s="2">
        <v>40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30966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30967</v>
      </c>
      <c r="C30569" s="2">
        <v>31</v>
      </c>
      <c r="D30569" s="2" t="s">
        <v>412</v>
      </c>
      <c r="E30569" s="2"/>
      <c r="F30569" s="2"/>
      <c r="G30569" s="2"/>
      <c r="H30569" s="2"/>
    </row>
    <row r="30570" spans="2:8">
      <c r="B30570" s="2" t="s">
        <v>30968</v>
      </c>
      <c r="C30570" s="2">
        <v>35</v>
      </c>
      <c r="D30570" s="2" t="s">
        <v>412</v>
      </c>
      <c r="E30570" s="2"/>
      <c r="F30570" s="2"/>
      <c r="G30570" s="2"/>
      <c r="H30570" s="2"/>
    </row>
    <row r="30571" spans="2:8">
      <c r="B30571" s="2" t="s">
        <v>30969</v>
      </c>
      <c r="C30571" s="2">
        <v>37</v>
      </c>
      <c r="D30571" s="2" t="s">
        <v>412</v>
      </c>
      <c r="E30571" s="2"/>
      <c r="F30571" s="2"/>
      <c r="G30571" s="2"/>
      <c r="H30571" s="2"/>
    </row>
    <row r="30572" spans="2:8">
      <c r="B30572" s="2" t="s">
        <v>30970</v>
      </c>
      <c r="C30572" s="2">
        <v>37</v>
      </c>
      <c r="D30572" s="2" t="s">
        <v>412</v>
      </c>
      <c r="E30572" s="2"/>
      <c r="F30572" s="2"/>
      <c r="G30572" s="2"/>
      <c r="H30572" s="2"/>
    </row>
    <row r="30573" spans="2:8">
      <c r="B30573" s="2" t="s">
        <v>30971</v>
      </c>
      <c r="C30573" s="2">
        <v>35</v>
      </c>
      <c r="D30573" s="2" t="s">
        <v>412</v>
      </c>
      <c r="E30573" s="2"/>
      <c r="F30573" s="2"/>
      <c r="G30573" s="2"/>
      <c r="H30573" s="2"/>
    </row>
    <row r="30574" spans="2:8">
      <c r="B30574" s="2" t="s">
        <v>30972</v>
      </c>
      <c r="C30574" s="2">
        <v>32</v>
      </c>
      <c r="D30574" s="2" t="s">
        <v>412</v>
      </c>
      <c r="E30574" s="2"/>
      <c r="F30574" s="2"/>
      <c r="G30574" s="2"/>
      <c r="H30574" s="2"/>
    </row>
    <row r="30575" spans="2:8">
      <c r="B30575" s="2" t="s">
        <v>30973</v>
      </c>
      <c r="C30575" s="2">
        <v>26</v>
      </c>
      <c r="D30575" s="2" t="s">
        <v>412</v>
      </c>
      <c r="E30575" s="2"/>
      <c r="F30575" s="2"/>
      <c r="G30575" s="2"/>
      <c r="H30575" s="2"/>
    </row>
    <row r="30576" spans="2:8">
      <c r="B30576" s="2" t="s">
        <v>30974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30975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30976</v>
      </c>
      <c r="C30578" s="2">
        <v>37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30977</v>
      </c>
      <c r="C30579" s="2">
        <v>38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30978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30979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30980</v>
      </c>
      <c r="C30582" s="2">
        <v>18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30981</v>
      </c>
      <c r="C30583" s="2">
        <v>19</v>
      </c>
      <c r="D30583" s="2" t="s">
        <v>412</v>
      </c>
      <c r="E30583" s="2"/>
      <c r="F30583" s="2"/>
      <c r="G30583" s="2"/>
      <c r="H30583" s="2"/>
    </row>
    <row r="30584" spans="2:8">
      <c r="B30584" s="2" t="s">
        <v>30982</v>
      </c>
      <c r="C30584" s="2">
        <v>24</v>
      </c>
      <c r="D30584" s="2" t="s">
        <v>412</v>
      </c>
      <c r="E30584" s="2"/>
      <c r="F30584" s="2"/>
      <c r="G30584" s="2"/>
      <c r="H30584" s="2"/>
    </row>
    <row r="30585" spans="2:8">
      <c r="B30585" s="2" t="s">
        <v>30983</v>
      </c>
      <c r="C30585" s="2">
        <v>25</v>
      </c>
      <c r="D30585" s="2" t="s">
        <v>412</v>
      </c>
      <c r="E30585" s="2"/>
      <c r="F30585" s="2"/>
      <c r="G30585" s="2"/>
      <c r="H30585" s="2"/>
    </row>
    <row r="30586" spans="2:8">
      <c r="B30586" s="2" t="s">
        <v>30984</v>
      </c>
      <c r="C30586" s="2">
        <v>24</v>
      </c>
      <c r="D30586" s="2" t="s">
        <v>412</v>
      </c>
      <c r="E30586" s="2"/>
      <c r="F30586" s="2"/>
      <c r="G30586" s="2"/>
      <c r="H30586" s="2"/>
    </row>
    <row r="30587" spans="2:8">
      <c r="B30587" s="2" t="s">
        <v>30985</v>
      </c>
      <c r="C30587" s="2">
        <v>24</v>
      </c>
      <c r="D30587" s="2" t="s">
        <v>412</v>
      </c>
      <c r="E30587" s="2"/>
      <c r="F30587" s="2"/>
      <c r="G30587" s="2"/>
      <c r="H30587" s="2"/>
    </row>
    <row r="30588" spans="2:8">
      <c r="B30588" s="2" t="s">
        <v>30986</v>
      </c>
      <c r="C30588" s="2">
        <v>25</v>
      </c>
      <c r="D30588" s="2" t="s">
        <v>412</v>
      </c>
      <c r="E30588" s="2"/>
      <c r="F30588" s="2"/>
      <c r="G30588" s="2"/>
      <c r="H30588" s="2"/>
    </row>
    <row r="30589" spans="2:8">
      <c r="B30589" s="2" t="s">
        <v>30987</v>
      </c>
      <c r="C30589" s="2">
        <v>25</v>
      </c>
      <c r="D30589" s="2" t="s">
        <v>412</v>
      </c>
      <c r="E30589" s="2"/>
      <c r="F30589" s="2"/>
      <c r="G30589" s="2"/>
      <c r="H30589" s="2"/>
    </row>
    <row r="30590" spans="2:8">
      <c r="B30590" s="2" t="s">
        <v>30988</v>
      </c>
      <c r="C30590" s="2">
        <v>27</v>
      </c>
      <c r="D30590" s="2" t="s">
        <v>412</v>
      </c>
      <c r="E30590" s="2"/>
      <c r="F30590" s="2"/>
      <c r="G30590" s="2"/>
      <c r="H30590" s="2"/>
    </row>
    <row r="30591" spans="2:8">
      <c r="B30591" s="2" t="s">
        <v>30989</v>
      </c>
      <c r="C30591" s="2">
        <v>28</v>
      </c>
      <c r="D30591" s="2" t="s">
        <v>412</v>
      </c>
      <c r="E30591" s="2"/>
      <c r="F30591" s="2"/>
      <c r="G30591" s="2"/>
      <c r="H30591" s="2"/>
    </row>
    <row r="30592" spans="2:8">
      <c r="B30592" s="2" t="s">
        <v>30990</v>
      </c>
      <c r="C30592" s="2">
        <v>26</v>
      </c>
      <c r="D30592" s="2" t="s">
        <v>412</v>
      </c>
      <c r="E30592" s="2"/>
      <c r="F30592" s="2"/>
      <c r="G30592" s="2"/>
      <c r="H30592" s="2"/>
    </row>
    <row r="30593" spans="2:8">
      <c r="B30593" s="2" t="s">
        <v>30991</v>
      </c>
      <c r="C30593" s="2">
        <v>27</v>
      </c>
      <c r="D30593" s="2" t="s">
        <v>412</v>
      </c>
      <c r="E30593" s="2"/>
      <c r="F30593" s="2"/>
      <c r="G30593" s="2"/>
      <c r="H30593" s="2"/>
    </row>
    <row r="30594" spans="2:8">
      <c r="B30594" s="2" t="s">
        <v>30992</v>
      </c>
      <c r="C30594" s="2">
        <v>27</v>
      </c>
      <c r="D30594" s="2" t="s">
        <v>412</v>
      </c>
      <c r="E30594" s="2"/>
      <c r="F30594" s="2"/>
      <c r="G30594" s="2"/>
      <c r="H30594" s="2"/>
    </row>
    <row r="30595" spans="2:8">
      <c r="B30595" s="2" t="s">
        <v>30993</v>
      </c>
      <c r="C30595" s="2">
        <v>28</v>
      </c>
      <c r="D30595" s="2" t="s">
        <v>412</v>
      </c>
      <c r="E30595" s="2"/>
      <c r="F30595" s="2"/>
      <c r="G30595" s="2"/>
      <c r="H30595" s="2"/>
    </row>
    <row r="30596" spans="2:8">
      <c r="B30596" s="2" t="s">
        <v>30994</v>
      </c>
      <c r="C30596" s="2">
        <v>26</v>
      </c>
      <c r="D30596" s="2" t="s">
        <v>412</v>
      </c>
      <c r="E30596" s="2"/>
      <c r="F30596" s="2"/>
      <c r="G30596" s="2"/>
      <c r="H30596" s="2"/>
    </row>
    <row r="30597" spans="2:8">
      <c r="B30597" s="2" t="s">
        <v>30995</v>
      </c>
      <c r="C30597" s="2">
        <v>22</v>
      </c>
      <c r="D30597" s="2" t="s">
        <v>412</v>
      </c>
      <c r="E30597" s="2"/>
      <c r="F30597" s="2"/>
      <c r="G30597" s="2"/>
      <c r="H30597" s="2"/>
    </row>
    <row r="30598" spans="2:8">
      <c r="B30598" s="2" t="s">
        <v>30996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30997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30998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30999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31000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31001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31002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31003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31004</v>
      </c>
      <c r="C30606" s="2">
        <v>33</v>
      </c>
      <c r="D30606" s="2" t="s">
        <v>412</v>
      </c>
      <c r="E30606" s="2"/>
      <c r="F30606" s="2"/>
      <c r="G30606" s="2"/>
      <c r="H30606" s="2"/>
    </row>
    <row r="30607" spans="2:8">
      <c r="B30607" s="2" t="s">
        <v>31005</v>
      </c>
      <c r="C30607" s="2">
        <v>37</v>
      </c>
      <c r="D30607" s="2" t="s">
        <v>412</v>
      </c>
      <c r="E30607" s="2"/>
      <c r="F30607" s="2"/>
      <c r="G30607" s="2"/>
      <c r="H30607" s="2"/>
    </row>
    <row r="30608" spans="2:8">
      <c r="B30608" s="2" t="s">
        <v>31006</v>
      </c>
      <c r="C30608" s="2">
        <v>38</v>
      </c>
      <c r="D30608" s="2" t="s">
        <v>412</v>
      </c>
      <c r="E30608" s="2"/>
      <c r="F30608" s="2"/>
      <c r="G30608" s="2"/>
      <c r="H30608" s="2"/>
    </row>
    <row r="30609" spans="2:8">
      <c r="B30609" s="2" t="s">
        <v>31007</v>
      </c>
      <c r="C30609" s="2">
        <v>36</v>
      </c>
      <c r="D30609" s="2" t="s">
        <v>412</v>
      </c>
      <c r="E30609" s="2"/>
      <c r="F30609" s="2"/>
      <c r="G30609" s="2"/>
      <c r="H30609" s="2"/>
    </row>
    <row r="30610" spans="2:8">
      <c r="B30610" s="2" t="s">
        <v>31008</v>
      </c>
      <c r="C30610" s="2">
        <v>36</v>
      </c>
      <c r="D30610" s="2" t="s">
        <v>412</v>
      </c>
      <c r="E30610" s="2"/>
      <c r="F30610" s="2"/>
      <c r="G30610" s="2"/>
      <c r="H30610" s="2"/>
    </row>
    <row r="30611" spans="2:8">
      <c r="B30611" s="2" t="s">
        <v>31009</v>
      </c>
      <c r="C30611" s="2">
        <v>34</v>
      </c>
      <c r="D30611" s="2" t="s">
        <v>412</v>
      </c>
      <c r="E30611" s="2"/>
      <c r="F30611" s="2"/>
      <c r="G30611" s="2"/>
      <c r="H30611" s="2"/>
    </row>
    <row r="30612" spans="2:8">
      <c r="B30612" s="2" t="s">
        <v>31010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31011</v>
      </c>
      <c r="C30613" s="2">
        <v>22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31012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31013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31014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31015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31016</v>
      </c>
      <c r="C30618" s="2">
        <v>23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31017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31018</v>
      </c>
      <c r="C30620" s="2">
        <v>23</v>
      </c>
      <c r="D30620" s="2" t="s">
        <v>412</v>
      </c>
      <c r="E30620" s="2"/>
      <c r="F30620" s="2"/>
      <c r="G30620" s="2"/>
      <c r="H30620" s="2"/>
    </row>
    <row r="30621" spans="2:8">
      <c r="B30621" s="2" t="s">
        <v>31019</v>
      </c>
      <c r="C30621" s="2">
        <v>25</v>
      </c>
      <c r="D30621" s="2" t="s">
        <v>412</v>
      </c>
      <c r="E30621" s="2"/>
      <c r="F30621" s="2"/>
      <c r="G30621" s="2"/>
      <c r="H30621" s="2"/>
    </row>
    <row r="30622" spans="2:8">
      <c r="B30622" s="2" t="s">
        <v>31020</v>
      </c>
      <c r="C30622" s="2">
        <v>26</v>
      </c>
      <c r="D30622" s="2" t="s">
        <v>412</v>
      </c>
      <c r="E30622" s="2"/>
      <c r="F30622" s="2"/>
      <c r="G30622" s="2"/>
      <c r="H30622" s="2"/>
    </row>
    <row r="30623" spans="2:8">
      <c r="B30623" s="2" t="s">
        <v>31021</v>
      </c>
      <c r="C30623" s="2">
        <v>26</v>
      </c>
      <c r="D30623" s="2" t="s">
        <v>412</v>
      </c>
      <c r="E30623" s="2"/>
      <c r="F30623" s="2"/>
      <c r="G30623" s="2"/>
      <c r="H30623" s="2"/>
    </row>
    <row r="30624" spans="2:8">
      <c r="B30624" s="2" t="s">
        <v>31022</v>
      </c>
      <c r="C30624" s="2">
        <v>26</v>
      </c>
      <c r="D30624" s="2" t="s">
        <v>412</v>
      </c>
      <c r="E30624" s="2"/>
      <c r="F30624" s="2"/>
      <c r="G30624" s="2"/>
      <c r="H30624" s="2"/>
    </row>
    <row r="30625" spans="2:8">
      <c r="B30625" s="2" t="s">
        <v>31023</v>
      </c>
      <c r="C30625" s="2">
        <v>27</v>
      </c>
      <c r="D30625" s="2" t="s">
        <v>412</v>
      </c>
      <c r="E30625" s="2"/>
      <c r="F30625" s="2"/>
      <c r="G30625" s="2"/>
      <c r="H30625" s="2"/>
    </row>
    <row r="30626" spans="2:8">
      <c r="B30626" s="2" t="s">
        <v>31024</v>
      </c>
      <c r="C30626" s="2">
        <v>27</v>
      </c>
      <c r="D30626" s="2" t="s">
        <v>412</v>
      </c>
      <c r="E30626" s="2"/>
      <c r="F30626" s="2"/>
      <c r="G30626" s="2"/>
      <c r="H30626" s="2"/>
    </row>
    <row r="30627" spans="2:8">
      <c r="B30627" s="2" t="s">
        <v>31025</v>
      </c>
      <c r="C30627" s="2">
        <v>25</v>
      </c>
      <c r="D30627" s="2" t="s">
        <v>412</v>
      </c>
      <c r="E30627" s="2"/>
      <c r="F30627" s="2"/>
      <c r="G30627" s="2"/>
      <c r="H30627" s="2"/>
    </row>
    <row r="30628" spans="2:8">
      <c r="B30628" s="2" t="s">
        <v>31026</v>
      </c>
      <c r="C30628" s="2">
        <v>23</v>
      </c>
      <c r="D30628" s="2" t="s">
        <v>412</v>
      </c>
      <c r="E30628" s="2"/>
      <c r="F30628" s="2"/>
      <c r="G30628" s="2"/>
      <c r="H30628" s="2"/>
    </row>
    <row r="30629" spans="2:8">
      <c r="B30629" s="2" t="s">
        <v>31027</v>
      </c>
      <c r="C30629" s="2">
        <v>24</v>
      </c>
      <c r="D30629" s="2" t="s">
        <v>412</v>
      </c>
      <c r="E30629" s="2"/>
      <c r="F30629" s="2"/>
      <c r="G30629" s="2"/>
      <c r="H30629" s="2"/>
    </row>
    <row r="30630" spans="2:8">
      <c r="B30630" s="2" t="s">
        <v>31028</v>
      </c>
      <c r="C30630" s="2">
        <v>25</v>
      </c>
      <c r="D30630" s="2" t="s">
        <v>412</v>
      </c>
      <c r="E30630" s="2"/>
      <c r="F30630" s="2"/>
      <c r="G30630" s="2"/>
      <c r="H30630" s="2"/>
    </row>
    <row r="30631" spans="2:8">
      <c r="B30631" s="2" t="s">
        <v>31029</v>
      </c>
      <c r="C30631" s="2">
        <v>25</v>
      </c>
      <c r="D30631" s="2" t="s">
        <v>412</v>
      </c>
      <c r="E30631" s="2"/>
      <c r="F30631" s="2"/>
      <c r="G30631" s="2"/>
      <c r="H30631" s="2"/>
    </row>
    <row r="30632" spans="2:8">
      <c r="B30632" s="2" t="s">
        <v>31030</v>
      </c>
      <c r="C30632" s="2">
        <v>25</v>
      </c>
      <c r="D30632" s="2" t="s">
        <v>412</v>
      </c>
      <c r="E30632" s="2"/>
      <c r="F30632" s="2"/>
      <c r="G30632" s="2"/>
      <c r="H30632" s="2"/>
    </row>
    <row r="30633" spans="2:8">
      <c r="B30633" s="2" t="s">
        <v>31031</v>
      </c>
      <c r="C30633" s="2">
        <v>24</v>
      </c>
      <c r="D30633" s="2" t="s">
        <v>412</v>
      </c>
      <c r="E30633" s="2"/>
      <c r="F30633" s="2"/>
      <c r="G30633" s="2"/>
      <c r="H30633" s="2"/>
    </row>
    <row r="30634" spans="2:8">
      <c r="B30634" s="2" t="s">
        <v>31032</v>
      </c>
      <c r="C30634" s="2">
        <v>22</v>
      </c>
      <c r="D30634" s="2" t="s">
        <v>412</v>
      </c>
      <c r="E30634" s="2"/>
      <c r="F30634" s="2"/>
      <c r="G30634" s="2"/>
      <c r="H30634" s="2"/>
    </row>
    <row r="30635" spans="2:8">
      <c r="B30635" s="2" t="s">
        <v>31033</v>
      </c>
      <c r="C30635" s="2">
        <v>21</v>
      </c>
      <c r="D30635" s="2" t="s">
        <v>412</v>
      </c>
      <c r="E30635" s="2"/>
      <c r="F30635" s="2"/>
      <c r="G30635" s="2"/>
      <c r="H30635" s="2"/>
    </row>
    <row r="30636" spans="2:8">
      <c r="B30636" s="2" t="s">
        <v>31034</v>
      </c>
      <c r="C30636" s="2">
        <v>27</v>
      </c>
      <c r="D30636" s="2" t="s">
        <v>412</v>
      </c>
      <c r="E30636" s="2"/>
      <c r="F30636" s="2"/>
      <c r="G30636" s="2"/>
      <c r="H30636" s="2"/>
    </row>
    <row r="30637" spans="2:8">
      <c r="B30637" s="2" t="s">
        <v>31035</v>
      </c>
      <c r="C30637" s="2">
        <v>28</v>
      </c>
      <c r="D30637" s="2" t="s">
        <v>412</v>
      </c>
      <c r="E30637" s="2"/>
      <c r="F30637" s="2"/>
      <c r="G30637" s="2"/>
      <c r="H30637" s="2"/>
    </row>
    <row r="30638" spans="2:8">
      <c r="B30638" s="2" t="s">
        <v>31036</v>
      </c>
      <c r="C30638" s="2">
        <v>27</v>
      </c>
      <c r="D30638" s="2" t="s">
        <v>412</v>
      </c>
      <c r="E30638" s="2"/>
      <c r="F30638" s="2"/>
      <c r="G30638" s="2"/>
      <c r="H30638" s="2"/>
    </row>
    <row r="30639" spans="2:8">
      <c r="B30639" s="2" t="s">
        <v>31037</v>
      </c>
      <c r="C30639" s="2">
        <v>27</v>
      </c>
      <c r="D30639" s="2" t="s">
        <v>412</v>
      </c>
      <c r="E30639" s="2"/>
      <c r="F30639" s="2"/>
      <c r="G30639" s="2"/>
      <c r="H30639" s="2"/>
    </row>
    <row r="30640" spans="2:8">
      <c r="B30640" s="2" t="s">
        <v>31038</v>
      </c>
      <c r="C30640" s="2">
        <v>27</v>
      </c>
      <c r="D30640" s="2" t="s">
        <v>412</v>
      </c>
      <c r="E30640" s="2"/>
      <c r="F30640" s="2"/>
      <c r="G30640" s="2"/>
      <c r="H30640" s="2"/>
    </row>
    <row r="30641" spans="2:8">
      <c r="B30641" s="2" t="s">
        <v>31039</v>
      </c>
      <c r="C30641" s="2">
        <v>26</v>
      </c>
      <c r="D30641" s="2" t="s">
        <v>412</v>
      </c>
      <c r="E30641" s="2"/>
      <c r="F30641" s="2"/>
      <c r="G30641" s="2"/>
      <c r="H30641" s="2"/>
    </row>
    <row r="30642" spans="2:8">
      <c r="B30642" s="2" t="s">
        <v>31040</v>
      </c>
      <c r="C30642" s="2">
        <v>26</v>
      </c>
      <c r="D30642" s="2" t="s">
        <v>412</v>
      </c>
      <c r="E30642" s="2"/>
      <c r="F30642" s="2"/>
      <c r="G30642" s="2"/>
      <c r="H30642" s="2"/>
    </row>
    <row r="30643" spans="2:8">
      <c r="B30643" s="2" t="s">
        <v>31041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31042</v>
      </c>
      <c r="C30644" s="2">
        <v>35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31043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31044</v>
      </c>
      <c r="C30646" s="2">
        <v>35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31045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31046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31047</v>
      </c>
      <c r="C30649" s="2">
        <v>19</v>
      </c>
      <c r="D30649" s="2" t="s">
        <v>412</v>
      </c>
      <c r="E30649" s="2"/>
      <c r="F30649" s="2"/>
      <c r="G30649" s="2"/>
      <c r="H30649" s="2"/>
    </row>
    <row r="30650" spans="2:8">
      <c r="B30650" s="2" t="s">
        <v>31048</v>
      </c>
      <c r="C30650" s="2">
        <v>25</v>
      </c>
      <c r="D30650" s="2" t="s">
        <v>412</v>
      </c>
      <c r="E30650" s="2"/>
      <c r="F30650" s="2"/>
      <c r="G30650" s="2"/>
      <c r="H30650" s="2"/>
    </row>
    <row r="30651" spans="2:8">
      <c r="B30651" s="2" t="s">
        <v>31049</v>
      </c>
      <c r="C30651" s="2">
        <v>28</v>
      </c>
      <c r="D30651" s="2" t="s">
        <v>412</v>
      </c>
      <c r="E30651" s="2"/>
      <c r="F30651" s="2"/>
      <c r="G30651" s="2"/>
      <c r="H30651" s="2"/>
    </row>
    <row r="30652" spans="2:8">
      <c r="B30652" s="2" t="s">
        <v>31050</v>
      </c>
      <c r="C30652" s="2">
        <v>28</v>
      </c>
      <c r="D30652" s="2" t="s">
        <v>412</v>
      </c>
      <c r="E30652" s="2"/>
      <c r="F30652" s="2"/>
      <c r="G30652" s="2"/>
      <c r="H30652" s="2"/>
    </row>
    <row r="30653" spans="2:8">
      <c r="B30653" s="2" t="s">
        <v>31051</v>
      </c>
      <c r="C30653" s="2">
        <v>27</v>
      </c>
      <c r="D30653" s="2" t="s">
        <v>412</v>
      </c>
      <c r="E30653" s="2"/>
      <c r="F30653" s="2"/>
      <c r="G30653" s="2"/>
      <c r="H30653" s="2"/>
    </row>
    <row r="30654" spans="2:8">
      <c r="B30654" s="2" t="s">
        <v>31052</v>
      </c>
      <c r="C30654" s="2">
        <v>26</v>
      </c>
      <c r="D30654" s="2" t="s">
        <v>412</v>
      </c>
      <c r="E30654" s="2"/>
      <c r="F30654" s="2"/>
      <c r="G30654" s="2"/>
      <c r="H30654" s="2"/>
    </row>
    <row r="30655" spans="2:8">
      <c r="B30655" s="2" t="s">
        <v>31053</v>
      </c>
      <c r="C30655" s="2">
        <v>25</v>
      </c>
      <c r="D30655" s="2" t="s">
        <v>412</v>
      </c>
      <c r="E30655" s="2"/>
      <c r="F30655" s="2"/>
      <c r="G30655" s="2"/>
      <c r="H30655" s="2"/>
    </row>
    <row r="30656" spans="2:8">
      <c r="B30656" s="2" t="s">
        <v>31054</v>
      </c>
      <c r="C30656" s="2">
        <v>25</v>
      </c>
      <c r="D30656" s="2" t="s">
        <v>412</v>
      </c>
      <c r="E30656" s="2"/>
      <c r="F30656" s="2"/>
      <c r="G30656" s="2"/>
      <c r="H30656" s="2"/>
    </row>
    <row r="30657" spans="2:8">
      <c r="B30657" s="2" t="s">
        <v>31055</v>
      </c>
      <c r="C30657" s="2">
        <v>27</v>
      </c>
      <c r="D30657" s="2" t="s">
        <v>412</v>
      </c>
      <c r="E30657" s="2"/>
      <c r="F30657" s="2"/>
      <c r="G30657" s="2"/>
      <c r="H30657" s="2"/>
    </row>
    <row r="30658" spans="2:8">
      <c r="B30658" s="2" t="s">
        <v>31056</v>
      </c>
      <c r="C30658" s="2">
        <v>36</v>
      </c>
      <c r="D30658" s="2" t="s">
        <v>412</v>
      </c>
      <c r="E30658" s="2"/>
      <c r="F30658" s="2"/>
      <c r="G30658" s="2"/>
      <c r="H30658" s="2"/>
    </row>
    <row r="30659" spans="2:8">
      <c r="B30659" s="2" t="s">
        <v>31057</v>
      </c>
      <c r="C30659" s="2">
        <v>41</v>
      </c>
      <c r="D30659" s="2" t="s">
        <v>412</v>
      </c>
      <c r="E30659" s="2"/>
      <c r="F30659" s="2"/>
      <c r="G30659" s="2"/>
      <c r="H30659" s="2"/>
    </row>
    <row r="30660" spans="2:8">
      <c r="B30660" s="2" t="s">
        <v>31058</v>
      </c>
      <c r="C30660" s="2">
        <v>41</v>
      </c>
      <c r="D30660" s="2" t="s">
        <v>412</v>
      </c>
      <c r="E30660" s="2"/>
      <c r="F30660" s="2"/>
      <c r="G30660" s="2"/>
      <c r="H30660" s="2"/>
    </row>
    <row r="30661" spans="2:8">
      <c r="B30661" s="2" t="s">
        <v>31059</v>
      </c>
      <c r="C30661" s="2">
        <v>40</v>
      </c>
      <c r="D30661" s="2" t="s">
        <v>412</v>
      </c>
      <c r="E30661" s="2"/>
      <c r="F30661" s="2"/>
      <c r="G30661" s="2"/>
      <c r="H30661" s="2"/>
    </row>
    <row r="30662" spans="2:8">
      <c r="B30662" s="2" t="s">
        <v>31060</v>
      </c>
      <c r="C30662" s="2">
        <v>37</v>
      </c>
      <c r="D30662" s="2" t="s">
        <v>412</v>
      </c>
      <c r="E30662" s="2"/>
      <c r="F30662" s="2"/>
      <c r="G30662" s="2"/>
      <c r="H30662" s="2"/>
    </row>
    <row r="30663" spans="2:8">
      <c r="B30663" s="2" t="s">
        <v>31061</v>
      </c>
      <c r="C30663" s="2">
        <v>25</v>
      </c>
      <c r="D30663" s="2" t="s">
        <v>412</v>
      </c>
      <c r="E30663" s="2"/>
      <c r="F30663" s="2"/>
      <c r="G30663" s="2"/>
      <c r="H30663" s="2"/>
    </row>
    <row r="30664" spans="2:8">
      <c r="B30664" s="2" t="s">
        <v>31062</v>
      </c>
      <c r="C30664" s="2">
        <v>27</v>
      </c>
      <c r="D30664" s="2" t="s">
        <v>412</v>
      </c>
      <c r="E30664" s="2"/>
      <c r="F30664" s="2"/>
      <c r="G30664" s="2"/>
      <c r="H30664" s="2"/>
    </row>
    <row r="30665" spans="2:8">
      <c r="B30665" s="2" t="s">
        <v>31063</v>
      </c>
      <c r="C30665" s="2">
        <v>30</v>
      </c>
      <c r="D30665" s="2" t="s">
        <v>412</v>
      </c>
      <c r="E30665" s="2"/>
      <c r="F30665" s="2"/>
      <c r="G30665" s="2"/>
      <c r="H30665" s="2"/>
    </row>
    <row r="30666" spans="2:8">
      <c r="B30666" s="2" t="s">
        <v>31064</v>
      </c>
      <c r="C30666" s="2">
        <v>31</v>
      </c>
      <c r="D30666" s="2" t="s">
        <v>412</v>
      </c>
      <c r="E30666" s="2"/>
      <c r="F30666" s="2"/>
      <c r="G30666" s="2"/>
      <c r="H30666" s="2"/>
    </row>
    <row r="30667" spans="2:8">
      <c r="B30667" s="2" t="s">
        <v>31065</v>
      </c>
      <c r="C30667" s="2">
        <v>30</v>
      </c>
      <c r="D30667" s="2" t="s">
        <v>412</v>
      </c>
      <c r="E30667" s="2"/>
      <c r="F30667" s="2"/>
      <c r="G30667" s="2"/>
      <c r="H30667" s="2"/>
    </row>
    <row r="30668" spans="2:8">
      <c r="B30668" s="2" t="s">
        <v>31066</v>
      </c>
      <c r="C30668" s="2">
        <v>29</v>
      </c>
      <c r="D30668" s="2" t="s">
        <v>412</v>
      </c>
      <c r="E30668" s="2"/>
      <c r="F30668" s="2"/>
      <c r="G30668" s="2"/>
      <c r="H30668" s="2"/>
    </row>
    <row r="30669" spans="2:8">
      <c r="B30669" s="2" t="s">
        <v>31067</v>
      </c>
      <c r="C30669" s="2">
        <v>27</v>
      </c>
      <c r="D30669" s="2" t="s">
        <v>412</v>
      </c>
      <c r="E30669" s="2"/>
      <c r="F30669" s="2"/>
      <c r="G30669" s="2"/>
      <c r="H30669" s="2"/>
    </row>
    <row r="30670" spans="2:8">
      <c r="B30670" s="2" t="s">
        <v>31068</v>
      </c>
      <c r="C30670" s="2">
        <v>24</v>
      </c>
      <c r="D30670" s="2" t="s">
        <v>412</v>
      </c>
      <c r="E30670" s="2"/>
      <c r="F30670" s="2"/>
      <c r="G30670" s="2"/>
      <c r="H30670" s="2"/>
    </row>
    <row r="30671" spans="2:8">
      <c r="B30671" s="2" t="s">
        <v>31069</v>
      </c>
      <c r="C30671" s="2">
        <v>22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31070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31071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31072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31073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31074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31075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31076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31077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31078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31079</v>
      </c>
      <c r="C30681" s="2">
        <v>38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31080</v>
      </c>
      <c r="C30682" s="2">
        <v>40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31081</v>
      </c>
      <c r="C30683" s="2">
        <v>41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31082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31083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31084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31085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31086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31087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31088</v>
      </c>
      <c r="C30690" s="2">
        <v>32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31089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31090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31091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31092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31093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31094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31095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31096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31097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31098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31099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31100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31101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31102</v>
      </c>
      <c r="C30704" s="2">
        <v>19</v>
      </c>
      <c r="D30704" s="2" t="s">
        <v>412</v>
      </c>
      <c r="E30704" s="2"/>
      <c r="F30704" s="2"/>
      <c r="G30704" s="2"/>
      <c r="H30704" s="2"/>
    </row>
    <row r="30705" spans="2:8">
      <c r="B30705" s="2" t="s">
        <v>31103</v>
      </c>
      <c r="C30705" s="2">
        <v>33</v>
      </c>
      <c r="D30705" s="2" t="s">
        <v>412</v>
      </c>
      <c r="E30705" s="2"/>
      <c r="F30705" s="2"/>
      <c r="G30705" s="2"/>
      <c r="H30705" s="2"/>
    </row>
    <row r="30706" spans="2:8">
      <c r="B30706" s="2" t="s">
        <v>31104</v>
      </c>
      <c r="C30706" s="2">
        <v>34</v>
      </c>
      <c r="D30706" s="2" t="s">
        <v>412</v>
      </c>
      <c r="E30706" s="2"/>
      <c r="F30706" s="2"/>
      <c r="G30706" s="2"/>
      <c r="H30706" s="2"/>
    </row>
    <row r="30707" spans="2:8">
      <c r="B30707" s="2" t="s">
        <v>31105</v>
      </c>
      <c r="C30707" s="2">
        <v>33</v>
      </c>
      <c r="D30707" s="2" t="s">
        <v>412</v>
      </c>
      <c r="E30707" s="2"/>
      <c r="F30707" s="2"/>
      <c r="G30707" s="2"/>
      <c r="H30707" s="2"/>
    </row>
    <row r="30708" spans="2:8">
      <c r="B30708" s="2" t="s">
        <v>31106</v>
      </c>
      <c r="C30708" s="2">
        <v>32</v>
      </c>
      <c r="D30708" s="2" t="s">
        <v>412</v>
      </c>
      <c r="E30708" s="2"/>
      <c r="F30708" s="2"/>
      <c r="G30708" s="2"/>
      <c r="H30708" s="2"/>
    </row>
    <row r="30709" spans="2:8">
      <c r="B30709" s="2" t="s">
        <v>31107</v>
      </c>
      <c r="C30709" s="2">
        <v>37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31108</v>
      </c>
      <c r="C30710" s="2">
        <v>38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31109</v>
      </c>
      <c r="C30711" s="2">
        <v>38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31110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31111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31112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31113</v>
      </c>
      <c r="C30715" s="2">
        <v>20</v>
      </c>
      <c r="D30715" s="2" t="s">
        <v>412</v>
      </c>
      <c r="E30715" s="2"/>
      <c r="F30715" s="2"/>
      <c r="G30715" s="2"/>
      <c r="H30715" s="2"/>
    </row>
    <row r="30716" spans="2:8">
      <c r="B30716" s="2" t="s">
        <v>31114</v>
      </c>
      <c r="C30716" s="2">
        <v>27</v>
      </c>
      <c r="D30716" s="2" t="s">
        <v>412</v>
      </c>
      <c r="E30716" s="2"/>
      <c r="F30716" s="2"/>
      <c r="G30716" s="2"/>
      <c r="H30716" s="2"/>
    </row>
    <row r="30717" spans="2:8">
      <c r="B30717" s="2" t="s">
        <v>31115</v>
      </c>
      <c r="C30717" s="2">
        <v>28</v>
      </c>
      <c r="D30717" s="2" t="s">
        <v>412</v>
      </c>
      <c r="E30717" s="2"/>
      <c r="F30717" s="2"/>
      <c r="G30717" s="2"/>
      <c r="H30717" s="2"/>
    </row>
    <row r="30718" spans="2:8">
      <c r="B30718" s="2" t="s">
        <v>31116</v>
      </c>
      <c r="C30718" s="2">
        <v>27</v>
      </c>
      <c r="D30718" s="2" t="s">
        <v>412</v>
      </c>
      <c r="E30718" s="2"/>
      <c r="F30718" s="2"/>
      <c r="G30718" s="2"/>
      <c r="H30718" s="2"/>
    </row>
    <row r="30719" spans="2:8">
      <c r="B30719" s="2" t="s">
        <v>31117</v>
      </c>
      <c r="C30719" s="2">
        <v>28</v>
      </c>
      <c r="D30719" s="2" t="s">
        <v>412</v>
      </c>
      <c r="E30719" s="2"/>
      <c r="F30719" s="2"/>
      <c r="G30719" s="2"/>
      <c r="H30719" s="2"/>
    </row>
    <row r="30720" spans="2:8">
      <c r="B30720" s="2" t="s">
        <v>31118</v>
      </c>
      <c r="C30720" s="2">
        <v>27</v>
      </c>
      <c r="D30720" s="2" t="s">
        <v>412</v>
      </c>
      <c r="E30720" s="2"/>
      <c r="F30720" s="2"/>
      <c r="G30720" s="2"/>
      <c r="H30720" s="2"/>
    </row>
    <row r="30721" spans="2:8">
      <c r="B30721" s="2" t="s">
        <v>31119</v>
      </c>
      <c r="C30721" s="2">
        <v>26</v>
      </c>
      <c r="D30721" s="2" t="s">
        <v>412</v>
      </c>
      <c r="E30721" s="2"/>
      <c r="F30721" s="2"/>
      <c r="G30721" s="2"/>
      <c r="H30721" s="2"/>
    </row>
    <row r="30722" spans="2:8">
      <c r="B30722" s="2" t="s">
        <v>31120</v>
      </c>
      <c r="C30722" s="2">
        <v>27</v>
      </c>
      <c r="D30722" s="2" t="s">
        <v>412</v>
      </c>
      <c r="E30722" s="2"/>
      <c r="F30722" s="2"/>
      <c r="G30722" s="2"/>
      <c r="H30722" s="2"/>
    </row>
    <row r="30723" spans="2:8">
      <c r="B30723" s="2" t="s">
        <v>31121</v>
      </c>
      <c r="C30723" s="2">
        <v>25</v>
      </c>
      <c r="D30723" s="2" t="s">
        <v>412</v>
      </c>
      <c r="E30723" s="2"/>
      <c r="F30723" s="2"/>
      <c r="G30723" s="2"/>
      <c r="H30723" s="2"/>
    </row>
    <row r="30724" spans="2:8">
      <c r="B30724" s="2" t="s">
        <v>31122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31123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31124</v>
      </c>
      <c r="C30726" s="2">
        <v>37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31125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31126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31127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31128</v>
      </c>
      <c r="C30730" s="2">
        <v>24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31129</v>
      </c>
      <c r="C30731" s="2">
        <v>25</v>
      </c>
      <c r="D30731" s="2" t="s">
        <v>412</v>
      </c>
      <c r="E30731" s="2"/>
      <c r="F30731" s="2"/>
      <c r="G30731" s="2"/>
      <c r="H30731" s="2"/>
    </row>
    <row r="30732" spans="2:8">
      <c r="B30732" s="2" t="s">
        <v>31130</v>
      </c>
      <c r="C30732" s="2">
        <v>27</v>
      </c>
      <c r="D30732" s="2" t="s">
        <v>412</v>
      </c>
      <c r="E30732" s="2"/>
      <c r="F30732" s="2"/>
      <c r="G30732" s="2"/>
      <c r="H30732" s="2"/>
    </row>
    <row r="30733" spans="2:8">
      <c r="B30733" s="2" t="s">
        <v>31131</v>
      </c>
      <c r="C30733" s="2">
        <v>27</v>
      </c>
      <c r="D30733" s="2" t="s">
        <v>412</v>
      </c>
      <c r="E30733" s="2"/>
      <c r="F30733" s="2"/>
      <c r="G30733" s="2"/>
      <c r="H30733" s="2"/>
    </row>
    <row r="30734" spans="2:8">
      <c r="B30734" s="2" t="s">
        <v>31132</v>
      </c>
      <c r="C30734" s="2">
        <v>28</v>
      </c>
      <c r="D30734" s="2" t="s">
        <v>412</v>
      </c>
      <c r="E30734" s="2"/>
      <c r="F30734" s="2"/>
      <c r="G30734" s="2"/>
      <c r="H30734" s="2"/>
    </row>
    <row r="30735" spans="2:8">
      <c r="B30735" s="2" t="s">
        <v>31133</v>
      </c>
      <c r="C30735" s="2">
        <v>27</v>
      </c>
      <c r="D30735" s="2" t="s">
        <v>412</v>
      </c>
      <c r="E30735" s="2"/>
      <c r="F30735" s="2"/>
      <c r="G30735" s="2"/>
      <c r="H30735" s="2"/>
    </row>
    <row r="30736" spans="2:8">
      <c r="B30736" s="2" t="s">
        <v>31134</v>
      </c>
      <c r="C30736" s="2">
        <v>26</v>
      </c>
      <c r="D30736" s="2" t="s">
        <v>412</v>
      </c>
      <c r="E30736" s="2"/>
      <c r="F30736" s="2"/>
      <c r="G30736" s="2"/>
      <c r="H30736" s="2"/>
    </row>
    <row r="30737" spans="2:8">
      <c r="B30737" s="2" t="s">
        <v>31135</v>
      </c>
      <c r="C30737" s="2">
        <v>25</v>
      </c>
      <c r="D30737" s="2" t="s">
        <v>412</v>
      </c>
      <c r="E30737" s="2"/>
      <c r="F30737" s="2"/>
      <c r="G30737" s="2"/>
      <c r="H30737" s="2"/>
    </row>
    <row r="30738" spans="2:8">
      <c r="B30738" s="2" t="s">
        <v>31136</v>
      </c>
      <c r="C30738" s="2">
        <v>23</v>
      </c>
      <c r="D30738" s="2" t="s">
        <v>412</v>
      </c>
      <c r="E30738" s="2"/>
      <c r="F30738" s="2"/>
      <c r="G30738" s="2"/>
      <c r="H30738" s="2"/>
    </row>
    <row r="30739" spans="2:8">
      <c r="B30739" s="2" t="s">
        <v>31137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31138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31139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31140</v>
      </c>
      <c r="C30742" s="2">
        <v>36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31141</v>
      </c>
      <c r="C30743" s="2">
        <v>33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31142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31143</v>
      </c>
      <c r="C30745" s="2">
        <v>29</v>
      </c>
      <c r="D30745" s="2" t="s">
        <v>412</v>
      </c>
      <c r="E30745" s="2"/>
      <c r="F30745" s="2"/>
      <c r="G30745" s="2"/>
      <c r="H30745" s="2"/>
    </row>
    <row r="30746" spans="2:8">
      <c r="B30746" s="2" t="s">
        <v>31144</v>
      </c>
      <c r="C30746" s="2">
        <v>31</v>
      </c>
      <c r="D30746" s="2" t="s">
        <v>412</v>
      </c>
      <c r="E30746" s="2"/>
      <c r="F30746" s="2"/>
      <c r="G30746" s="2"/>
      <c r="H30746" s="2"/>
    </row>
    <row r="30747" spans="2:8">
      <c r="B30747" s="2" t="s">
        <v>31145</v>
      </c>
      <c r="C30747" s="2">
        <v>32</v>
      </c>
      <c r="D30747" s="2" t="s">
        <v>412</v>
      </c>
      <c r="E30747" s="2"/>
      <c r="F30747" s="2"/>
      <c r="G30747" s="2"/>
      <c r="H30747" s="2"/>
    </row>
    <row r="30748" spans="2:8">
      <c r="B30748" s="2" t="s">
        <v>31146</v>
      </c>
      <c r="C30748" s="2">
        <v>31</v>
      </c>
      <c r="D30748" s="2" t="s">
        <v>412</v>
      </c>
      <c r="E30748" s="2"/>
      <c r="F30748" s="2"/>
      <c r="G30748" s="2"/>
      <c r="H30748" s="2"/>
    </row>
    <row r="30749" spans="2:8">
      <c r="B30749" s="2" t="s">
        <v>31147</v>
      </c>
      <c r="C30749" s="2">
        <v>30</v>
      </c>
      <c r="D30749" s="2" t="s">
        <v>412</v>
      </c>
      <c r="E30749" s="2"/>
      <c r="F30749" s="2"/>
      <c r="G30749" s="2"/>
      <c r="H30749" s="2"/>
    </row>
    <row r="30750" spans="2:8">
      <c r="B30750" s="2" t="s">
        <v>31148</v>
      </c>
      <c r="C30750" s="2">
        <v>27</v>
      </c>
      <c r="D30750" s="2" t="s">
        <v>412</v>
      </c>
      <c r="E30750" s="2"/>
      <c r="F30750" s="2"/>
      <c r="G30750" s="2"/>
      <c r="H30750" s="2"/>
    </row>
    <row r="30751" spans="2:8">
      <c r="B30751" s="2" t="s">
        <v>31149</v>
      </c>
      <c r="C30751" s="2">
        <v>40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31150</v>
      </c>
      <c r="C30752" s="2">
        <v>41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31151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31152</v>
      </c>
      <c r="C30754" s="2">
        <v>38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31153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31154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31155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31156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31157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31158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31159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31160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31161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31162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31163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31164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31165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31166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31167</v>
      </c>
      <c r="C30769" s="2">
        <v>19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31168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31169</v>
      </c>
      <c r="C30771" s="2">
        <v>28</v>
      </c>
      <c r="D30771" s="2" t="s">
        <v>412</v>
      </c>
      <c r="E30771" s="2"/>
      <c r="F30771" s="2"/>
      <c r="G30771" s="2"/>
      <c r="H30771" s="2"/>
    </row>
    <row r="30772" spans="2:8">
      <c r="B30772" s="2" t="s">
        <v>31170</v>
      </c>
      <c r="C30772" s="2">
        <v>30</v>
      </c>
      <c r="D30772" s="2" t="s">
        <v>412</v>
      </c>
      <c r="E30772" s="2"/>
      <c r="F30772" s="2"/>
      <c r="G30772" s="2"/>
      <c r="H30772" s="2"/>
    </row>
    <row r="30773" spans="2:8">
      <c r="B30773" s="2" t="s">
        <v>31171</v>
      </c>
      <c r="C30773" s="2">
        <v>29</v>
      </c>
      <c r="D30773" s="2" t="s">
        <v>412</v>
      </c>
      <c r="E30773" s="2"/>
      <c r="F30773" s="2"/>
      <c r="G30773" s="2"/>
      <c r="H30773" s="2"/>
    </row>
    <row r="30774" spans="2:8">
      <c r="B30774" s="2" t="s">
        <v>31172</v>
      </c>
      <c r="C30774" s="2">
        <v>29</v>
      </c>
      <c r="D30774" s="2" t="s">
        <v>412</v>
      </c>
      <c r="E30774" s="2"/>
      <c r="F30774" s="2"/>
      <c r="G30774" s="2"/>
      <c r="H30774" s="2"/>
    </row>
    <row r="30775" spans="2:8">
      <c r="B30775" s="2" t="s">
        <v>31173</v>
      </c>
      <c r="C30775" s="2">
        <v>31</v>
      </c>
      <c r="D30775" s="2" t="s">
        <v>412</v>
      </c>
      <c r="E30775" s="2"/>
      <c r="F30775" s="2"/>
      <c r="G30775" s="2"/>
      <c r="H30775" s="2"/>
    </row>
    <row r="30776" spans="2:8">
      <c r="B30776" s="2" t="s">
        <v>31174</v>
      </c>
      <c r="C30776" s="2">
        <v>30</v>
      </c>
      <c r="D30776" s="2" t="s">
        <v>412</v>
      </c>
      <c r="E30776" s="2"/>
      <c r="F30776" s="2"/>
      <c r="G30776" s="2"/>
      <c r="H30776" s="2"/>
    </row>
    <row r="30777" spans="2:8">
      <c r="B30777" s="2" t="s">
        <v>31175</v>
      </c>
      <c r="C30777" s="2">
        <v>28</v>
      </c>
      <c r="D30777" s="2" t="s">
        <v>412</v>
      </c>
      <c r="E30777" s="2"/>
      <c r="F30777" s="2"/>
      <c r="G30777" s="2"/>
      <c r="H30777" s="2"/>
    </row>
    <row r="30778" spans="2:8">
      <c r="B30778" s="2" t="s">
        <v>31176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31177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31178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31179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31180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31181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31182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31183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31184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31185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31186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31187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31188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31189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31190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31191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31192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31193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31194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31195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31196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31197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31199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31200</v>
      </c>
      <c r="C30802" s="2">
        <v>20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31201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31202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31203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31204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31205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31206</v>
      </c>
      <c r="C30808" s="2">
        <v>35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31207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31208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31209</v>
      </c>
      <c r="C30811" s="2">
        <v>33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31210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31211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31212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31213</v>
      </c>
      <c r="C30815" s="2">
        <v>36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31214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31215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31216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31217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31218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31219</v>
      </c>
      <c r="C30821" s="2">
        <v>35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31220</v>
      </c>
      <c r="C30822" s="2">
        <v>34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31221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31222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31223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31224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31225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31226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31227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31228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31229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31230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31231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31232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31233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31234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31235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31236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31237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31238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31239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31240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31241</v>
      </c>
      <c r="C30843" s="2">
        <v>21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31242</v>
      </c>
      <c r="C30844" s="2">
        <v>31</v>
      </c>
      <c r="D30844" s="2" t="s">
        <v>412</v>
      </c>
      <c r="E30844" s="2"/>
      <c r="F30844" s="2"/>
      <c r="G30844" s="2"/>
      <c r="H30844" s="2"/>
    </row>
    <row r="30845" spans="2:8">
      <c r="B30845" s="2" t="s">
        <v>31243</v>
      </c>
      <c r="C30845" s="2">
        <v>31</v>
      </c>
      <c r="D30845" s="2" t="s">
        <v>412</v>
      </c>
      <c r="E30845" s="2"/>
      <c r="F30845" s="2"/>
      <c r="G30845" s="2"/>
      <c r="H30845" s="2"/>
    </row>
    <row r="30846" spans="2:8">
      <c r="B30846" s="2" t="s">
        <v>31244</v>
      </c>
      <c r="C30846" s="2">
        <v>32</v>
      </c>
      <c r="D30846" s="2" t="s">
        <v>412</v>
      </c>
      <c r="E30846" s="2"/>
      <c r="F30846" s="2"/>
      <c r="G30846" s="2"/>
      <c r="H30846" s="2"/>
    </row>
    <row r="30847" spans="2:8">
      <c r="B30847" s="2" t="s">
        <v>31245</v>
      </c>
      <c r="C30847" s="2">
        <v>28</v>
      </c>
      <c r="D30847" s="2" t="s">
        <v>412</v>
      </c>
      <c r="E30847" s="2"/>
      <c r="F30847" s="2"/>
      <c r="G30847" s="2"/>
      <c r="H30847" s="2"/>
    </row>
    <row r="30848" spans="2:8">
      <c r="B30848" s="2" t="s">
        <v>31246</v>
      </c>
      <c r="C30848" s="2">
        <v>26</v>
      </c>
      <c r="D30848" s="2" t="s">
        <v>412</v>
      </c>
      <c r="E30848" s="2"/>
      <c r="F30848" s="2"/>
      <c r="G30848" s="2"/>
      <c r="H30848" s="2"/>
    </row>
    <row r="30849" spans="2:8">
      <c r="B30849" s="2" t="s">
        <v>31247</v>
      </c>
      <c r="C30849" s="2">
        <v>26</v>
      </c>
      <c r="D30849" s="2" t="s">
        <v>412</v>
      </c>
      <c r="E30849" s="2"/>
      <c r="F30849" s="2"/>
      <c r="G30849" s="2"/>
      <c r="H30849" s="2"/>
    </row>
    <row r="30850" spans="2:8">
      <c r="B30850" s="2" t="s">
        <v>31248</v>
      </c>
      <c r="C30850" s="2">
        <v>25</v>
      </c>
      <c r="D30850" s="2" t="s">
        <v>412</v>
      </c>
      <c r="E30850" s="2"/>
      <c r="F30850" s="2"/>
      <c r="G30850" s="2"/>
      <c r="H30850" s="2"/>
    </row>
    <row r="30851" spans="2:8">
      <c r="B30851" s="2" t="s">
        <v>31249</v>
      </c>
      <c r="C30851" s="2">
        <v>27</v>
      </c>
      <c r="D30851" s="2" t="s">
        <v>412</v>
      </c>
      <c r="E30851" s="2"/>
      <c r="F30851" s="2"/>
      <c r="G30851" s="2"/>
      <c r="H30851" s="2"/>
    </row>
    <row r="30852" spans="2:8">
      <c r="B30852" s="2" t="s">
        <v>31250</v>
      </c>
      <c r="C30852" s="2">
        <v>28</v>
      </c>
      <c r="D30852" s="2" t="s">
        <v>412</v>
      </c>
      <c r="E30852" s="2"/>
      <c r="F30852" s="2"/>
      <c r="G30852" s="2"/>
      <c r="H30852" s="2"/>
    </row>
    <row r="30853" spans="2:8">
      <c r="B30853" s="2" t="s">
        <v>31251</v>
      </c>
      <c r="C30853" s="2">
        <v>27</v>
      </c>
      <c r="D30853" s="2" t="s">
        <v>412</v>
      </c>
      <c r="E30853" s="2"/>
      <c r="F30853" s="2"/>
      <c r="G30853" s="2"/>
      <c r="H30853" s="2"/>
    </row>
    <row r="30854" spans="2:8">
      <c r="B30854" s="2" t="s">
        <v>31252</v>
      </c>
      <c r="C30854" s="2">
        <v>25</v>
      </c>
      <c r="D30854" s="2" t="s">
        <v>412</v>
      </c>
      <c r="E30854" s="2"/>
      <c r="F30854" s="2"/>
      <c r="G30854" s="2"/>
      <c r="H30854" s="2"/>
    </row>
    <row r="30855" spans="2:8">
      <c r="B30855" s="2" t="s">
        <v>31253</v>
      </c>
      <c r="C30855" s="2">
        <v>24</v>
      </c>
      <c r="D30855" s="2" t="s">
        <v>412</v>
      </c>
      <c r="E30855" s="2"/>
      <c r="F30855" s="2"/>
      <c r="G30855" s="2"/>
      <c r="H30855" s="2"/>
    </row>
    <row r="30856" spans="2:8">
      <c r="B30856" s="2" t="s">
        <v>31254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31255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31256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31257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31258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31259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31260</v>
      </c>
      <c r="C30862" s="2">
        <v>31</v>
      </c>
      <c r="D30862" s="2" t="s">
        <v>412</v>
      </c>
      <c r="E30862" s="2"/>
      <c r="F30862" s="2"/>
      <c r="G30862" s="2"/>
      <c r="H30862" s="2"/>
    </row>
    <row r="30863" spans="2:8">
      <c r="B30863" s="2" t="s">
        <v>31261</v>
      </c>
      <c r="C30863" s="2">
        <v>34</v>
      </c>
      <c r="D30863" s="2" t="s">
        <v>412</v>
      </c>
      <c r="E30863" s="2"/>
      <c r="F30863" s="2"/>
      <c r="G30863" s="2"/>
      <c r="H30863" s="2"/>
    </row>
    <row r="30864" spans="2:8">
      <c r="B30864" s="2" t="s">
        <v>31262</v>
      </c>
      <c r="C30864" s="2">
        <v>35</v>
      </c>
      <c r="D30864" s="2" t="s">
        <v>412</v>
      </c>
      <c r="E30864" s="2"/>
      <c r="F30864" s="2"/>
      <c r="G30864" s="2"/>
      <c r="H30864" s="2"/>
    </row>
    <row r="30865" spans="2:8">
      <c r="B30865" s="2" t="s">
        <v>31263</v>
      </c>
      <c r="C30865" s="2">
        <v>36</v>
      </c>
      <c r="D30865" s="2" t="s">
        <v>412</v>
      </c>
      <c r="E30865" s="2"/>
      <c r="F30865" s="2"/>
      <c r="G30865" s="2"/>
      <c r="H30865" s="2"/>
    </row>
    <row r="30866" spans="2:8">
      <c r="B30866" s="2" t="s">
        <v>31264</v>
      </c>
      <c r="C30866" s="2">
        <v>36</v>
      </c>
      <c r="D30866" s="2" t="s">
        <v>412</v>
      </c>
      <c r="E30866" s="2"/>
      <c r="F30866" s="2"/>
      <c r="G30866" s="2"/>
      <c r="H30866" s="2"/>
    </row>
    <row r="30867" spans="2:8">
      <c r="B30867" s="2" t="s">
        <v>31265</v>
      </c>
      <c r="C30867" s="2">
        <v>35</v>
      </c>
      <c r="D30867" s="2" t="s">
        <v>412</v>
      </c>
      <c r="E30867" s="2"/>
      <c r="F30867" s="2"/>
      <c r="G30867" s="2"/>
      <c r="H30867" s="2"/>
    </row>
    <row r="30868" spans="2:8">
      <c r="B30868" s="2" t="s">
        <v>31266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31267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31268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31269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31270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31271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31272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31273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31274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31276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31277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31278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31279</v>
      </c>
      <c r="C30881" s="2">
        <v>18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31280</v>
      </c>
      <c r="C30882" s="2">
        <v>19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31281</v>
      </c>
      <c r="C30883" s="2">
        <v>32</v>
      </c>
      <c r="D30883" s="2" t="s">
        <v>412</v>
      </c>
      <c r="E30883" s="2"/>
      <c r="F30883" s="2"/>
      <c r="G30883" s="2"/>
      <c r="H30883" s="2"/>
    </row>
    <row r="30884" spans="2:8">
      <c r="B30884" s="2" t="s">
        <v>31282</v>
      </c>
      <c r="C30884" s="2">
        <v>40</v>
      </c>
      <c r="D30884" s="2" t="s">
        <v>412</v>
      </c>
      <c r="E30884" s="2"/>
      <c r="F30884" s="2"/>
      <c r="G30884" s="2"/>
      <c r="H30884" s="2"/>
    </row>
    <row r="30885" spans="2:8">
      <c r="B30885" s="2" t="s">
        <v>31283</v>
      </c>
      <c r="C30885" s="2">
        <v>41</v>
      </c>
      <c r="D30885" s="2" t="s">
        <v>412</v>
      </c>
      <c r="E30885" s="2"/>
      <c r="F30885" s="2"/>
      <c r="G30885" s="2"/>
      <c r="H30885" s="2"/>
    </row>
    <row r="30886" spans="2:8">
      <c r="B30886" s="2" t="s">
        <v>31284</v>
      </c>
      <c r="C30886" s="2">
        <v>43</v>
      </c>
      <c r="D30886" s="2" t="s">
        <v>412</v>
      </c>
      <c r="E30886" s="2"/>
      <c r="F30886" s="2"/>
      <c r="G30886" s="2"/>
      <c r="H30886" s="2"/>
    </row>
    <row r="30887" spans="2:8">
      <c r="B30887" s="2" t="s">
        <v>31285</v>
      </c>
      <c r="C30887" s="2">
        <v>42</v>
      </c>
      <c r="D30887" s="2" t="s">
        <v>412</v>
      </c>
      <c r="E30887" s="2"/>
      <c r="F30887" s="2"/>
      <c r="G30887" s="2"/>
      <c r="H30887" s="2"/>
    </row>
    <row r="30888" spans="2:8">
      <c r="B30888" s="2" t="s">
        <v>31286</v>
      </c>
      <c r="C30888" s="2">
        <v>38</v>
      </c>
      <c r="D30888" s="2" t="s">
        <v>412</v>
      </c>
      <c r="E30888" s="2"/>
      <c r="F30888" s="2"/>
      <c r="G30888" s="2"/>
      <c r="H30888" s="2"/>
    </row>
    <row r="30889" spans="2:8">
      <c r="B30889" s="2" t="s">
        <v>31287</v>
      </c>
      <c r="C30889" s="2">
        <v>23</v>
      </c>
      <c r="D30889" s="2" t="s">
        <v>412</v>
      </c>
      <c r="E30889" s="2"/>
      <c r="F30889" s="2"/>
      <c r="G30889" s="2"/>
      <c r="H30889" s="2"/>
    </row>
    <row r="30890" spans="2:8">
      <c r="B30890" s="2" t="s">
        <v>31288</v>
      </c>
      <c r="C30890" s="2">
        <v>27</v>
      </c>
      <c r="D30890" s="2" t="s">
        <v>412</v>
      </c>
      <c r="E30890" s="2"/>
      <c r="F30890" s="2"/>
      <c r="G30890" s="2"/>
      <c r="H30890" s="2"/>
    </row>
    <row r="30891" spans="2:8">
      <c r="B30891" s="2" t="s">
        <v>31289</v>
      </c>
      <c r="C30891" s="2">
        <v>27</v>
      </c>
      <c r="D30891" s="2" t="s">
        <v>412</v>
      </c>
      <c r="E30891" s="2"/>
      <c r="F30891" s="2"/>
      <c r="G30891" s="2"/>
      <c r="H30891" s="2"/>
    </row>
    <row r="30892" spans="2:8">
      <c r="B30892" s="2" t="s">
        <v>31290</v>
      </c>
      <c r="C30892" s="2">
        <v>25</v>
      </c>
      <c r="D30892" s="2" t="s">
        <v>412</v>
      </c>
      <c r="E30892" s="2"/>
      <c r="F30892" s="2"/>
      <c r="G30892" s="2"/>
      <c r="H30892" s="2"/>
    </row>
    <row r="30893" spans="2:8">
      <c r="B30893" s="2" t="s">
        <v>31291</v>
      </c>
      <c r="C30893" s="2">
        <v>25</v>
      </c>
      <c r="D30893" s="2" t="s">
        <v>412</v>
      </c>
      <c r="E30893" s="2"/>
      <c r="F30893" s="2"/>
      <c r="G30893" s="2"/>
      <c r="H30893" s="2"/>
    </row>
    <row r="30894" spans="2:8">
      <c r="B30894" s="2" t="s">
        <v>31292</v>
      </c>
      <c r="C30894" s="2">
        <v>28</v>
      </c>
      <c r="D30894" s="2" t="s">
        <v>412</v>
      </c>
      <c r="E30894" s="2"/>
      <c r="F30894" s="2"/>
      <c r="G30894" s="2"/>
      <c r="H30894" s="2"/>
    </row>
    <row r="30895" spans="2:8">
      <c r="B30895" s="2" t="s">
        <v>31293</v>
      </c>
      <c r="C30895" s="2">
        <v>29</v>
      </c>
      <c r="D30895" s="2" t="s">
        <v>412</v>
      </c>
      <c r="E30895" s="2"/>
      <c r="F30895" s="2"/>
      <c r="G30895" s="2"/>
      <c r="H30895" s="2"/>
    </row>
    <row r="30896" spans="2:8">
      <c r="B30896" s="2" t="s">
        <v>31294</v>
      </c>
      <c r="C30896" s="2">
        <v>28</v>
      </c>
      <c r="D30896" s="2" t="s">
        <v>412</v>
      </c>
      <c r="E30896" s="2"/>
      <c r="F30896" s="2"/>
      <c r="G30896" s="2"/>
      <c r="H30896" s="2"/>
    </row>
    <row r="30897" spans="2:8">
      <c r="B30897" s="2" t="s">
        <v>31295</v>
      </c>
      <c r="C30897" s="2">
        <v>25</v>
      </c>
      <c r="D30897" s="2" t="s">
        <v>412</v>
      </c>
      <c r="E30897" s="2"/>
      <c r="F30897" s="2"/>
      <c r="G30897" s="2"/>
      <c r="H30897" s="2"/>
    </row>
    <row r="30898" spans="2:8">
      <c r="B30898" s="2" t="s">
        <v>31296</v>
      </c>
      <c r="C30898" s="2">
        <v>28</v>
      </c>
      <c r="D30898" s="2" t="s">
        <v>412</v>
      </c>
      <c r="E30898" s="2"/>
      <c r="F30898" s="2"/>
      <c r="G30898" s="2"/>
      <c r="H30898" s="2"/>
    </row>
    <row r="30899" spans="2:8">
      <c r="B30899" s="2" t="s">
        <v>31297</v>
      </c>
      <c r="C30899" s="2">
        <v>31</v>
      </c>
      <c r="D30899" s="2" t="s">
        <v>412</v>
      </c>
      <c r="E30899" s="2"/>
      <c r="F30899" s="2"/>
      <c r="G30899" s="2"/>
      <c r="H30899" s="2"/>
    </row>
    <row r="30900" spans="2:8">
      <c r="B30900" s="2" t="s">
        <v>31298</v>
      </c>
      <c r="C30900" s="2">
        <v>31</v>
      </c>
      <c r="D30900" s="2" t="s">
        <v>412</v>
      </c>
      <c r="E30900" s="2"/>
      <c r="F30900" s="2"/>
      <c r="G30900" s="2"/>
      <c r="H30900" s="2"/>
    </row>
    <row r="30901" spans="2:8">
      <c r="B30901" s="2" t="s">
        <v>31299</v>
      </c>
      <c r="C30901" s="2">
        <v>30</v>
      </c>
      <c r="D30901" s="2" t="s">
        <v>412</v>
      </c>
      <c r="E30901" s="2"/>
      <c r="F30901" s="2"/>
      <c r="G30901" s="2"/>
      <c r="H30901" s="2"/>
    </row>
    <row r="30902" spans="2:8">
      <c r="B30902" s="2" t="s">
        <v>31300</v>
      </c>
      <c r="C30902" s="2">
        <v>31</v>
      </c>
      <c r="D30902" s="2" t="s">
        <v>412</v>
      </c>
      <c r="E30902" s="2"/>
      <c r="F30902" s="2"/>
      <c r="G30902" s="2"/>
      <c r="H30902" s="2"/>
    </row>
    <row r="30903" spans="2:8">
      <c r="B30903" s="2" t="s">
        <v>31301</v>
      </c>
      <c r="C30903" s="2">
        <v>30</v>
      </c>
      <c r="D30903" s="2" t="s">
        <v>412</v>
      </c>
      <c r="E30903" s="2"/>
      <c r="F30903" s="2"/>
      <c r="G30903" s="2"/>
      <c r="H30903" s="2"/>
    </row>
    <row r="30904" spans="2:8">
      <c r="B30904" s="2" t="s">
        <v>31302</v>
      </c>
      <c r="C30904" s="2">
        <v>27</v>
      </c>
      <c r="D30904" s="2" t="s">
        <v>412</v>
      </c>
      <c r="E30904" s="2"/>
      <c r="F30904" s="2"/>
      <c r="G30904" s="2"/>
      <c r="H30904" s="2"/>
    </row>
    <row r="30905" spans="2:8">
      <c r="B30905" s="2" t="s">
        <v>31303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31304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31305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31306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31307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31308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31309</v>
      </c>
      <c r="C30911" s="2">
        <v>17</v>
      </c>
      <c r="D30911" s="2" t="s">
        <v>412</v>
      </c>
      <c r="E30911" s="2"/>
      <c r="F30911" s="2"/>
      <c r="G30911" s="2"/>
      <c r="H30911" s="2"/>
    </row>
    <row r="30912" spans="2:8">
      <c r="B30912" s="2" t="s">
        <v>31310</v>
      </c>
      <c r="C30912" s="2">
        <v>17</v>
      </c>
      <c r="D30912" s="2" t="s">
        <v>412</v>
      </c>
      <c r="E30912" s="2"/>
      <c r="F30912" s="2"/>
      <c r="G30912" s="2"/>
      <c r="H30912" s="2"/>
    </row>
    <row r="30913" spans="2:8">
      <c r="B30913" s="2" t="s">
        <v>31311</v>
      </c>
      <c r="C30913" s="2">
        <v>42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31312</v>
      </c>
      <c r="C30914" s="2">
        <v>43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31313</v>
      </c>
      <c r="C30915" s="2">
        <v>41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31314</v>
      </c>
      <c r="C30916" s="2">
        <v>40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31315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31316</v>
      </c>
      <c r="C30918" s="2">
        <v>33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31317</v>
      </c>
      <c r="C30919" s="2">
        <v>25</v>
      </c>
      <c r="D30919" s="2" t="s">
        <v>412</v>
      </c>
      <c r="E30919" s="2"/>
      <c r="F30919" s="2"/>
      <c r="G30919" s="2"/>
      <c r="H30919" s="2"/>
    </row>
    <row r="30920" spans="2:8">
      <c r="B30920" s="2" t="s">
        <v>31318</v>
      </c>
      <c r="C30920" s="2">
        <v>27</v>
      </c>
      <c r="D30920" s="2" t="s">
        <v>412</v>
      </c>
      <c r="E30920" s="2"/>
      <c r="F30920" s="2"/>
      <c r="G30920" s="2"/>
      <c r="H30920" s="2"/>
    </row>
    <row r="30921" spans="2:8">
      <c r="B30921" s="2" t="s">
        <v>31319</v>
      </c>
      <c r="C30921" s="2">
        <v>27</v>
      </c>
      <c r="D30921" s="2" t="s">
        <v>412</v>
      </c>
      <c r="E30921" s="2"/>
      <c r="F30921" s="2"/>
      <c r="G30921" s="2"/>
      <c r="H30921" s="2"/>
    </row>
    <row r="30922" spans="2:8">
      <c r="B30922" s="2" t="s">
        <v>31320</v>
      </c>
      <c r="C30922" s="2">
        <v>27</v>
      </c>
      <c r="D30922" s="2" t="s">
        <v>412</v>
      </c>
      <c r="E30922" s="2"/>
      <c r="F30922" s="2"/>
      <c r="G30922" s="2"/>
      <c r="H30922" s="2"/>
    </row>
    <row r="30923" spans="2:8">
      <c r="B30923" s="2" t="s">
        <v>31321</v>
      </c>
      <c r="C30923" s="2">
        <v>29</v>
      </c>
      <c r="D30923" s="2" t="s">
        <v>412</v>
      </c>
      <c r="E30923" s="2"/>
      <c r="F30923" s="2"/>
      <c r="G30923" s="2"/>
      <c r="H30923" s="2"/>
    </row>
    <row r="30924" spans="2:8">
      <c r="B30924" s="2" t="s">
        <v>31322</v>
      </c>
      <c r="C30924" s="2">
        <v>31</v>
      </c>
      <c r="D30924" s="2" t="s">
        <v>412</v>
      </c>
      <c r="E30924" s="2"/>
      <c r="F30924" s="2"/>
      <c r="G30924" s="2"/>
      <c r="H30924" s="2"/>
    </row>
    <row r="30925" spans="2:8">
      <c r="B30925" s="2" t="s">
        <v>31323</v>
      </c>
      <c r="C30925" s="2">
        <v>30</v>
      </c>
      <c r="D30925" s="2" t="s">
        <v>412</v>
      </c>
      <c r="E30925" s="2"/>
      <c r="F30925" s="2"/>
      <c r="G30925" s="2"/>
      <c r="H30925" s="2"/>
    </row>
    <row r="30926" spans="2:8">
      <c r="B30926" s="2" t="s">
        <v>31324</v>
      </c>
      <c r="C30926" s="2">
        <v>30</v>
      </c>
      <c r="D30926" s="2" t="s">
        <v>412</v>
      </c>
      <c r="E30926" s="2"/>
      <c r="F30926" s="2"/>
      <c r="G30926" s="2"/>
      <c r="H30926" s="2"/>
    </row>
    <row r="30927" spans="2:8">
      <c r="B30927" s="2" t="s">
        <v>31325</v>
      </c>
      <c r="C30927" s="2">
        <v>31</v>
      </c>
      <c r="D30927" s="2" t="s">
        <v>412</v>
      </c>
      <c r="E30927" s="2"/>
      <c r="F30927" s="2"/>
      <c r="G30927" s="2"/>
      <c r="H30927" s="2"/>
    </row>
    <row r="30928" spans="2:8">
      <c r="B30928" s="2" t="s">
        <v>31326</v>
      </c>
      <c r="C30928" s="2">
        <v>34</v>
      </c>
      <c r="D30928" s="2" t="s">
        <v>412</v>
      </c>
      <c r="E30928" s="2"/>
      <c r="F30928" s="2"/>
      <c r="G30928" s="2"/>
      <c r="H30928" s="2"/>
    </row>
    <row r="30929" spans="2:8">
      <c r="B30929" s="2" t="s">
        <v>31327</v>
      </c>
      <c r="C30929" s="2">
        <v>37</v>
      </c>
      <c r="D30929" s="2" t="s">
        <v>412</v>
      </c>
      <c r="E30929" s="2"/>
      <c r="F30929" s="2"/>
      <c r="G30929" s="2"/>
      <c r="H30929" s="2"/>
    </row>
    <row r="30930" spans="2:8">
      <c r="B30930" s="2" t="s">
        <v>31328</v>
      </c>
      <c r="C30930" s="2">
        <v>38</v>
      </c>
      <c r="D30930" s="2" t="s">
        <v>412</v>
      </c>
      <c r="E30930" s="2"/>
      <c r="F30930" s="2"/>
      <c r="G30930" s="2"/>
      <c r="H30930" s="2"/>
    </row>
    <row r="30931" spans="2:8">
      <c r="B30931" s="2" t="s">
        <v>31329</v>
      </c>
      <c r="C30931" s="2">
        <v>35</v>
      </c>
      <c r="D30931" s="2" t="s">
        <v>412</v>
      </c>
      <c r="E30931" s="2"/>
      <c r="F30931" s="2"/>
      <c r="G30931" s="2"/>
      <c r="H30931" s="2"/>
    </row>
    <row r="30932" spans="2:8">
      <c r="B30932" s="2" t="s">
        <v>31330</v>
      </c>
      <c r="C30932" s="2">
        <v>36</v>
      </c>
      <c r="D30932" s="2" t="s">
        <v>412</v>
      </c>
      <c r="E30932" s="2"/>
      <c r="F30932" s="2"/>
      <c r="G30932" s="2"/>
      <c r="H30932" s="2"/>
    </row>
    <row r="30933" spans="2:8">
      <c r="B30933" s="2" t="s">
        <v>31331</v>
      </c>
      <c r="C30933" s="2">
        <v>37</v>
      </c>
      <c r="D30933" s="2" t="s">
        <v>412</v>
      </c>
      <c r="E30933" s="2"/>
      <c r="F30933" s="2"/>
      <c r="G30933" s="2"/>
      <c r="H30933" s="2"/>
    </row>
    <row r="30934" spans="2:8">
      <c r="B30934" s="2" t="s">
        <v>31332</v>
      </c>
      <c r="C30934" s="2">
        <v>29</v>
      </c>
      <c r="D30934" s="2" t="s">
        <v>412</v>
      </c>
      <c r="E30934" s="2"/>
      <c r="F30934" s="2"/>
      <c r="G30934" s="2"/>
      <c r="H30934" s="2"/>
    </row>
    <row r="30935" spans="2:8">
      <c r="B30935" s="2" t="s">
        <v>31333</v>
      </c>
      <c r="C30935" s="2">
        <v>31</v>
      </c>
      <c r="D30935" s="2" t="s">
        <v>412</v>
      </c>
      <c r="E30935" s="2"/>
      <c r="F30935" s="2"/>
      <c r="G30935" s="2"/>
      <c r="H30935" s="2"/>
    </row>
    <row r="30936" spans="2:8">
      <c r="B30936" s="2" t="s">
        <v>31334</v>
      </c>
      <c r="C30936" s="2">
        <v>33</v>
      </c>
      <c r="D30936" s="2" t="s">
        <v>412</v>
      </c>
      <c r="E30936" s="2"/>
      <c r="F30936" s="2"/>
      <c r="G30936" s="2"/>
      <c r="H30936" s="2"/>
    </row>
    <row r="30937" spans="2:8">
      <c r="B30937" s="2" t="s">
        <v>31335</v>
      </c>
      <c r="C30937" s="2">
        <v>35</v>
      </c>
      <c r="D30937" s="2" t="s">
        <v>412</v>
      </c>
      <c r="E30937" s="2"/>
      <c r="F30937" s="2"/>
      <c r="G30937" s="2"/>
      <c r="H30937" s="2"/>
    </row>
    <row r="30938" spans="2:8">
      <c r="B30938" s="2" t="s">
        <v>31336</v>
      </c>
      <c r="C30938" s="2">
        <v>34</v>
      </c>
      <c r="D30938" s="2" t="s">
        <v>412</v>
      </c>
      <c r="E30938" s="2"/>
      <c r="F30938" s="2"/>
      <c r="G30938" s="2"/>
      <c r="H30938" s="2"/>
    </row>
    <row r="30939" spans="2:8">
      <c r="B30939" s="2" t="s">
        <v>31337</v>
      </c>
      <c r="C30939" s="2">
        <v>34</v>
      </c>
      <c r="D30939" s="2" t="s">
        <v>412</v>
      </c>
      <c r="E30939" s="2"/>
      <c r="F30939" s="2"/>
      <c r="G30939" s="2"/>
      <c r="H30939" s="2"/>
    </row>
    <row r="30940" spans="2:8">
      <c r="B30940" s="2" t="s">
        <v>31338</v>
      </c>
      <c r="C30940" s="2">
        <v>33</v>
      </c>
      <c r="D30940" s="2" t="s">
        <v>412</v>
      </c>
      <c r="E30940" s="2"/>
      <c r="F30940" s="2"/>
      <c r="G30940" s="2"/>
      <c r="H30940" s="2"/>
    </row>
    <row r="30941" spans="2:8">
      <c r="B30941" s="2" t="s">
        <v>31339</v>
      </c>
      <c r="C30941" s="2">
        <v>29</v>
      </c>
      <c r="D30941" s="2" t="s">
        <v>412</v>
      </c>
      <c r="E30941" s="2"/>
      <c r="F30941" s="2"/>
      <c r="G30941" s="2"/>
      <c r="H30941" s="2"/>
    </row>
    <row r="30942" spans="2:8">
      <c r="B30942" s="2" t="s">
        <v>31340</v>
      </c>
      <c r="C30942" s="2">
        <v>32</v>
      </c>
      <c r="D30942" s="2" t="s">
        <v>412</v>
      </c>
      <c r="E30942" s="2"/>
      <c r="F30942" s="2"/>
      <c r="G30942" s="2"/>
      <c r="H30942" s="2"/>
    </row>
    <row r="30943" spans="2:8">
      <c r="B30943" s="2" t="s">
        <v>31341</v>
      </c>
      <c r="C30943" s="2">
        <v>33</v>
      </c>
      <c r="D30943" s="2" t="s">
        <v>412</v>
      </c>
      <c r="E30943" s="2"/>
      <c r="F30943" s="2"/>
      <c r="G30943" s="2"/>
      <c r="H30943" s="2"/>
    </row>
    <row r="30944" spans="2:8">
      <c r="B30944" s="2" t="s">
        <v>31342</v>
      </c>
      <c r="C30944" s="2">
        <v>34</v>
      </c>
      <c r="D30944" s="2" t="s">
        <v>412</v>
      </c>
      <c r="E30944" s="2"/>
      <c r="F30944" s="2"/>
      <c r="G30944" s="2"/>
      <c r="H30944" s="2"/>
    </row>
    <row r="30945" spans="2:8">
      <c r="B30945" s="2" t="s">
        <v>31343</v>
      </c>
      <c r="C30945" s="2">
        <v>34</v>
      </c>
      <c r="D30945" s="2" t="s">
        <v>412</v>
      </c>
      <c r="E30945" s="2"/>
      <c r="F30945" s="2"/>
      <c r="G30945" s="2"/>
      <c r="H30945" s="2"/>
    </row>
    <row r="30946" spans="2:8">
      <c r="B30946" s="2" t="s">
        <v>31344</v>
      </c>
      <c r="C30946" s="2">
        <v>32</v>
      </c>
      <c r="D30946" s="2" t="s">
        <v>412</v>
      </c>
      <c r="E30946" s="2"/>
      <c r="F30946" s="2"/>
      <c r="G30946" s="2"/>
      <c r="H30946" s="2"/>
    </row>
    <row r="30947" spans="2:8">
      <c r="B30947" s="2" t="s">
        <v>31345</v>
      </c>
      <c r="C30947" s="2">
        <v>30</v>
      </c>
      <c r="D30947" s="2" t="s">
        <v>412</v>
      </c>
      <c r="E30947" s="2"/>
      <c r="F30947" s="2"/>
      <c r="G30947" s="2"/>
      <c r="H30947" s="2"/>
    </row>
    <row r="30948" spans="2:8">
      <c r="B30948" s="2" t="s">
        <v>31346</v>
      </c>
      <c r="C30948" s="2">
        <v>19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31347</v>
      </c>
      <c r="C30949" s="2">
        <v>19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31348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31349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31350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31351</v>
      </c>
      <c r="C30953" s="2">
        <v>43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31352</v>
      </c>
      <c r="C30954" s="2">
        <v>44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31353</v>
      </c>
      <c r="C30955" s="2">
        <v>40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31354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31355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31356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31357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31358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31359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31360</v>
      </c>
      <c r="C30962" s="2">
        <v>29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31362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31363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31364</v>
      </c>
      <c r="C30966" s="2">
        <v>40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31365</v>
      </c>
      <c r="C30967" s="2">
        <v>38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31366</v>
      </c>
      <c r="C30968" s="2">
        <v>35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31367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31368</v>
      </c>
      <c r="C30970" s="2">
        <v>25</v>
      </c>
      <c r="D30970" s="2" t="s">
        <v>412</v>
      </c>
      <c r="E30970" s="2"/>
      <c r="F30970" s="2"/>
      <c r="G30970" s="2"/>
      <c r="H30970" s="2"/>
    </row>
    <row r="30971" spans="2:8">
      <c r="B30971" s="2" t="s">
        <v>31369</v>
      </c>
      <c r="C30971" s="2">
        <v>27</v>
      </c>
      <c r="D30971" s="2" t="s">
        <v>412</v>
      </c>
      <c r="E30971" s="2"/>
      <c r="F30971" s="2"/>
      <c r="G30971" s="2"/>
      <c r="H30971" s="2"/>
    </row>
    <row r="30972" spans="2:8">
      <c r="B30972" s="2" t="s">
        <v>31370</v>
      </c>
      <c r="C30972" s="2">
        <v>28</v>
      </c>
      <c r="D30972" s="2" t="s">
        <v>412</v>
      </c>
      <c r="E30972" s="2"/>
      <c r="F30972" s="2"/>
      <c r="G30972" s="2"/>
      <c r="H30972" s="2"/>
    </row>
    <row r="30973" spans="2:8">
      <c r="B30973" s="2" t="s">
        <v>31371</v>
      </c>
      <c r="C30973" s="2">
        <v>29</v>
      </c>
      <c r="D30973" s="2" t="s">
        <v>412</v>
      </c>
      <c r="E30973" s="2"/>
      <c r="F30973" s="2"/>
      <c r="G30973" s="2"/>
      <c r="H30973" s="2"/>
    </row>
    <row r="30974" spans="2:8">
      <c r="B30974" s="2" t="s">
        <v>31372</v>
      </c>
      <c r="C30974" s="2">
        <v>29</v>
      </c>
      <c r="D30974" s="2" t="s">
        <v>412</v>
      </c>
      <c r="E30974" s="2"/>
      <c r="F30974" s="2"/>
      <c r="G30974" s="2"/>
      <c r="H30974" s="2"/>
    </row>
    <row r="30975" spans="2:8">
      <c r="B30975" s="2" t="s">
        <v>31373</v>
      </c>
      <c r="C30975" s="2">
        <v>29</v>
      </c>
      <c r="D30975" s="2" t="s">
        <v>412</v>
      </c>
      <c r="E30975" s="2"/>
      <c r="F30975" s="2"/>
      <c r="G30975" s="2"/>
      <c r="H30975" s="2"/>
    </row>
    <row r="30976" spans="2:8">
      <c r="B30976" s="2" t="s">
        <v>31374</v>
      </c>
      <c r="C30976" s="2">
        <v>29</v>
      </c>
      <c r="D30976" s="2" t="s">
        <v>412</v>
      </c>
      <c r="E30976" s="2"/>
      <c r="F30976" s="2"/>
      <c r="G30976" s="2"/>
      <c r="H30976" s="2"/>
    </row>
    <row r="30977" spans="2:8">
      <c r="B30977" s="2" t="s">
        <v>31375</v>
      </c>
      <c r="C30977" s="2">
        <v>27</v>
      </c>
      <c r="D30977" s="2" t="s">
        <v>412</v>
      </c>
      <c r="E30977" s="2"/>
      <c r="F30977" s="2"/>
      <c r="G30977" s="2"/>
      <c r="H30977" s="2"/>
    </row>
    <row r="30978" spans="2:8">
      <c r="B30978" s="2" t="s">
        <v>31376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31377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31378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31379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31380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31381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31382</v>
      </c>
      <c r="C30984" s="2">
        <v>21</v>
      </c>
      <c r="D30984" s="2" t="s">
        <v>412</v>
      </c>
      <c r="E30984" s="2"/>
      <c r="F30984" s="2"/>
      <c r="G30984" s="2"/>
      <c r="H30984" s="2"/>
    </row>
    <row r="30985" spans="2:8">
      <c r="B30985" s="2" t="s">
        <v>31383</v>
      </c>
      <c r="C30985" s="2">
        <v>22</v>
      </c>
      <c r="D30985" s="2" t="s">
        <v>412</v>
      </c>
      <c r="E30985" s="2"/>
      <c r="F30985" s="2"/>
      <c r="G30985" s="2"/>
      <c r="H30985" s="2"/>
    </row>
    <row r="30986" spans="2:8">
      <c r="B30986" s="2" t="s">
        <v>31384</v>
      </c>
      <c r="C30986" s="2">
        <v>22</v>
      </c>
      <c r="D30986" s="2" t="s">
        <v>412</v>
      </c>
      <c r="E30986" s="2"/>
      <c r="F30986" s="2"/>
      <c r="G30986" s="2"/>
      <c r="H30986" s="2"/>
    </row>
    <row r="30987" spans="2:8">
      <c r="B30987" s="2" t="s">
        <v>31385</v>
      </c>
      <c r="C30987" s="2">
        <v>19</v>
      </c>
      <c r="D30987" s="2" t="s">
        <v>412</v>
      </c>
      <c r="E30987" s="2"/>
      <c r="F30987" s="2"/>
      <c r="G30987" s="2"/>
      <c r="H30987" s="2"/>
    </row>
    <row r="30988" spans="2:8">
      <c r="B30988" s="2" t="s">
        <v>31386</v>
      </c>
      <c r="C30988" s="2">
        <v>21</v>
      </c>
      <c r="D30988" s="2" t="s">
        <v>412</v>
      </c>
      <c r="E30988" s="2"/>
      <c r="F30988" s="2"/>
      <c r="G30988" s="2"/>
      <c r="H30988" s="2"/>
    </row>
    <row r="30989" spans="2:8">
      <c r="B30989" s="2" t="s">
        <v>31387</v>
      </c>
      <c r="C30989" s="2">
        <v>22</v>
      </c>
      <c r="D30989" s="2" t="s">
        <v>412</v>
      </c>
      <c r="E30989" s="2"/>
      <c r="F30989" s="2"/>
      <c r="G30989" s="2"/>
      <c r="H30989" s="2"/>
    </row>
    <row r="30990" spans="2:8">
      <c r="B30990" s="2" t="s">
        <v>31388</v>
      </c>
      <c r="C30990" s="2">
        <v>22</v>
      </c>
      <c r="D30990" s="2" t="s">
        <v>412</v>
      </c>
      <c r="E30990" s="2"/>
      <c r="F30990" s="2"/>
      <c r="G30990" s="2"/>
      <c r="H30990" s="2"/>
    </row>
    <row r="30991" spans="2:8">
      <c r="B30991" s="2" t="s">
        <v>31389</v>
      </c>
      <c r="C30991" s="2">
        <v>21</v>
      </c>
      <c r="D30991" s="2" t="s">
        <v>412</v>
      </c>
      <c r="E30991" s="2"/>
      <c r="F30991" s="2"/>
      <c r="G30991" s="2"/>
      <c r="H30991" s="2"/>
    </row>
    <row r="30992" spans="2:8">
      <c r="B30992" s="2" t="s">
        <v>31390</v>
      </c>
      <c r="C30992" s="2">
        <v>21</v>
      </c>
      <c r="D30992" s="2" t="s">
        <v>412</v>
      </c>
      <c r="E30992" s="2"/>
      <c r="F30992" s="2"/>
      <c r="G30992" s="2"/>
      <c r="H30992" s="2"/>
    </row>
    <row r="30993" spans="2:8">
      <c r="B30993" s="2" t="s">
        <v>31391</v>
      </c>
      <c r="C30993" s="2">
        <v>21</v>
      </c>
      <c r="D30993" s="2" t="s">
        <v>412</v>
      </c>
      <c r="E30993" s="2"/>
      <c r="F30993" s="2"/>
      <c r="G30993" s="2"/>
      <c r="H30993" s="2"/>
    </row>
    <row r="30994" spans="2:8">
      <c r="B30994" s="2" t="s">
        <v>31392</v>
      </c>
      <c r="C30994" s="2">
        <v>22</v>
      </c>
      <c r="D30994" s="2" t="s">
        <v>412</v>
      </c>
      <c r="E30994" s="2"/>
      <c r="F30994" s="2"/>
      <c r="G30994" s="2"/>
      <c r="H30994" s="2"/>
    </row>
    <row r="30995" spans="2:8">
      <c r="B30995" s="2" t="s">
        <v>31393</v>
      </c>
      <c r="C30995" s="2">
        <v>23</v>
      </c>
      <c r="D30995" s="2" t="s">
        <v>412</v>
      </c>
      <c r="E30995" s="2"/>
      <c r="F30995" s="2"/>
      <c r="G30995" s="2"/>
      <c r="H30995" s="2"/>
    </row>
    <row r="30996" spans="2:8">
      <c r="B30996" s="2" t="s">
        <v>31394</v>
      </c>
      <c r="C30996" s="2">
        <v>24</v>
      </c>
      <c r="D30996" s="2" t="s">
        <v>412</v>
      </c>
      <c r="E30996" s="2"/>
      <c r="F30996" s="2"/>
      <c r="G30996" s="2"/>
      <c r="H30996" s="2"/>
    </row>
    <row r="30997" spans="2:8">
      <c r="B30997" s="2" t="s">
        <v>31395</v>
      </c>
      <c r="C30997" s="2">
        <v>25</v>
      </c>
      <c r="D30997" s="2" t="s">
        <v>412</v>
      </c>
      <c r="E30997" s="2"/>
      <c r="F30997" s="2"/>
      <c r="G30997" s="2"/>
      <c r="H30997" s="2"/>
    </row>
    <row r="30998" spans="2:8">
      <c r="B30998" s="2" t="s">
        <v>31396</v>
      </c>
      <c r="C30998" s="2">
        <v>25</v>
      </c>
      <c r="D30998" s="2" t="s">
        <v>412</v>
      </c>
      <c r="E30998" s="2"/>
      <c r="F30998" s="2"/>
      <c r="G30998" s="2"/>
      <c r="H30998" s="2"/>
    </row>
    <row r="30999" spans="2:8">
      <c r="B30999" s="2" t="s">
        <v>31397</v>
      </c>
      <c r="C30999" s="2">
        <v>27</v>
      </c>
      <c r="D30999" s="2" t="s">
        <v>412</v>
      </c>
      <c r="E30999" s="2"/>
      <c r="F30999" s="2"/>
      <c r="G30999" s="2"/>
      <c r="H30999" s="2"/>
    </row>
    <row r="31000" spans="2:8">
      <c r="B31000" s="2" t="s">
        <v>31398</v>
      </c>
      <c r="C31000" s="2">
        <v>28</v>
      </c>
      <c r="D31000" s="2" t="s">
        <v>412</v>
      </c>
      <c r="E31000" s="2"/>
      <c r="F31000" s="2"/>
      <c r="G31000" s="2"/>
      <c r="H31000" s="2"/>
    </row>
    <row r="31001" spans="2:8">
      <c r="B31001" s="2" t="s">
        <v>31399</v>
      </c>
      <c r="C31001" s="2">
        <v>29</v>
      </c>
      <c r="D31001" s="2" t="s">
        <v>412</v>
      </c>
      <c r="E31001" s="2"/>
      <c r="F31001" s="2"/>
      <c r="G31001" s="2"/>
      <c r="H31001" s="2"/>
    </row>
    <row r="31002" spans="2:8">
      <c r="B31002" s="2" t="s">
        <v>31400</v>
      </c>
      <c r="C31002" s="2">
        <v>28</v>
      </c>
      <c r="D31002" s="2" t="s">
        <v>412</v>
      </c>
      <c r="E31002" s="2"/>
      <c r="F31002" s="2"/>
      <c r="G31002" s="2"/>
      <c r="H31002" s="2"/>
    </row>
    <row r="31003" spans="2:8">
      <c r="B31003" s="2" t="s">
        <v>31401</v>
      </c>
      <c r="C31003" s="2">
        <v>19</v>
      </c>
      <c r="D31003" s="2" t="s">
        <v>412</v>
      </c>
      <c r="E31003" s="2"/>
      <c r="F31003" s="2"/>
      <c r="G31003" s="2"/>
      <c r="H31003" s="2"/>
    </row>
    <row r="31004" spans="2:8">
      <c r="B31004" s="2" t="s">
        <v>31402</v>
      </c>
      <c r="C31004" s="2">
        <v>18</v>
      </c>
      <c r="D31004" s="2" t="s">
        <v>412</v>
      </c>
      <c r="E31004" s="2"/>
      <c r="F31004" s="2"/>
      <c r="G31004" s="2"/>
      <c r="H31004" s="2"/>
    </row>
    <row r="31005" spans="2:8">
      <c r="B31005" s="2" t="s">
        <v>31403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31404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31405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31406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31407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31408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31409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31410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31411</v>
      </c>
      <c r="C31013" s="2">
        <v>30</v>
      </c>
      <c r="D31013" s="2" t="s">
        <v>412</v>
      </c>
      <c r="E31013" s="2"/>
      <c r="F31013" s="2"/>
      <c r="G31013" s="2"/>
      <c r="H31013" s="2"/>
    </row>
    <row r="31014" spans="2:8">
      <c r="B31014" s="2" t="s">
        <v>31412</v>
      </c>
      <c r="C31014" s="2">
        <v>33</v>
      </c>
      <c r="D31014" s="2" t="s">
        <v>412</v>
      </c>
      <c r="E31014" s="2"/>
      <c r="F31014" s="2"/>
      <c r="G31014" s="2"/>
      <c r="H31014" s="2"/>
    </row>
    <row r="31015" spans="2:8">
      <c r="B31015" s="2" t="s">
        <v>31413</v>
      </c>
      <c r="C31015" s="2">
        <v>35</v>
      </c>
      <c r="D31015" s="2" t="s">
        <v>412</v>
      </c>
      <c r="E31015" s="2"/>
      <c r="F31015" s="2"/>
      <c r="G31015" s="2"/>
      <c r="H31015" s="2"/>
    </row>
    <row r="31016" spans="2:8">
      <c r="B31016" s="2" t="s">
        <v>31414</v>
      </c>
      <c r="C31016" s="2">
        <v>36</v>
      </c>
      <c r="D31016" s="2" t="s">
        <v>412</v>
      </c>
      <c r="E31016" s="2"/>
      <c r="F31016" s="2"/>
      <c r="G31016" s="2"/>
      <c r="H31016" s="2"/>
    </row>
    <row r="31017" spans="2:8">
      <c r="B31017" s="2" t="s">
        <v>31415</v>
      </c>
      <c r="C31017" s="2">
        <v>36</v>
      </c>
      <c r="D31017" s="2" t="s">
        <v>412</v>
      </c>
      <c r="E31017" s="2"/>
      <c r="F31017" s="2"/>
      <c r="G31017" s="2"/>
      <c r="H31017" s="2"/>
    </row>
    <row r="31018" spans="2:8">
      <c r="B31018" s="2" t="s">
        <v>31416</v>
      </c>
      <c r="C31018" s="2">
        <v>33</v>
      </c>
      <c r="D31018" s="2" t="s">
        <v>412</v>
      </c>
      <c r="E31018" s="2"/>
      <c r="F31018" s="2"/>
      <c r="G31018" s="2"/>
      <c r="H31018" s="2"/>
    </row>
    <row r="31019" spans="2:8">
      <c r="B31019" s="2" t="s">
        <v>31417</v>
      </c>
      <c r="C31019" s="2">
        <v>41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31418</v>
      </c>
      <c r="C31020" s="2">
        <v>42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31419</v>
      </c>
      <c r="C31021" s="2">
        <v>43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31420</v>
      </c>
      <c r="C31022" s="2">
        <v>38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31421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31422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31423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31424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31425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31426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31427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31428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31429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31430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31431</v>
      </c>
      <c r="C31033" s="2">
        <v>44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31432</v>
      </c>
      <c r="C31034" s="2">
        <v>47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31433</v>
      </c>
      <c r="C31035" s="2">
        <v>47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31434</v>
      </c>
      <c r="C31036" s="2">
        <v>44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31435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31436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31437</v>
      </c>
      <c r="C31039" s="2">
        <v>33</v>
      </c>
      <c r="D31039" s="2" t="s">
        <v>412</v>
      </c>
      <c r="E31039" s="2"/>
      <c r="F31039" s="2"/>
      <c r="G31039" s="2"/>
      <c r="H31039" s="2"/>
    </row>
    <row r="31040" spans="2:8">
      <c r="B31040" s="2" t="s">
        <v>31438</v>
      </c>
      <c r="C31040" s="2">
        <v>38</v>
      </c>
      <c r="D31040" s="2" t="s">
        <v>412</v>
      </c>
      <c r="E31040" s="2"/>
      <c r="F31040" s="2"/>
      <c r="G31040" s="2"/>
      <c r="H31040" s="2"/>
    </row>
    <row r="31041" spans="2:8">
      <c r="B31041" s="2" t="s">
        <v>31439</v>
      </c>
      <c r="C31041" s="2">
        <v>38</v>
      </c>
      <c r="D31041" s="2" t="s">
        <v>412</v>
      </c>
      <c r="E31041" s="2"/>
      <c r="F31041" s="2"/>
      <c r="G31041" s="2"/>
      <c r="H31041" s="2"/>
    </row>
    <row r="31042" spans="2:8">
      <c r="B31042" s="2" t="s">
        <v>31440</v>
      </c>
      <c r="C31042" s="2">
        <v>36</v>
      </c>
      <c r="D31042" s="2" t="s">
        <v>412</v>
      </c>
      <c r="E31042" s="2"/>
      <c r="F31042" s="2"/>
      <c r="G31042" s="2"/>
      <c r="H31042" s="2"/>
    </row>
    <row r="31043" spans="2:8">
      <c r="B31043" s="2" t="s">
        <v>31441</v>
      </c>
      <c r="C31043" s="2">
        <v>33</v>
      </c>
      <c r="D31043" s="2" t="s">
        <v>412</v>
      </c>
      <c r="E31043" s="2"/>
      <c r="F31043" s="2"/>
      <c r="G31043" s="2"/>
      <c r="H31043" s="2"/>
    </row>
    <row r="31044" spans="2:8">
      <c r="B31044" s="2" t="s">
        <v>31442</v>
      </c>
      <c r="C31044" s="2">
        <v>35</v>
      </c>
      <c r="D31044" s="2" t="s">
        <v>412</v>
      </c>
      <c r="E31044" s="2"/>
      <c r="F31044" s="2"/>
      <c r="G31044" s="2"/>
      <c r="H31044" s="2"/>
    </row>
    <row r="31045" spans="2:8">
      <c r="B31045" s="2" t="s">
        <v>31443</v>
      </c>
      <c r="C31045" s="2">
        <v>36</v>
      </c>
      <c r="D31045" s="2" t="s">
        <v>412</v>
      </c>
      <c r="E31045" s="2"/>
      <c r="F31045" s="2"/>
      <c r="G31045" s="2"/>
      <c r="H31045" s="2"/>
    </row>
    <row r="31046" spans="2:8">
      <c r="B31046" s="2" t="s">
        <v>31444</v>
      </c>
      <c r="C31046" s="2">
        <v>36</v>
      </c>
      <c r="D31046" s="2" t="s">
        <v>412</v>
      </c>
      <c r="E31046" s="2"/>
      <c r="F31046" s="2"/>
      <c r="G31046" s="2"/>
      <c r="H31046" s="2"/>
    </row>
    <row r="31047" spans="2:8">
      <c r="B31047" s="2" t="s">
        <v>31445</v>
      </c>
      <c r="C31047" s="2">
        <v>34</v>
      </c>
      <c r="D31047" s="2" t="s">
        <v>412</v>
      </c>
      <c r="E31047" s="2"/>
      <c r="F31047" s="2"/>
      <c r="G31047" s="2"/>
      <c r="H31047" s="2"/>
    </row>
    <row r="31048" spans="2:8">
      <c r="B31048" s="2" t="s">
        <v>31446</v>
      </c>
      <c r="C31048" s="2">
        <v>30</v>
      </c>
      <c r="D31048" s="2" t="s">
        <v>412</v>
      </c>
      <c r="E31048" s="2"/>
      <c r="F31048" s="2"/>
      <c r="G31048" s="2"/>
      <c r="H31048" s="2"/>
    </row>
    <row r="31049" spans="2:8">
      <c r="B31049" s="2" t="s">
        <v>31447</v>
      </c>
      <c r="C31049" s="2">
        <v>33</v>
      </c>
      <c r="D31049" s="2" t="s">
        <v>412</v>
      </c>
      <c r="E31049" s="2"/>
      <c r="F31049" s="2"/>
      <c r="G31049" s="2"/>
      <c r="H31049" s="2"/>
    </row>
    <row r="31050" spans="2:8">
      <c r="B31050" s="2" t="s">
        <v>31448</v>
      </c>
      <c r="C31050" s="2">
        <v>37</v>
      </c>
      <c r="D31050" s="2" t="s">
        <v>412</v>
      </c>
      <c r="E31050" s="2"/>
      <c r="F31050" s="2"/>
      <c r="G31050" s="2"/>
      <c r="H31050" s="2"/>
    </row>
    <row r="31051" spans="2:8">
      <c r="B31051" s="2" t="s">
        <v>31449</v>
      </c>
      <c r="C31051" s="2">
        <v>41</v>
      </c>
      <c r="D31051" s="2" t="s">
        <v>412</v>
      </c>
      <c r="E31051" s="2"/>
      <c r="F31051" s="2"/>
      <c r="G31051" s="2"/>
      <c r="H31051" s="2"/>
    </row>
    <row r="31052" spans="2:8">
      <c r="B31052" s="2" t="s">
        <v>31450</v>
      </c>
      <c r="C31052" s="2">
        <v>42</v>
      </c>
      <c r="D31052" s="2" t="s">
        <v>412</v>
      </c>
      <c r="E31052" s="2"/>
      <c r="F31052" s="2"/>
      <c r="G31052" s="2"/>
      <c r="H31052" s="2"/>
    </row>
    <row r="31053" spans="2:8">
      <c r="B31053" s="2" t="s">
        <v>31451</v>
      </c>
      <c r="C31053" s="2">
        <v>39</v>
      </c>
      <c r="D31053" s="2" t="s">
        <v>412</v>
      </c>
      <c r="E31053" s="2"/>
      <c r="F31053" s="2"/>
      <c r="G31053" s="2"/>
      <c r="H31053" s="2"/>
    </row>
    <row r="31054" spans="2:8">
      <c r="B31054" s="2" t="s">
        <v>31452</v>
      </c>
      <c r="C31054" s="2">
        <v>36</v>
      </c>
      <c r="D31054" s="2" t="s">
        <v>412</v>
      </c>
      <c r="E31054" s="2"/>
      <c r="F31054" s="2"/>
      <c r="G31054" s="2"/>
      <c r="H31054" s="2"/>
    </row>
    <row r="31055" spans="2:8">
      <c r="B31055" s="2" t="s">
        <v>31453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31454</v>
      </c>
      <c r="C31056" s="2">
        <v>35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31455</v>
      </c>
      <c r="C31057" s="2">
        <v>35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31456</v>
      </c>
      <c r="C31058" s="2">
        <v>35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31457</v>
      </c>
      <c r="C31059" s="2">
        <v>34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31458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31459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31460</v>
      </c>
      <c r="C31062" s="2">
        <v>29</v>
      </c>
      <c r="D31062" s="2" t="s">
        <v>412</v>
      </c>
      <c r="E31062" s="2"/>
      <c r="F31062" s="2"/>
      <c r="G31062" s="2"/>
      <c r="H31062" s="2"/>
    </row>
    <row r="31063" spans="2:8">
      <c r="B31063" s="2" t="s">
        <v>31461</v>
      </c>
      <c r="C31063" s="2">
        <v>34</v>
      </c>
      <c r="D31063" s="2" t="s">
        <v>412</v>
      </c>
      <c r="E31063" s="2"/>
      <c r="F31063" s="2"/>
      <c r="G31063" s="2"/>
      <c r="H31063" s="2"/>
    </row>
    <row r="31064" spans="2:8">
      <c r="B31064" s="2" t="s">
        <v>31462</v>
      </c>
      <c r="C31064" s="2">
        <v>37</v>
      </c>
      <c r="D31064" s="2" t="s">
        <v>412</v>
      </c>
      <c r="E31064" s="2"/>
      <c r="F31064" s="2"/>
      <c r="G31064" s="2"/>
      <c r="H31064" s="2"/>
    </row>
    <row r="31065" spans="2:8">
      <c r="B31065" s="2" t="s">
        <v>31463</v>
      </c>
      <c r="C31065" s="2">
        <v>34</v>
      </c>
      <c r="D31065" s="2" t="s">
        <v>412</v>
      </c>
      <c r="E31065" s="2"/>
      <c r="F31065" s="2"/>
      <c r="G31065" s="2"/>
      <c r="H31065" s="2"/>
    </row>
    <row r="31066" spans="2:8">
      <c r="B31066" s="2" t="s">
        <v>31464</v>
      </c>
      <c r="C31066" s="2">
        <v>31</v>
      </c>
      <c r="D31066" s="2" t="s">
        <v>412</v>
      </c>
      <c r="E31066" s="2"/>
      <c r="F31066" s="2"/>
      <c r="G31066" s="2"/>
      <c r="H31066" s="2"/>
    </row>
    <row r="31067" spans="2:8">
      <c r="B31067" s="2" t="s">
        <v>31465</v>
      </c>
      <c r="C31067" s="2">
        <v>29</v>
      </c>
      <c r="D31067" s="2" t="s">
        <v>412</v>
      </c>
      <c r="E31067" s="2"/>
      <c r="F31067" s="2"/>
      <c r="G31067" s="2"/>
      <c r="H31067" s="2"/>
    </row>
    <row r="31068" spans="2:8">
      <c r="B31068" s="2" t="s">
        <v>31466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31467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31468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31469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31470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31471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31472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31473</v>
      </c>
      <c r="C31075" s="2">
        <v>29</v>
      </c>
      <c r="D31075" s="2" t="s">
        <v>412</v>
      </c>
      <c r="E31075" s="2"/>
      <c r="F31075" s="2"/>
      <c r="G31075" s="2"/>
      <c r="H31075" s="2"/>
    </row>
    <row r="31076" spans="2:8">
      <c r="B31076" s="2" t="s">
        <v>31474</v>
      </c>
      <c r="C31076" s="2">
        <v>39</v>
      </c>
      <c r="D31076" s="2" t="s">
        <v>412</v>
      </c>
      <c r="E31076" s="2"/>
      <c r="F31076" s="2"/>
      <c r="G31076" s="2"/>
      <c r="H31076" s="2"/>
    </row>
    <row r="31077" spans="2:8">
      <c r="B31077" s="2" t="s">
        <v>31475</v>
      </c>
      <c r="C31077" s="2">
        <v>51</v>
      </c>
      <c r="D31077" s="2" t="s">
        <v>412</v>
      </c>
      <c r="E31077" s="2"/>
      <c r="F31077" s="2"/>
      <c r="G31077" s="2"/>
      <c r="H31077" s="2"/>
    </row>
    <row r="31078" spans="2:8">
      <c r="B31078" s="2" t="s">
        <v>31476</v>
      </c>
      <c r="C31078" s="2">
        <v>55</v>
      </c>
      <c r="D31078" s="2" t="s">
        <v>412</v>
      </c>
      <c r="E31078" s="2"/>
      <c r="F31078" s="2"/>
      <c r="G31078" s="2"/>
      <c r="H31078" s="2"/>
    </row>
    <row r="31079" spans="2:8">
      <c r="B31079" s="2" t="s">
        <v>31477</v>
      </c>
      <c r="C31079" s="2">
        <v>51</v>
      </c>
      <c r="D31079" s="2" t="s">
        <v>412</v>
      </c>
      <c r="E31079" s="2"/>
      <c r="F31079" s="2"/>
      <c r="G31079" s="2"/>
      <c r="H31079" s="2"/>
    </row>
    <row r="31080" spans="2:8">
      <c r="B31080" s="2" t="s">
        <v>31478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31479</v>
      </c>
      <c r="C31081" s="2">
        <v>39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31480</v>
      </c>
      <c r="C31082" s="2">
        <v>41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31481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31482</v>
      </c>
      <c r="C31084" s="2">
        <v>35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31483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31484</v>
      </c>
      <c r="C31086" s="2">
        <v>35</v>
      </c>
      <c r="D31086" s="2" t="s">
        <v>412</v>
      </c>
      <c r="E31086" s="2"/>
      <c r="F31086" s="2"/>
      <c r="G31086" s="2"/>
      <c r="H31086" s="2"/>
    </row>
    <row r="31087" spans="2:8">
      <c r="B31087" s="2" t="s">
        <v>31485</v>
      </c>
      <c r="C31087" s="2">
        <v>37</v>
      </c>
      <c r="D31087" s="2" t="s">
        <v>412</v>
      </c>
      <c r="E31087" s="2"/>
      <c r="F31087" s="2"/>
      <c r="G31087" s="2"/>
      <c r="H31087" s="2"/>
    </row>
    <row r="31088" spans="2:8">
      <c r="B31088" s="2" t="s">
        <v>31486</v>
      </c>
      <c r="C31088" s="2">
        <v>37</v>
      </c>
      <c r="D31088" s="2" t="s">
        <v>412</v>
      </c>
      <c r="E31088" s="2"/>
      <c r="F31088" s="2"/>
      <c r="G31088" s="2"/>
      <c r="H31088" s="2"/>
    </row>
    <row r="31089" spans="2:8">
      <c r="B31089" s="2" t="s">
        <v>31487</v>
      </c>
      <c r="C31089" s="2">
        <v>39</v>
      </c>
      <c r="D31089" s="2" t="s">
        <v>412</v>
      </c>
      <c r="E31089" s="2"/>
      <c r="F31089" s="2"/>
      <c r="G31089" s="2"/>
      <c r="H31089" s="2"/>
    </row>
    <row r="31090" spans="2:8">
      <c r="B31090" s="2" t="s">
        <v>31488</v>
      </c>
      <c r="C31090" s="2">
        <v>41</v>
      </c>
      <c r="D31090" s="2" t="s">
        <v>412</v>
      </c>
      <c r="E31090" s="2"/>
      <c r="F31090" s="2"/>
      <c r="G31090" s="2"/>
      <c r="H31090" s="2"/>
    </row>
    <row r="31091" spans="2:8">
      <c r="B31091" s="2" t="s">
        <v>31489</v>
      </c>
      <c r="C31091" s="2">
        <v>41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31490</v>
      </c>
      <c r="C31092" s="2">
        <v>44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31491</v>
      </c>
      <c r="C31093" s="2">
        <v>45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31492</v>
      </c>
      <c r="C31094" s="2">
        <v>46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31493</v>
      </c>
      <c r="C31095" s="2">
        <v>37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31494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31495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31496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31497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31498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31499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31500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31501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31502</v>
      </c>
      <c r="C31104" s="2">
        <v>24</v>
      </c>
      <c r="D31104" s="2" t="s">
        <v>412</v>
      </c>
      <c r="E31104" s="2"/>
      <c r="F31104" s="2"/>
      <c r="G31104" s="2"/>
      <c r="H31104" s="2"/>
    </row>
    <row r="31105" spans="2:8">
      <c r="B31105" s="2" t="s">
        <v>31503</v>
      </c>
      <c r="C31105" s="2">
        <v>28</v>
      </c>
      <c r="D31105" s="2" t="s">
        <v>412</v>
      </c>
      <c r="E31105" s="2"/>
      <c r="F31105" s="2"/>
      <c r="G31105" s="2"/>
      <c r="H31105" s="2"/>
    </row>
    <row r="31106" spans="2:8">
      <c r="B31106" s="2" t="s">
        <v>31504</v>
      </c>
      <c r="C31106" s="2">
        <v>32</v>
      </c>
      <c r="D31106" s="2" t="s">
        <v>412</v>
      </c>
      <c r="E31106" s="2"/>
      <c r="F31106" s="2"/>
      <c r="G31106" s="2"/>
      <c r="H31106" s="2"/>
    </row>
    <row r="31107" spans="2:8">
      <c r="B31107" s="2" t="s">
        <v>31505</v>
      </c>
      <c r="C31107" s="2">
        <v>35</v>
      </c>
      <c r="D31107" s="2" t="s">
        <v>412</v>
      </c>
      <c r="E31107" s="2"/>
      <c r="F31107" s="2"/>
      <c r="G31107" s="2"/>
      <c r="H31107" s="2"/>
    </row>
    <row r="31108" spans="2:8">
      <c r="B31108" s="2" t="s">
        <v>31506</v>
      </c>
      <c r="C31108" s="2">
        <v>34</v>
      </c>
      <c r="D31108" s="2" t="s">
        <v>412</v>
      </c>
      <c r="E31108" s="2"/>
      <c r="F31108" s="2"/>
      <c r="G31108" s="2"/>
      <c r="H31108" s="2"/>
    </row>
    <row r="31109" spans="2:8">
      <c r="B31109" s="2" t="s">
        <v>31507</v>
      </c>
      <c r="C31109" s="2">
        <v>33</v>
      </c>
      <c r="D31109" s="2" t="s">
        <v>412</v>
      </c>
      <c r="E31109" s="2"/>
      <c r="F31109" s="2"/>
      <c r="G31109" s="2"/>
      <c r="H31109" s="2"/>
    </row>
    <row r="31110" spans="2:8">
      <c r="B31110" s="2" t="s">
        <v>31508</v>
      </c>
      <c r="C31110" s="2">
        <v>33</v>
      </c>
      <c r="D31110" s="2" t="s">
        <v>412</v>
      </c>
      <c r="E31110" s="2"/>
      <c r="F31110" s="2"/>
      <c r="G31110" s="2"/>
      <c r="H31110" s="2"/>
    </row>
    <row r="31111" spans="2:8">
      <c r="B31111" s="2" t="s">
        <v>31509</v>
      </c>
      <c r="C31111" s="2">
        <v>26</v>
      </c>
      <c r="D31111" s="2" t="s">
        <v>412</v>
      </c>
      <c r="E31111" s="2"/>
      <c r="F31111" s="2"/>
      <c r="G31111" s="2"/>
      <c r="H31111" s="2"/>
    </row>
    <row r="31112" spans="2:8">
      <c r="B31112" s="2" t="s">
        <v>31510</v>
      </c>
      <c r="C31112" s="2">
        <v>29</v>
      </c>
      <c r="D31112" s="2" t="s">
        <v>412</v>
      </c>
      <c r="E31112" s="2"/>
      <c r="F31112" s="2"/>
      <c r="G31112" s="2"/>
      <c r="H31112" s="2"/>
    </row>
    <row r="31113" spans="2:8">
      <c r="B31113" s="2" t="s">
        <v>31511</v>
      </c>
      <c r="C31113" s="2">
        <v>31</v>
      </c>
      <c r="D31113" s="2" t="s">
        <v>412</v>
      </c>
      <c r="E31113" s="2"/>
      <c r="F31113" s="2"/>
      <c r="G31113" s="2"/>
      <c r="H31113" s="2"/>
    </row>
    <row r="31114" spans="2:8">
      <c r="B31114" s="2" t="s">
        <v>31512</v>
      </c>
      <c r="C31114" s="2">
        <v>32</v>
      </c>
      <c r="D31114" s="2" t="s">
        <v>412</v>
      </c>
      <c r="E31114" s="2"/>
      <c r="F31114" s="2"/>
      <c r="G31114" s="2"/>
      <c r="H31114" s="2"/>
    </row>
    <row r="31115" spans="2:8">
      <c r="B31115" s="2" t="s">
        <v>31513</v>
      </c>
      <c r="C31115" s="2">
        <v>32</v>
      </c>
      <c r="D31115" s="2" t="s">
        <v>412</v>
      </c>
      <c r="E31115" s="2"/>
      <c r="F31115" s="2"/>
      <c r="G31115" s="2"/>
      <c r="H31115" s="2"/>
    </row>
    <row r="31116" spans="2:8">
      <c r="B31116" s="2" t="s">
        <v>31514</v>
      </c>
      <c r="C31116" s="2">
        <v>30</v>
      </c>
      <c r="D31116" s="2" t="s">
        <v>412</v>
      </c>
      <c r="E31116" s="2"/>
      <c r="F31116" s="2"/>
      <c r="G31116" s="2"/>
      <c r="H31116" s="2"/>
    </row>
    <row r="31117" spans="2:8">
      <c r="B31117" s="2" t="s">
        <v>31515</v>
      </c>
      <c r="C31117" s="2">
        <v>29</v>
      </c>
      <c r="D31117" s="2" t="s">
        <v>412</v>
      </c>
      <c r="E31117" s="2"/>
      <c r="F31117" s="2"/>
      <c r="G31117" s="2"/>
      <c r="H31117" s="2"/>
    </row>
    <row r="31118" spans="2:8">
      <c r="B31118" s="2" t="s">
        <v>31516</v>
      </c>
      <c r="C31118" s="2">
        <v>29</v>
      </c>
      <c r="D31118" s="2" t="s">
        <v>412</v>
      </c>
      <c r="E31118" s="2"/>
      <c r="F31118" s="2"/>
      <c r="G31118" s="2"/>
      <c r="H31118" s="2"/>
    </row>
    <row r="31119" spans="2:8">
      <c r="B31119" s="2" t="s">
        <v>31517</v>
      </c>
      <c r="C31119" s="2">
        <v>31</v>
      </c>
      <c r="D31119" s="2" t="s">
        <v>412</v>
      </c>
      <c r="E31119" s="2"/>
      <c r="F31119" s="2"/>
      <c r="G31119" s="2"/>
      <c r="H31119" s="2"/>
    </row>
    <row r="31120" spans="2:8">
      <c r="B31120" s="2" t="s">
        <v>31518</v>
      </c>
      <c r="C31120" s="2">
        <v>31</v>
      </c>
      <c r="D31120" s="2" t="s">
        <v>412</v>
      </c>
      <c r="E31120" s="2"/>
      <c r="F31120" s="2"/>
      <c r="G31120" s="2"/>
      <c r="H31120" s="2"/>
    </row>
    <row r="31121" spans="2:8">
      <c r="B31121" s="2" t="s">
        <v>31519</v>
      </c>
      <c r="C31121" s="2">
        <v>28</v>
      </c>
      <c r="D31121" s="2" t="s">
        <v>412</v>
      </c>
      <c r="E31121" s="2"/>
      <c r="F31121" s="2"/>
      <c r="G31121" s="2"/>
      <c r="H31121" s="2"/>
    </row>
    <row r="31122" spans="2:8">
      <c r="B31122" s="2" t="s">
        <v>31520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31521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31522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31523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31524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31525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31526</v>
      </c>
      <c r="C31128" s="2">
        <v>30</v>
      </c>
      <c r="D31128" s="2" t="s">
        <v>412</v>
      </c>
      <c r="E31128" s="2"/>
      <c r="F31128" s="2"/>
      <c r="G31128" s="2"/>
      <c r="H31128" s="2"/>
    </row>
    <row r="31129" spans="2:8">
      <c r="B31129" s="2" t="s">
        <v>31527</v>
      </c>
      <c r="C31129" s="2">
        <v>31</v>
      </c>
      <c r="D31129" s="2" t="s">
        <v>412</v>
      </c>
      <c r="E31129" s="2"/>
      <c r="F31129" s="2"/>
      <c r="G31129" s="2"/>
      <c r="H31129" s="2"/>
    </row>
    <row r="31130" spans="2:8">
      <c r="B31130" s="2" t="s">
        <v>31528</v>
      </c>
      <c r="C31130" s="2">
        <v>30</v>
      </c>
      <c r="D31130" s="2" t="s">
        <v>412</v>
      </c>
      <c r="E31130" s="2"/>
      <c r="F31130" s="2"/>
      <c r="G31130" s="2"/>
      <c r="H31130" s="2"/>
    </row>
    <row r="31131" spans="2:8">
      <c r="B31131" s="2" t="s">
        <v>31529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31530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31531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31532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31533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31534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31535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31536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31537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31538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31539</v>
      </c>
      <c r="C31141" s="2">
        <v>37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31540</v>
      </c>
      <c r="C31142" s="2">
        <v>27</v>
      </c>
      <c r="D31142" s="2" t="s">
        <v>412</v>
      </c>
      <c r="E31142" s="2"/>
      <c r="F31142" s="2"/>
      <c r="G31142" s="2"/>
      <c r="H31142" s="2"/>
    </row>
    <row r="31143" spans="2:8">
      <c r="B31143" s="2" t="s">
        <v>31541</v>
      </c>
      <c r="C31143" s="2">
        <v>33</v>
      </c>
      <c r="D31143" s="2" t="s">
        <v>412</v>
      </c>
      <c r="E31143" s="2"/>
      <c r="F31143" s="2"/>
      <c r="G31143" s="2"/>
      <c r="H31143" s="2"/>
    </row>
    <row r="31144" spans="2:8">
      <c r="B31144" s="2" t="s">
        <v>31542</v>
      </c>
      <c r="C31144" s="2">
        <v>34</v>
      </c>
      <c r="D31144" s="2" t="s">
        <v>412</v>
      </c>
      <c r="E31144" s="2"/>
      <c r="F31144" s="2"/>
      <c r="G31144" s="2"/>
      <c r="H31144" s="2"/>
    </row>
    <row r="31145" spans="2:8">
      <c r="B31145" s="2" t="s">
        <v>31543</v>
      </c>
      <c r="C31145" s="2">
        <v>33</v>
      </c>
      <c r="D31145" s="2" t="s">
        <v>412</v>
      </c>
      <c r="E31145" s="2"/>
      <c r="F31145" s="2"/>
      <c r="G31145" s="2"/>
      <c r="H31145" s="2"/>
    </row>
    <row r="31146" spans="2:8">
      <c r="B31146" s="2" t="s">
        <v>31544</v>
      </c>
      <c r="C31146" s="2">
        <v>30</v>
      </c>
      <c r="D31146" s="2" t="s">
        <v>412</v>
      </c>
      <c r="E31146" s="2"/>
      <c r="F31146" s="2"/>
      <c r="G31146" s="2"/>
      <c r="H31146" s="2"/>
    </row>
    <row r="31147" spans="2:8">
      <c r="B31147" s="2" t="s">
        <v>31545</v>
      </c>
      <c r="C31147" s="2">
        <v>31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31546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31547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31548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31549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31550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31551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31552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31553</v>
      </c>
      <c r="C31155" s="2">
        <v>29</v>
      </c>
      <c r="D31155" s="2" t="s">
        <v>412</v>
      </c>
      <c r="E31155" s="2"/>
      <c r="F31155" s="2"/>
      <c r="G31155" s="2"/>
      <c r="H31155" s="2"/>
    </row>
    <row r="31156" spans="2:8">
      <c r="B31156" s="2" t="s">
        <v>31554</v>
      </c>
      <c r="C31156" s="2">
        <v>32</v>
      </c>
      <c r="D31156" s="2" t="s">
        <v>412</v>
      </c>
      <c r="E31156" s="2"/>
      <c r="F31156" s="2"/>
      <c r="G31156" s="2"/>
      <c r="H31156" s="2"/>
    </row>
    <row r="31157" spans="2:8">
      <c r="B31157" s="2" t="s">
        <v>31555</v>
      </c>
      <c r="C31157" s="2">
        <v>30</v>
      </c>
      <c r="D31157" s="2" t="s">
        <v>412</v>
      </c>
      <c r="E31157" s="2"/>
      <c r="F31157" s="2"/>
      <c r="G31157" s="2"/>
      <c r="H31157" s="2"/>
    </row>
    <row r="31158" spans="2:8">
      <c r="B31158" s="2" t="s">
        <v>31556</v>
      </c>
      <c r="C31158" s="2">
        <v>29</v>
      </c>
      <c r="D31158" s="2" t="s">
        <v>412</v>
      </c>
      <c r="E31158" s="2"/>
      <c r="F31158" s="2"/>
      <c r="G31158" s="2"/>
      <c r="H31158" s="2"/>
    </row>
    <row r="31159" spans="2:8">
      <c r="B31159" s="2" t="s">
        <v>31557</v>
      </c>
      <c r="C31159" s="2">
        <v>28</v>
      </c>
      <c r="D31159" s="2" t="s">
        <v>412</v>
      </c>
      <c r="E31159" s="2"/>
      <c r="F31159" s="2"/>
      <c r="G31159" s="2"/>
      <c r="H31159" s="2"/>
    </row>
    <row r="31160" spans="2:8">
      <c r="B31160" s="2" t="s">
        <v>31558</v>
      </c>
      <c r="C31160" s="2">
        <v>28</v>
      </c>
      <c r="D31160" s="2" t="s">
        <v>412</v>
      </c>
      <c r="E31160" s="2"/>
      <c r="F31160" s="2"/>
      <c r="G31160" s="2"/>
      <c r="H31160" s="2"/>
    </row>
    <row r="31161" spans="2:8">
      <c r="B31161" s="2" t="s">
        <v>31559</v>
      </c>
      <c r="C31161" s="2">
        <v>32</v>
      </c>
      <c r="D31161" s="2" t="s">
        <v>412</v>
      </c>
      <c r="E31161" s="2"/>
      <c r="F31161" s="2"/>
      <c r="G31161" s="2"/>
      <c r="H31161" s="2"/>
    </row>
    <row r="31162" spans="2:8">
      <c r="B31162" s="2" t="s">
        <v>31560</v>
      </c>
      <c r="C31162" s="2">
        <v>34</v>
      </c>
      <c r="D31162" s="2" t="s">
        <v>412</v>
      </c>
      <c r="E31162" s="2"/>
      <c r="F31162" s="2"/>
      <c r="G31162" s="2"/>
      <c r="H31162" s="2"/>
    </row>
    <row r="31163" spans="2:8">
      <c r="B31163" s="2" t="s">
        <v>31561</v>
      </c>
      <c r="C31163" s="2">
        <v>34</v>
      </c>
      <c r="D31163" s="2" t="s">
        <v>412</v>
      </c>
      <c r="E31163" s="2"/>
      <c r="F31163" s="2"/>
      <c r="G31163" s="2"/>
      <c r="H31163" s="2"/>
    </row>
    <row r="31164" spans="2:8">
      <c r="B31164" s="2" t="s">
        <v>31562</v>
      </c>
      <c r="C31164" s="2">
        <v>34</v>
      </c>
      <c r="D31164" s="2" t="s">
        <v>412</v>
      </c>
      <c r="E31164" s="2"/>
      <c r="F31164" s="2"/>
      <c r="G31164" s="2"/>
      <c r="H31164" s="2"/>
    </row>
    <row r="31165" spans="2:8">
      <c r="B31165" s="2" t="s">
        <v>31563</v>
      </c>
      <c r="C31165" s="2">
        <v>34</v>
      </c>
      <c r="D31165" s="2" t="s">
        <v>412</v>
      </c>
      <c r="E31165" s="2"/>
      <c r="F31165" s="2"/>
      <c r="G31165" s="2"/>
      <c r="H31165" s="2"/>
    </row>
    <row r="31166" spans="2:8">
      <c r="B31166" s="2" t="s">
        <v>31564</v>
      </c>
      <c r="C31166" s="2">
        <v>33</v>
      </c>
      <c r="D31166" s="2" t="s">
        <v>412</v>
      </c>
      <c r="E31166" s="2"/>
      <c r="F31166" s="2"/>
      <c r="G31166" s="2"/>
      <c r="H31166" s="2"/>
    </row>
    <row r="31167" spans="2:8">
      <c r="B31167" s="2" t="s">
        <v>31565</v>
      </c>
      <c r="C31167" s="2">
        <v>29</v>
      </c>
      <c r="D31167" s="2" t="s">
        <v>412</v>
      </c>
      <c r="E31167" s="2"/>
      <c r="F31167" s="2"/>
      <c r="G31167" s="2"/>
      <c r="H31167" s="2"/>
    </row>
    <row r="31168" spans="2:8">
      <c r="B31168" s="2" t="s">
        <v>31566</v>
      </c>
      <c r="C31168" s="2">
        <v>33</v>
      </c>
      <c r="D31168" s="2" t="s">
        <v>412</v>
      </c>
      <c r="E31168" s="2"/>
      <c r="F31168" s="2"/>
      <c r="G31168" s="2"/>
      <c r="H31168" s="2"/>
    </row>
    <row r="31169" spans="2:8">
      <c r="B31169" s="2" t="s">
        <v>31567</v>
      </c>
      <c r="C31169" s="2">
        <v>35</v>
      </c>
      <c r="D31169" s="2" t="s">
        <v>412</v>
      </c>
      <c r="E31169" s="2"/>
      <c r="F31169" s="2"/>
      <c r="G31169" s="2"/>
      <c r="H31169" s="2"/>
    </row>
    <row r="31170" spans="2:8">
      <c r="B31170" s="2" t="s">
        <v>31568</v>
      </c>
      <c r="C31170" s="2">
        <v>35</v>
      </c>
      <c r="D31170" s="2" t="s">
        <v>412</v>
      </c>
      <c r="E31170" s="2"/>
      <c r="F31170" s="2"/>
      <c r="G31170" s="2"/>
      <c r="H31170" s="2"/>
    </row>
    <row r="31171" spans="2:8">
      <c r="B31171" s="2" t="s">
        <v>31569</v>
      </c>
      <c r="C31171" s="2">
        <v>36</v>
      </c>
      <c r="D31171" s="2" t="s">
        <v>412</v>
      </c>
      <c r="E31171" s="2"/>
      <c r="F31171" s="2"/>
      <c r="G31171" s="2"/>
      <c r="H31171" s="2"/>
    </row>
    <row r="31172" spans="2:8">
      <c r="B31172" s="2" t="s">
        <v>31570</v>
      </c>
      <c r="C31172" s="2">
        <v>37</v>
      </c>
      <c r="D31172" s="2" t="s">
        <v>412</v>
      </c>
      <c r="E31172" s="2"/>
      <c r="F31172" s="2"/>
      <c r="G31172" s="2"/>
      <c r="H31172" s="2"/>
    </row>
    <row r="31173" spans="2:8">
      <c r="B31173" s="2" t="s">
        <v>31571</v>
      </c>
      <c r="C31173" s="2">
        <v>18</v>
      </c>
      <c r="D31173" s="2" t="s">
        <v>412</v>
      </c>
      <c r="E31173" s="2"/>
      <c r="F31173" s="2"/>
      <c r="G31173" s="2"/>
      <c r="H31173" s="2"/>
    </row>
    <row r="31174" spans="2:8">
      <c r="B31174" s="2" t="s">
        <v>31572</v>
      </c>
      <c r="C31174" s="2">
        <v>21</v>
      </c>
      <c r="D31174" s="2" t="s">
        <v>412</v>
      </c>
      <c r="E31174" s="2"/>
      <c r="F31174" s="2"/>
      <c r="G31174" s="2"/>
      <c r="H31174" s="2"/>
    </row>
    <row r="31175" spans="2:8">
      <c r="B31175" s="2" t="s">
        <v>31573</v>
      </c>
      <c r="C31175" s="2">
        <v>23</v>
      </c>
      <c r="D31175" s="2" t="s">
        <v>412</v>
      </c>
      <c r="E31175" s="2"/>
      <c r="F31175" s="2"/>
      <c r="G31175" s="2"/>
      <c r="H31175" s="2"/>
    </row>
    <row r="31176" spans="2:8">
      <c r="B31176" s="2" t="s">
        <v>31574</v>
      </c>
      <c r="C31176" s="2">
        <v>25</v>
      </c>
      <c r="D31176" s="2" t="s">
        <v>412</v>
      </c>
      <c r="E31176" s="2"/>
      <c r="F31176" s="2"/>
      <c r="G31176" s="2"/>
      <c r="H31176" s="2"/>
    </row>
    <row r="31177" spans="2:8">
      <c r="B31177" s="2" t="s">
        <v>31575</v>
      </c>
      <c r="C31177" s="2">
        <v>26</v>
      </c>
      <c r="D31177" s="2" t="s">
        <v>412</v>
      </c>
      <c r="E31177" s="2"/>
      <c r="F31177" s="2"/>
      <c r="G31177" s="2"/>
      <c r="H31177" s="2"/>
    </row>
    <row r="31178" spans="2:8">
      <c r="B31178" s="2" t="s">
        <v>31576</v>
      </c>
      <c r="C31178" s="2">
        <v>27</v>
      </c>
      <c r="D31178" s="2" t="s">
        <v>412</v>
      </c>
      <c r="E31178" s="2"/>
      <c r="F31178" s="2"/>
      <c r="G31178" s="2"/>
      <c r="H31178" s="2"/>
    </row>
    <row r="31179" spans="2:8">
      <c r="B31179" s="2" t="s">
        <v>31577</v>
      </c>
      <c r="C31179" s="2">
        <v>29</v>
      </c>
      <c r="D31179" s="2" t="s">
        <v>412</v>
      </c>
      <c r="E31179" s="2"/>
      <c r="F31179" s="2"/>
      <c r="G31179" s="2"/>
      <c r="H31179" s="2"/>
    </row>
    <row r="31180" spans="2:8">
      <c r="B31180" s="2" t="s">
        <v>31578</v>
      </c>
      <c r="C31180" s="2">
        <v>28</v>
      </c>
      <c r="D31180" s="2" t="s">
        <v>412</v>
      </c>
      <c r="E31180" s="2"/>
      <c r="F31180" s="2"/>
      <c r="G31180" s="2"/>
      <c r="H31180" s="2"/>
    </row>
    <row r="31181" spans="2:8">
      <c r="B31181" s="2" t="s">
        <v>31579</v>
      </c>
      <c r="C31181" s="2">
        <v>27</v>
      </c>
      <c r="D31181" s="2" t="s">
        <v>412</v>
      </c>
      <c r="E31181" s="2"/>
      <c r="F31181" s="2"/>
      <c r="G31181" s="2"/>
      <c r="H31181" s="2"/>
    </row>
    <row r="31182" spans="2:8">
      <c r="B31182" s="2" t="s">
        <v>31580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31581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31582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31583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31584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31585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31586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31587</v>
      </c>
      <c r="C31189" s="2">
        <v>26</v>
      </c>
      <c r="D31189" s="2" t="s">
        <v>412</v>
      </c>
      <c r="E31189" s="2"/>
      <c r="F31189" s="2"/>
      <c r="G31189" s="2"/>
      <c r="H31189" s="2"/>
    </row>
    <row r="31190" spans="2:8">
      <c r="B31190" s="2" t="s">
        <v>31588</v>
      </c>
      <c r="C31190" s="2">
        <v>28</v>
      </c>
      <c r="D31190" s="2" t="s">
        <v>412</v>
      </c>
      <c r="E31190" s="2"/>
      <c r="F31190" s="2"/>
      <c r="G31190" s="2"/>
      <c r="H31190" s="2"/>
    </row>
    <row r="31191" spans="2:8">
      <c r="B31191" s="2" t="s">
        <v>31589</v>
      </c>
      <c r="C31191" s="2">
        <v>30</v>
      </c>
      <c r="D31191" s="2" t="s">
        <v>412</v>
      </c>
      <c r="E31191" s="2"/>
      <c r="F31191" s="2"/>
      <c r="G31191" s="2"/>
      <c r="H31191" s="2"/>
    </row>
    <row r="31192" spans="2:8">
      <c r="B31192" s="2" t="s">
        <v>31590</v>
      </c>
      <c r="C31192" s="2">
        <v>29</v>
      </c>
      <c r="D31192" s="2" t="s">
        <v>412</v>
      </c>
      <c r="E31192" s="2"/>
      <c r="F31192" s="2"/>
      <c r="G31192" s="2"/>
      <c r="H31192" s="2"/>
    </row>
    <row r="31193" spans="2:8">
      <c r="B31193" s="2" t="s">
        <v>31591</v>
      </c>
      <c r="C31193" s="2">
        <v>29</v>
      </c>
      <c r="D31193" s="2" t="s">
        <v>412</v>
      </c>
      <c r="E31193" s="2"/>
      <c r="F31193" s="2"/>
      <c r="G31193" s="2"/>
      <c r="H31193" s="2"/>
    </row>
    <row r="31194" spans="2:8">
      <c r="B31194" s="2" t="s">
        <v>31592</v>
      </c>
      <c r="C31194" s="2">
        <v>29</v>
      </c>
      <c r="D31194" s="2" t="s">
        <v>412</v>
      </c>
      <c r="E31194" s="2"/>
      <c r="F31194" s="2"/>
      <c r="G31194" s="2"/>
      <c r="H31194" s="2"/>
    </row>
    <row r="31195" spans="2:8">
      <c r="B31195" s="2" t="s">
        <v>31593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31594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31595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31596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31597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31598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31599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31600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31601</v>
      </c>
      <c r="C31203" s="2">
        <v>35</v>
      </c>
      <c r="D31203" s="2" t="s">
        <v>412</v>
      </c>
      <c r="E31203" s="2"/>
      <c r="F31203" s="2"/>
      <c r="G31203" s="2"/>
      <c r="H31203" s="2"/>
    </row>
    <row r="31204" spans="2:8">
      <c r="B31204" s="2" t="s">
        <v>31602</v>
      </c>
      <c r="C31204" s="2">
        <v>38</v>
      </c>
      <c r="D31204" s="2" t="s">
        <v>412</v>
      </c>
      <c r="E31204" s="2"/>
      <c r="F31204" s="2"/>
      <c r="G31204" s="2"/>
      <c r="H31204" s="2"/>
    </row>
    <row r="31205" spans="2:8">
      <c r="B31205" s="2" t="s">
        <v>31603</v>
      </c>
      <c r="C31205" s="2">
        <v>41</v>
      </c>
      <c r="D31205" s="2" t="s">
        <v>412</v>
      </c>
      <c r="E31205" s="2"/>
      <c r="F31205" s="2"/>
      <c r="G31205" s="2"/>
      <c r="H31205" s="2"/>
    </row>
    <row r="31206" spans="2:8">
      <c r="B31206" s="2" t="s">
        <v>31604</v>
      </c>
      <c r="C31206" s="2">
        <v>41</v>
      </c>
      <c r="D31206" s="2" t="s">
        <v>412</v>
      </c>
      <c r="E31206" s="2"/>
      <c r="F31206" s="2"/>
      <c r="G31206" s="2"/>
      <c r="H31206" s="2"/>
    </row>
    <row r="31207" spans="2:8">
      <c r="B31207" s="2" t="s">
        <v>31605</v>
      </c>
      <c r="C31207" s="2">
        <v>38</v>
      </c>
      <c r="D31207" s="2" t="s">
        <v>412</v>
      </c>
      <c r="E31207" s="2"/>
      <c r="F31207" s="2"/>
      <c r="G31207" s="2"/>
      <c r="H31207" s="2"/>
    </row>
    <row r="31208" spans="2:8">
      <c r="B31208" s="2" t="s">
        <v>31606</v>
      </c>
      <c r="C31208" s="2">
        <v>30</v>
      </c>
      <c r="D31208" s="2" t="s">
        <v>412</v>
      </c>
      <c r="E31208" s="2"/>
      <c r="F31208" s="2"/>
      <c r="G31208" s="2"/>
      <c r="H31208" s="2"/>
    </row>
    <row r="31209" spans="2:8">
      <c r="B31209" s="2" t="s">
        <v>31607</v>
      </c>
      <c r="C31209" s="2">
        <v>20</v>
      </c>
      <c r="D31209" s="2" t="s">
        <v>412</v>
      </c>
      <c r="E31209" s="2"/>
      <c r="F31209" s="2"/>
      <c r="G31209" s="2"/>
      <c r="H31209" s="2"/>
    </row>
    <row r="31210" spans="2:8">
      <c r="B31210" s="2" t="s">
        <v>31608</v>
      </c>
      <c r="C31210" s="2">
        <v>27</v>
      </c>
      <c r="D31210" s="2" t="s">
        <v>412</v>
      </c>
      <c r="E31210" s="2"/>
      <c r="F31210" s="2"/>
      <c r="G31210" s="2"/>
      <c r="H31210" s="2"/>
    </row>
    <row r="31211" spans="2:8">
      <c r="B31211" s="2" t="s">
        <v>31609</v>
      </c>
      <c r="C31211" s="2">
        <v>35</v>
      </c>
      <c r="D31211" s="2" t="s">
        <v>412</v>
      </c>
      <c r="E31211" s="2"/>
      <c r="F31211" s="2"/>
      <c r="G31211" s="2"/>
      <c r="H31211" s="2"/>
    </row>
    <row r="31212" spans="2:8">
      <c r="B31212" s="2" t="s">
        <v>31610</v>
      </c>
      <c r="C31212" s="2">
        <v>39</v>
      </c>
      <c r="D31212" s="2" t="s">
        <v>412</v>
      </c>
      <c r="E31212" s="2"/>
      <c r="F31212" s="2"/>
      <c r="G31212" s="2"/>
      <c r="H31212" s="2"/>
    </row>
    <row r="31213" spans="2:8">
      <c r="B31213" s="2" t="s">
        <v>31611</v>
      </c>
      <c r="C31213" s="2">
        <v>37</v>
      </c>
      <c r="D31213" s="2" t="s">
        <v>412</v>
      </c>
      <c r="E31213" s="2"/>
      <c r="F31213" s="2"/>
      <c r="G31213" s="2"/>
      <c r="H31213" s="2"/>
    </row>
    <row r="31214" spans="2:8">
      <c r="B31214" s="2" t="s">
        <v>31612</v>
      </c>
      <c r="C31214" s="2">
        <v>34</v>
      </c>
      <c r="D31214" s="2" t="s">
        <v>412</v>
      </c>
      <c r="E31214" s="2"/>
      <c r="F31214" s="2"/>
      <c r="G31214" s="2"/>
      <c r="H31214" s="2"/>
    </row>
    <row r="31215" spans="2:8">
      <c r="B31215" s="2" t="s">
        <v>31613</v>
      </c>
      <c r="C31215" s="2">
        <v>32</v>
      </c>
      <c r="D31215" s="2" t="s">
        <v>412</v>
      </c>
      <c r="E31215" s="2"/>
      <c r="F31215" s="2"/>
      <c r="G31215" s="2"/>
      <c r="H31215" s="2"/>
    </row>
    <row r="31216" spans="2:8">
      <c r="B31216" s="2" t="s">
        <v>31614</v>
      </c>
      <c r="C31216" s="2">
        <v>25</v>
      </c>
      <c r="D31216" s="2" t="s">
        <v>412</v>
      </c>
      <c r="E31216" s="2"/>
      <c r="F31216" s="2"/>
      <c r="G31216" s="2"/>
      <c r="H31216" s="2"/>
    </row>
    <row r="31217" spans="2:8">
      <c r="B31217" s="2" t="s">
        <v>31615</v>
      </c>
      <c r="C31217" s="2">
        <v>31</v>
      </c>
      <c r="D31217" s="2" t="s">
        <v>412</v>
      </c>
      <c r="E31217" s="2"/>
      <c r="F31217" s="2"/>
      <c r="G31217" s="2"/>
      <c r="H31217" s="2"/>
    </row>
    <row r="31218" spans="2:8">
      <c r="B31218" s="2" t="s">
        <v>31616</v>
      </c>
      <c r="C31218" s="2">
        <v>36</v>
      </c>
      <c r="D31218" s="2" t="s">
        <v>412</v>
      </c>
      <c r="E31218" s="2"/>
      <c r="F31218" s="2"/>
      <c r="G31218" s="2"/>
      <c r="H31218" s="2"/>
    </row>
    <row r="31219" spans="2:8">
      <c r="B31219" s="2" t="s">
        <v>31617</v>
      </c>
      <c r="C31219" s="2">
        <v>39</v>
      </c>
      <c r="D31219" s="2" t="s">
        <v>412</v>
      </c>
      <c r="E31219" s="2"/>
      <c r="F31219" s="2"/>
      <c r="G31219" s="2"/>
      <c r="H31219" s="2"/>
    </row>
    <row r="31220" spans="2:8">
      <c r="B31220" s="2" t="s">
        <v>31618</v>
      </c>
      <c r="C31220" s="2">
        <v>38</v>
      </c>
      <c r="D31220" s="2" t="s">
        <v>412</v>
      </c>
      <c r="E31220" s="2"/>
      <c r="F31220" s="2"/>
      <c r="G31220" s="2"/>
      <c r="H31220" s="2"/>
    </row>
    <row r="31221" spans="2:8">
      <c r="B31221" s="2" t="s">
        <v>31619</v>
      </c>
      <c r="C31221" s="2">
        <v>33</v>
      </c>
      <c r="D31221" s="2" t="s">
        <v>412</v>
      </c>
      <c r="E31221" s="2"/>
      <c r="F31221" s="2"/>
      <c r="G31221" s="2"/>
      <c r="H31221" s="2"/>
    </row>
    <row r="31222" spans="2:8">
      <c r="B31222" s="2" t="s">
        <v>31620</v>
      </c>
      <c r="C31222" s="2">
        <v>39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31621</v>
      </c>
      <c r="C31223" s="2">
        <v>40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31622</v>
      </c>
      <c r="C31224" s="2">
        <v>37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31623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31624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31626</v>
      </c>
      <c r="C31228" s="2">
        <v>28</v>
      </c>
      <c r="D31228" s="2" t="s">
        <v>412</v>
      </c>
      <c r="E31228" s="2"/>
      <c r="F31228" s="2"/>
      <c r="G31228" s="2"/>
      <c r="H31228" s="2"/>
    </row>
    <row r="31229" spans="2:8">
      <c r="B31229" s="2" t="s">
        <v>31627</v>
      </c>
      <c r="C31229" s="2">
        <v>28</v>
      </c>
      <c r="D31229" s="2" t="s">
        <v>412</v>
      </c>
      <c r="E31229" s="2"/>
      <c r="F31229" s="2"/>
      <c r="G31229" s="2"/>
      <c r="H31229" s="2"/>
    </row>
    <row r="31230" spans="2:8">
      <c r="B31230" s="2" t="s">
        <v>31628</v>
      </c>
      <c r="C31230" s="2">
        <v>28</v>
      </c>
      <c r="D31230" s="2" t="s">
        <v>412</v>
      </c>
      <c r="E31230" s="2"/>
      <c r="F31230" s="2"/>
      <c r="G31230" s="2"/>
      <c r="H31230" s="2"/>
    </row>
    <row r="31231" spans="2:8">
      <c r="B31231" s="2" t="s">
        <v>31629</v>
      </c>
      <c r="C31231" s="2">
        <v>28</v>
      </c>
      <c r="D31231" s="2" t="s">
        <v>412</v>
      </c>
      <c r="E31231" s="2"/>
      <c r="F31231" s="2"/>
      <c r="G31231" s="2"/>
      <c r="H31231" s="2"/>
    </row>
    <row r="31232" spans="2:8">
      <c r="B31232" s="2" t="s">
        <v>31630</v>
      </c>
      <c r="C31232" s="2">
        <v>25</v>
      </c>
      <c r="D31232" s="2" t="s">
        <v>412</v>
      </c>
      <c r="E31232" s="2"/>
      <c r="F31232" s="2"/>
      <c r="G31232" s="2"/>
      <c r="H31232" s="2"/>
    </row>
    <row r="31233" spans="2:8">
      <c r="B31233" s="2" t="s">
        <v>31631</v>
      </c>
      <c r="C31233" s="2">
        <v>29</v>
      </c>
      <c r="D31233" s="2" t="s">
        <v>412</v>
      </c>
      <c r="E31233" s="2"/>
      <c r="F31233" s="2"/>
      <c r="G31233" s="2"/>
      <c r="H31233" s="2"/>
    </row>
    <row r="31234" spans="2:8">
      <c r="B31234" s="2" t="s">
        <v>31632</v>
      </c>
      <c r="C31234" s="2">
        <v>29</v>
      </c>
      <c r="D31234" s="2" t="s">
        <v>412</v>
      </c>
      <c r="E31234" s="2"/>
      <c r="F31234" s="2"/>
      <c r="G31234" s="2"/>
      <c r="H31234" s="2"/>
    </row>
    <row r="31235" spans="2:8">
      <c r="B31235" s="2" t="s">
        <v>31633</v>
      </c>
      <c r="C31235" s="2">
        <v>27</v>
      </c>
      <c r="D31235" s="2" t="s">
        <v>412</v>
      </c>
      <c r="E31235" s="2"/>
      <c r="F31235" s="2"/>
      <c r="G31235" s="2"/>
      <c r="H31235" s="2"/>
    </row>
    <row r="31236" spans="2:8">
      <c r="B31236" s="2" t="s">
        <v>31634</v>
      </c>
      <c r="C31236" s="2">
        <v>26</v>
      </c>
      <c r="D31236" s="2" t="s">
        <v>412</v>
      </c>
      <c r="E31236" s="2"/>
      <c r="F31236" s="2"/>
      <c r="G31236" s="2"/>
      <c r="H31236" s="2"/>
    </row>
    <row r="31237" spans="2:8">
      <c r="B31237" s="2" t="s">
        <v>31635</v>
      </c>
      <c r="C31237" s="2">
        <v>27</v>
      </c>
      <c r="D31237" s="2" t="s">
        <v>412</v>
      </c>
      <c r="E31237" s="2"/>
      <c r="F31237" s="2"/>
      <c r="G31237" s="2"/>
      <c r="H31237" s="2"/>
    </row>
    <row r="31238" spans="2:8">
      <c r="B31238" s="2" t="s">
        <v>31636</v>
      </c>
      <c r="C31238" s="2">
        <v>27</v>
      </c>
      <c r="D31238" s="2" t="s">
        <v>412</v>
      </c>
      <c r="E31238" s="2"/>
      <c r="F31238" s="2"/>
      <c r="G31238" s="2"/>
      <c r="H31238" s="2"/>
    </row>
    <row r="31239" spans="2:8">
      <c r="B31239" s="2" t="s">
        <v>31637</v>
      </c>
      <c r="C31239" s="2">
        <v>25</v>
      </c>
      <c r="D31239" s="2" t="s">
        <v>412</v>
      </c>
      <c r="E31239" s="2"/>
      <c r="F31239" s="2"/>
      <c r="G31239" s="2"/>
      <c r="H31239" s="2"/>
    </row>
    <row r="31240" spans="2:8">
      <c r="B31240" s="2" t="s">
        <v>31638</v>
      </c>
      <c r="C31240" s="2">
        <v>21</v>
      </c>
      <c r="D31240" s="2" t="s">
        <v>412</v>
      </c>
      <c r="E31240" s="2"/>
      <c r="F31240" s="2"/>
      <c r="G31240" s="2"/>
      <c r="H31240" s="2"/>
    </row>
    <row r="31241" spans="2:8">
      <c r="B31241" s="2" t="s">
        <v>31639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31640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31641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31642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31643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31644</v>
      </c>
      <c r="C31246" s="2">
        <v>33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31645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31646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31647</v>
      </c>
      <c r="C31249" s="2">
        <v>33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31648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31649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31650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31651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31652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31653</v>
      </c>
      <c r="C31255" s="2">
        <v>25</v>
      </c>
      <c r="D31255" s="2" t="s">
        <v>412</v>
      </c>
      <c r="E31255" s="2"/>
      <c r="F31255" s="2"/>
      <c r="G31255" s="2"/>
      <c r="H31255" s="2"/>
    </row>
    <row r="31256" spans="2:8">
      <c r="B31256" s="2" t="s">
        <v>31654</v>
      </c>
      <c r="C31256" s="2">
        <v>26</v>
      </c>
      <c r="D31256" s="2" t="s">
        <v>412</v>
      </c>
      <c r="E31256" s="2"/>
      <c r="F31256" s="2"/>
      <c r="G31256" s="2"/>
      <c r="H31256" s="2"/>
    </row>
    <row r="31257" spans="2:8">
      <c r="B31257" s="2" t="s">
        <v>31655</v>
      </c>
      <c r="C31257" s="2">
        <v>24</v>
      </c>
      <c r="D31257" s="2" t="s">
        <v>412</v>
      </c>
      <c r="E31257" s="2"/>
      <c r="F31257" s="2"/>
      <c r="G31257" s="2"/>
      <c r="H31257" s="2"/>
    </row>
    <row r="31258" spans="2:8">
      <c r="B31258" s="2" t="s">
        <v>31656</v>
      </c>
      <c r="C31258" s="2">
        <v>28</v>
      </c>
      <c r="D31258" s="2" t="s">
        <v>412</v>
      </c>
      <c r="E31258" s="2"/>
      <c r="F31258" s="2"/>
      <c r="G31258" s="2"/>
      <c r="H31258" s="2"/>
    </row>
    <row r="31259" spans="2:8">
      <c r="B31259" s="2" t="s">
        <v>31657</v>
      </c>
      <c r="C31259" s="2">
        <v>30</v>
      </c>
      <c r="D31259" s="2" t="s">
        <v>412</v>
      </c>
      <c r="E31259" s="2"/>
      <c r="F31259" s="2"/>
      <c r="G31259" s="2"/>
      <c r="H31259" s="2"/>
    </row>
    <row r="31260" spans="2:8">
      <c r="B31260" s="2" t="s">
        <v>31658</v>
      </c>
      <c r="C31260" s="2">
        <v>31</v>
      </c>
      <c r="D31260" s="2" t="s">
        <v>412</v>
      </c>
      <c r="E31260" s="2"/>
      <c r="F31260" s="2"/>
      <c r="G31260" s="2"/>
      <c r="H31260" s="2"/>
    </row>
    <row r="31261" spans="2:8">
      <c r="B31261" s="2" t="s">
        <v>31659</v>
      </c>
      <c r="C31261" s="2">
        <v>31</v>
      </c>
      <c r="D31261" s="2" t="s">
        <v>412</v>
      </c>
      <c r="E31261" s="2"/>
      <c r="F31261" s="2"/>
      <c r="G31261" s="2"/>
      <c r="H31261" s="2"/>
    </row>
    <row r="31262" spans="2:8">
      <c r="B31262" s="2" t="s">
        <v>31660</v>
      </c>
      <c r="C31262" s="2">
        <v>32</v>
      </c>
      <c r="D31262" s="2" t="s">
        <v>412</v>
      </c>
      <c r="E31262" s="2"/>
      <c r="F31262" s="2"/>
      <c r="G31262" s="2"/>
      <c r="H31262" s="2"/>
    </row>
    <row r="31263" spans="2:8">
      <c r="B31263" s="2" t="s">
        <v>31661</v>
      </c>
      <c r="C31263" s="2">
        <v>39</v>
      </c>
      <c r="D31263" s="2" t="s">
        <v>412</v>
      </c>
      <c r="E31263" s="2"/>
      <c r="F31263" s="2"/>
      <c r="G31263" s="2"/>
      <c r="H31263" s="2"/>
    </row>
    <row r="31264" spans="2:8">
      <c r="B31264" s="2" t="s">
        <v>31662</v>
      </c>
      <c r="C31264" s="2">
        <v>45</v>
      </c>
      <c r="D31264" s="2" t="s">
        <v>412</v>
      </c>
      <c r="E31264" s="2"/>
      <c r="F31264" s="2"/>
      <c r="G31264" s="2"/>
      <c r="H31264" s="2"/>
    </row>
    <row r="31265" spans="2:8">
      <c r="B31265" s="2" t="s">
        <v>31663</v>
      </c>
      <c r="C31265" s="2">
        <v>45</v>
      </c>
      <c r="D31265" s="2" t="s">
        <v>412</v>
      </c>
      <c r="E31265" s="2"/>
      <c r="F31265" s="2"/>
      <c r="G31265" s="2"/>
      <c r="H31265" s="2"/>
    </row>
    <row r="31266" spans="2:8">
      <c r="B31266" s="2" t="s">
        <v>31664</v>
      </c>
      <c r="C31266" s="2">
        <v>41</v>
      </c>
      <c r="D31266" s="2" t="s">
        <v>412</v>
      </c>
      <c r="E31266" s="2"/>
      <c r="F31266" s="2"/>
      <c r="G31266" s="2"/>
      <c r="H31266" s="2"/>
    </row>
    <row r="31267" spans="2:8">
      <c r="B31267" s="2" t="s">
        <v>31665</v>
      </c>
      <c r="C31267" s="2">
        <v>29</v>
      </c>
      <c r="D31267" s="2" t="s">
        <v>412</v>
      </c>
      <c r="E31267" s="2"/>
      <c r="F31267" s="2"/>
      <c r="G31267" s="2"/>
      <c r="H31267" s="2"/>
    </row>
    <row r="31268" spans="2:8">
      <c r="B31268" s="2" t="s">
        <v>31666</v>
      </c>
      <c r="C31268" s="2">
        <v>30</v>
      </c>
      <c r="D31268" s="2" t="s">
        <v>412</v>
      </c>
      <c r="E31268" s="2"/>
      <c r="F31268" s="2"/>
      <c r="G31268" s="2"/>
      <c r="H31268" s="2"/>
    </row>
    <row r="31269" spans="2:8">
      <c r="B31269" s="2" t="s">
        <v>31667</v>
      </c>
      <c r="C31269" s="2">
        <v>31</v>
      </c>
      <c r="D31269" s="2" t="s">
        <v>412</v>
      </c>
      <c r="E31269" s="2"/>
      <c r="F31269" s="2"/>
      <c r="G31269" s="2"/>
      <c r="H31269" s="2"/>
    </row>
    <row r="31270" spans="2:8">
      <c r="B31270" s="2" t="s">
        <v>31668</v>
      </c>
      <c r="C31270" s="2">
        <v>31</v>
      </c>
      <c r="D31270" s="2" t="s">
        <v>412</v>
      </c>
      <c r="E31270" s="2"/>
      <c r="F31270" s="2"/>
      <c r="G31270" s="2"/>
      <c r="H31270" s="2"/>
    </row>
    <row r="31271" spans="2:8">
      <c r="B31271" s="2" t="s">
        <v>31669</v>
      </c>
      <c r="C31271" s="2">
        <v>31</v>
      </c>
      <c r="D31271" s="2" t="s">
        <v>412</v>
      </c>
      <c r="E31271" s="2"/>
      <c r="F31271" s="2"/>
      <c r="G31271" s="2"/>
      <c r="H31271" s="2"/>
    </row>
    <row r="31272" spans="2:8">
      <c r="B31272" s="2" t="s">
        <v>31670</v>
      </c>
      <c r="C31272" s="2">
        <v>32</v>
      </c>
      <c r="D31272" s="2" t="s">
        <v>412</v>
      </c>
      <c r="E31272" s="2"/>
      <c r="F31272" s="2"/>
      <c r="G31272" s="2"/>
      <c r="H31272" s="2"/>
    </row>
    <row r="31273" spans="2:8">
      <c r="B31273" s="2" t="s">
        <v>31671</v>
      </c>
      <c r="C31273" s="2">
        <v>31</v>
      </c>
      <c r="D31273" s="2" t="s">
        <v>412</v>
      </c>
      <c r="E31273" s="2"/>
      <c r="F31273" s="2"/>
      <c r="G31273" s="2"/>
      <c r="H31273" s="2"/>
    </row>
    <row r="31274" spans="2:8">
      <c r="B31274" s="2" t="s">
        <v>31672</v>
      </c>
      <c r="C31274" s="2">
        <v>40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31673</v>
      </c>
      <c r="C31275" s="2">
        <v>41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31674</v>
      </c>
      <c r="C31276" s="2">
        <v>38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31675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31676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31677</v>
      </c>
      <c r="C31279" s="2">
        <v>18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31678</v>
      </c>
      <c r="C31280" s="2">
        <v>18</v>
      </c>
      <c r="D31280" s="2" t="s">
        <v>412</v>
      </c>
      <c r="E31280" s="2"/>
      <c r="F31280" s="2"/>
      <c r="G31280" s="2"/>
      <c r="H31280" s="2"/>
    </row>
    <row r="31281" spans="2:8">
      <c r="B31281" s="2" t="s">
        <v>31679</v>
      </c>
      <c r="C31281" s="2">
        <v>22</v>
      </c>
      <c r="D31281" s="2" t="s">
        <v>412</v>
      </c>
      <c r="E31281" s="2"/>
      <c r="F31281" s="2"/>
      <c r="G31281" s="2"/>
      <c r="H31281" s="2"/>
    </row>
    <row r="31282" spans="2:8">
      <c r="B31282" s="2" t="s">
        <v>31680</v>
      </c>
      <c r="C31282" s="2">
        <v>26</v>
      </c>
      <c r="D31282" s="2" t="s">
        <v>412</v>
      </c>
      <c r="E31282" s="2"/>
      <c r="F31282" s="2"/>
      <c r="G31282" s="2"/>
      <c r="H31282" s="2"/>
    </row>
    <row r="31283" spans="2:8">
      <c r="B31283" s="2" t="s">
        <v>31681</v>
      </c>
      <c r="C31283" s="2">
        <v>28</v>
      </c>
      <c r="D31283" s="2" t="s">
        <v>412</v>
      </c>
      <c r="E31283" s="2"/>
      <c r="F31283" s="2"/>
      <c r="G31283" s="2"/>
      <c r="H31283" s="2"/>
    </row>
    <row r="31284" spans="2:8">
      <c r="B31284" s="2" t="s">
        <v>31682</v>
      </c>
      <c r="C31284" s="2">
        <v>28</v>
      </c>
      <c r="D31284" s="2" t="s">
        <v>412</v>
      </c>
      <c r="E31284" s="2"/>
      <c r="F31284" s="2"/>
      <c r="G31284" s="2"/>
      <c r="H31284" s="2"/>
    </row>
    <row r="31285" spans="2:8">
      <c r="B31285" s="2" t="s">
        <v>31683</v>
      </c>
      <c r="C31285" s="2">
        <v>27</v>
      </c>
      <c r="D31285" s="2" t="s">
        <v>412</v>
      </c>
      <c r="E31285" s="2"/>
      <c r="F31285" s="2"/>
      <c r="G31285" s="2"/>
      <c r="H31285" s="2"/>
    </row>
    <row r="31286" spans="2:8">
      <c r="B31286" s="2" t="s">
        <v>31684</v>
      </c>
      <c r="C31286" s="2">
        <v>26</v>
      </c>
      <c r="D31286" s="2" t="s">
        <v>412</v>
      </c>
      <c r="E31286" s="2"/>
      <c r="F31286" s="2"/>
      <c r="G31286" s="2"/>
      <c r="H31286" s="2"/>
    </row>
    <row r="31287" spans="2:8">
      <c r="B31287" s="2" t="s">
        <v>31685</v>
      </c>
      <c r="C31287" s="2">
        <v>25</v>
      </c>
      <c r="D31287" s="2" t="s">
        <v>412</v>
      </c>
      <c r="E31287" s="2"/>
      <c r="F31287" s="2"/>
      <c r="G31287" s="2"/>
      <c r="H31287" s="2"/>
    </row>
    <row r="31288" spans="2:8">
      <c r="B31288" s="2" t="s">
        <v>31686</v>
      </c>
      <c r="C31288" s="2">
        <v>23</v>
      </c>
      <c r="D31288" s="2" t="s">
        <v>412</v>
      </c>
      <c r="E31288" s="2"/>
      <c r="F31288" s="2"/>
      <c r="G31288" s="2"/>
      <c r="H31288" s="2"/>
    </row>
    <row r="31289" spans="2:8">
      <c r="B31289" s="2" t="s">
        <v>31687</v>
      </c>
      <c r="C31289" s="2">
        <v>25</v>
      </c>
      <c r="D31289" s="2" t="s">
        <v>412</v>
      </c>
      <c r="E31289" s="2"/>
      <c r="F31289" s="2"/>
      <c r="G31289" s="2"/>
      <c r="H31289" s="2"/>
    </row>
    <row r="31290" spans="2:8">
      <c r="B31290" s="2" t="s">
        <v>31688</v>
      </c>
      <c r="C31290" s="2">
        <v>29</v>
      </c>
      <c r="D31290" s="2" t="s">
        <v>412</v>
      </c>
      <c r="E31290" s="2"/>
      <c r="F31290" s="2"/>
      <c r="G31290" s="2"/>
      <c r="H31290" s="2"/>
    </row>
    <row r="31291" spans="2:8">
      <c r="B31291" s="2" t="s">
        <v>31689</v>
      </c>
      <c r="C31291" s="2">
        <v>31</v>
      </c>
      <c r="D31291" s="2" t="s">
        <v>412</v>
      </c>
      <c r="E31291" s="2"/>
      <c r="F31291" s="2"/>
      <c r="G31291" s="2"/>
      <c r="H31291" s="2"/>
    </row>
    <row r="31292" spans="2:8">
      <c r="B31292" s="2" t="s">
        <v>31690</v>
      </c>
      <c r="C31292" s="2">
        <v>31</v>
      </c>
      <c r="D31292" s="2" t="s">
        <v>412</v>
      </c>
      <c r="E31292" s="2"/>
      <c r="F31292" s="2"/>
      <c r="G31292" s="2"/>
      <c r="H31292" s="2"/>
    </row>
    <row r="31293" spans="2:8">
      <c r="B31293" s="2" t="s">
        <v>31691</v>
      </c>
      <c r="C31293" s="2">
        <v>31</v>
      </c>
      <c r="D31293" s="2" t="s">
        <v>412</v>
      </c>
      <c r="E31293" s="2"/>
      <c r="F31293" s="2"/>
      <c r="G31293" s="2"/>
      <c r="H31293" s="2"/>
    </row>
    <row r="31294" spans="2:8">
      <c r="B31294" s="2" t="s">
        <v>31692</v>
      </c>
      <c r="C31294" s="2">
        <v>30</v>
      </c>
      <c r="D31294" s="2" t="s">
        <v>412</v>
      </c>
      <c r="E31294" s="2"/>
      <c r="F31294" s="2"/>
      <c r="G31294" s="2"/>
      <c r="H31294" s="2"/>
    </row>
    <row r="31295" spans="2:8">
      <c r="B31295" s="2" t="s">
        <v>31693</v>
      </c>
      <c r="C31295" s="2">
        <v>29</v>
      </c>
      <c r="D31295" s="2" t="s">
        <v>412</v>
      </c>
      <c r="E31295" s="2"/>
      <c r="F31295" s="2"/>
      <c r="G31295" s="2"/>
      <c r="H31295" s="2"/>
    </row>
    <row r="31296" spans="2:8">
      <c r="B31296" s="2" t="s">
        <v>31694</v>
      </c>
      <c r="C31296" s="2">
        <v>27</v>
      </c>
      <c r="D31296" s="2" t="s">
        <v>412</v>
      </c>
      <c r="E31296" s="2"/>
      <c r="F31296" s="2"/>
      <c r="G31296" s="2"/>
      <c r="H31296" s="2"/>
    </row>
    <row r="31297" spans="2:8">
      <c r="B31297" s="2" t="s">
        <v>31695</v>
      </c>
      <c r="C31297" s="2">
        <v>37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31696</v>
      </c>
      <c r="C31298" s="2">
        <v>39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31697</v>
      </c>
      <c r="C31299" s="2">
        <v>41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31698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31699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31700</v>
      </c>
      <c r="C31302" s="2">
        <v>22</v>
      </c>
      <c r="D31302" s="2" t="s">
        <v>412</v>
      </c>
      <c r="E31302" s="2"/>
      <c r="F31302" s="2"/>
      <c r="G31302" s="2"/>
      <c r="H31302" s="2"/>
    </row>
    <row r="31303" spans="2:8">
      <c r="B31303" s="2" t="s">
        <v>31701</v>
      </c>
      <c r="C31303" s="2">
        <v>24</v>
      </c>
      <c r="D31303" s="2" t="s">
        <v>412</v>
      </c>
      <c r="E31303" s="2"/>
      <c r="F31303" s="2"/>
      <c r="G31303" s="2"/>
      <c r="H31303" s="2"/>
    </row>
    <row r="31304" spans="2:8">
      <c r="B31304" s="2" t="s">
        <v>31702</v>
      </c>
      <c r="C31304" s="2">
        <v>22</v>
      </c>
      <c r="D31304" s="2" t="s">
        <v>412</v>
      </c>
      <c r="E31304" s="2"/>
      <c r="F31304" s="2"/>
      <c r="G31304" s="2"/>
      <c r="H31304" s="2"/>
    </row>
    <row r="31305" spans="2:8">
      <c r="B31305" s="2" t="s">
        <v>31703</v>
      </c>
      <c r="C31305" s="2">
        <v>22</v>
      </c>
      <c r="D31305" s="2" t="s">
        <v>412</v>
      </c>
      <c r="E31305" s="2"/>
      <c r="F31305" s="2"/>
      <c r="G31305" s="2"/>
      <c r="H31305" s="2"/>
    </row>
    <row r="31306" spans="2:8">
      <c r="B31306" s="2" t="s">
        <v>31704</v>
      </c>
      <c r="C31306" s="2">
        <v>21</v>
      </c>
      <c r="D31306" s="2" t="s">
        <v>412</v>
      </c>
      <c r="E31306" s="2"/>
      <c r="F31306" s="2"/>
      <c r="G31306" s="2"/>
      <c r="H31306" s="2"/>
    </row>
    <row r="31307" spans="2:8">
      <c r="B31307" s="2" t="s">
        <v>31705</v>
      </c>
      <c r="C31307" s="2">
        <v>22</v>
      </c>
      <c r="D31307" s="2" t="s">
        <v>412</v>
      </c>
      <c r="E31307" s="2"/>
      <c r="F31307" s="2"/>
      <c r="G31307" s="2"/>
      <c r="H31307" s="2"/>
    </row>
    <row r="31308" spans="2:8">
      <c r="B31308" s="2" t="s">
        <v>31706</v>
      </c>
      <c r="C31308" s="2">
        <v>22</v>
      </c>
      <c r="D31308" s="2" t="s">
        <v>412</v>
      </c>
      <c r="E31308" s="2"/>
      <c r="F31308" s="2"/>
      <c r="G31308" s="2"/>
      <c r="H31308" s="2"/>
    </row>
    <row r="31309" spans="2:8">
      <c r="B31309" s="2" t="s">
        <v>31707</v>
      </c>
      <c r="C31309" s="2">
        <v>22</v>
      </c>
      <c r="D31309" s="2" t="s">
        <v>412</v>
      </c>
      <c r="E31309" s="2"/>
      <c r="F31309" s="2"/>
      <c r="G31309" s="2"/>
      <c r="H31309" s="2"/>
    </row>
    <row r="31310" spans="2:8">
      <c r="B31310" s="2" t="s">
        <v>31708</v>
      </c>
      <c r="C31310" s="2">
        <v>22</v>
      </c>
      <c r="D31310" s="2" t="s">
        <v>412</v>
      </c>
      <c r="E31310" s="2"/>
      <c r="F31310" s="2"/>
      <c r="G31310" s="2"/>
      <c r="H31310" s="2"/>
    </row>
    <row r="31311" spans="2:8">
      <c r="B31311" s="2" t="s">
        <v>31709</v>
      </c>
      <c r="C31311" s="2">
        <v>22</v>
      </c>
      <c r="D31311" s="2" t="s">
        <v>412</v>
      </c>
      <c r="E31311" s="2"/>
      <c r="F31311" s="2"/>
      <c r="G31311" s="2"/>
      <c r="H31311" s="2"/>
    </row>
    <row r="31312" spans="2:8">
      <c r="B31312" s="2" t="s">
        <v>31710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31711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31712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31713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31714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31715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31716</v>
      </c>
      <c r="C31318" s="2">
        <v>25</v>
      </c>
      <c r="D31318" s="2" t="s">
        <v>412</v>
      </c>
      <c r="E31318" s="2"/>
      <c r="F31318" s="2"/>
      <c r="G31318" s="2"/>
      <c r="H31318" s="2"/>
    </row>
    <row r="31319" spans="2:8">
      <c r="B31319" s="2" t="s">
        <v>31717</v>
      </c>
      <c r="C31319" s="2">
        <v>28</v>
      </c>
      <c r="D31319" s="2" t="s">
        <v>412</v>
      </c>
      <c r="E31319" s="2"/>
      <c r="F31319" s="2"/>
      <c r="G31319" s="2"/>
      <c r="H31319" s="2"/>
    </row>
    <row r="31320" spans="2:8">
      <c r="B31320" s="2" t="s">
        <v>31718</v>
      </c>
      <c r="C31320" s="2">
        <v>31</v>
      </c>
      <c r="D31320" s="2" t="s">
        <v>412</v>
      </c>
      <c r="E31320" s="2"/>
      <c r="F31320" s="2"/>
      <c r="G31320" s="2"/>
      <c r="H31320" s="2"/>
    </row>
    <row r="31321" spans="2:8">
      <c r="B31321" s="2" t="s">
        <v>31719</v>
      </c>
      <c r="C31321" s="2">
        <v>33</v>
      </c>
      <c r="D31321" s="2" t="s">
        <v>412</v>
      </c>
      <c r="E31321" s="2"/>
      <c r="F31321" s="2"/>
      <c r="G31321" s="2"/>
      <c r="H31321" s="2"/>
    </row>
    <row r="31322" spans="2:8">
      <c r="B31322" s="2" t="s">
        <v>31720</v>
      </c>
      <c r="C31322" s="2">
        <v>31</v>
      </c>
      <c r="D31322" s="2" t="s">
        <v>412</v>
      </c>
      <c r="E31322" s="2"/>
      <c r="F31322" s="2"/>
      <c r="G31322" s="2"/>
      <c r="H31322" s="2"/>
    </row>
    <row r="31323" spans="2:8">
      <c r="B31323" s="2" t="s">
        <v>31721</v>
      </c>
      <c r="C31323" s="2">
        <v>31</v>
      </c>
      <c r="D31323" s="2" t="s">
        <v>412</v>
      </c>
      <c r="E31323" s="2"/>
      <c r="F31323" s="2"/>
      <c r="G31323" s="2"/>
      <c r="H31323" s="2"/>
    </row>
    <row r="31324" spans="2:8">
      <c r="B31324" s="2" t="s">
        <v>31722</v>
      </c>
      <c r="C31324" s="2">
        <v>24</v>
      </c>
      <c r="D31324" s="2" t="s">
        <v>412</v>
      </c>
      <c r="E31324" s="2"/>
      <c r="F31324" s="2"/>
      <c r="G31324" s="2"/>
      <c r="H31324" s="2"/>
    </row>
    <row r="31325" spans="2:8">
      <c r="B31325" s="2" t="s">
        <v>31723</v>
      </c>
      <c r="C31325" s="2">
        <v>27</v>
      </c>
      <c r="D31325" s="2" t="s">
        <v>412</v>
      </c>
      <c r="E31325" s="2"/>
      <c r="F31325" s="2"/>
      <c r="G31325" s="2"/>
      <c r="H31325" s="2"/>
    </row>
    <row r="31326" spans="2:8">
      <c r="B31326" s="2" t="s">
        <v>31724</v>
      </c>
      <c r="C31326" s="2">
        <v>31</v>
      </c>
      <c r="D31326" s="2" t="s">
        <v>412</v>
      </c>
      <c r="E31326" s="2"/>
      <c r="F31326" s="2"/>
      <c r="G31326" s="2"/>
      <c r="H31326" s="2"/>
    </row>
    <row r="31327" spans="2:8">
      <c r="B31327" s="2" t="s">
        <v>31725</v>
      </c>
      <c r="C31327" s="2">
        <v>30</v>
      </c>
      <c r="D31327" s="2" t="s">
        <v>412</v>
      </c>
      <c r="E31327" s="2"/>
      <c r="F31327" s="2"/>
      <c r="G31327" s="2"/>
      <c r="H31327" s="2"/>
    </row>
    <row r="31328" spans="2:8">
      <c r="B31328" s="2" t="s">
        <v>31726</v>
      </c>
      <c r="C31328" s="2">
        <v>27</v>
      </c>
      <c r="D31328" s="2" t="s">
        <v>412</v>
      </c>
      <c r="E31328" s="2"/>
      <c r="F31328" s="2"/>
      <c r="G31328" s="2"/>
      <c r="H31328" s="2"/>
    </row>
    <row r="31329" spans="2:8">
      <c r="B31329" s="2" t="s">
        <v>31727</v>
      </c>
      <c r="C31329" s="2">
        <v>26</v>
      </c>
      <c r="D31329" s="2" t="s">
        <v>412</v>
      </c>
      <c r="E31329" s="2"/>
      <c r="F31329" s="2"/>
      <c r="G31329" s="2"/>
      <c r="H31329" s="2"/>
    </row>
    <row r="31330" spans="2:8">
      <c r="B31330" s="2" t="s">
        <v>31728</v>
      </c>
      <c r="C31330" s="2">
        <v>25</v>
      </c>
      <c r="D31330" s="2" t="s">
        <v>412</v>
      </c>
      <c r="E31330" s="2"/>
      <c r="F31330" s="2"/>
      <c r="G31330" s="2"/>
      <c r="H31330" s="2"/>
    </row>
    <row r="31331" spans="2:8">
      <c r="B31331" s="2" t="s">
        <v>31729</v>
      </c>
      <c r="C31331" s="2">
        <v>24</v>
      </c>
      <c r="D31331" s="2" t="s">
        <v>412</v>
      </c>
      <c r="E31331" s="2"/>
      <c r="F31331" s="2"/>
      <c r="G31331" s="2"/>
      <c r="H31331" s="2"/>
    </row>
    <row r="31332" spans="2:8">
      <c r="B31332" s="2" t="s">
        <v>31730</v>
      </c>
      <c r="C31332" s="2">
        <v>23</v>
      </c>
      <c r="D31332" s="2" t="s">
        <v>412</v>
      </c>
      <c r="E31332" s="2"/>
      <c r="F31332" s="2"/>
      <c r="G31332" s="2"/>
      <c r="H31332" s="2"/>
    </row>
    <row r="31333" spans="2:8">
      <c r="B31333" s="2" t="s">
        <v>31731</v>
      </c>
      <c r="C31333" s="2">
        <v>13</v>
      </c>
      <c r="D31333" s="2" t="s">
        <v>412</v>
      </c>
      <c r="E31333" s="2"/>
      <c r="F31333" s="2"/>
      <c r="G31333" s="2"/>
      <c r="H31333" s="2"/>
    </row>
    <row r="31334" spans="2:8">
      <c r="B31334" s="2" t="s">
        <v>31732</v>
      </c>
      <c r="C31334" s="2">
        <v>13</v>
      </c>
      <c r="D31334" s="2" t="s">
        <v>412</v>
      </c>
      <c r="E31334" s="2"/>
      <c r="F31334" s="2"/>
      <c r="G31334" s="2"/>
      <c r="H31334" s="2"/>
    </row>
    <row r="31335" spans="2:8">
      <c r="B31335" s="2" t="s">
        <v>31733</v>
      </c>
      <c r="C31335" s="2">
        <v>16</v>
      </c>
      <c r="D31335" s="2" t="s">
        <v>412</v>
      </c>
      <c r="E31335" s="2"/>
      <c r="F31335" s="2"/>
      <c r="G31335" s="2"/>
      <c r="H31335" s="2"/>
    </row>
    <row r="31336" spans="2:8">
      <c r="B31336" s="2" t="s">
        <v>31734</v>
      </c>
      <c r="C31336" s="2">
        <v>18</v>
      </c>
      <c r="D31336" s="2" t="s">
        <v>412</v>
      </c>
      <c r="E31336" s="2"/>
      <c r="F31336" s="2"/>
      <c r="G31336" s="2"/>
      <c r="H31336" s="2"/>
    </row>
    <row r="31337" spans="2:8">
      <c r="B31337" s="2" t="s">
        <v>31735</v>
      </c>
      <c r="C31337" s="2">
        <v>28</v>
      </c>
      <c r="D31337" s="2" t="s">
        <v>412</v>
      </c>
      <c r="E31337" s="2"/>
      <c r="F31337" s="2"/>
      <c r="G31337" s="2"/>
      <c r="H31337" s="2"/>
    </row>
    <row r="31338" spans="2:8">
      <c r="B31338" s="2" t="s">
        <v>31736</v>
      </c>
      <c r="C31338" s="2">
        <v>34</v>
      </c>
      <c r="D31338" s="2" t="s">
        <v>412</v>
      </c>
      <c r="E31338" s="2"/>
      <c r="F31338" s="2"/>
      <c r="G31338" s="2"/>
      <c r="H31338" s="2"/>
    </row>
    <row r="31339" spans="2:8">
      <c r="B31339" s="2" t="s">
        <v>31737</v>
      </c>
      <c r="C31339" s="2">
        <v>37</v>
      </c>
      <c r="D31339" s="2" t="s">
        <v>412</v>
      </c>
      <c r="E31339" s="2"/>
      <c r="F31339" s="2"/>
      <c r="G31339" s="2"/>
      <c r="H31339" s="2"/>
    </row>
    <row r="31340" spans="2:8">
      <c r="B31340" s="2" t="s">
        <v>31738</v>
      </c>
      <c r="C31340" s="2">
        <v>38</v>
      </c>
      <c r="D31340" s="2" t="s">
        <v>412</v>
      </c>
      <c r="E31340" s="2"/>
      <c r="F31340" s="2"/>
      <c r="G31340" s="2"/>
      <c r="H31340" s="2"/>
    </row>
    <row r="31341" spans="2:8">
      <c r="B31341" s="2" t="s">
        <v>31739</v>
      </c>
      <c r="C31341" s="2">
        <v>37</v>
      </c>
      <c r="D31341" s="2" t="s">
        <v>412</v>
      </c>
      <c r="E31341" s="2"/>
      <c r="F31341" s="2"/>
      <c r="G31341" s="2"/>
      <c r="H31341" s="2"/>
    </row>
    <row r="31342" spans="2:8">
      <c r="B31342" s="2" t="s">
        <v>31740</v>
      </c>
      <c r="C31342" s="2">
        <v>35</v>
      </c>
      <c r="D31342" s="2" t="s">
        <v>412</v>
      </c>
      <c r="E31342" s="2"/>
      <c r="F31342" s="2"/>
      <c r="G31342" s="2"/>
      <c r="H31342" s="2"/>
    </row>
    <row r="31343" spans="2:8">
      <c r="B31343" s="2" t="s">
        <v>31741</v>
      </c>
      <c r="C31343" s="2">
        <v>28</v>
      </c>
      <c r="D31343" s="2" t="s">
        <v>412</v>
      </c>
      <c r="E31343" s="2"/>
      <c r="F31343" s="2"/>
      <c r="G31343" s="2"/>
      <c r="H31343" s="2"/>
    </row>
    <row r="31344" spans="2:8">
      <c r="B31344" s="2" t="s">
        <v>31742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31743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31744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31745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31746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31747</v>
      </c>
      <c r="C31349" s="2">
        <v>30</v>
      </c>
      <c r="D31349" s="2" t="s">
        <v>412</v>
      </c>
      <c r="E31349" s="2"/>
      <c r="F31349" s="2"/>
      <c r="G31349" s="2"/>
      <c r="H31349" s="2"/>
    </row>
    <row r="31350" spans="2:8">
      <c r="B31350" s="2" t="s">
        <v>31748</v>
      </c>
      <c r="C31350" s="2">
        <v>35</v>
      </c>
      <c r="D31350" s="2" t="s">
        <v>412</v>
      </c>
      <c r="E31350" s="2"/>
      <c r="F31350" s="2"/>
      <c r="G31350" s="2"/>
      <c r="H31350" s="2"/>
    </row>
    <row r="31351" spans="2:8">
      <c r="B31351" s="2" t="s">
        <v>31749</v>
      </c>
      <c r="C31351" s="2">
        <v>37</v>
      </c>
      <c r="D31351" s="2" t="s">
        <v>412</v>
      </c>
      <c r="E31351" s="2"/>
      <c r="F31351" s="2"/>
      <c r="G31351" s="2"/>
      <c r="H31351" s="2"/>
    </row>
    <row r="31352" spans="2:8">
      <c r="B31352" s="2" t="s">
        <v>31750</v>
      </c>
      <c r="C31352" s="2">
        <v>35</v>
      </c>
      <c r="D31352" s="2" t="s">
        <v>412</v>
      </c>
      <c r="E31352" s="2"/>
      <c r="F31352" s="2"/>
      <c r="G31352" s="2"/>
      <c r="H31352" s="2"/>
    </row>
    <row r="31353" spans="2:8">
      <c r="B31353" s="2" t="s">
        <v>31751</v>
      </c>
      <c r="C31353" s="2">
        <v>31</v>
      </c>
      <c r="D31353" s="2" t="s">
        <v>412</v>
      </c>
      <c r="E31353" s="2"/>
      <c r="F31353" s="2"/>
      <c r="G31353" s="2"/>
      <c r="H31353" s="2"/>
    </row>
    <row r="31354" spans="2:8">
      <c r="B31354" s="2" t="s">
        <v>31752</v>
      </c>
      <c r="C31354" s="2">
        <v>28</v>
      </c>
      <c r="D31354" s="2" t="s">
        <v>412</v>
      </c>
      <c r="E31354" s="2"/>
      <c r="F31354" s="2"/>
      <c r="G31354" s="2"/>
      <c r="H31354" s="2"/>
    </row>
    <row r="31355" spans="2:8">
      <c r="B31355" s="2" t="s">
        <v>31753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31754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31755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31756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31757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31759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31760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31761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31762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31763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31764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31765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31766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31767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31768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31769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31770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31771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31772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31773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31774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31775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31776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31777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31778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31779</v>
      </c>
      <c r="C31381" s="2">
        <v>22</v>
      </c>
      <c r="D31381" s="2" t="s">
        <v>412</v>
      </c>
      <c r="E31381" s="2"/>
      <c r="F31381" s="2"/>
      <c r="G31381" s="2"/>
      <c r="H31381" s="2"/>
    </row>
    <row r="31382" spans="2:8">
      <c r="B31382" s="2" t="s">
        <v>31780</v>
      </c>
      <c r="C31382" s="2">
        <v>24</v>
      </c>
      <c r="D31382" s="2" t="s">
        <v>412</v>
      </c>
      <c r="E31382" s="2"/>
      <c r="F31382" s="2"/>
      <c r="G31382" s="2"/>
      <c r="H31382" s="2"/>
    </row>
    <row r="31383" spans="2:8">
      <c r="B31383" s="2" t="s">
        <v>31781</v>
      </c>
      <c r="C31383" s="2">
        <v>23</v>
      </c>
      <c r="D31383" s="2" t="s">
        <v>412</v>
      </c>
      <c r="E31383" s="2"/>
      <c r="F31383" s="2"/>
      <c r="G31383" s="2"/>
      <c r="H31383" s="2"/>
    </row>
    <row r="31384" spans="2:8">
      <c r="B31384" s="2" t="s">
        <v>31782</v>
      </c>
      <c r="C31384" s="2">
        <v>24</v>
      </c>
      <c r="D31384" s="2" t="s">
        <v>412</v>
      </c>
      <c r="E31384" s="2"/>
      <c r="F31384" s="2"/>
      <c r="G31384" s="2"/>
      <c r="H31384" s="2"/>
    </row>
    <row r="31385" spans="2:8">
      <c r="B31385" s="2" t="s">
        <v>31783</v>
      </c>
      <c r="C31385" s="2">
        <v>24</v>
      </c>
      <c r="D31385" s="2" t="s">
        <v>412</v>
      </c>
      <c r="E31385" s="2"/>
      <c r="F31385" s="2"/>
      <c r="G31385" s="2"/>
      <c r="H31385" s="2"/>
    </row>
    <row r="31386" spans="2:8">
      <c r="B31386" s="2" t="s">
        <v>31784</v>
      </c>
      <c r="C31386" s="2">
        <v>23</v>
      </c>
      <c r="D31386" s="2" t="s">
        <v>412</v>
      </c>
      <c r="E31386" s="2"/>
      <c r="F31386" s="2"/>
      <c r="G31386" s="2"/>
      <c r="H31386" s="2"/>
    </row>
    <row r="31387" spans="2:8">
      <c r="B31387" s="2" t="s">
        <v>31785</v>
      </c>
      <c r="C31387" s="2">
        <v>22</v>
      </c>
      <c r="D31387" s="2" t="s">
        <v>412</v>
      </c>
      <c r="E31387" s="2"/>
      <c r="F31387" s="2"/>
      <c r="G31387" s="2"/>
      <c r="H31387" s="2"/>
    </row>
    <row r="31388" spans="2:8">
      <c r="B31388" s="2" t="s">
        <v>31786</v>
      </c>
      <c r="C31388" s="2">
        <v>21</v>
      </c>
      <c r="D31388" s="2" t="s">
        <v>412</v>
      </c>
      <c r="E31388" s="2"/>
      <c r="F31388" s="2"/>
      <c r="G31388" s="2"/>
      <c r="H31388" s="2"/>
    </row>
    <row r="31389" spans="2:8">
      <c r="B31389" s="2" t="s">
        <v>31787</v>
      </c>
      <c r="C31389" s="2">
        <v>31</v>
      </c>
      <c r="D31389" s="2" t="s">
        <v>412</v>
      </c>
      <c r="E31389" s="2"/>
      <c r="F31389" s="2"/>
      <c r="G31389" s="2"/>
      <c r="H31389" s="2"/>
    </row>
    <row r="31390" spans="2:8">
      <c r="B31390" s="2" t="s">
        <v>31788</v>
      </c>
      <c r="C31390" s="2">
        <v>39</v>
      </c>
      <c r="D31390" s="2" t="s">
        <v>412</v>
      </c>
      <c r="E31390" s="2"/>
      <c r="F31390" s="2"/>
      <c r="G31390" s="2"/>
      <c r="H31390" s="2"/>
    </row>
    <row r="31391" spans="2:8">
      <c r="B31391" s="2" t="s">
        <v>31789</v>
      </c>
      <c r="C31391" s="2">
        <v>36</v>
      </c>
      <c r="D31391" s="2" t="s">
        <v>412</v>
      </c>
      <c r="E31391" s="2"/>
      <c r="F31391" s="2"/>
      <c r="G31391" s="2"/>
      <c r="H31391" s="2"/>
    </row>
    <row r="31392" spans="2:8">
      <c r="B31392" s="2" t="s">
        <v>31790</v>
      </c>
      <c r="C31392" s="2">
        <v>39</v>
      </c>
      <c r="D31392" s="2" t="s">
        <v>412</v>
      </c>
      <c r="E31392" s="2"/>
      <c r="F31392" s="2"/>
      <c r="G31392" s="2"/>
      <c r="H31392" s="2"/>
    </row>
    <row r="31393" spans="2:8">
      <c r="B31393" s="2" t="s">
        <v>31791</v>
      </c>
      <c r="C31393" s="2">
        <v>38</v>
      </c>
      <c r="D31393" s="2" t="s">
        <v>412</v>
      </c>
      <c r="E31393" s="2"/>
      <c r="F31393" s="2"/>
      <c r="G31393" s="2"/>
      <c r="H31393" s="2"/>
    </row>
    <row r="31394" spans="2:8">
      <c r="B31394" s="2" t="s">
        <v>31792</v>
      </c>
      <c r="C31394" s="2">
        <v>34</v>
      </c>
      <c r="D31394" s="2" t="s">
        <v>412</v>
      </c>
      <c r="E31394" s="2"/>
      <c r="F31394" s="2"/>
      <c r="G31394" s="2"/>
      <c r="H31394" s="2"/>
    </row>
    <row r="31395" spans="2:8">
      <c r="B31395" s="2" t="s">
        <v>31793</v>
      </c>
      <c r="C31395" s="2">
        <v>27</v>
      </c>
      <c r="D31395" s="2" t="s">
        <v>412</v>
      </c>
      <c r="E31395" s="2"/>
      <c r="F31395" s="2"/>
      <c r="G31395" s="2"/>
      <c r="H31395" s="2"/>
    </row>
    <row r="31396" spans="2:8">
      <c r="B31396" s="2" t="s">
        <v>31794</v>
      </c>
      <c r="C31396" s="2">
        <v>28</v>
      </c>
      <c r="D31396" s="2" t="s">
        <v>412</v>
      </c>
      <c r="E31396" s="2"/>
      <c r="F31396" s="2"/>
      <c r="G31396" s="2"/>
      <c r="H31396" s="2"/>
    </row>
    <row r="31397" spans="2:8">
      <c r="B31397" s="2" t="s">
        <v>31795</v>
      </c>
      <c r="C31397" s="2">
        <v>32</v>
      </c>
      <c r="D31397" s="2" t="s">
        <v>412</v>
      </c>
      <c r="E31397" s="2"/>
      <c r="F31397" s="2"/>
      <c r="G31397" s="2"/>
      <c r="H31397" s="2"/>
    </row>
    <row r="31398" spans="2:8">
      <c r="B31398" s="2" t="s">
        <v>31796</v>
      </c>
      <c r="C31398" s="2">
        <v>34</v>
      </c>
      <c r="D31398" s="2" t="s">
        <v>412</v>
      </c>
      <c r="E31398" s="2"/>
      <c r="F31398" s="2"/>
      <c r="G31398" s="2"/>
      <c r="H31398" s="2"/>
    </row>
    <row r="31399" spans="2:8">
      <c r="B31399" s="2" t="s">
        <v>31797</v>
      </c>
      <c r="C31399" s="2">
        <v>36</v>
      </c>
      <c r="D31399" s="2" t="s">
        <v>412</v>
      </c>
      <c r="E31399" s="2"/>
      <c r="F31399" s="2"/>
      <c r="G31399" s="2"/>
      <c r="H31399" s="2"/>
    </row>
    <row r="31400" spans="2:8">
      <c r="B31400" s="2" t="s">
        <v>31798</v>
      </c>
      <c r="C31400" s="2">
        <v>36</v>
      </c>
      <c r="D31400" s="2" t="s">
        <v>412</v>
      </c>
      <c r="E31400" s="2"/>
      <c r="F31400" s="2"/>
      <c r="G31400" s="2"/>
      <c r="H31400" s="2"/>
    </row>
    <row r="31401" spans="2:8">
      <c r="B31401" s="2" t="s">
        <v>31799</v>
      </c>
      <c r="C31401" s="2">
        <v>33</v>
      </c>
      <c r="D31401" s="2" t="s">
        <v>412</v>
      </c>
      <c r="E31401" s="2"/>
      <c r="F31401" s="2"/>
      <c r="G31401" s="2"/>
      <c r="H31401" s="2"/>
    </row>
    <row r="31402" spans="2:8">
      <c r="B31402" s="2" t="s">
        <v>31800</v>
      </c>
      <c r="C31402" s="2">
        <v>29</v>
      </c>
      <c r="D31402" s="2" t="s">
        <v>412</v>
      </c>
      <c r="E31402" s="2"/>
      <c r="F31402" s="2"/>
      <c r="G31402" s="2"/>
      <c r="H31402" s="2"/>
    </row>
    <row r="31403" spans="2:8">
      <c r="B31403" s="2" t="s">
        <v>31801</v>
      </c>
      <c r="C31403" s="2">
        <v>34</v>
      </c>
      <c r="D31403" s="2" t="s">
        <v>412</v>
      </c>
      <c r="E31403" s="2"/>
      <c r="F31403" s="2"/>
      <c r="G31403" s="2"/>
      <c r="H31403" s="2"/>
    </row>
    <row r="31404" spans="2:8">
      <c r="B31404" s="2" t="s">
        <v>31802</v>
      </c>
      <c r="C31404" s="2">
        <v>37</v>
      </c>
      <c r="D31404" s="2" t="s">
        <v>412</v>
      </c>
      <c r="E31404" s="2"/>
      <c r="F31404" s="2"/>
      <c r="G31404" s="2"/>
      <c r="H31404" s="2"/>
    </row>
    <row r="31405" spans="2:8">
      <c r="B31405" s="2" t="s">
        <v>31803</v>
      </c>
      <c r="C31405" s="2">
        <v>37</v>
      </c>
      <c r="D31405" s="2" t="s">
        <v>412</v>
      </c>
      <c r="E31405" s="2"/>
      <c r="F31405" s="2"/>
      <c r="G31405" s="2"/>
      <c r="H31405" s="2"/>
    </row>
    <row r="31406" spans="2:8">
      <c r="B31406" s="2" t="s">
        <v>31804</v>
      </c>
      <c r="C31406" s="2">
        <v>36</v>
      </c>
      <c r="D31406" s="2" t="s">
        <v>412</v>
      </c>
      <c r="E31406" s="2"/>
      <c r="F31406" s="2"/>
      <c r="G31406" s="2"/>
      <c r="H31406" s="2"/>
    </row>
    <row r="31407" spans="2:8">
      <c r="B31407" s="2" t="s">
        <v>31805</v>
      </c>
      <c r="C31407" s="2">
        <v>34</v>
      </c>
      <c r="D31407" s="2" t="s">
        <v>412</v>
      </c>
      <c r="E31407" s="2"/>
      <c r="F31407" s="2"/>
      <c r="G31407" s="2"/>
      <c r="H31407" s="2"/>
    </row>
    <row r="31408" spans="2:8">
      <c r="B31408" s="2" t="s">
        <v>31806</v>
      </c>
      <c r="C31408" s="2">
        <v>33</v>
      </c>
      <c r="D31408" s="2" t="s">
        <v>412</v>
      </c>
      <c r="E31408" s="2"/>
      <c r="F31408" s="2"/>
      <c r="G31408" s="2"/>
      <c r="H31408" s="2"/>
    </row>
    <row r="31409" spans="2:8">
      <c r="B31409" s="2" t="s">
        <v>31807</v>
      </c>
      <c r="C31409" s="2">
        <v>41</v>
      </c>
      <c r="D31409" s="2" t="s">
        <v>412</v>
      </c>
      <c r="E31409" s="2"/>
      <c r="F31409" s="2"/>
      <c r="G31409" s="2"/>
      <c r="H31409" s="2"/>
    </row>
    <row r="31410" spans="2:8">
      <c r="B31410" s="2" t="s">
        <v>31808</v>
      </c>
      <c r="C31410" s="2">
        <v>39</v>
      </c>
      <c r="D31410" s="2" t="s">
        <v>412</v>
      </c>
      <c r="E31410" s="2"/>
      <c r="F31410" s="2"/>
      <c r="G31410" s="2"/>
      <c r="H31410" s="2"/>
    </row>
    <row r="31411" spans="2:8">
      <c r="B31411" s="2" t="s">
        <v>31809</v>
      </c>
      <c r="C31411" s="2">
        <v>37</v>
      </c>
      <c r="D31411" s="2" t="s">
        <v>412</v>
      </c>
      <c r="E31411" s="2"/>
      <c r="F31411" s="2"/>
      <c r="G31411" s="2"/>
      <c r="H31411" s="2"/>
    </row>
    <row r="31412" spans="2:8">
      <c r="B31412" s="2" t="s">
        <v>31810</v>
      </c>
      <c r="C31412" s="2">
        <v>35</v>
      </c>
      <c r="D31412" s="2" t="s">
        <v>412</v>
      </c>
      <c r="E31412" s="2"/>
      <c r="F31412" s="2"/>
      <c r="G31412" s="2"/>
      <c r="H31412" s="2"/>
    </row>
    <row r="31413" spans="2:8">
      <c r="B31413" s="2" t="s">
        <v>31811</v>
      </c>
      <c r="C31413" s="2">
        <v>31</v>
      </c>
      <c r="D31413" s="2" t="s">
        <v>412</v>
      </c>
      <c r="E31413" s="2"/>
      <c r="F31413" s="2"/>
      <c r="G31413" s="2"/>
      <c r="H31413" s="2"/>
    </row>
    <row r="31414" spans="2:8">
      <c r="B31414" s="2" t="s">
        <v>31812</v>
      </c>
      <c r="C31414" s="2">
        <v>25</v>
      </c>
      <c r="D31414" s="2" t="s">
        <v>412</v>
      </c>
      <c r="E31414" s="2"/>
      <c r="F31414" s="2"/>
      <c r="G31414" s="2"/>
      <c r="H31414" s="2"/>
    </row>
    <row r="31415" spans="2:8">
      <c r="B31415" s="2" t="s">
        <v>31813</v>
      </c>
      <c r="C31415" s="2">
        <v>30</v>
      </c>
      <c r="D31415" s="2" t="s">
        <v>412</v>
      </c>
      <c r="E31415" s="2"/>
      <c r="F31415" s="2"/>
      <c r="G31415" s="2"/>
      <c r="H31415" s="2"/>
    </row>
    <row r="31416" spans="2:8">
      <c r="B31416" s="2" t="s">
        <v>31814</v>
      </c>
      <c r="C31416" s="2">
        <v>32</v>
      </c>
      <c r="D31416" s="2" t="s">
        <v>412</v>
      </c>
      <c r="E31416" s="2"/>
      <c r="F31416" s="2"/>
      <c r="G31416" s="2"/>
      <c r="H31416" s="2"/>
    </row>
    <row r="31417" spans="2:8">
      <c r="B31417" s="2" t="s">
        <v>31815</v>
      </c>
      <c r="C31417" s="2">
        <v>31</v>
      </c>
      <c r="D31417" s="2" t="s">
        <v>412</v>
      </c>
      <c r="E31417" s="2"/>
      <c r="F31417" s="2"/>
      <c r="G31417" s="2"/>
      <c r="H31417" s="2"/>
    </row>
    <row r="31418" spans="2:8">
      <c r="B31418" s="2" t="s">
        <v>31816</v>
      </c>
      <c r="C31418" s="2">
        <v>30</v>
      </c>
      <c r="D31418" s="2" t="s">
        <v>412</v>
      </c>
      <c r="E31418" s="2"/>
      <c r="F31418" s="2"/>
      <c r="G31418" s="2"/>
      <c r="H31418" s="2"/>
    </row>
    <row r="31419" spans="2:8">
      <c r="B31419" s="2" t="s">
        <v>31817</v>
      </c>
      <c r="C31419" s="2">
        <v>29</v>
      </c>
      <c r="D31419" s="2" t="s">
        <v>412</v>
      </c>
      <c r="E31419" s="2"/>
      <c r="F31419" s="2"/>
      <c r="G31419" s="2"/>
      <c r="H31419" s="2"/>
    </row>
    <row r="31420" spans="2:8">
      <c r="B31420" s="2" t="s">
        <v>31818</v>
      </c>
      <c r="C31420" s="2">
        <v>29</v>
      </c>
      <c r="D31420" s="2" t="s">
        <v>412</v>
      </c>
      <c r="E31420" s="2"/>
      <c r="F31420" s="2"/>
      <c r="G31420" s="2"/>
      <c r="H31420" s="2"/>
    </row>
    <row r="31421" spans="2:8">
      <c r="B31421" s="2" t="s">
        <v>31819</v>
      </c>
      <c r="C31421" s="2">
        <v>25</v>
      </c>
      <c r="D31421" s="2" t="s">
        <v>412</v>
      </c>
      <c r="E31421" s="2"/>
      <c r="F31421" s="2"/>
      <c r="G31421" s="2"/>
      <c r="H31421" s="2"/>
    </row>
    <row r="31422" spans="2:8">
      <c r="B31422" s="2" t="s">
        <v>31820</v>
      </c>
      <c r="C31422" s="2">
        <v>30</v>
      </c>
      <c r="D31422" s="2" t="s">
        <v>412</v>
      </c>
      <c r="E31422" s="2"/>
      <c r="F31422" s="2"/>
      <c r="G31422" s="2"/>
      <c r="H31422" s="2"/>
    </row>
    <row r="31423" spans="2:8">
      <c r="B31423" s="2" t="s">
        <v>31821</v>
      </c>
      <c r="C31423" s="2">
        <v>32</v>
      </c>
      <c r="D31423" s="2" t="s">
        <v>412</v>
      </c>
      <c r="E31423" s="2"/>
      <c r="F31423" s="2"/>
      <c r="G31423" s="2"/>
      <c r="H31423" s="2"/>
    </row>
    <row r="31424" spans="2:8">
      <c r="B31424" s="2" t="s">
        <v>31822</v>
      </c>
      <c r="C31424" s="2">
        <v>31</v>
      </c>
      <c r="D31424" s="2" t="s">
        <v>412</v>
      </c>
      <c r="E31424" s="2"/>
      <c r="F31424" s="2"/>
      <c r="G31424" s="2"/>
      <c r="H31424" s="2"/>
    </row>
    <row r="31425" spans="2:8">
      <c r="B31425" s="2" t="s">
        <v>31823</v>
      </c>
      <c r="C31425" s="2">
        <v>30</v>
      </c>
      <c r="D31425" s="2" t="s">
        <v>412</v>
      </c>
      <c r="E31425" s="2"/>
      <c r="F31425" s="2"/>
      <c r="G31425" s="2"/>
      <c r="H31425" s="2"/>
    </row>
    <row r="31426" spans="2:8">
      <c r="B31426" s="2" t="s">
        <v>31824</v>
      </c>
      <c r="C31426" s="2">
        <v>29</v>
      </c>
      <c r="D31426" s="2" t="s">
        <v>412</v>
      </c>
      <c r="E31426" s="2"/>
      <c r="F31426" s="2"/>
      <c r="G31426" s="2"/>
      <c r="H31426" s="2"/>
    </row>
    <row r="31427" spans="2:8">
      <c r="B31427" s="2" t="s">
        <v>31825</v>
      </c>
      <c r="C31427" s="2">
        <v>30</v>
      </c>
      <c r="D31427" s="2" t="s">
        <v>412</v>
      </c>
      <c r="E31427" s="2"/>
      <c r="F31427" s="2"/>
      <c r="G31427" s="2"/>
      <c r="H31427" s="2"/>
    </row>
    <row r="31428" spans="2:8">
      <c r="B31428" s="2" t="s">
        <v>31826</v>
      </c>
      <c r="C31428" s="2">
        <v>27</v>
      </c>
      <c r="D31428" s="2" t="s">
        <v>412</v>
      </c>
      <c r="E31428" s="2"/>
      <c r="F31428" s="2"/>
      <c r="G31428" s="2"/>
      <c r="H31428" s="2"/>
    </row>
    <row r="31429" spans="2:8">
      <c r="B31429" s="2" t="s">
        <v>31827</v>
      </c>
      <c r="C31429" s="2">
        <v>29</v>
      </c>
      <c r="D31429" s="2" t="s">
        <v>412</v>
      </c>
      <c r="E31429" s="2"/>
      <c r="F31429" s="2"/>
      <c r="G31429" s="2"/>
      <c r="H31429" s="2"/>
    </row>
    <row r="31430" spans="2:8">
      <c r="B31430" s="2" t="s">
        <v>31828</v>
      </c>
      <c r="C31430" s="2">
        <v>29</v>
      </c>
      <c r="D31430" s="2" t="s">
        <v>412</v>
      </c>
      <c r="E31430" s="2"/>
      <c r="F31430" s="2"/>
      <c r="G31430" s="2"/>
      <c r="H31430" s="2"/>
    </row>
    <row r="31431" spans="2:8">
      <c r="B31431" s="2" t="s">
        <v>31829</v>
      </c>
      <c r="C31431" s="2">
        <v>29</v>
      </c>
      <c r="D31431" s="2" t="s">
        <v>412</v>
      </c>
      <c r="E31431" s="2"/>
      <c r="F31431" s="2"/>
      <c r="G31431" s="2"/>
      <c r="H31431" s="2"/>
    </row>
    <row r="31432" spans="2:8">
      <c r="B31432" s="2" t="s">
        <v>31830</v>
      </c>
      <c r="C31432" s="2">
        <v>28</v>
      </c>
      <c r="D31432" s="2" t="s">
        <v>412</v>
      </c>
      <c r="E31432" s="2"/>
      <c r="F31432" s="2"/>
      <c r="G31432" s="2"/>
      <c r="H31432" s="2"/>
    </row>
    <row r="31433" spans="2:8">
      <c r="B31433" s="2" t="s">
        <v>31831</v>
      </c>
      <c r="C31433" s="2">
        <v>28</v>
      </c>
      <c r="D31433" s="2" t="s">
        <v>412</v>
      </c>
      <c r="E31433" s="2"/>
      <c r="F31433" s="2"/>
      <c r="G31433" s="2"/>
      <c r="H31433" s="2"/>
    </row>
    <row r="31434" spans="2:8">
      <c r="B31434" s="2" t="s">
        <v>31832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31833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31834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31835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31836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31837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31838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31839</v>
      </c>
      <c r="C31441" s="2">
        <v>23</v>
      </c>
      <c r="D31441" s="2" t="s">
        <v>412</v>
      </c>
      <c r="E31441" s="2"/>
      <c r="F31441" s="2"/>
      <c r="G31441" s="2"/>
      <c r="H31441" s="2"/>
    </row>
    <row r="31442" spans="2:8">
      <c r="B31442" s="2" t="s">
        <v>31840</v>
      </c>
      <c r="C31442" s="2">
        <v>25</v>
      </c>
      <c r="D31442" s="2" t="s">
        <v>412</v>
      </c>
      <c r="E31442" s="2"/>
      <c r="F31442" s="2"/>
      <c r="G31442" s="2"/>
      <c r="H31442" s="2"/>
    </row>
    <row r="31443" spans="2:8">
      <c r="B31443" s="2" t="s">
        <v>31841</v>
      </c>
      <c r="C31443" s="2">
        <v>26</v>
      </c>
      <c r="D31443" s="2" t="s">
        <v>412</v>
      </c>
      <c r="E31443" s="2"/>
      <c r="F31443" s="2"/>
      <c r="G31443" s="2"/>
      <c r="H31443" s="2"/>
    </row>
    <row r="31444" spans="2:8">
      <c r="B31444" s="2" t="s">
        <v>31842</v>
      </c>
      <c r="C31444" s="2">
        <v>27</v>
      </c>
      <c r="D31444" s="2" t="s">
        <v>412</v>
      </c>
      <c r="E31444" s="2"/>
      <c r="F31444" s="2"/>
      <c r="G31444" s="2"/>
      <c r="H31444" s="2"/>
    </row>
    <row r="31445" spans="2:8">
      <c r="B31445" s="2" t="s">
        <v>31843</v>
      </c>
      <c r="C31445" s="2">
        <v>27</v>
      </c>
      <c r="D31445" s="2" t="s">
        <v>412</v>
      </c>
      <c r="E31445" s="2"/>
      <c r="F31445" s="2"/>
      <c r="G31445" s="2"/>
      <c r="H31445" s="2"/>
    </row>
    <row r="31446" spans="2:8">
      <c r="B31446" s="2" t="s">
        <v>31844</v>
      </c>
      <c r="C31446" s="2">
        <v>26</v>
      </c>
      <c r="D31446" s="2" t="s">
        <v>412</v>
      </c>
      <c r="E31446" s="2"/>
      <c r="F31446" s="2"/>
      <c r="G31446" s="2"/>
      <c r="H31446" s="2"/>
    </row>
    <row r="31447" spans="2:8">
      <c r="B31447" s="2" t="s">
        <v>31845</v>
      </c>
      <c r="C31447" s="2">
        <v>27</v>
      </c>
      <c r="D31447" s="2" t="s">
        <v>412</v>
      </c>
      <c r="E31447" s="2"/>
      <c r="F31447" s="2"/>
      <c r="G31447" s="2"/>
      <c r="H31447" s="2"/>
    </row>
    <row r="31448" spans="2:8">
      <c r="B31448" s="2" t="s">
        <v>31846</v>
      </c>
      <c r="C31448" s="2">
        <v>26</v>
      </c>
      <c r="D31448" s="2" t="s">
        <v>412</v>
      </c>
      <c r="E31448" s="2"/>
      <c r="F31448" s="2"/>
      <c r="G31448" s="2"/>
      <c r="H31448" s="2"/>
    </row>
    <row r="31449" spans="2:8">
      <c r="B31449" s="2" t="s">
        <v>31847</v>
      </c>
      <c r="C31449" s="2">
        <v>14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31848</v>
      </c>
      <c r="C31450" s="2">
        <v>30</v>
      </c>
      <c r="D31450" s="2" t="s">
        <v>412</v>
      </c>
      <c r="E31450" s="2"/>
      <c r="F31450" s="2"/>
      <c r="G31450" s="2"/>
      <c r="H31450" s="2"/>
    </row>
    <row r="31451" spans="2:8">
      <c r="B31451" s="2" t="s">
        <v>31849</v>
      </c>
      <c r="C31451" s="2">
        <v>35</v>
      </c>
      <c r="D31451" s="2" t="s">
        <v>412</v>
      </c>
      <c r="E31451" s="2"/>
      <c r="F31451" s="2"/>
      <c r="G31451" s="2"/>
      <c r="H31451" s="2"/>
    </row>
    <row r="31452" spans="2:8">
      <c r="B31452" s="2" t="s">
        <v>31850</v>
      </c>
      <c r="C31452" s="2">
        <v>35</v>
      </c>
      <c r="D31452" s="2" t="s">
        <v>412</v>
      </c>
      <c r="E31452" s="2"/>
      <c r="F31452" s="2"/>
      <c r="G31452" s="2"/>
      <c r="H31452" s="2"/>
    </row>
    <row r="31453" spans="2:8">
      <c r="B31453" s="2" t="s">
        <v>31851</v>
      </c>
      <c r="C31453" s="2">
        <v>32</v>
      </c>
      <c r="D31453" s="2" t="s">
        <v>412</v>
      </c>
      <c r="E31453" s="2"/>
      <c r="F31453" s="2"/>
      <c r="G31453" s="2"/>
      <c r="H31453" s="2"/>
    </row>
    <row r="31454" spans="2:8">
      <c r="B31454" s="2" t="s">
        <v>31852</v>
      </c>
      <c r="C31454" s="2">
        <v>30</v>
      </c>
      <c r="D31454" s="2" t="s">
        <v>412</v>
      </c>
      <c r="E31454" s="2"/>
      <c r="F31454" s="2"/>
      <c r="G31454" s="2"/>
      <c r="H31454" s="2"/>
    </row>
    <row r="31455" spans="2:8">
      <c r="B31455" s="2" t="s">
        <v>31853</v>
      </c>
      <c r="C31455" s="2">
        <v>32</v>
      </c>
      <c r="D31455" s="2" t="s">
        <v>412</v>
      </c>
      <c r="E31455" s="2"/>
      <c r="F31455" s="2"/>
      <c r="G31455" s="2"/>
      <c r="H31455" s="2"/>
    </row>
    <row r="31456" spans="2:8">
      <c r="B31456" s="2" t="s">
        <v>31854</v>
      </c>
      <c r="C31456" s="2">
        <v>33</v>
      </c>
      <c r="D31456" s="2" t="s">
        <v>412</v>
      </c>
      <c r="E31456" s="2"/>
      <c r="F31456" s="2"/>
      <c r="G31456" s="2"/>
      <c r="H31456" s="2"/>
    </row>
    <row r="31457" spans="2:8">
      <c r="B31457" s="2" t="s">
        <v>31855</v>
      </c>
      <c r="C31457" s="2">
        <v>34</v>
      </c>
      <c r="D31457" s="2" t="s">
        <v>412</v>
      </c>
      <c r="E31457" s="2"/>
      <c r="F31457" s="2"/>
      <c r="G31457" s="2"/>
      <c r="H31457" s="2"/>
    </row>
    <row r="31458" spans="2:8">
      <c r="B31458" s="2" t="s">
        <v>31856</v>
      </c>
      <c r="C31458" s="2">
        <v>31</v>
      </c>
      <c r="D31458" s="2" t="s">
        <v>412</v>
      </c>
      <c r="E31458" s="2"/>
      <c r="F31458" s="2"/>
      <c r="G31458" s="2"/>
      <c r="H31458" s="2"/>
    </row>
    <row r="31459" spans="2:8">
      <c r="B31459" s="2" t="s">
        <v>31857</v>
      </c>
      <c r="C31459" s="2">
        <v>28</v>
      </c>
      <c r="D31459" s="2" t="s">
        <v>412</v>
      </c>
      <c r="E31459" s="2"/>
      <c r="F31459" s="2"/>
      <c r="G31459" s="2"/>
      <c r="H31459" s="2"/>
    </row>
    <row r="31460" spans="2:8">
      <c r="B31460" s="2" t="s">
        <v>31858</v>
      </c>
      <c r="C31460" s="2">
        <v>22</v>
      </c>
      <c r="D31460" s="2" t="s">
        <v>412</v>
      </c>
      <c r="E31460" s="2"/>
      <c r="F31460" s="2"/>
      <c r="G31460" s="2"/>
      <c r="H31460" s="2"/>
    </row>
    <row r="31461" spans="2:8">
      <c r="B31461" s="2" t="s">
        <v>31859</v>
      </c>
      <c r="C31461" s="2">
        <v>24</v>
      </c>
      <c r="D31461" s="2" t="s">
        <v>412</v>
      </c>
      <c r="E31461" s="2"/>
      <c r="F31461" s="2"/>
      <c r="G31461" s="2"/>
      <c r="H31461" s="2"/>
    </row>
    <row r="31462" spans="2:8">
      <c r="B31462" s="2" t="s">
        <v>31860</v>
      </c>
      <c r="C31462" s="2">
        <v>24</v>
      </c>
      <c r="D31462" s="2" t="s">
        <v>412</v>
      </c>
      <c r="E31462" s="2"/>
      <c r="F31462" s="2"/>
      <c r="G31462" s="2"/>
      <c r="H31462" s="2"/>
    </row>
    <row r="31463" spans="2:8">
      <c r="B31463" s="2" t="s">
        <v>31861</v>
      </c>
      <c r="C31463" s="2">
        <v>23</v>
      </c>
      <c r="D31463" s="2" t="s">
        <v>412</v>
      </c>
      <c r="E31463" s="2"/>
      <c r="F31463" s="2"/>
      <c r="G31463" s="2"/>
      <c r="H31463" s="2"/>
    </row>
    <row r="31464" spans="2:8">
      <c r="B31464" s="2" t="s">
        <v>31862</v>
      </c>
      <c r="C31464" s="2">
        <v>24</v>
      </c>
      <c r="D31464" s="2" t="s">
        <v>412</v>
      </c>
      <c r="E31464" s="2"/>
      <c r="F31464" s="2"/>
      <c r="G31464" s="2"/>
      <c r="H31464" s="2"/>
    </row>
    <row r="31465" spans="2:8">
      <c r="B31465" s="2" t="s">
        <v>31863</v>
      </c>
      <c r="C31465" s="2">
        <v>24</v>
      </c>
      <c r="D31465" s="2" t="s">
        <v>412</v>
      </c>
      <c r="E31465" s="2"/>
      <c r="F31465" s="2"/>
      <c r="G31465" s="2"/>
      <c r="H31465" s="2"/>
    </row>
    <row r="31466" spans="2:8">
      <c r="B31466" s="2" t="s">
        <v>31864</v>
      </c>
      <c r="C31466" s="2">
        <v>25</v>
      </c>
      <c r="D31466" s="2" t="s">
        <v>412</v>
      </c>
      <c r="E31466" s="2"/>
      <c r="F31466" s="2"/>
      <c r="G31466" s="2"/>
      <c r="H31466" s="2"/>
    </row>
    <row r="31467" spans="2:8">
      <c r="B31467" s="2" t="s">
        <v>31865</v>
      </c>
      <c r="C31467" s="2">
        <v>25</v>
      </c>
      <c r="D31467" s="2" t="s">
        <v>412</v>
      </c>
      <c r="E31467" s="2"/>
      <c r="F31467" s="2"/>
      <c r="G31467" s="2"/>
      <c r="H31467" s="2"/>
    </row>
    <row r="31468" spans="2:8">
      <c r="B31468" s="2" t="s">
        <v>31866</v>
      </c>
      <c r="C31468" s="2">
        <v>25</v>
      </c>
      <c r="D31468" s="2" t="s">
        <v>412</v>
      </c>
      <c r="E31468" s="2"/>
      <c r="F31468" s="2"/>
      <c r="G31468" s="2"/>
      <c r="H31468" s="2"/>
    </row>
    <row r="31469" spans="2:8">
      <c r="B31469" s="2" t="s">
        <v>31867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31868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31869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31870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31871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31872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31873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31874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31875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31876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31877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31878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31879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31880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31881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31882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31884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31885</v>
      </c>
      <c r="C31487" s="2">
        <v>10</v>
      </c>
      <c r="D31487" s="2" t="s">
        <v>412</v>
      </c>
      <c r="E31487" s="2"/>
      <c r="F31487" s="2"/>
      <c r="G31487" s="2"/>
      <c r="H31487" s="2"/>
    </row>
    <row r="31488" spans="2:8">
      <c r="B31488" s="2" t="s">
        <v>31886</v>
      </c>
      <c r="C31488" s="2">
        <v>39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31887</v>
      </c>
      <c r="C31489" s="2">
        <v>41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31888</v>
      </c>
      <c r="C31490" s="2">
        <v>41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31889</v>
      </c>
      <c r="C31491" s="2">
        <v>40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31890</v>
      </c>
      <c r="C31492" s="2">
        <v>33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31891</v>
      </c>
      <c r="C31493" s="2">
        <v>21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31892</v>
      </c>
      <c r="C31494" s="2">
        <v>24</v>
      </c>
      <c r="D31494" s="2" t="s">
        <v>412</v>
      </c>
      <c r="E31494" s="2"/>
      <c r="F31494" s="2"/>
      <c r="G31494" s="2"/>
      <c r="H31494" s="2"/>
    </row>
    <row r="31495" spans="2:8">
      <c r="B31495" s="2" t="s">
        <v>31893</v>
      </c>
      <c r="C31495" s="2">
        <v>25</v>
      </c>
      <c r="D31495" s="2" t="s">
        <v>412</v>
      </c>
      <c r="E31495" s="2"/>
      <c r="F31495" s="2"/>
      <c r="G31495" s="2"/>
      <c r="H31495" s="2"/>
    </row>
    <row r="31496" spans="2:8">
      <c r="B31496" s="2" t="s">
        <v>31894</v>
      </c>
      <c r="C31496" s="2">
        <v>23</v>
      </c>
      <c r="D31496" s="2" t="s">
        <v>412</v>
      </c>
      <c r="E31496" s="2"/>
      <c r="F31496" s="2"/>
      <c r="G31496" s="2"/>
      <c r="H31496" s="2"/>
    </row>
    <row r="31497" spans="2:8">
      <c r="B31497" s="2" t="s">
        <v>31895</v>
      </c>
      <c r="C31497" s="2">
        <v>28</v>
      </c>
      <c r="D31497" s="2" t="s">
        <v>412</v>
      </c>
      <c r="E31497" s="2"/>
      <c r="F31497" s="2"/>
      <c r="G31497" s="2"/>
      <c r="H31497" s="2"/>
    </row>
    <row r="31498" spans="2:8">
      <c r="B31498" s="2" t="s">
        <v>31896</v>
      </c>
      <c r="C31498" s="2">
        <v>31</v>
      </c>
      <c r="D31498" s="2" t="s">
        <v>412</v>
      </c>
      <c r="E31498" s="2"/>
      <c r="F31498" s="2"/>
      <c r="G31498" s="2"/>
      <c r="H31498" s="2"/>
    </row>
    <row r="31499" spans="2:8">
      <c r="B31499" s="2" t="s">
        <v>31897</v>
      </c>
      <c r="C31499" s="2">
        <v>33</v>
      </c>
      <c r="D31499" s="2" t="s">
        <v>412</v>
      </c>
      <c r="E31499" s="2"/>
      <c r="F31499" s="2"/>
      <c r="G31499" s="2"/>
      <c r="H31499" s="2"/>
    </row>
    <row r="31500" spans="2:8">
      <c r="B31500" s="2" t="s">
        <v>31898</v>
      </c>
      <c r="C31500" s="2">
        <v>29</v>
      </c>
      <c r="D31500" s="2" t="s">
        <v>412</v>
      </c>
      <c r="E31500" s="2"/>
      <c r="F31500" s="2"/>
      <c r="G31500" s="2"/>
      <c r="H31500" s="2"/>
    </row>
    <row r="31501" spans="2:8">
      <c r="B31501" s="2" t="s">
        <v>31899</v>
      </c>
      <c r="C31501" s="2">
        <v>26</v>
      </c>
      <c r="D31501" s="2" t="s">
        <v>412</v>
      </c>
      <c r="E31501" s="2"/>
      <c r="F31501" s="2"/>
      <c r="G31501" s="2"/>
      <c r="H31501" s="2"/>
    </row>
    <row r="31502" spans="2:8">
      <c r="B31502" s="2" t="s">
        <v>31900</v>
      </c>
      <c r="C31502" s="2">
        <v>29</v>
      </c>
      <c r="D31502" s="2" t="s">
        <v>412</v>
      </c>
      <c r="E31502" s="2"/>
      <c r="F31502" s="2"/>
      <c r="G31502" s="2"/>
      <c r="H31502" s="2"/>
    </row>
    <row r="31503" spans="2:8">
      <c r="B31503" s="2" t="s">
        <v>31901</v>
      </c>
      <c r="C31503" s="2">
        <v>32</v>
      </c>
      <c r="D31503" s="2" t="s">
        <v>412</v>
      </c>
      <c r="E31503" s="2"/>
      <c r="F31503" s="2"/>
      <c r="G31503" s="2"/>
      <c r="H31503" s="2"/>
    </row>
    <row r="31504" spans="2:8">
      <c r="B31504" s="2" t="s">
        <v>31902</v>
      </c>
      <c r="C31504" s="2">
        <v>33</v>
      </c>
      <c r="D31504" s="2" t="s">
        <v>412</v>
      </c>
      <c r="E31504" s="2"/>
      <c r="F31504" s="2"/>
      <c r="G31504" s="2"/>
      <c r="H31504" s="2"/>
    </row>
    <row r="31505" spans="2:8">
      <c r="B31505" s="2" t="s">
        <v>31903</v>
      </c>
      <c r="C31505" s="2">
        <v>30</v>
      </c>
      <c r="D31505" s="2" t="s">
        <v>412</v>
      </c>
      <c r="E31505" s="2"/>
      <c r="F31505" s="2"/>
      <c r="G31505" s="2"/>
      <c r="H31505" s="2"/>
    </row>
    <row r="31506" spans="2:8">
      <c r="B31506" s="2" t="s">
        <v>31904</v>
      </c>
      <c r="C31506" s="2">
        <v>30</v>
      </c>
      <c r="D31506" s="2" t="s">
        <v>412</v>
      </c>
      <c r="E31506" s="2"/>
      <c r="F31506" s="2"/>
      <c r="G31506" s="2"/>
      <c r="H31506" s="2"/>
    </row>
    <row r="31507" spans="2:8">
      <c r="B31507" s="2" t="s">
        <v>31905</v>
      </c>
      <c r="C31507" s="2">
        <v>28</v>
      </c>
      <c r="D31507" s="2" t="s">
        <v>412</v>
      </c>
      <c r="E31507" s="2"/>
      <c r="F31507" s="2"/>
      <c r="G31507" s="2"/>
      <c r="H31507" s="2"/>
    </row>
    <row r="31508" spans="2:8">
      <c r="B31508" s="2" t="s">
        <v>31906</v>
      </c>
      <c r="C31508" s="2">
        <v>24</v>
      </c>
      <c r="D31508" s="2" t="s">
        <v>412</v>
      </c>
      <c r="E31508" s="2"/>
      <c r="F31508" s="2"/>
      <c r="G31508" s="2"/>
      <c r="H31508" s="2"/>
    </row>
    <row r="31509" spans="2:8">
      <c r="B31509" s="2" t="s">
        <v>31907</v>
      </c>
      <c r="C31509" s="2">
        <v>27</v>
      </c>
      <c r="D31509" s="2" t="s">
        <v>412</v>
      </c>
      <c r="E31509" s="2"/>
      <c r="F31509" s="2"/>
      <c r="G31509" s="2"/>
      <c r="H31509" s="2"/>
    </row>
    <row r="31510" spans="2:8">
      <c r="B31510" s="2" t="s">
        <v>31908</v>
      </c>
      <c r="C31510" s="2">
        <v>29</v>
      </c>
      <c r="D31510" s="2" t="s">
        <v>412</v>
      </c>
      <c r="E31510" s="2"/>
      <c r="F31510" s="2"/>
      <c r="G31510" s="2"/>
      <c r="H31510" s="2"/>
    </row>
    <row r="31511" spans="2:8">
      <c r="B31511" s="2" t="s">
        <v>31909</v>
      </c>
      <c r="C31511" s="2">
        <v>31</v>
      </c>
      <c r="D31511" s="2" t="s">
        <v>412</v>
      </c>
      <c r="E31511" s="2"/>
      <c r="F31511" s="2"/>
      <c r="G31511" s="2"/>
      <c r="H31511" s="2"/>
    </row>
    <row r="31512" spans="2:8">
      <c r="B31512" s="2" t="s">
        <v>31910</v>
      </c>
      <c r="C31512" s="2">
        <v>34</v>
      </c>
      <c r="D31512" s="2" t="s">
        <v>412</v>
      </c>
      <c r="E31512" s="2"/>
      <c r="F31512" s="2"/>
      <c r="G31512" s="2"/>
      <c r="H31512" s="2"/>
    </row>
    <row r="31513" spans="2:8">
      <c r="B31513" s="2" t="s">
        <v>31911</v>
      </c>
      <c r="C31513" s="2">
        <v>35</v>
      </c>
      <c r="D31513" s="2" t="s">
        <v>412</v>
      </c>
      <c r="E31513" s="2"/>
      <c r="F31513" s="2"/>
      <c r="G31513" s="2"/>
      <c r="H31513" s="2"/>
    </row>
    <row r="31514" spans="2:8">
      <c r="B31514" s="2" t="s">
        <v>31912</v>
      </c>
      <c r="C31514" s="2">
        <v>33</v>
      </c>
      <c r="D31514" s="2" t="s">
        <v>412</v>
      </c>
      <c r="E31514" s="2"/>
      <c r="F31514" s="2"/>
      <c r="G31514" s="2"/>
      <c r="H31514" s="2"/>
    </row>
    <row r="31515" spans="2:8">
      <c r="B31515" s="2" t="s">
        <v>31913</v>
      </c>
      <c r="C31515" s="2">
        <v>36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31914</v>
      </c>
      <c r="C31516" s="2">
        <v>36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31915</v>
      </c>
      <c r="C31517" s="2">
        <v>37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31916</v>
      </c>
      <c r="C31518" s="2">
        <v>39</v>
      </c>
      <c r="D31518" s="2" t="s">
        <v>412</v>
      </c>
      <c r="E31518" s="2"/>
      <c r="F31518" s="2"/>
      <c r="G31518" s="2"/>
      <c r="H31518" s="2"/>
    </row>
    <row r="31519" spans="2:8">
      <c r="B31519" s="2" t="s">
        <v>31917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31918</v>
      </c>
      <c r="C31520" s="2">
        <v>38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31919</v>
      </c>
      <c r="C31521" s="2">
        <v>38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31920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31921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31923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31924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31925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31926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31927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31928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31929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31930</v>
      </c>
      <c r="C31532" s="2">
        <v>31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31931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31932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31933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31934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31935</v>
      </c>
      <c r="C31537" s="2">
        <v>16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31936</v>
      </c>
      <c r="C31538" s="2">
        <v>20</v>
      </c>
      <c r="D31538" s="2" t="s">
        <v>412</v>
      </c>
      <c r="E31538" s="2"/>
      <c r="F31538" s="2"/>
      <c r="G31538" s="2"/>
      <c r="H31538" s="2"/>
    </row>
    <row r="31539" spans="2:8">
      <c r="B31539" s="2" t="s">
        <v>31937</v>
      </c>
      <c r="C31539" s="2">
        <v>26</v>
      </c>
      <c r="D31539" s="2" t="s">
        <v>412</v>
      </c>
      <c r="E31539" s="2"/>
      <c r="F31539" s="2"/>
      <c r="G31539" s="2"/>
      <c r="H31539" s="2"/>
    </row>
    <row r="31540" spans="2:8">
      <c r="B31540" s="2" t="s">
        <v>31938</v>
      </c>
      <c r="C31540" s="2">
        <v>27</v>
      </c>
      <c r="D31540" s="2" t="s">
        <v>412</v>
      </c>
      <c r="E31540" s="2"/>
      <c r="F31540" s="2"/>
      <c r="G31540" s="2"/>
      <c r="H31540" s="2"/>
    </row>
    <row r="31541" spans="2:8">
      <c r="B31541" s="2" t="s">
        <v>31939</v>
      </c>
      <c r="C31541" s="2">
        <v>27</v>
      </c>
      <c r="D31541" s="2" t="s">
        <v>412</v>
      </c>
      <c r="E31541" s="2"/>
      <c r="F31541" s="2"/>
      <c r="G31541" s="2"/>
      <c r="H31541" s="2"/>
    </row>
    <row r="31542" spans="2:8">
      <c r="B31542" s="2" t="s">
        <v>31940</v>
      </c>
      <c r="C31542" s="2">
        <v>28</v>
      </c>
      <c r="D31542" s="2" t="s">
        <v>412</v>
      </c>
      <c r="E31542" s="2"/>
      <c r="F31542" s="2"/>
      <c r="G31542" s="2"/>
      <c r="H31542" s="2"/>
    </row>
    <row r="31543" spans="2:8">
      <c r="B31543" s="2" t="s">
        <v>31941</v>
      </c>
      <c r="C31543" s="2">
        <v>28</v>
      </c>
      <c r="D31543" s="2" t="s">
        <v>412</v>
      </c>
      <c r="E31543" s="2"/>
      <c r="F31543" s="2"/>
      <c r="G31543" s="2"/>
      <c r="H31543" s="2"/>
    </row>
    <row r="31544" spans="2:8">
      <c r="B31544" s="2" t="s">
        <v>31942</v>
      </c>
      <c r="C31544" s="2">
        <v>28</v>
      </c>
      <c r="D31544" s="2" t="s">
        <v>412</v>
      </c>
      <c r="E31544" s="2"/>
      <c r="F31544" s="2"/>
      <c r="G31544" s="2"/>
      <c r="H31544" s="2"/>
    </row>
    <row r="31545" spans="2:8">
      <c r="B31545" s="2" t="s">
        <v>31943</v>
      </c>
      <c r="C31545" s="2">
        <v>24</v>
      </c>
      <c r="D31545" s="2" t="s">
        <v>412</v>
      </c>
      <c r="E31545" s="2"/>
      <c r="F31545" s="2"/>
      <c r="G31545" s="2"/>
      <c r="H31545" s="2"/>
    </row>
    <row r="31546" spans="2:8">
      <c r="B31546" s="2" t="s">
        <v>31944</v>
      </c>
      <c r="C31546" s="2">
        <v>21</v>
      </c>
      <c r="D31546" s="2" t="s">
        <v>412</v>
      </c>
      <c r="E31546" s="2"/>
      <c r="F31546" s="2"/>
      <c r="G31546" s="2"/>
      <c r="H31546" s="2"/>
    </row>
    <row r="31547" spans="2:8">
      <c r="B31547" s="2" t="s">
        <v>31945</v>
      </c>
      <c r="C31547" s="2">
        <v>26</v>
      </c>
      <c r="D31547" s="2" t="s">
        <v>412</v>
      </c>
      <c r="E31547" s="2"/>
      <c r="F31547" s="2"/>
      <c r="G31547" s="2"/>
      <c r="H31547" s="2"/>
    </row>
    <row r="31548" spans="2:8">
      <c r="B31548" s="2" t="s">
        <v>31946</v>
      </c>
      <c r="C31548" s="2">
        <v>27</v>
      </c>
      <c r="D31548" s="2" t="s">
        <v>412</v>
      </c>
      <c r="E31548" s="2"/>
      <c r="F31548" s="2"/>
      <c r="G31548" s="2"/>
      <c r="H31548" s="2"/>
    </row>
    <row r="31549" spans="2:8">
      <c r="B31549" s="2" t="s">
        <v>31947</v>
      </c>
      <c r="C31549" s="2">
        <v>27</v>
      </c>
      <c r="D31549" s="2" t="s">
        <v>412</v>
      </c>
      <c r="E31549" s="2"/>
      <c r="F31549" s="2"/>
      <c r="G31549" s="2"/>
      <c r="H31549" s="2"/>
    </row>
    <row r="31550" spans="2:8">
      <c r="B31550" s="2" t="s">
        <v>31948</v>
      </c>
      <c r="C31550" s="2">
        <v>26</v>
      </c>
      <c r="D31550" s="2" t="s">
        <v>412</v>
      </c>
      <c r="E31550" s="2"/>
      <c r="F31550" s="2"/>
      <c r="G31550" s="2"/>
      <c r="H31550" s="2"/>
    </row>
    <row r="31551" spans="2:8">
      <c r="B31551" s="2" t="s">
        <v>31949</v>
      </c>
      <c r="C31551" s="2">
        <v>26</v>
      </c>
      <c r="D31551" s="2" t="s">
        <v>412</v>
      </c>
      <c r="E31551" s="2"/>
      <c r="F31551" s="2"/>
      <c r="G31551" s="2"/>
      <c r="H31551" s="2"/>
    </row>
    <row r="31552" spans="2:8">
      <c r="B31552" s="2" t="s">
        <v>31950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31951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31952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31953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31954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31955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31956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31957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31958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31959</v>
      </c>
      <c r="C31561" s="2">
        <v>37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31960</v>
      </c>
      <c r="C31562" s="2">
        <v>33</v>
      </c>
      <c r="D31562" s="2" t="s">
        <v>412</v>
      </c>
      <c r="E31562" s="2"/>
      <c r="F31562" s="2"/>
      <c r="G31562" s="2"/>
      <c r="H31562" s="2"/>
    </row>
    <row r="31563" spans="2:8">
      <c r="B31563" s="2" t="s">
        <v>31961</v>
      </c>
      <c r="C31563" s="2">
        <v>34</v>
      </c>
      <c r="D31563" s="2" t="s">
        <v>412</v>
      </c>
      <c r="E31563" s="2"/>
      <c r="F31563" s="2"/>
      <c r="G31563" s="2"/>
      <c r="H31563" s="2"/>
    </row>
    <row r="31564" spans="2:8">
      <c r="B31564" s="2" t="s">
        <v>31962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31963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31964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31965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31966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31967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31968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31969</v>
      </c>
      <c r="C31571" s="2">
        <v>21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31970</v>
      </c>
      <c r="C31572" s="2">
        <v>25</v>
      </c>
      <c r="D31572" s="2" t="s">
        <v>412</v>
      </c>
      <c r="E31572" s="2"/>
      <c r="F31572" s="2"/>
      <c r="G31572" s="2"/>
      <c r="H31572" s="2"/>
    </row>
    <row r="31573" spans="2:8">
      <c r="B31573" s="2" t="s">
        <v>31971</v>
      </c>
      <c r="C31573" s="2">
        <v>29</v>
      </c>
      <c r="D31573" s="2" t="s">
        <v>412</v>
      </c>
      <c r="E31573" s="2"/>
      <c r="F31573" s="2"/>
      <c r="G31573" s="2"/>
      <c r="H31573" s="2"/>
    </row>
    <row r="31574" spans="2:8">
      <c r="B31574" s="2" t="s">
        <v>31972</v>
      </c>
      <c r="C31574" s="2">
        <v>31</v>
      </c>
      <c r="D31574" s="2" t="s">
        <v>412</v>
      </c>
      <c r="E31574" s="2"/>
      <c r="F31574" s="2"/>
      <c r="G31574" s="2"/>
      <c r="H31574" s="2"/>
    </row>
    <row r="31575" spans="2:8">
      <c r="B31575" s="2" t="s">
        <v>31973</v>
      </c>
      <c r="C31575" s="2">
        <v>31</v>
      </c>
      <c r="D31575" s="2" t="s">
        <v>412</v>
      </c>
      <c r="E31575" s="2"/>
      <c r="F31575" s="2"/>
      <c r="G31575" s="2"/>
      <c r="H31575" s="2"/>
    </row>
    <row r="31576" spans="2:8">
      <c r="B31576" s="2" t="s">
        <v>31974</v>
      </c>
      <c r="C31576" s="2">
        <v>29</v>
      </c>
      <c r="D31576" s="2" t="s">
        <v>412</v>
      </c>
      <c r="E31576" s="2"/>
      <c r="F31576" s="2"/>
      <c r="G31576" s="2"/>
      <c r="H31576" s="2"/>
    </row>
    <row r="31577" spans="2:8">
      <c r="B31577" s="2" t="s">
        <v>31975</v>
      </c>
      <c r="C31577" s="2">
        <v>26</v>
      </c>
      <c r="D31577" s="2" t="s">
        <v>412</v>
      </c>
      <c r="E31577" s="2"/>
      <c r="F31577" s="2"/>
      <c r="G31577" s="2"/>
      <c r="H31577" s="2"/>
    </row>
    <row r="31578" spans="2:8">
      <c r="B31578" s="2" t="s">
        <v>31976</v>
      </c>
      <c r="C31578" s="2">
        <v>24</v>
      </c>
      <c r="D31578" s="2" t="s">
        <v>412</v>
      </c>
      <c r="E31578" s="2"/>
      <c r="F31578" s="2"/>
      <c r="G31578" s="2"/>
      <c r="H31578" s="2"/>
    </row>
    <row r="31579" spans="2:8">
      <c r="B31579" s="2" t="s">
        <v>31977</v>
      </c>
      <c r="C31579" s="2">
        <v>21</v>
      </c>
      <c r="D31579" s="2" t="s">
        <v>412</v>
      </c>
      <c r="E31579" s="2"/>
      <c r="F31579" s="2"/>
      <c r="G31579" s="2"/>
      <c r="H31579" s="2"/>
    </row>
    <row r="31580" spans="2:8">
      <c r="B31580" s="2" t="s">
        <v>31978</v>
      </c>
      <c r="C31580" s="2">
        <v>23</v>
      </c>
      <c r="D31580" s="2" t="s">
        <v>412</v>
      </c>
      <c r="E31580" s="2"/>
      <c r="F31580" s="2"/>
      <c r="G31580" s="2"/>
      <c r="H31580" s="2"/>
    </row>
    <row r="31581" spans="2:8">
      <c r="B31581" s="2" t="s">
        <v>31979</v>
      </c>
      <c r="C31581" s="2">
        <v>26</v>
      </c>
      <c r="D31581" s="2" t="s">
        <v>412</v>
      </c>
      <c r="E31581" s="2"/>
      <c r="F31581" s="2"/>
      <c r="G31581" s="2"/>
      <c r="H31581" s="2"/>
    </row>
    <row r="31582" spans="2:8">
      <c r="B31582" s="2" t="s">
        <v>31980</v>
      </c>
      <c r="C31582" s="2">
        <v>28</v>
      </c>
      <c r="D31582" s="2" t="s">
        <v>412</v>
      </c>
      <c r="E31582" s="2"/>
      <c r="F31582" s="2"/>
      <c r="G31582" s="2"/>
      <c r="H31582" s="2"/>
    </row>
    <row r="31583" spans="2:8">
      <c r="B31583" s="2" t="s">
        <v>31981</v>
      </c>
      <c r="C31583" s="2">
        <v>27</v>
      </c>
      <c r="D31583" s="2" t="s">
        <v>412</v>
      </c>
      <c r="E31583" s="2"/>
      <c r="F31583" s="2"/>
      <c r="G31583" s="2"/>
      <c r="H31583" s="2"/>
    </row>
    <row r="31584" spans="2:8">
      <c r="B31584" s="2" t="s">
        <v>31982</v>
      </c>
      <c r="C31584" s="2">
        <v>26</v>
      </c>
      <c r="D31584" s="2" t="s">
        <v>412</v>
      </c>
      <c r="E31584" s="2"/>
      <c r="F31584" s="2"/>
      <c r="G31584" s="2"/>
      <c r="H31584" s="2"/>
    </row>
    <row r="31585" spans="2:8">
      <c r="B31585" s="2" t="s">
        <v>31983</v>
      </c>
      <c r="C31585" s="2">
        <v>24</v>
      </c>
      <c r="D31585" s="2" t="s">
        <v>412</v>
      </c>
      <c r="E31585" s="2"/>
      <c r="F31585" s="2"/>
      <c r="G31585" s="2"/>
      <c r="H31585" s="2"/>
    </row>
    <row r="31586" spans="2:8">
      <c r="B31586" s="2" t="s">
        <v>31984</v>
      </c>
      <c r="C31586" s="2">
        <v>19</v>
      </c>
      <c r="D31586" s="2" t="s">
        <v>412</v>
      </c>
      <c r="E31586" s="2"/>
      <c r="F31586" s="2"/>
      <c r="G31586" s="2"/>
      <c r="H31586" s="2"/>
    </row>
    <row r="31587" spans="2:8">
      <c r="B31587" s="2" t="s">
        <v>31985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31986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31987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31988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31989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31990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31991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31992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31993</v>
      </c>
      <c r="C31595" s="2">
        <v>23</v>
      </c>
      <c r="D31595" s="2" t="s">
        <v>412</v>
      </c>
      <c r="E31595" s="2"/>
      <c r="F31595" s="2"/>
      <c r="G31595" s="2"/>
      <c r="H31595" s="2"/>
    </row>
    <row r="31596" spans="2:8">
      <c r="B31596" s="2" t="s">
        <v>31994</v>
      </c>
      <c r="C31596" s="2">
        <v>32</v>
      </c>
      <c r="D31596" s="2" t="s">
        <v>412</v>
      </c>
      <c r="E31596" s="2"/>
      <c r="F31596" s="2"/>
      <c r="G31596" s="2"/>
      <c r="H31596" s="2"/>
    </row>
    <row r="31597" spans="2:8">
      <c r="B31597" s="2" t="s">
        <v>31995</v>
      </c>
      <c r="C31597" s="2">
        <v>32</v>
      </c>
      <c r="D31597" s="2" t="s">
        <v>412</v>
      </c>
      <c r="E31597" s="2"/>
      <c r="F31597" s="2"/>
      <c r="G31597" s="2"/>
      <c r="H31597" s="2"/>
    </row>
    <row r="31598" spans="2:8">
      <c r="B31598" s="2" t="s">
        <v>31996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31997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31998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31999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32000</v>
      </c>
      <c r="C31602" s="2">
        <v>27</v>
      </c>
      <c r="D31602" s="2" t="s">
        <v>412</v>
      </c>
      <c r="E31602" s="2"/>
      <c r="F31602" s="2"/>
      <c r="G31602" s="2"/>
      <c r="H31602" s="2"/>
    </row>
    <row r="31603" spans="2:8">
      <c r="B31603" s="2" t="s">
        <v>32001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32002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32003</v>
      </c>
      <c r="C31605" s="2">
        <v>40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32004</v>
      </c>
      <c r="C31606" s="2">
        <v>41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32005</v>
      </c>
      <c r="C31607" s="2">
        <v>41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32006</v>
      </c>
      <c r="C31608" s="2">
        <v>37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32007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32008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32009</v>
      </c>
      <c r="C31611" s="2">
        <v>29</v>
      </c>
      <c r="D31611" s="2" t="s">
        <v>412</v>
      </c>
      <c r="E31611" s="2"/>
      <c r="F31611" s="2"/>
      <c r="G31611" s="2"/>
      <c r="H31611" s="2"/>
    </row>
    <row r="31612" spans="2:8">
      <c r="B31612" s="2" t="s">
        <v>32010</v>
      </c>
      <c r="C31612" s="2">
        <v>34</v>
      </c>
      <c r="D31612" s="2" t="s">
        <v>412</v>
      </c>
      <c r="E31612" s="2"/>
      <c r="F31612" s="2"/>
      <c r="G31612" s="2"/>
      <c r="H31612" s="2"/>
    </row>
    <row r="31613" spans="2:8">
      <c r="B31613" s="2" t="s">
        <v>32011</v>
      </c>
      <c r="C31613" s="2">
        <v>34</v>
      </c>
      <c r="D31613" s="2" t="s">
        <v>412</v>
      </c>
      <c r="E31613" s="2"/>
      <c r="F31613" s="2"/>
      <c r="G31613" s="2"/>
      <c r="H31613" s="2"/>
    </row>
    <row r="31614" spans="2:8">
      <c r="B31614" s="2" t="s">
        <v>32012</v>
      </c>
      <c r="C31614" s="2">
        <v>38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32013</v>
      </c>
      <c r="C31615" s="2">
        <v>28</v>
      </c>
      <c r="D31615" s="2" t="s">
        <v>412</v>
      </c>
      <c r="E31615" s="2"/>
      <c r="F31615" s="2"/>
      <c r="G31615" s="2"/>
      <c r="H31615" s="2"/>
    </row>
    <row r="31616" spans="2:8">
      <c r="B31616" s="2" t="s">
        <v>32014</v>
      </c>
      <c r="C31616" s="2">
        <v>31</v>
      </c>
      <c r="D31616" s="2" t="s">
        <v>412</v>
      </c>
      <c r="E31616" s="2"/>
      <c r="F31616" s="2"/>
      <c r="G31616" s="2"/>
      <c r="H31616" s="2"/>
    </row>
    <row r="31617" spans="2:8">
      <c r="B31617" s="2" t="s">
        <v>32015</v>
      </c>
      <c r="C31617" s="2">
        <v>34</v>
      </c>
      <c r="D31617" s="2" t="s">
        <v>412</v>
      </c>
      <c r="E31617" s="2"/>
      <c r="F31617" s="2"/>
      <c r="G31617" s="2"/>
      <c r="H31617" s="2"/>
    </row>
    <row r="31618" spans="2:8">
      <c r="B31618" s="2" t="s">
        <v>32016</v>
      </c>
      <c r="C31618" s="2">
        <v>37</v>
      </c>
      <c r="D31618" s="2" t="s">
        <v>412</v>
      </c>
      <c r="E31618" s="2"/>
      <c r="F31618" s="2"/>
      <c r="G31618" s="2"/>
      <c r="H31618" s="2"/>
    </row>
    <row r="31619" spans="2:8">
      <c r="B31619" s="2" t="s">
        <v>32017</v>
      </c>
      <c r="C31619" s="2">
        <v>34</v>
      </c>
      <c r="D31619" s="2" t="s">
        <v>412</v>
      </c>
      <c r="E31619" s="2"/>
      <c r="F31619" s="2"/>
      <c r="G31619" s="2"/>
      <c r="H31619" s="2"/>
    </row>
    <row r="31620" spans="2:8">
      <c r="B31620" s="2" t="s">
        <v>32018</v>
      </c>
      <c r="C31620" s="2">
        <v>29</v>
      </c>
      <c r="D31620" s="2" t="s">
        <v>412</v>
      </c>
      <c r="E31620" s="2"/>
      <c r="F31620" s="2"/>
      <c r="G31620" s="2"/>
      <c r="H31620" s="2"/>
    </row>
    <row r="31621" spans="2:8">
      <c r="B31621" s="2" t="s">
        <v>32019</v>
      </c>
      <c r="C31621" s="2">
        <v>24</v>
      </c>
      <c r="D31621" s="2" t="s">
        <v>412</v>
      </c>
      <c r="E31621" s="2"/>
      <c r="F31621" s="2"/>
      <c r="G31621" s="2"/>
      <c r="H31621" s="2"/>
    </row>
    <row r="31622" spans="2:8">
      <c r="B31622" s="2" t="s">
        <v>32020</v>
      </c>
      <c r="C31622" s="2">
        <v>32</v>
      </c>
      <c r="D31622" s="2" t="s">
        <v>412</v>
      </c>
      <c r="E31622" s="2"/>
      <c r="F31622" s="2"/>
      <c r="G31622" s="2"/>
      <c r="H31622" s="2"/>
    </row>
    <row r="31623" spans="2:8">
      <c r="B31623" s="2" t="s">
        <v>32021</v>
      </c>
      <c r="C31623" s="2">
        <v>34</v>
      </c>
      <c r="D31623" s="2" t="s">
        <v>412</v>
      </c>
      <c r="E31623" s="2"/>
      <c r="F31623" s="2"/>
      <c r="G31623" s="2"/>
      <c r="H31623" s="2"/>
    </row>
    <row r="31624" spans="2:8">
      <c r="B31624" s="2" t="s">
        <v>32022</v>
      </c>
      <c r="C31624" s="2">
        <v>34</v>
      </c>
      <c r="D31624" s="2" t="s">
        <v>412</v>
      </c>
      <c r="E31624" s="2"/>
      <c r="F31624" s="2"/>
      <c r="G31624" s="2"/>
      <c r="H31624" s="2"/>
    </row>
    <row r="31625" spans="2:8">
      <c r="B31625" s="2" t="s">
        <v>32023</v>
      </c>
      <c r="C31625" s="2">
        <v>33</v>
      </c>
      <c r="D31625" s="2" t="s">
        <v>412</v>
      </c>
      <c r="E31625" s="2"/>
      <c r="F31625" s="2"/>
      <c r="G31625" s="2"/>
      <c r="H31625" s="2"/>
    </row>
    <row r="31626" spans="2:8">
      <c r="B31626" s="2" t="s">
        <v>32024</v>
      </c>
      <c r="C31626" s="2">
        <v>31</v>
      </c>
      <c r="D31626" s="2" t="s">
        <v>412</v>
      </c>
      <c r="E31626" s="2"/>
      <c r="F31626" s="2"/>
      <c r="G31626" s="2"/>
      <c r="H31626" s="2"/>
    </row>
    <row r="31627" spans="2:8">
      <c r="B31627" s="2" t="s">
        <v>32025</v>
      </c>
      <c r="C31627" s="2">
        <v>25</v>
      </c>
      <c r="D31627" s="2" t="s">
        <v>412</v>
      </c>
      <c r="E31627" s="2"/>
      <c r="F31627" s="2"/>
      <c r="G31627" s="2"/>
      <c r="H31627" s="2"/>
    </row>
    <row r="31628" spans="2:8">
      <c r="B31628" s="2" t="s">
        <v>32026</v>
      </c>
      <c r="C31628" s="2">
        <v>18</v>
      </c>
      <c r="D31628" s="2" t="s">
        <v>412</v>
      </c>
      <c r="E31628" s="2"/>
      <c r="F31628" s="2"/>
      <c r="G31628" s="2"/>
      <c r="H31628" s="2"/>
    </row>
    <row r="31629" spans="2:8">
      <c r="B31629" s="2" t="s">
        <v>32027</v>
      </c>
      <c r="C31629" s="2">
        <v>19</v>
      </c>
      <c r="D31629" s="2" t="s">
        <v>412</v>
      </c>
      <c r="E31629" s="2"/>
      <c r="F31629" s="2"/>
      <c r="G31629" s="2"/>
      <c r="H31629" s="2"/>
    </row>
    <row r="31630" spans="2:8">
      <c r="B31630" s="2" t="s">
        <v>32028</v>
      </c>
      <c r="C31630" s="2">
        <v>24</v>
      </c>
      <c r="D31630" s="2" t="s">
        <v>412</v>
      </c>
      <c r="E31630" s="2"/>
      <c r="F31630" s="2"/>
      <c r="G31630" s="2"/>
      <c r="H31630" s="2"/>
    </row>
    <row r="31631" spans="2:8">
      <c r="B31631" s="2" t="s">
        <v>32029</v>
      </c>
      <c r="C31631" s="2">
        <v>28</v>
      </c>
      <c r="D31631" s="2" t="s">
        <v>412</v>
      </c>
      <c r="E31631" s="2"/>
      <c r="F31631" s="2"/>
      <c r="G31631" s="2"/>
      <c r="H31631" s="2"/>
    </row>
    <row r="31632" spans="2:8">
      <c r="B31632" s="2" t="s">
        <v>32030</v>
      </c>
      <c r="C31632" s="2">
        <v>26</v>
      </c>
      <c r="D31632" s="2" t="s">
        <v>412</v>
      </c>
      <c r="E31632" s="2"/>
      <c r="F31632" s="2"/>
      <c r="G31632" s="2"/>
      <c r="H31632" s="2"/>
    </row>
    <row r="31633" spans="2:8">
      <c r="B31633" s="2" t="s">
        <v>32031</v>
      </c>
      <c r="C31633" s="2">
        <v>24</v>
      </c>
      <c r="D31633" s="2" t="s">
        <v>412</v>
      </c>
      <c r="E31633" s="2"/>
      <c r="F31633" s="2"/>
      <c r="G31633" s="2"/>
      <c r="H31633" s="2"/>
    </row>
    <row r="31634" spans="2:8">
      <c r="B31634" s="2" t="s">
        <v>32032</v>
      </c>
      <c r="C31634" s="2">
        <v>23</v>
      </c>
      <c r="D31634" s="2" t="s">
        <v>412</v>
      </c>
      <c r="E31634" s="2"/>
      <c r="F31634" s="2"/>
      <c r="G31634" s="2"/>
      <c r="H31634" s="2"/>
    </row>
    <row r="31635" spans="2:8">
      <c r="B31635" s="2" t="s">
        <v>32033</v>
      </c>
      <c r="C31635" s="2">
        <v>23</v>
      </c>
      <c r="D31635" s="2" t="s">
        <v>412</v>
      </c>
      <c r="E31635" s="2"/>
      <c r="F31635" s="2"/>
      <c r="G31635" s="2"/>
      <c r="H31635" s="2"/>
    </row>
    <row r="31636" spans="2:8">
      <c r="B31636" s="2" t="s">
        <v>32034</v>
      </c>
      <c r="C31636" s="2">
        <v>22</v>
      </c>
      <c r="D31636" s="2" t="s">
        <v>412</v>
      </c>
      <c r="E31636" s="2"/>
      <c r="F31636" s="2"/>
      <c r="G31636" s="2"/>
      <c r="H31636" s="2"/>
    </row>
    <row r="31637" spans="2:8">
      <c r="B31637" s="2" t="s">
        <v>32035</v>
      </c>
      <c r="C31637" s="2">
        <v>30</v>
      </c>
      <c r="D31637" s="2" t="s">
        <v>412</v>
      </c>
      <c r="E31637" s="2"/>
      <c r="F31637" s="2"/>
      <c r="G31637" s="2"/>
      <c r="H31637" s="2"/>
    </row>
    <row r="31638" spans="2:8">
      <c r="B31638" s="2" t="s">
        <v>32036</v>
      </c>
      <c r="C31638" s="2">
        <v>34</v>
      </c>
      <c r="D31638" s="2" t="s">
        <v>412</v>
      </c>
      <c r="E31638" s="2"/>
      <c r="F31638" s="2"/>
      <c r="G31638" s="2"/>
      <c r="H31638" s="2"/>
    </row>
    <row r="31639" spans="2:8">
      <c r="B31639" s="2" t="s">
        <v>32037</v>
      </c>
      <c r="C31639" s="2">
        <v>36</v>
      </c>
      <c r="D31639" s="2" t="s">
        <v>412</v>
      </c>
      <c r="E31639" s="2"/>
      <c r="F31639" s="2"/>
      <c r="G31639" s="2"/>
      <c r="H31639" s="2"/>
    </row>
    <row r="31640" spans="2:8">
      <c r="B31640" s="2" t="s">
        <v>32038</v>
      </c>
      <c r="C31640" s="2">
        <v>36</v>
      </c>
      <c r="D31640" s="2" t="s">
        <v>412</v>
      </c>
      <c r="E31640" s="2"/>
      <c r="F31640" s="2"/>
      <c r="G31640" s="2"/>
      <c r="H31640" s="2"/>
    </row>
    <row r="31641" spans="2:8">
      <c r="B31641" s="2" t="s">
        <v>32039</v>
      </c>
      <c r="C31641" s="2">
        <v>34</v>
      </c>
      <c r="D31641" s="2" t="s">
        <v>412</v>
      </c>
      <c r="E31641" s="2"/>
      <c r="F31641" s="2"/>
      <c r="G31641" s="2"/>
      <c r="H31641" s="2"/>
    </row>
    <row r="31642" spans="2:8">
      <c r="B31642" s="2" t="s">
        <v>32040</v>
      </c>
      <c r="C31642" s="2">
        <v>36</v>
      </c>
      <c r="D31642" s="2" t="s">
        <v>412</v>
      </c>
      <c r="E31642" s="2"/>
      <c r="F31642" s="2"/>
      <c r="G31642" s="2"/>
      <c r="H31642" s="2"/>
    </row>
    <row r="31643" spans="2:8">
      <c r="B31643" s="2" t="s">
        <v>32041</v>
      </c>
      <c r="C31643" s="2">
        <v>38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32042</v>
      </c>
      <c r="C31644" s="2">
        <v>39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32043</v>
      </c>
      <c r="C31645" s="2">
        <v>39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32044</v>
      </c>
      <c r="C31646" s="2">
        <v>38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32045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32046</v>
      </c>
      <c r="C31648" s="2">
        <v>29</v>
      </c>
      <c r="D31648" s="2" t="s">
        <v>412</v>
      </c>
      <c r="E31648" s="2"/>
      <c r="F31648" s="2"/>
      <c r="G31648" s="2"/>
      <c r="H31648" s="2"/>
    </row>
    <row r="31649" spans="2:8">
      <c r="B31649" s="2" t="s">
        <v>32047</v>
      </c>
      <c r="C31649" s="2">
        <v>32</v>
      </c>
      <c r="D31649" s="2" t="s">
        <v>412</v>
      </c>
      <c r="E31649" s="2"/>
      <c r="F31649" s="2"/>
      <c r="G31649" s="2"/>
      <c r="H31649" s="2"/>
    </row>
    <row r="31650" spans="2:8">
      <c r="B31650" s="2" t="s">
        <v>32048</v>
      </c>
      <c r="C31650" s="2">
        <v>34</v>
      </c>
      <c r="D31650" s="2" t="s">
        <v>412</v>
      </c>
      <c r="E31650" s="2"/>
      <c r="F31650" s="2"/>
      <c r="G31650" s="2"/>
      <c r="H31650" s="2"/>
    </row>
    <row r="31651" spans="2:8">
      <c r="B31651" s="2" t="s">
        <v>32049</v>
      </c>
      <c r="C31651" s="2">
        <v>34</v>
      </c>
      <c r="D31651" s="2" t="s">
        <v>412</v>
      </c>
      <c r="E31651" s="2"/>
      <c r="F31651" s="2"/>
      <c r="G31651" s="2"/>
      <c r="H31651" s="2"/>
    </row>
    <row r="31652" spans="2:8">
      <c r="B31652" s="2" t="s">
        <v>32050</v>
      </c>
      <c r="C31652" s="2">
        <v>31</v>
      </c>
      <c r="D31652" s="2" t="s">
        <v>412</v>
      </c>
      <c r="E31652" s="2"/>
      <c r="F31652" s="2"/>
      <c r="G31652" s="2"/>
      <c r="H31652" s="2"/>
    </row>
    <row r="31653" spans="2:8">
      <c r="B31653" s="2" t="s">
        <v>32051</v>
      </c>
      <c r="C31653" s="2">
        <v>30</v>
      </c>
      <c r="D31653" s="2" t="s">
        <v>412</v>
      </c>
      <c r="E31653" s="2"/>
      <c r="F31653" s="2"/>
      <c r="G31653" s="2"/>
      <c r="H31653" s="2"/>
    </row>
    <row r="31654" spans="2:8">
      <c r="B31654" s="2" t="s">
        <v>32052</v>
      </c>
      <c r="C31654" s="2">
        <v>28</v>
      </c>
      <c r="D31654" s="2" t="s">
        <v>412</v>
      </c>
      <c r="E31654" s="2"/>
      <c r="F31654" s="2"/>
      <c r="G31654" s="2"/>
      <c r="H31654" s="2"/>
    </row>
    <row r="31655" spans="2:8">
      <c r="B31655" s="2" t="s">
        <v>32053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32054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32055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32056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32057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32058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32059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32060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32061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32062</v>
      </c>
      <c r="C31664" s="2">
        <v>20</v>
      </c>
      <c r="D31664" s="2" t="s">
        <v>412</v>
      </c>
      <c r="E31664" s="2"/>
      <c r="F31664" s="2"/>
      <c r="G31664" s="2"/>
      <c r="H31664" s="2"/>
    </row>
    <row r="31665" spans="2:8">
      <c r="B31665" s="2" t="s">
        <v>32063</v>
      </c>
      <c r="C31665" s="2">
        <v>39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32064</v>
      </c>
      <c r="C31666" s="2">
        <v>37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32065</v>
      </c>
      <c r="C31667" s="2">
        <v>37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32066</v>
      </c>
      <c r="C31668" s="2">
        <v>36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32067</v>
      </c>
      <c r="C31669" s="2">
        <v>26</v>
      </c>
      <c r="D31669" s="2" t="s">
        <v>412</v>
      </c>
      <c r="E31669" s="2"/>
      <c r="F31669" s="2"/>
      <c r="G31669" s="2"/>
      <c r="H31669" s="2"/>
    </row>
    <row r="31670" spans="2:8">
      <c r="B31670" s="2" t="s">
        <v>32068</v>
      </c>
      <c r="C31670" s="2">
        <v>24</v>
      </c>
      <c r="D31670" s="2" t="s">
        <v>412</v>
      </c>
      <c r="E31670" s="2"/>
      <c r="F31670" s="2"/>
      <c r="G31670" s="2"/>
      <c r="H31670" s="2"/>
    </row>
    <row r="31671" spans="2:8">
      <c r="B31671" s="2" t="s">
        <v>32069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32070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32071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32072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32073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32074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32075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32076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32077</v>
      </c>
      <c r="C31679" s="2">
        <v>26</v>
      </c>
      <c r="D31679" s="2" t="s">
        <v>412</v>
      </c>
      <c r="E31679" s="2"/>
      <c r="F31679" s="2"/>
      <c r="G31679" s="2"/>
      <c r="H31679" s="2"/>
    </row>
    <row r="31680" spans="2:8">
      <c r="B31680" s="2" t="s">
        <v>32078</v>
      </c>
      <c r="C31680" s="2">
        <v>30</v>
      </c>
      <c r="D31680" s="2" t="s">
        <v>412</v>
      </c>
      <c r="E31680" s="2"/>
      <c r="F31680" s="2"/>
      <c r="G31680" s="2"/>
      <c r="H31680" s="2"/>
    </row>
    <row r="31681" spans="2:8">
      <c r="B31681" s="2" t="s">
        <v>32079</v>
      </c>
      <c r="C31681" s="2">
        <v>33</v>
      </c>
      <c r="D31681" s="2" t="s">
        <v>412</v>
      </c>
      <c r="E31681" s="2"/>
      <c r="F31681" s="2"/>
      <c r="G31681" s="2"/>
      <c r="H31681" s="2"/>
    </row>
    <row r="31682" spans="2:8">
      <c r="B31682" s="2" t="s">
        <v>32080</v>
      </c>
      <c r="C31682" s="2">
        <v>34</v>
      </c>
      <c r="D31682" s="2" t="s">
        <v>412</v>
      </c>
      <c r="E31682" s="2"/>
      <c r="F31682" s="2"/>
      <c r="G31682" s="2"/>
      <c r="H31682" s="2"/>
    </row>
    <row r="31683" spans="2:8">
      <c r="B31683" s="2" t="s">
        <v>32081</v>
      </c>
      <c r="C31683" s="2">
        <v>32</v>
      </c>
      <c r="D31683" s="2" t="s">
        <v>412</v>
      </c>
      <c r="E31683" s="2"/>
      <c r="F31683" s="2"/>
      <c r="G31683" s="2"/>
      <c r="H31683" s="2"/>
    </row>
    <row r="31684" spans="2:8">
      <c r="B31684" s="2" t="s">
        <v>32082</v>
      </c>
      <c r="C31684" s="2">
        <v>32</v>
      </c>
      <c r="D31684" s="2" t="s">
        <v>412</v>
      </c>
      <c r="E31684" s="2"/>
      <c r="F31684" s="2"/>
      <c r="G31684" s="2"/>
      <c r="H31684" s="2"/>
    </row>
    <row r="31685" spans="2:8">
      <c r="B31685" s="2" t="s">
        <v>32083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32084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32086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32087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32088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32089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32090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32091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32092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32093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32094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32095</v>
      </c>
      <c r="C31697" s="2">
        <v>24</v>
      </c>
      <c r="D31697" s="2" t="s">
        <v>412</v>
      </c>
      <c r="E31697" s="2"/>
      <c r="F31697" s="2"/>
      <c r="G31697" s="2"/>
      <c r="H31697" s="2"/>
    </row>
    <row r="31698" spans="2:8">
      <c r="B31698" s="2" t="s">
        <v>32096</v>
      </c>
      <c r="C31698" s="2">
        <v>28</v>
      </c>
      <c r="D31698" s="2" t="s">
        <v>412</v>
      </c>
      <c r="E31698" s="2"/>
      <c r="F31698" s="2"/>
      <c r="G31698" s="2"/>
      <c r="H31698" s="2"/>
    </row>
    <row r="31699" spans="2:8">
      <c r="B31699" s="2" t="s">
        <v>32097</v>
      </c>
      <c r="C31699" s="2">
        <v>31</v>
      </c>
      <c r="D31699" s="2" t="s">
        <v>412</v>
      </c>
      <c r="E31699" s="2"/>
      <c r="F31699" s="2"/>
      <c r="G31699" s="2"/>
      <c r="H31699" s="2"/>
    </row>
    <row r="31700" spans="2:8">
      <c r="B31700" s="2" t="s">
        <v>32098</v>
      </c>
      <c r="C31700" s="2">
        <v>32</v>
      </c>
      <c r="D31700" s="2" t="s">
        <v>412</v>
      </c>
      <c r="E31700" s="2"/>
      <c r="F31700" s="2"/>
      <c r="G31700" s="2"/>
      <c r="H31700" s="2"/>
    </row>
    <row r="31701" spans="2:8">
      <c r="B31701" s="2" t="s">
        <v>32099</v>
      </c>
      <c r="C31701" s="2">
        <v>31</v>
      </c>
      <c r="D31701" s="2" t="s">
        <v>412</v>
      </c>
      <c r="E31701" s="2"/>
      <c r="F31701" s="2"/>
      <c r="G31701" s="2"/>
      <c r="H31701" s="2"/>
    </row>
    <row r="31702" spans="2:8">
      <c r="B31702" s="2" t="s">
        <v>32100</v>
      </c>
      <c r="C31702" s="2">
        <v>31</v>
      </c>
      <c r="D31702" s="2" t="s">
        <v>412</v>
      </c>
      <c r="E31702" s="2"/>
      <c r="F31702" s="2"/>
      <c r="G31702" s="2"/>
      <c r="H31702" s="2"/>
    </row>
    <row r="31703" spans="2:8">
      <c r="B31703" s="2" t="s">
        <v>32101</v>
      </c>
      <c r="C31703" s="2">
        <v>27</v>
      </c>
      <c r="D31703" s="2" t="s">
        <v>412</v>
      </c>
      <c r="E31703" s="2"/>
      <c r="F31703" s="2"/>
      <c r="G31703" s="2"/>
      <c r="H31703" s="2"/>
    </row>
    <row r="31704" spans="2:8">
      <c r="B31704" s="2" t="s">
        <v>32102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32103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32104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32105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32106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32107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32108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32109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32110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32111</v>
      </c>
      <c r="C31713" s="2">
        <v>21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32112</v>
      </c>
      <c r="C31714" s="2">
        <v>13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32113</v>
      </c>
      <c r="C31715" s="2">
        <v>30</v>
      </c>
      <c r="D31715" s="2" t="s">
        <v>412</v>
      </c>
      <c r="E31715" s="2"/>
      <c r="F31715" s="2"/>
      <c r="G31715" s="2"/>
      <c r="H31715" s="2"/>
    </row>
    <row r="31716" spans="2:8">
      <c r="B31716" s="2" t="s">
        <v>32114</v>
      </c>
      <c r="C31716" s="2">
        <v>34</v>
      </c>
      <c r="D31716" s="2" t="s">
        <v>412</v>
      </c>
      <c r="E31716" s="2"/>
      <c r="F31716" s="2"/>
      <c r="G31716" s="2"/>
      <c r="H31716" s="2"/>
    </row>
    <row r="31717" spans="2:8">
      <c r="B31717" s="2" t="s">
        <v>32115</v>
      </c>
      <c r="C31717" s="2">
        <v>36</v>
      </c>
      <c r="D31717" s="2" t="s">
        <v>412</v>
      </c>
      <c r="E31717" s="2"/>
      <c r="F31717" s="2"/>
      <c r="G31717" s="2"/>
      <c r="H31717" s="2"/>
    </row>
    <row r="31718" spans="2:8">
      <c r="B31718" s="2" t="s">
        <v>32116</v>
      </c>
      <c r="C31718" s="2">
        <v>34</v>
      </c>
      <c r="D31718" s="2" t="s">
        <v>412</v>
      </c>
      <c r="E31718" s="2"/>
      <c r="F31718" s="2"/>
      <c r="G31718" s="2"/>
      <c r="H31718" s="2"/>
    </row>
    <row r="31719" spans="2:8">
      <c r="B31719" s="2" t="s">
        <v>32117</v>
      </c>
      <c r="C31719" s="2">
        <v>34</v>
      </c>
      <c r="D31719" s="2" t="s">
        <v>412</v>
      </c>
      <c r="E31719" s="2"/>
      <c r="F31719" s="2"/>
      <c r="G31719" s="2"/>
      <c r="H31719" s="2"/>
    </row>
    <row r="31720" spans="2:8">
      <c r="B31720" s="2" t="s">
        <v>32118</v>
      </c>
      <c r="C31720" s="2">
        <v>34</v>
      </c>
      <c r="D31720" s="2" t="s">
        <v>412</v>
      </c>
      <c r="E31720" s="2"/>
      <c r="F31720" s="2"/>
      <c r="G31720" s="2"/>
      <c r="H31720" s="2"/>
    </row>
    <row r="31721" spans="2:8">
      <c r="B31721" s="2" t="s">
        <v>32119</v>
      </c>
      <c r="C31721" s="2">
        <v>27</v>
      </c>
      <c r="D31721" s="2" t="s">
        <v>412</v>
      </c>
      <c r="E31721" s="2"/>
      <c r="F31721" s="2"/>
      <c r="G31721" s="2"/>
      <c r="H31721" s="2"/>
    </row>
    <row r="31722" spans="2:8">
      <c r="B31722" s="2" t="s">
        <v>32120</v>
      </c>
      <c r="C31722" s="2">
        <v>29</v>
      </c>
      <c r="D31722" s="2" t="s">
        <v>412</v>
      </c>
      <c r="E31722" s="2"/>
      <c r="F31722" s="2"/>
      <c r="G31722" s="2"/>
      <c r="H31722" s="2"/>
    </row>
    <row r="31723" spans="2:8">
      <c r="B31723" s="2" t="s">
        <v>32121</v>
      </c>
      <c r="C31723" s="2">
        <v>30</v>
      </c>
      <c r="D31723" s="2" t="s">
        <v>412</v>
      </c>
      <c r="E31723" s="2"/>
      <c r="F31723" s="2"/>
      <c r="G31723" s="2"/>
      <c r="H31723" s="2"/>
    </row>
    <row r="31724" spans="2:8">
      <c r="B31724" s="2" t="s">
        <v>32122</v>
      </c>
      <c r="C31724" s="2">
        <v>29</v>
      </c>
      <c r="D31724" s="2" t="s">
        <v>412</v>
      </c>
      <c r="E31724" s="2"/>
      <c r="F31724" s="2"/>
      <c r="G31724" s="2"/>
      <c r="H31724" s="2"/>
    </row>
    <row r="31725" spans="2:8">
      <c r="B31725" s="2" t="s">
        <v>32123</v>
      </c>
      <c r="C31725" s="2">
        <v>29</v>
      </c>
      <c r="D31725" s="2" t="s">
        <v>412</v>
      </c>
      <c r="E31725" s="2"/>
      <c r="F31725" s="2"/>
      <c r="G31725" s="2"/>
      <c r="H31725" s="2"/>
    </row>
    <row r="31726" spans="2:8">
      <c r="B31726" s="2" t="s">
        <v>32124</v>
      </c>
      <c r="C31726" s="2">
        <v>30</v>
      </c>
      <c r="D31726" s="2" t="s">
        <v>412</v>
      </c>
      <c r="E31726" s="2"/>
      <c r="F31726" s="2"/>
      <c r="G31726" s="2"/>
      <c r="H31726" s="2"/>
    </row>
    <row r="31727" spans="2:8">
      <c r="B31727" s="2" t="s">
        <v>32125</v>
      </c>
      <c r="C31727" s="2">
        <v>29</v>
      </c>
      <c r="D31727" s="2" t="s">
        <v>412</v>
      </c>
      <c r="E31727" s="2"/>
      <c r="F31727" s="2"/>
      <c r="G31727" s="2"/>
      <c r="H31727" s="2"/>
    </row>
    <row r="31728" spans="2:8">
      <c r="B31728" s="2" t="s">
        <v>32126</v>
      </c>
      <c r="C31728" s="2">
        <v>27</v>
      </c>
      <c r="D31728" s="2" t="s">
        <v>412</v>
      </c>
      <c r="E31728" s="2"/>
      <c r="F31728" s="2"/>
      <c r="G31728" s="2"/>
      <c r="H31728" s="2"/>
    </row>
    <row r="31729" spans="2:8">
      <c r="B31729" s="2" t="s">
        <v>32127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32128</v>
      </c>
      <c r="C31730" s="2">
        <v>33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32129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32130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32131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32132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32133</v>
      </c>
      <c r="C31735" s="2">
        <v>28</v>
      </c>
      <c r="D31735" s="2" t="s">
        <v>412</v>
      </c>
      <c r="E31735" s="2"/>
      <c r="F31735" s="2"/>
      <c r="G31735" s="2"/>
      <c r="H31735" s="2"/>
    </row>
    <row r="31736" spans="2:8">
      <c r="B31736" s="2" t="s">
        <v>32134</v>
      </c>
      <c r="C31736" s="2">
        <v>35</v>
      </c>
      <c r="D31736" s="2" t="s">
        <v>412</v>
      </c>
      <c r="E31736" s="2"/>
      <c r="F31736" s="2"/>
      <c r="G31736" s="2"/>
      <c r="H31736" s="2"/>
    </row>
    <row r="31737" spans="2:8">
      <c r="B31737" s="2" t="s">
        <v>32135</v>
      </c>
      <c r="C31737" s="2">
        <v>38</v>
      </c>
      <c r="D31737" s="2" t="s">
        <v>412</v>
      </c>
      <c r="E31737" s="2"/>
      <c r="F31737" s="2"/>
      <c r="G31737" s="2"/>
      <c r="H31737" s="2"/>
    </row>
    <row r="31738" spans="2:8">
      <c r="B31738" s="2" t="s">
        <v>32136</v>
      </c>
      <c r="C31738" s="2">
        <v>40</v>
      </c>
      <c r="D31738" s="2" t="s">
        <v>412</v>
      </c>
      <c r="E31738" s="2"/>
      <c r="F31738" s="2"/>
      <c r="G31738" s="2"/>
      <c r="H31738" s="2"/>
    </row>
    <row r="31739" spans="2:8">
      <c r="B31739" s="2" t="s">
        <v>32137</v>
      </c>
      <c r="C31739" s="2">
        <v>41</v>
      </c>
      <c r="D31739" s="2" t="s">
        <v>412</v>
      </c>
      <c r="E31739" s="2"/>
      <c r="F31739" s="2"/>
      <c r="G31739" s="2"/>
      <c r="H31739" s="2"/>
    </row>
    <row r="31740" spans="2:8">
      <c r="B31740" s="2" t="s">
        <v>32138</v>
      </c>
      <c r="C31740" s="2">
        <v>37</v>
      </c>
      <c r="D31740" s="2" t="s">
        <v>412</v>
      </c>
      <c r="E31740" s="2"/>
      <c r="F31740" s="2"/>
      <c r="G31740" s="2"/>
      <c r="H31740" s="2"/>
    </row>
    <row r="31741" spans="2:8">
      <c r="B31741" s="2" t="s">
        <v>32139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32140</v>
      </c>
      <c r="C31742" s="2">
        <v>36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32141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32142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32143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32144</v>
      </c>
      <c r="C31746" s="2">
        <v>20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32145</v>
      </c>
      <c r="C31747" s="2">
        <v>19</v>
      </c>
      <c r="D31747" s="2" t="s">
        <v>412</v>
      </c>
      <c r="E31747" s="2"/>
      <c r="F31747" s="2"/>
      <c r="G31747" s="2"/>
      <c r="H31747" s="2"/>
    </row>
    <row r="31748" spans="2:8">
      <c r="B31748" s="2" t="s">
        <v>32146</v>
      </c>
      <c r="C31748" s="2">
        <v>25</v>
      </c>
      <c r="D31748" s="2" t="s">
        <v>412</v>
      </c>
      <c r="E31748" s="2"/>
      <c r="F31748" s="2"/>
      <c r="G31748" s="2"/>
      <c r="H31748" s="2"/>
    </row>
    <row r="31749" spans="2:8">
      <c r="B31749" s="2" t="s">
        <v>32147</v>
      </c>
      <c r="C31749" s="2">
        <v>25</v>
      </c>
      <c r="D31749" s="2" t="s">
        <v>412</v>
      </c>
      <c r="E31749" s="2"/>
      <c r="F31749" s="2"/>
      <c r="G31749" s="2"/>
      <c r="H31749" s="2"/>
    </row>
    <row r="31750" spans="2:8">
      <c r="B31750" s="2" t="s">
        <v>32148</v>
      </c>
      <c r="C31750" s="2">
        <v>27</v>
      </c>
      <c r="D31750" s="2" t="s">
        <v>412</v>
      </c>
      <c r="E31750" s="2"/>
      <c r="F31750" s="2"/>
      <c r="G31750" s="2"/>
      <c r="H31750" s="2"/>
    </row>
    <row r="31751" spans="2:8">
      <c r="B31751" s="2" t="s">
        <v>32149</v>
      </c>
      <c r="C31751" s="2">
        <v>26</v>
      </c>
      <c r="D31751" s="2" t="s">
        <v>412</v>
      </c>
      <c r="E31751" s="2"/>
      <c r="F31751" s="2"/>
      <c r="G31751" s="2"/>
      <c r="H31751" s="2"/>
    </row>
    <row r="31752" spans="2:8">
      <c r="B31752" s="2" t="s">
        <v>32150</v>
      </c>
      <c r="C31752" s="2">
        <v>24</v>
      </c>
      <c r="D31752" s="2" t="s">
        <v>412</v>
      </c>
      <c r="E31752" s="2"/>
      <c r="F31752" s="2"/>
      <c r="G31752" s="2"/>
      <c r="H31752" s="2"/>
    </row>
    <row r="31753" spans="2:8">
      <c r="B31753" s="2" t="s">
        <v>32151</v>
      </c>
      <c r="C31753" s="2">
        <v>23</v>
      </c>
      <c r="D31753" s="2" t="s">
        <v>412</v>
      </c>
      <c r="E31753" s="2"/>
      <c r="F31753" s="2"/>
      <c r="G31753" s="2"/>
      <c r="H31753" s="2"/>
    </row>
    <row r="31754" spans="2:8">
      <c r="B31754" s="2" t="s">
        <v>32152</v>
      </c>
      <c r="C31754" s="2">
        <v>22</v>
      </c>
      <c r="D31754" s="2" t="s">
        <v>412</v>
      </c>
      <c r="E31754" s="2"/>
      <c r="F31754" s="2"/>
      <c r="G31754" s="2"/>
      <c r="H31754" s="2"/>
    </row>
    <row r="31755" spans="2:8">
      <c r="B31755" s="2" t="s">
        <v>32153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32154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32155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32156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32157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32158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32159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32160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32161</v>
      </c>
      <c r="C31763" s="2">
        <v>34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32162</v>
      </c>
      <c r="C31764" s="2">
        <v>36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32163</v>
      </c>
      <c r="C31765" s="2">
        <v>36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32164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32165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32166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32167</v>
      </c>
      <c r="C31769" s="2">
        <v>24</v>
      </c>
      <c r="D31769" s="2" t="s">
        <v>412</v>
      </c>
      <c r="E31769" s="2"/>
      <c r="F31769" s="2"/>
      <c r="G31769" s="2"/>
      <c r="H31769" s="2"/>
    </row>
    <row r="31770" spans="2:8">
      <c r="B31770" s="2" t="s">
        <v>32168</v>
      </c>
      <c r="C31770" s="2">
        <v>27</v>
      </c>
      <c r="D31770" s="2" t="s">
        <v>412</v>
      </c>
      <c r="E31770" s="2"/>
      <c r="F31770" s="2"/>
      <c r="G31770" s="2"/>
      <c r="H31770" s="2"/>
    </row>
    <row r="31771" spans="2:8">
      <c r="B31771" s="2" t="s">
        <v>32169</v>
      </c>
      <c r="C31771" s="2">
        <v>29</v>
      </c>
      <c r="D31771" s="2" t="s">
        <v>412</v>
      </c>
      <c r="E31771" s="2"/>
      <c r="F31771" s="2"/>
      <c r="G31771" s="2"/>
      <c r="H31771" s="2"/>
    </row>
    <row r="31772" spans="2:8">
      <c r="B31772" s="2" t="s">
        <v>32170</v>
      </c>
      <c r="C31772" s="2">
        <v>26</v>
      </c>
      <c r="D31772" s="2" t="s">
        <v>412</v>
      </c>
      <c r="E31772" s="2"/>
      <c r="F31772" s="2"/>
      <c r="G31772" s="2"/>
      <c r="H31772" s="2"/>
    </row>
    <row r="31773" spans="2:8">
      <c r="B31773" s="2" t="s">
        <v>32171</v>
      </c>
      <c r="C31773" s="2">
        <v>25</v>
      </c>
      <c r="D31773" s="2" t="s">
        <v>412</v>
      </c>
      <c r="E31773" s="2"/>
      <c r="F31773" s="2"/>
      <c r="G31773" s="2"/>
      <c r="H31773" s="2"/>
    </row>
    <row r="31774" spans="2:8">
      <c r="B31774" s="2" t="s">
        <v>32172</v>
      </c>
      <c r="C31774" s="2">
        <v>25</v>
      </c>
      <c r="D31774" s="2" t="s">
        <v>412</v>
      </c>
      <c r="E31774" s="2"/>
      <c r="F31774" s="2"/>
      <c r="G31774" s="2"/>
      <c r="H31774" s="2"/>
    </row>
    <row r="31775" spans="2:8">
      <c r="B31775" s="2" t="s">
        <v>32173</v>
      </c>
      <c r="C31775" s="2">
        <v>25</v>
      </c>
      <c r="D31775" s="2" t="s">
        <v>412</v>
      </c>
      <c r="E31775" s="2"/>
      <c r="F31775" s="2"/>
      <c r="G31775" s="2"/>
      <c r="H31775" s="2"/>
    </row>
    <row r="31776" spans="2:8">
      <c r="B31776" s="2" t="s">
        <v>32174</v>
      </c>
      <c r="C31776" s="2">
        <v>26</v>
      </c>
      <c r="D31776" s="2" t="s">
        <v>412</v>
      </c>
      <c r="E31776" s="2"/>
      <c r="F31776" s="2"/>
      <c r="G31776" s="2"/>
      <c r="H31776" s="2"/>
    </row>
    <row r="31777" spans="2:8">
      <c r="B31777" s="2" t="s">
        <v>32175</v>
      </c>
      <c r="C31777" s="2">
        <v>32</v>
      </c>
      <c r="D31777" s="2" t="s">
        <v>412</v>
      </c>
      <c r="E31777" s="2"/>
      <c r="F31777" s="2"/>
      <c r="G31777" s="2"/>
      <c r="H31777" s="2"/>
    </row>
    <row r="31778" spans="2:8">
      <c r="B31778" s="2" t="s">
        <v>32176</v>
      </c>
      <c r="C31778" s="2">
        <v>35</v>
      </c>
      <c r="D31778" s="2" t="s">
        <v>412</v>
      </c>
      <c r="E31778" s="2"/>
      <c r="F31778" s="2"/>
      <c r="G31778" s="2"/>
      <c r="H31778" s="2"/>
    </row>
    <row r="31779" spans="2:8">
      <c r="B31779" s="2" t="s">
        <v>32177</v>
      </c>
      <c r="C31779" s="2">
        <v>38</v>
      </c>
      <c r="D31779" s="2" t="s">
        <v>412</v>
      </c>
      <c r="E31779" s="2"/>
      <c r="F31779" s="2"/>
      <c r="G31779" s="2"/>
      <c r="H31779" s="2"/>
    </row>
    <row r="31780" spans="2:8">
      <c r="B31780" s="2" t="s">
        <v>32178</v>
      </c>
      <c r="C31780" s="2">
        <v>39</v>
      </c>
      <c r="D31780" s="2" t="s">
        <v>412</v>
      </c>
      <c r="E31780" s="2"/>
      <c r="F31780" s="2"/>
      <c r="G31780" s="2"/>
      <c r="H31780" s="2"/>
    </row>
    <row r="31781" spans="2:8">
      <c r="B31781" s="2" t="s">
        <v>32179</v>
      </c>
      <c r="C31781" s="2">
        <v>38</v>
      </c>
      <c r="D31781" s="2" t="s">
        <v>412</v>
      </c>
      <c r="E31781" s="2"/>
      <c r="F31781" s="2"/>
      <c r="G31781" s="2"/>
      <c r="H31781" s="2"/>
    </row>
    <row r="31782" spans="2:8">
      <c r="B31782" s="2" t="s">
        <v>32180</v>
      </c>
      <c r="C31782" s="2">
        <v>37</v>
      </c>
      <c r="D31782" s="2" t="s">
        <v>412</v>
      </c>
      <c r="E31782" s="2"/>
      <c r="F31782" s="2"/>
      <c r="G31782" s="2"/>
      <c r="H31782" s="2"/>
    </row>
    <row r="31783" spans="2:8">
      <c r="B31783" s="2" t="s">
        <v>32181</v>
      </c>
      <c r="C31783" s="2">
        <v>27</v>
      </c>
      <c r="D31783" s="2" t="s">
        <v>412</v>
      </c>
      <c r="E31783" s="2"/>
      <c r="F31783" s="2"/>
      <c r="G31783" s="2"/>
      <c r="H31783" s="2"/>
    </row>
    <row r="31784" spans="2:8">
      <c r="B31784" s="2" t="s">
        <v>32182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32183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32184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32185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32186</v>
      </c>
      <c r="C31788" s="2">
        <v>26</v>
      </c>
      <c r="D31788" s="2" t="s">
        <v>412</v>
      </c>
      <c r="E31788" s="2"/>
      <c r="F31788" s="2"/>
      <c r="G31788" s="2"/>
      <c r="H31788" s="2"/>
    </row>
    <row r="31789" spans="2:8">
      <c r="B31789" s="2" t="s">
        <v>32187</v>
      </c>
      <c r="C31789" s="2">
        <v>30</v>
      </c>
      <c r="D31789" s="2" t="s">
        <v>412</v>
      </c>
      <c r="E31789" s="2"/>
      <c r="F31789" s="2"/>
      <c r="G31789" s="2"/>
      <c r="H31789" s="2"/>
    </row>
    <row r="31790" spans="2:8">
      <c r="B31790" s="2" t="s">
        <v>32188</v>
      </c>
      <c r="C31790" s="2">
        <v>32</v>
      </c>
      <c r="D31790" s="2" t="s">
        <v>412</v>
      </c>
      <c r="E31790" s="2"/>
      <c r="F31790" s="2"/>
      <c r="G31790" s="2"/>
      <c r="H31790" s="2"/>
    </row>
    <row r="31791" spans="2:8">
      <c r="B31791" s="2" t="s">
        <v>32189</v>
      </c>
      <c r="C31791" s="2">
        <v>32</v>
      </c>
      <c r="D31791" s="2" t="s">
        <v>412</v>
      </c>
      <c r="E31791" s="2"/>
      <c r="F31791" s="2"/>
      <c r="G31791" s="2"/>
      <c r="H31791" s="2"/>
    </row>
    <row r="31792" spans="2:8">
      <c r="B31792" s="2" t="s">
        <v>32190</v>
      </c>
      <c r="C31792" s="2">
        <v>30</v>
      </c>
      <c r="D31792" s="2" t="s">
        <v>412</v>
      </c>
      <c r="E31792" s="2"/>
      <c r="F31792" s="2"/>
      <c r="G31792" s="2"/>
      <c r="H31792" s="2"/>
    </row>
    <row r="31793" spans="2:8">
      <c r="B31793" s="2" t="s">
        <v>32191</v>
      </c>
      <c r="C31793" s="2">
        <v>31</v>
      </c>
      <c r="D31793" s="2" t="s">
        <v>412</v>
      </c>
      <c r="E31793" s="2"/>
      <c r="F31793" s="2"/>
      <c r="G31793" s="2"/>
      <c r="H31793" s="2"/>
    </row>
    <row r="31794" spans="2:8">
      <c r="B31794" s="2" t="s">
        <v>32192</v>
      </c>
      <c r="C31794" s="2">
        <v>30</v>
      </c>
      <c r="D31794" s="2" t="s">
        <v>412</v>
      </c>
      <c r="E31794" s="2"/>
      <c r="F31794" s="2"/>
      <c r="G31794" s="2"/>
      <c r="H31794" s="2"/>
    </row>
    <row r="31795" spans="2:8">
      <c r="B31795" s="2" t="s">
        <v>32193</v>
      </c>
      <c r="C31795" s="2">
        <v>34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32194</v>
      </c>
      <c r="C31796" s="2">
        <v>36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32195</v>
      </c>
      <c r="C31797" s="2">
        <v>38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32196</v>
      </c>
      <c r="C31798" s="2">
        <v>39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32197</v>
      </c>
      <c r="C31799" s="2">
        <v>37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32198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32199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32200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32201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32202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32203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32204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32205</v>
      </c>
      <c r="C31807" s="2">
        <v>19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32206</v>
      </c>
      <c r="C31808" s="2">
        <v>24</v>
      </c>
      <c r="D31808" s="2" t="s">
        <v>412</v>
      </c>
      <c r="E31808" s="2"/>
      <c r="F31808" s="2"/>
      <c r="G31808" s="2"/>
      <c r="H31808" s="2"/>
    </row>
    <row r="31809" spans="2:8">
      <c r="B31809" s="2" t="s">
        <v>32207</v>
      </c>
      <c r="C31809" s="2">
        <v>27</v>
      </c>
      <c r="D31809" s="2" t="s">
        <v>412</v>
      </c>
      <c r="E31809" s="2"/>
      <c r="F31809" s="2"/>
      <c r="G31809" s="2"/>
      <c r="H31809" s="2"/>
    </row>
    <row r="31810" spans="2:8">
      <c r="B31810" s="2" t="s">
        <v>32208</v>
      </c>
      <c r="C31810" s="2">
        <v>28</v>
      </c>
      <c r="D31810" s="2" t="s">
        <v>412</v>
      </c>
      <c r="E31810" s="2"/>
      <c r="F31810" s="2"/>
      <c r="G31810" s="2"/>
      <c r="H31810" s="2"/>
    </row>
    <row r="31811" spans="2:8">
      <c r="B31811" s="2" t="s">
        <v>32209</v>
      </c>
      <c r="C31811" s="2">
        <v>31</v>
      </c>
      <c r="D31811" s="2" t="s">
        <v>412</v>
      </c>
      <c r="E31811" s="2"/>
      <c r="F31811" s="2"/>
      <c r="G31811" s="2"/>
      <c r="H31811" s="2"/>
    </row>
    <row r="31812" spans="2:8">
      <c r="B31812" s="2" t="s">
        <v>32210</v>
      </c>
      <c r="C31812" s="2">
        <v>32</v>
      </c>
      <c r="D31812" s="2" t="s">
        <v>412</v>
      </c>
      <c r="E31812" s="2"/>
      <c r="F31812" s="2"/>
      <c r="G31812" s="2"/>
      <c r="H31812" s="2"/>
    </row>
    <row r="31813" spans="2:8">
      <c r="B31813" s="2" t="s">
        <v>32211</v>
      </c>
      <c r="C31813" s="2">
        <v>31</v>
      </c>
      <c r="D31813" s="2" t="s">
        <v>412</v>
      </c>
      <c r="E31813" s="2"/>
      <c r="F31813" s="2"/>
      <c r="G31813" s="2"/>
      <c r="H31813" s="2"/>
    </row>
    <row r="31814" spans="2:8">
      <c r="B31814" s="2" t="s">
        <v>32212</v>
      </c>
      <c r="C31814" s="2">
        <v>29</v>
      </c>
      <c r="D31814" s="2" t="s">
        <v>412</v>
      </c>
      <c r="E31814" s="2"/>
      <c r="F31814" s="2"/>
      <c r="G31814" s="2"/>
      <c r="H31814" s="2"/>
    </row>
    <row r="31815" spans="2:8">
      <c r="B31815" s="2" t="s">
        <v>32213</v>
      </c>
      <c r="C31815" s="2">
        <v>25</v>
      </c>
      <c r="D31815" s="2" t="s">
        <v>412</v>
      </c>
      <c r="E31815" s="2"/>
      <c r="F31815" s="2"/>
      <c r="G31815" s="2"/>
      <c r="H31815" s="2"/>
    </row>
    <row r="31816" spans="2:8">
      <c r="B31816" s="2" t="s">
        <v>32214</v>
      </c>
      <c r="C31816" s="2">
        <v>29</v>
      </c>
      <c r="D31816" s="2" t="s">
        <v>412</v>
      </c>
      <c r="E31816" s="2"/>
      <c r="F31816" s="2"/>
      <c r="G31816" s="2"/>
      <c r="H31816" s="2"/>
    </row>
    <row r="31817" spans="2:8">
      <c r="B31817" s="2" t="s">
        <v>32215</v>
      </c>
      <c r="C31817" s="2">
        <v>32</v>
      </c>
      <c r="D31817" s="2" t="s">
        <v>412</v>
      </c>
      <c r="E31817" s="2"/>
      <c r="F31817" s="2"/>
      <c r="G31817" s="2"/>
      <c r="H31817" s="2"/>
    </row>
    <row r="31818" spans="2:8">
      <c r="B31818" s="2" t="s">
        <v>32216</v>
      </c>
      <c r="C31818" s="2">
        <v>40</v>
      </c>
      <c r="D31818" s="2" t="s">
        <v>412</v>
      </c>
      <c r="E31818" s="2"/>
      <c r="F31818" s="2"/>
      <c r="G31818" s="2"/>
      <c r="H31818" s="2"/>
    </row>
    <row r="31819" spans="2:8">
      <c r="B31819" s="2" t="s">
        <v>32217</v>
      </c>
      <c r="C31819" s="2">
        <v>39</v>
      </c>
      <c r="D31819" s="2" t="s">
        <v>412</v>
      </c>
      <c r="E31819" s="2"/>
      <c r="F31819" s="2"/>
      <c r="G31819" s="2"/>
      <c r="H31819" s="2"/>
    </row>
    <row r="31820" spans="2:8">
      <c r="B31820" s="2" t="s">
        <v>32218</v>
      </c>
      <c r="C31820" s="2">
        <v>39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32219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32220</v>
      </c>
      <c r="C31822" s="2">
        <v>40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32221</v>
      </c>
      <c r="C31823" s="2">
        <v>39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32222</v>
      </c>
      <c r="C31824" s="2">
        <v>33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32223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32224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32225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32226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32227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32228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32229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32230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32231</v>
      </c>
      <c r="C31833" s="2">
        <v>42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32232</v>
      </c>
      <c r="C31834" s="2">
        <v>42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32233</v>
      </c>
      <c r="C31835" s="2">
        <v>40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32234</v>
      </c>
      <c r="C31836" s="2">
        <v>38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32235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32236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32237</v>
      </c>
      <c r="C31839" s="2">
        <v>30</v>
      </c>
      <c r="D31839" s="2" t="s">
        <v>412</v>
      </c>
      <c r="E31839" s="2"/>
      <c r="F31839" s="2"/>
      <c r="G31839" s="2"/>
      <c r="H31839" s="2"/>
    </row>
    <row r="31840" spans="2:8">
      <c r="B31840" s="2" t="s">
        <v>32238</v>
      </c>
      <c r="C31840" s="2">
        <v>32</v>
      </c>
      <c r="D31840" s="2" t="s">
        <v>412</v>
      </c>
      <c r="E31840" s="2"/>
      <c r="F31840" s="2"/>
      <c r="G31840" s="2"/>
      <c r="H31840" s="2"/>
    </row>
    <row r="31841" spans="2:8">
      <c r="B31841" s="2" t="s">
        <v>32239</v>
      </c>
      <c r="C31841" s="2">
        <v>33</v>
      </c>
      <c r="D31841" s="2" t="s">
        <v>412</v>
      </c>
      <c r="E31841" s="2"/>
      <c r="F31841" s="2"/>
      <c r="G31841" s="2"/>
      <c r="H31841" s="2"/>
    </row>
    <row r="31842" spans="2:8">
      <c r="B31842" s="2" t="s">
        <v>32240</v>
      </c>
      <c r="C31842" s="2">
        <v>34</v>
      </c>
      <c r="D31842" s="2" t="s">
        <v>412</v>
      </c>
      <c r="E31842" s="2"/>
      <c r="F31842" s="2"/>
      <c r="G31842" s="2"/>
      <c r="H31842" s="2"/>
    </row>
    <row r="31843" spans="2:8">
      <c r="B31843" s="2" t="s">
        <v>32241</v>
      </c>
      <c r="C31843" s="2">
        <v>33</v>
      </c>
      <c r="D31843" s="2" t="s">
        <v>412</v>
      </c>
      <c r="E31843" s="2"/>
      <c r="F31843" s="2"/>
      <c r="G31843" s="2"/>
      <c r="H31843" s="2"/>
    </row>
    <row r="31844" spans="2:8">
      <c r="B31844" s="2" t="s">
        <v>32242</v>
      </c>
      <c r="C31844" s="2">
        <v>34</v>
      </c>
      <c r="D31844" s="2" t="s">
        <v>412</v>
      </c>
      <c r="E31844" s="2"/>
      <c r="F31844" s="2"/>
      <c r="G31844" s="2"/>
      <c r="H31844" s="2"/>
    </row>
    <row r="31845" spans="2:8">
      <c r="B31845" s="2" t="s">
        <v>32243</v>
      </c>
      <c r="C31845" s="2">
        <v>17</v>
      </c>
      <c r="D31845" s="2" t="s">
        <v>412</v>
      </c>
      <c r="E31845" s="2"/>
      <c r="F31845" s="2"/>
      <c r="G31845" s="2"/>
      <c r="H31845" s="2"/>
    </row>
    <row r="31846" spans="2:8">
      <c r="B31846" s="2" t="s">
        <v>32244</v>
      </c>
      <c r="C31846" s="2">
        <v>15</v>
      </c>
      <c r="D31846" s="2" t="s">
        <v>412</v>
      </c>
      <c r="E31846" s="2"/>
      <c r="F31846" s="2"/>
      <c r="G31846" s="2"/>
      <c r="H31846" s="2"/>
    </row>
    <row r="31847" spans="2:8">
      <c r="B31847" s="2" t="s">
        <v>32245</v>
      </c>
      <c r="C31847" s="2">
        <v>23</v>
      </c>
      <c r="D31847" s="2" t="s">
        <v>412</v>
      </c>
      <c r="E31847" s="2"/>
      <c r="F31847" s="2"/>
      <c r="G31847" s="2"/>
      <c r="H31847" s="2"/>
    </row>
    <row r="31848" spans="2:8">
      <c r="B31848" s="2" t="s">
        <v>32246</v>
      </c>
      <c r="C31848" s="2">
        <v>27</v>
      </c>
      <c r="D31848" s="2" t="s">
        <v>412</v>
      </c>
      <c r="E31848" s="2"/>
      <c r="F31848" s="2"/>
      <c r="G31848" s="2"/>
      <c r="H31848" s="2"/>
    </row>
    <row r="31849" spans="2:8">
      <c r="B31849" s="2" t="s">
        <v>32247</v>
      </c>
      <c r="C31849" s="2">
        <v>30</v>
      </c>
      <c r="D31849" s="2" t="s">
        <v>412</v>
      </c>
      <c r="E31849" s="2"/>
      <c r="F31849" s="2"/>
      <c r="G31849" s="2"/>
      <c r="H31849" s="2"/>
    </row>
    <row r="31850" spans="2:8">
      <c r="B31850" s="2" t="s">
        <v>32248</v>
      </c>
      <c r="C31850" s="2">
        <v>29</v>
      </c>
      <c r="D31850" s="2" t="s">
        <v>412</v>
      </c>
      <c r="E31850" s="2"/>
      <c r="F31850" s="2"/>
      <c r="G31850" s="2"/>
      <c r="H31850" s="2"/>
    </row>
    <row r="31851" spans="2:8">
      <c r="B31851" s="2" t="s">
        <v>32249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32250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32251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32252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32253</v>
      </c>
      <c r="C31855" s="2">
        <v>26</v>
      </c>
      <c r="D31855" s="2" t="s">
        <v>412</v>
      </c>
      <c r="E31855" s="2"/>
      <c r="F31855" s="2"/>
      <c r="G31855" s="2"/>
      <c r="H31855" s="2"/>
    </row>
    <row r="31856" spans="2:8">
      <c r="B31856" s="2" t="s">
        <v>32254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32255</v>
      </c>
      <c r="C31857" s="2">
        <v>27</v>
      </c>
      <c r="D31857" s="2" t="s">
        <v>412</v>
      </c>
      <c r="E31857" s="2"/>
      <c r="F31857" s="2"/>
      <c r="G31857" s="2"/>
      <c r="H31857" s="2"/>
    </row>
    <row r="31858" spans="2:8">
      <c r="B31858" s="2" t="s">
        <v>32256</v>
      </c>
      <c r="C31858" s="2">
        <v>29</v>
      </c>
      <c r="D31858" s="2" t="s">
        <v>412</v>
      </c>
      <c r="E31858" s="2"/>
      <c r="F31858" s="2"/>
      <c r="G31858" s="2"/>
      <c r="H31858" s="2"/>
    </row>
    <row r="31859" spans="2:8">
      <c r="B31859" s="2" t="s">
        <v>32257</v>
      </c>
      <c r="C31859" s="2">
        <v>29</v>
      </c>
      <c r="D31859" s="2" t="s">
        <v>412</v>
      </c>
      <c r="E31859" s="2"/>
      <c r="F31859" s="2"/>
      <c r="G31859" s="2"/>
      <c r="H31859" s="2"/>
    </row>
    <row r="31860" spans="2:8">
      <c r="B31860" s="2" t="s">
        <v>32258</v>
      </c>
      <c r="C31860" s="2">
        <v>29</v>
      </c>
      <c r="D31860" s="2" t="s">
        <v>412</v>
      </c>
      <c r="E31860" s="2"/>
      <c r="F31860" s="2"/>
      <c r="G31860" s="2"/>
      <c r="H31860" s="2"/>
    </row>
    <row r="31861" spans="2:8">
      <c r="B31861" s="2" t="s">
        <v>32259</v>
      </c>
      <c r="C31861" s="2">
        <v>30</v>
      </c>
      <c r="D31861" s="2" t="s">
        <v>412</v>
      </c>
      <c r="E31861" s="2"/>
      <c r="F31861" s="2"/>
      <c r="G31861" s="2"/>
      <c r="H31861" s="2"/>
    </row>
    <row r="31862" spans="2:8">
      <c r="B31862" s="2" t="s">
        <v>32260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32261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32262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32263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32264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32265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32266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32267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32268</v>
      </c>
      <c r="C31870" s="2">
        <v>10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32269</v>
      </c>
      <c r="C31871" s="2">
        <v>38</v>
      </c>
      <c r="D31871" s="2" t="s">
        <v>412</v>
      </c>
      <c r="E31871" s="2"/>
      <c r="F31871" s="2"/>
      <c r="G31871" s="2"/>
      <c r="H31871" s="2"/>
    </row>
    <row r="31872" spans="2:8">
      <c r="B31872" s="2" t="s">
        <v>32270</v>
      </c>
      <c r="C31872" s="2">
        <v>42</v>
      </c>
      <c r="D31872" s="2" t="s">
        <v>412</v>
      </c>
      <c r="E31872" s="2"/>
      <c r="F31872" s="2"/>
      <c r="G31872" s="2"/>
      <c r="H31872" s="2"/>
    </row>
    <row r="31873" spans="2:8">
      <c r="B31873" s="2" t="s">
        <v>32271</v>
      </c>
      <c r="C31873" s="2">
        <v>39</v>
      </c>
      <c r="D31873" s="2" t="s">
        <v>412</v>
      </c>
      <c r="E31873" s="2"/>
      <c r="F31873" s="2"/>
      <c r="G31873" s="2"/>
      <c r="H31873" s="2"/>
    </row>
    <row r="31874" spans="2:8">
      <c r="B31874" s="2" t="s">
        <v>32272</v>
      </c>
      <c r="C31874" s="2">
        <v>27</v>
      </c>
      <c r="D31874" s="2" t="s">
        <v>412</v>
      </c>
      <c r="E31874" s="2"/>
      <c r="F31874" s="2"/>
      <c r="G31874" s="2"/>
      <c r="H31874" s="2"/>
    </row>
    <row r="31875" spans="2:8">
      <c r="B31875" s="2" t="s">
        <v>32273</v>
      </c>
      <c r="C31875" s="2">
        <v>30</v>
      </c>
      <c r="D31875" s="2" t="s">
        <v>412</v>
      </c>
      <c r="E31875" s="2"/>
      <c r="F31875" s="2"/>
      <c r="G31875" s="2"/>
      <c r="H31875" s="2"/>
    </row>
    <row r="31876" spans="2:8">
      <c r="B31876" s="2" t="s">
        <v>32274</v>
      </c>
      <c r="C31876" s="2">
        <v>31</v>
      </c>
      <c r="D31876" s="2" t="s">
        <v>412</v>
      </c>
      <c r="E31876" s="2"/>
      <c r="F31876" s="2"/>
      <c r="G31876" s="2"/>
      <c r="H31876" s="2"/>
    </row>
    <row r="31877" spans="2:8">
      <c r="B31877" s="2" t="s">
        <v>32275</v>
      </c>
      <c r="C31877" s="2">
        <v>28</v>
      </c>
      <c r="D31877" s="2" t="s">
        <v>412</v>
      </c>
      <c r="E31877" s="2"/>
      <c r="F31877" s="2"/>
      <c r="G31877" s="2"/>
      <c r="H31877" s="2"/>
    </row>
    <row r="31878" spans="2:8">
      <c r="B31878" s="2" t="s">
        <v>32276</v>
      </c>
      <c r="C31878" s="2">
        <v>28</v>
      </c>
      <c r="D31878" s="2" t="s">
        <v>412</v>
      </c>
      <c r="E31878" s="2"/>
      <c r="F31878" s="2"/>
      <c r="G31878" s="2"/>
      <c r="H31878" s="2"/>
    </row>
    <row r="31879" spans="2:8">
      <c r="B31879" s="2" t="s">
        <v>32277</v>
      </c>
      <c r="C31879" s="2">
        <v>28</v>
      </c>
      <c r="D31879" s="2" t="s">
        <v>412</v>
      </c>
      <c r="E31879" s="2"/>
      <c r="F31879" s="2"/>
      <c r="G31879" s="2"/>
      <c r="H31879" s="2"/>
    </row>
    <row r="31880" spans="2:8">
      <c r="B31880" s="2" t="s">
        <v>32278</v>
      </c>
      <c r="C31880" s="2">
        <v>26</v>
      </c>
      <c r="D31880" s="2" t="s">
        <v>412</v>
      </c>
      <c r="E31880" s="2"/>
      <c r="F31880" s="2"/>
      <c r="G31880" s="2"/>
      <c r="H31880" s="2"/>
    </row>
    <row r="31881" spans="2:8">
      <c r="B31881" s="2" t="s">
        <v>32279</v>
      </c>
      <c r="C31881" s="2">
        <v>25</v>
      </c>
      <c r="D31881" s="2" t="s">
        <v>412</v>
      </c>
      <c r="E31881" s="2"/>
      <c r="F31881" s="2"/>
      <c r="G31881" s="2"/>
      <c r="H31881" s="2"/>
    </row>
    <row r="31882" spans="2:8">
      <c r="B31882" s="2" t="s">
        <v>32280</v>
      </c>
      <c r="C31882" s="2">
        <v>24</v>
      </c>
      <c r="D31882" s="2" t="s">
        <v>412</v>
      </c>
      <c r="E31882" s="2"/>
      <c r="F31882" s="2"/>
      <c r="G31882" s="2"/>
      <c r="H31882" s="2"/>
    </row>
    <row r="31883" spans="2:8">
      <c r="B31883" s="2" t="s">
        <v>32281</v>
      </c>
      <c r="C31883" s="2">
        <v>26</v>
      </c>
      <c r="D31883" s="2" t="s">
        <v>412</v>
      </c>
      <c r="E31883" s="2"/>
      <c r="F31883" s="2"/>
      <c r="G31883" s="2"/>
      <c r="H31883" s="2"/>
    </row>
    <row r="31884" spans="2:8">
      <c r="B31884" s="2" t="s">
        <v>32282</v>
      </c>
      <c r="C31884" s="2">
        <v>25</v>
      </c>
      <c r="D31884" s="2" t="s">
        <v>412</v>
      </c>
      <c r="E31884" s="2"/>
      <c r="F31884" s="2"/>
      <c r="G31884" s="2"/>
      <c r="H31884" s="2"/>
    </row>
    <row r="31885" spans="2:8">
      <c r="B31885" s="2" t="s">
        <v>32283</v>
      </c>
      <c r="C31885" s="2">
        <v>25</v>
      </c>
      <c r="D31885" s="2" t="s">
        <v>412</v>
      </c>
      <c r="E31885" s="2"/>
      <c r="F31885" s="2"/>
      <c r="G31885" s="2"/>
      <c r="H31885" s="2"/>
    </row>
    <row r="31886" spans="2:8">
      <c r="B31886" s="2" t="s">
        <v>32284</v>
      </c>
      <c r="C31886" s="2">
        <v>25</v>
      </c>
      <c r="D31886" s="2" t="s">
        <v>412</v>
      </c>
      <c r="E31886" s="2"/>
      <c r="F31886" s="2"/>
      <c r="G31886" s="2"/>
      <c r="H31886" s="2"/>
    </row>
    <row r="31887" spans="2:8">
      <c r="B31887" s="2" t="s">
        <v>32285</v>
      </c>
      <c r="C31887" s="2">
        <v>26</v>
      </c>
      <c r="D31887" s="2" t="s">
        <v>412</v>
      </c>
      <c r="E31887" s="2"/>
      <c r="F31887" s="2"/>
      <c r="G31887" s="2"/>
      <c r="H31887" s="2"/>
    </row>
    <row r="31888" spans="2:8">
      <c r="B31888" s="2" t="s">
        <v>32286</v>
      </c>
      <c r="C31888" s="2">
        <v>25</v>
      </c>
      <c r="D31888" s="2" t="s">
        <v>412</v>
      </c>
      <c r="E31888" s="2"/>
      <c r="F31888" s="2"/>
      <c r="G31888" s="2"/>
      <c r="H31888" s="2"/>
    </row>
    <row r="31889" spans="2:8">
      <c r="B31889" s="2" t="s">
        <v>32287</v>
      </c>
      <c r="C31889" s="2">
        <v>19</v>
      </c>
      <c r="D31889" s="2" t="s">
        <v>412</v>
      </c>
      <c r="E31889" s="2"/>
      <c r="F31889" s="2"/>
      <c r="G31889" s="2"/>
      <c r="H31889" s="2"/>
    </row>
    <row r="31890" spans="2:8">
      <c r="B31890" s="2" t="s">
        <v>32288</v>
      </c>
      <c r="C31890" s="2">
        <v>22</v>
      </c>
      <c r="D31890" s="2" t="s">
        <v>412</v>
      </c>
      <c r="E31890" s="2"/>
      <c r="F31890" s="2"/>
      <c r="G31890" s="2"/>
      <c r="H31890" s="2"/>
    </row>
    <row r="31891" spans="2:8">
      <c r="B31891" s="2" t="s">
        <v>32289</v>
      </c>
      <c r="C31891" s="2">
        <v>23</v>
      </c>
      <c r="D31891" s="2" t="s">
        <v>412</v>
      </c>
      <c r="E31891" s="2"/>
      <c r="F31891" s="2"/>
      <c r="G31891" s="2"/>
      <c r="H31891" s="2"/>
    </row>
    <row r="31892" spans="2:8">
      <c r="B31892" s="2" t="s">
        <v>32290</v>
      </c>
      <c r="C31892" s="2">
        <v>26</v>
      </c>
      <c r="D31892" s="2" t="s">
        <v>412</v>
      </c>
      <c r="E31892" s="2"/>
      <c r="F31892" s="2"/>
      <c r="G31892" s="2"/>
      <c r="H31892" s="2"/>
    </row>
    <row r="31893" spans="2:8">
      <c r="B31893" s="2" t="s">
        <v>32291</v>
      </c>
      <c r="C31893" s="2">
        <v>24</v>
      </c>
      <c r="D31893" s="2" t="s">
        <v>412</v>
      </c>
      <c r="E31893" s="2"/>
      <c r="F31893" s="2"/>
      <c r="G31893" s="2"/>
      <c r="H31893" s="2"/>
    </row>
    <row r="31894" spans="2:8">
      <c r="B31894" s="2" t="s">
        <v>32292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32293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32294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32295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32296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32297</v>
      </c>
      <c r="C31899" s="2">
        <v>36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32298</v>
      </c>
      <c r="C31900" s="2">
        <v>35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32299</v>
      </c>
      <c r="C31901" s="2">
        <v>34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32300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32301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32302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32303</v>
      </c>
      <c r="C31905" s="2">
        <v>28</v>
      </c>
      <c r="D31905" s="2" t="s">
        <v>412</v>
      </c>
      <c r="E31905" s="2"/>
      <c r="F31905" s="2"/>
      <c r="G31905" s="2"/>
      <c r="H31905" s="2"/>
    </row>
    <row r="31906" spans="2:8">
      <c r="B31906" s="2" t="s">
        <v>32304</v>
      </c>
      <c r="C31906" s="2">
        <v>30</v>
      </c>
      <c r="D31906" s="2" t="s">
        <v>412</v>
      </c>
      <c r="E31906" s="2"/>
      <c r="F31906" s="2"/>
      <c r="G31906" s="2"/>
      <c r="H31906" s="2"/>
    </row>
    <row r="31907" spans="2:8">
      <c r="B31907" s="2" t="s">
        <v>32305</v>
      </c>
      <c r="C31907" s="2">
        <v>37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32306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32307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32308</v>
      </c>
      <c r="C31910" s="2">
        <v>30</v>
      </c>
      <c r="D31910" s="2" t="s">
        <v>412</v>
      </c>
      <c r="E31910" s="2"/>
      <c r="F31910" s="2"/>
      <c r="G31910" s="2"/>
      <c r="H31910" s="2"/>
    </row>
    <row r="31911" spans="2:8">
      <c r="B31911" s="2" t="s">
        <v>32309</v>
      </c>
      <c r="C31911" s="2">
        <v>26</v>
      </c>
      <c r="D31911" s="2" t="s">
        <v>412</v>
      </c>
      <c r="E31911" s="2"/>
      <c r="F31911" s="2"/>
      <c r="G31911" s="2"/>
      <c r="H31911" s="2"/>
    </row>
    <row r="31912" spans="2:8">
      <c r="B31912" s="2" t="s">
        <v>32310</v>
      </c>
      <c r="C31912" s="2">
        <v>30</v>
      </c>
      <c r="D31912" s="2" t="s">
        <v>412</v>
      </c>
      <c r="E31912" s="2"/>
      <c r="F31912" s="2"/>
      <c r="G31912" s="2"/>
      <c r="H31912" s="2"/>
    </row>
    <row r="31913" spans="2:8">
      <c r="B31913" s="2" t="s">
        <v>32311</v>
      </c>
      <c r="C31913" s="2">
        <v>32</v>
      </c>
      <c r="D31913" s="2" t="s">
        <v>412</v>
      </c>
      <c r="E31913" s="2"/>
      <c r="F31913" s="2"/>
      <c r="G31913" s="2"/>
      <c r="H31913" s="2"/>
    </row>
    <row r="31914" spans="2:8">
      <c r="B31914" s="2" t="s">
        <v>32312</v>
      </c>
      <c r="C31914" s="2">
        <v>39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32313</v>
      </c>
      <c r="C31915" s="2">
        <v>39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32314</v>
      </c>
      <c r="C31916" s="2">
        <v>39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32315</v>
      </c>
      <c r="C31917" s="2">
        <v>30</v>
      </c>
      <c r="D31917" s="2" t="s">
        <v>412</v>
      </c>
      <c r="E31917" s="2"/>
      <c r="F31917" s="2"/>
      <c r="G31917" s="2"/>
      <c r="H31917" s="2"/>
    </row>
    <row r="31918" spans="2:8">
      <c r="B31918" s="2" t="s">
        <v>32316</v>
      </c>
      <c r="C31918" s="2">
        <v>38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32317</v>
      </c>
      <c r="C31919" s="2">
        <v>26</v>
      </c>
      <c r="D31919" s="2" t="s">
        <v>412</v>
      </c>
      <c r="E31919" s="2"/>
      <c r="F31919" s="2"/>
      <c r="G31919" s="2"/>
      <c r="H31919" s="2"/>
    </row>
    <row r="31920" spans="2:8">
      <c r="B31920" s="2" t="s">
        <v>32318</v>
      </c>
      <c r="C31920" s="2">
        <v>25</v>
      </c>
      <c r="D31920" s="2" t="s">
        <v>412</v>
      </c>
      <c r="E31920" s="2"/>
      <c r="F31920" s="2"/>
      <c r="G31920" s="2"/>
      <c r="H31920" s="2"/>
    </row>
    <row r="31921" spans="2:8">
      <c r="B31921" s="2" t="s">
        <v>32319</v>
      </c>
      <c r="C31921" s="2">
        <v>26</v>
      </c>
      <c r="D31921" s="2" t="s">
        <v>412</v>
      </c>
      <c r="E31921" s="2"/>
      <c r="F31921" s="2"/>
      <c r="G31921" s="2"/>
      <c r="H31921" s="2"/>
    </row>
    <row r="31922" spans="2:8">
      <c r="B31922" s="2" t="s">
        <v>32320</v>
      </c>
      <c r="C31922" s="2">
        <v>29</v>
      </c>
      <c r="D31922" s="2" t="s">
        <v>412</v>
      </c>
      <c r="E31922" s="2"/>
      <c r="F31922" s="2"/>
      <c r="G31922" s="2"/>
      <c r="H31922" s="2"/>
    </row>
    <row r="31923" spans="2:8">
      <c r="B31923" s="2" t="s">
        <v>32321</v>
      </c>
      <c r="C31923" s="2">
        <v>32</v>
      </c>
      <c r="D31923" s="2" t="s">
        <v>412</v>
      </c>
      <c r="E31923" s="2"/>
      <c r="F31923" s="2"/>
      <c r="G31923" s="2"/>
      <c r="H31923" s="2"/>
    </row>
    <row r="31924" spans="2:8">
      <c r="B31924" s="2" t="s">
        <v>32322</v>
      </c>
      <c r="C31924" s="2">
        <v>32</v>
      </c>
      <c r="D31924" s="2" t="s">
        <v>412</v>
      </c>
      <c r="E31924" s="2"/>
      <c r="F31924" s="2"/>
      <c r="G31924" s="2"/>
      <c r="H31924" s="2"/>
    </row>
    <row r="31925" spans="2:8">
      <c r="B31925" s="2" t="s">
        <v>32323</v>
      </c>
      <c r="C31925" s="2">
        <v>32</v>
      </c>
      <c r="D31925" s="2" t="s">
        <v>412</v>
      </c>
      <c r="E31925" s="2"/>
      <c r="F31925" s="2"/>
      <c r="G31925" s="2"/>
      <c r="H31925" s="2"/>
    </row>
    <row r="31926" spans="2:8">
      <c r="B31926" s="2" t="s">
        <v>32324</v>
      </c>
      <c r="C31926" s="2">
        <v>29</v>
      </c>
      <c r="D31926" s="2" t="s">
        <v>412</v>
      </c>
      <c r="E31926" s="2"/>
      <c r="F31926" s="2"/>
      <c r="G31926" s="2"/>
      <c r="H31926" s="2"/>
    </row>
    <row r="31927" spans="2:8">
      <c r="B31927" s="2" t="s">
        <v>32325</v>
      </c>
      <c r="C31927" s="2">
        <v>28</v>
      </c>
      <c r="D31927" s="2" t="s">
        <v>412</v>
      </c>
      <c r="E31927" s="2"/>
      <c r="F31927" s="2"/>
      <c r="G31927" s="2"/>
      <c r="H31927" s="2"/>
    </row>
    <row r="31928" spans="2:8">
      <c r="B31928" s="2" t="s">
        <v>32326</v>
      </c>
      <c r="C31928" s="2">
        <v>27</v>
      </c>
      <c r="D31928" s="2" t="s">
        <v>412</v>
      </c>
      <c r="E31928" s="2"/>
      <c r="F31928" s="2"/>
      <c r="G31928" s="2"/>
      <c r="H31928" s="2"/>
    </row>
    <row r="31929" spans="2:8">
      <c r="B31929" s="2" t="s">
        <v>32327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32328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32329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32330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32331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32332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32333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32334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32335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32336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32337</v>
      </c>
      <c r="C31939" s="2">
        <v>34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32338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32339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32340</v>
      </c>
      <c r="C31942" s="2">
        <v>25</v>
      </c>
      <c r="D31942" s="2" t="s">
        <v>412</v>
      </c>
      <c r="E31942" s="2"/>
      <c r="F31942" s="2"/>
      <c r="G31942" s="2"/>
      <c r="H31942" s="2"/>
    </row>
    <row r="31943" spans="2:8">
      <c r="B31943" s="2" t="s">
        <v>32341</v>
      </c>
      <c r="C31943" s="2">
        <v>26</v>
      </c>
      <c r="D31943" s="2" t="s">
        <v>412</v>
      </c>
      <c r="E31943" s="2"/>
      <c r="F31943" s="2"/>
      <c r="G31943" s="2"/>
      <c r="H31943" s="2"/>
    </row>
    <row r="31944" spans="2:8">
      <c r="B31944" s="2" t="s">
        <v>32342</v>
      </c>
      <c r="C31944" s="2">
        <v>28</v>
      </c>
      <c r="D31944" s="2" t="s">
        <v>412</v>
      </c>
      <c r="E31944" s="2"/>
      <c r="F31944" s="2"/>
      <c r="G31944" s="2"/>
      <c r="H31944" s="2"/>
    </row>
    <row r="31945" spans="2:8">
      <c r="B31945" s="2" t="s">
        <v>32343</v>
      </c>
      <c r="C31945" s="2">
        <v>30</v>
      </c>
      <c r="D31945" s="2" t="s">
        <v>412</v>
      </c>
      <c r="E31945" s="2"/>
      <c r="F31945" s="2"/>
      <c r="G31945" s="2"/>
      <c r="H31945" s="2"/>
    </row>
    <row r="31946" spans="2:8">
      <c r="B31946" s="2" t="s">
        <v>32344</v>
      </c>
      <c r="C31946" s="2">
        <v>29</v>
      </c>
      <c r="D31946" s="2" t="s">
        <v>412</v>
      </c>
      <c r="E31946" s="2"/>
      <c r="F31946" s="2"/>
      <c r="G31946" s="2"/>
      <c r="H31946" s="2"/>
    </row>
    <row r="31947" spans="2:8">
      <c r="B31947" s="2" t="s">
        <v>32345</v>
      </c>
      <c r="C31947" s="2">
        <v>30</v>
      </c>
      <c r="D31947" s="2" t="s">
        <v>412</v>
      </c>
      <c r="E31947" s="2"/>
      <c r="F31947" s="2"/>
      <c r="G31947" s="2"/>
      <c r="H31947" s="2"/>
    </row>
    <row r="31948" spans="2:8">
      <c r="B31948" s="2" t="s">
        <v>32346</v>
      </c>
      <c r="C31948" s="2">
        <v>30</v>
      </c>
      <c r="D31948" s="2" t="s">
        <v>412</v>
      </c>
      <c r="E31948" s="2"/>
      <c r="F31948" s="2"/>
      <c r="G31948" s="2"/>
      <c r="H31948" s="2"/>
    </row>
    <row r="31949" spans="2:8">
      <c r="B31949" s="2" t="s">
        <v>32347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32348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32349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32350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32351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32352</v>
      </c>
      <c r="C31954" s="2">
        <v>38</v>
      </c>
      <c r="D31954" s="2" t="s">
        <v>412</v>
      </c>
      <c r="E31954" s="2"/>
      <c r="F31954" s="2"/>
      <c r="G31954" s="2"/>
      <c r="H31954" s="2"/>
    </row>
    <row r="31955" spans="2:8">
      <c r="B31955" s="2" t="s">
        <v>32353</v>
      </c>
      <c r="C31955" s="2">
        <v>39</v>
      </c>
      <c r="D31955" s="2" t="s">
        <v>412</v>
      </c>
      <c r="E31955" s="2"/>
      <c r="F31955" s="2"/>
      <c r="G31955" s="2"/>
      <c r="H31955" s="2"/>
    </row>
    <row r="31956" spans="2:8">
      <c r="B31956" s="2" t="s">
        <v>32354</v>
      </c>
      <c r="C31956" s="2">
        <v>36</v>
      </c>
      <c r="D31956" s="2" t="s">
        <v>412</v>
      </c>
      <c r="E31956" s="2"/>
      <c r="F31956" s="2"/>
      <c r="G31956" s="2"/>
      <c r="H31956" s="2"/>
    </row>
    <row r="31957" spans="2:8">
      <c r="B31957" s="2" t="s">
        <v>32355</v>
      </c>
      <c r="C31957" s="2">
        <v>36</v>
      </c>
      <c r="D31957" s="2" t="s">
        <v>412</v>
      </c>
      <c r="E31957" s="2"/>
      <c r="F31957" s="2"/>
      <c r="G31957" s="2"/>
      <c r="H31957" s="2"/>
    </row>
    <row r="31958" spans="2:8">
      <c r="B31958" s="2" t="s">
        <v>32356</v>
      </c>
      <c r="C31958" s="2">
        <v>24</v>
      </c>
      <c r="D31958" s="2" t="s">
        <v>412</v>
      </c>
      <c r="E31958" s="2"/>
      <c r="F31958" s="2"/>
      <c r="G31958" s="2"/>
      <c r="H31958" s="2"/>
    </row>
    <row r="31959" spans="2:8">
      <c r="B31959" s="2" t="s">
        <v>32357</v>
      </c>
      <c r="C31959" s="2">
        <v>28</v>
      </c>
      <c r="D31959" s="2" t="s">
        <v>412</v>
      </c>
      <c r="E31959" s="2"/>
      <c r="F31959" s="2"/>
      <c r="G31959" s="2"/>
      <c r="H31959" s="2"/>
    </row>
    <row r="31960" spans="2:8">
      <c r="B31960" s="2" t="s">
        <v>32358</v>
      </c>
      <c r="C31960" s="2">
        <v>30</v>
      </c>
      <c r="D31960" s="2" t="s">
        <v>412</v>
      </c>
      <c r="E31960" s="2"/>
      <c r="F31960" s="2"/>
      <c r="G31960" s="2"/>
      <c r="H31960" s="2"/>
    </row>
    <row r="31961" spans="2:8">
      <c r="B31961" s="2" t="s">
        <v>32359</v>
      </c>
      <c r="C31961" s="2">
        <v>30</v>
      </c>
      <c r="D31961" s="2" t="s">
        <v>412</v>
      </c>
      <c r="E31961" s="2"/>
      <c r="F31961" s="2"/>
      <c r="G31961" s="2"/>
      <c r="H31961" s="2"/>
    </row>
    <row r="31962" spans="2:8">
      <c r="B31962" s="2" t="s">
        <v>32360</v>
      </c>
      <c r="C31962" s="2">
        <v>31</v>
      </c>
      <c r="D31962" s="2" t="s">
        <v>412</v>
      </c>
      <c r="E31962" s="2"/>
      <c r="F31962" s="2"/>
      <c r="G31962" s="2"/>
      <c r="H31962" s="2"/>
    </row>
    <row r="31963" spans="2:8">
      <c r="B31963" s="2" t="s">
        <v>32361</v>
      </c>
      <c r="C31963" s="2">
        <v>29</v>
      </c>
      <c r="D31963" s="2" t="s">
        <v>412</v>
      </c>
      <c r="E31963" s="2"/>
      <c r="F31963" s="2"/>
      <c r="G31963" s="2"/>
      <c r="H31963" s="2"/>
    </row>
    <row r="31964" spans="2:8">
      <c r="B31964" s="2" t="s">
        <v>32362</v>
      </c>
      <c r="C31964" s="2">
        <v>27</v>
      </c>
      <c r="D31964" s="2" t="s">
        <v>412</v>
      </c>
      <c r="E31964" s="2"/>
      <c r="F31964" s="2"/>
      <c r="G31964" s="2"/>
      <c r="H31964" s="2"/>
    </row>
    <row r="31965" spans="2:8">
      <c r="B31965" s="2" t="s">
        <v>32363</v>
      </c>
      <c r="C31965" s="2">
        <v>23</v>
      </c>
      <c r="D31965" s="2" t="s">
        <v>412</v>
      </c>
      <c r="E31965" s="2"/>
      <c r="F31965" s="2"/>
      <c r="G31965" s="2"/>
      <c r="H31965" s="2"/>
    </row>
    <row r="31966" spans="2:8">
      <c r="B31966" s="2" t="s">
        <v>32364</v>
      </c>
      <c r="C31966" s="2">
        <v>30</v>
      </c>
      <c r="D31966" s="2" t="s">
        <v>412</v>
      </c>
      <c r="E31966" s="2"/>
      <c r="F31966" s="2"/>
      <c r="G31966" s="2"/>
      <c r="H31966" s="2"/>
    </row>
    <row r="31967" spans="2:8">
      <c r="B31967" s="2" t="s">
        <v>32365</v>
      </c>
      <c r="C31967" s="2">
        <v>33</v>
      </c>
      <c r="D31967" s="2" t="s">
        <v>412</v>
      </c>
      <c r="E31967" s="2"/>
      <c r="F31967" s="2"/>
      <c r="G31967" s="2"/>
      <c r="H31967" s="2"/>
    </row>
    <row r="31968" spans="2:8">
      <c r="B31968" s="2" t="s">
        <v>32366</v>
      </c>
      <c r="C31968" s="2">
        <v>32</v>
      </c>
      <c r="D31968" s="2" t="s">
        <v>412</v>
      </c>
      <c r="E31968" s="2"/>
      <c r="F31968" s="2"/>
      <c r="G31968" s="2"/>
      <c r="H31968" s="2"/>
    </row>
    <row r="31969" spans="2:8">
      <c r="B31969" s="2" t="s">
        <v>32367</v>
      </c>
      <c r="C31969" s="2">
        <v>30</v>
      </c>
      <c r="D31969" s="2" t="s">
        <v>412</v>
      </c>
      <c r="E31969" s="2"/>
      <c r="F31969" s="2"/>
      <c r="G31969" s="2"/>
      <c r="H31969" s="2"/>
    </row>
    <row r="31970" spans="2:8">
      <c r="B31970" s="2" t="s">
        <v>32368</v>
      </c>
      <c r="C31970" s="2">
        <v>25</v>
      </c>
      <c r="D31970" s="2" t="s">
        <v>412</v>
      </c>
      <c r="E31970" s="2"/>
      <c r="F31970" s="2"/>
      <c r="G31970" s="2"/>
      <c r="H31970" s="2"/>
    </row>
    <row r="31971" spans="2:8">
      <c r="B31971" s="2" t="s">
        <v>32369</v>
      </c>
      <c r="C31971" s="2">
        <v>26</v>
      </c>
      <c r="D31971" s="2" t="s">
        <v>412</v>
      </c>
      <c r="E31971" s="2"/>
      <c r="F31971" s="2"/>
      <c r="G31971" s="2"/>
      <c r="H31971" s="2"/>
    </row>
    <row r="31972" spans="2:8">
      <c r="B31972" s="2" t="s">
        <v>32370</v>
      </c>
      <c r="C31972" s="2">
        <v>26</v>
      </c>
      <c r="D31972" s="2" t="s">
        <v>412</v>
      </c>
      <c r="E31972" s="2"/>
      <c r="F31972" s="2"/>
      <c r="G31972" s="2"/>
      <c r="H31972" s="2"/>
    </row>
    <row r="31973" spans="2:8">
      <c r="B31973" s="2" t="s">
        <v>32371</v>
      </c>
      <c r="C31973" s="2">
        <v>29</v>
      </c>
      <c r="D31973" s="2" t="s">
        <v>412</v>
      </c>
      <c r="E31973" s="2"/>
      <c r="F31973" s="2"/>
      <c r="G31973" s="2"/>
      <c r="H31973" s="2"/>
    </row>
    <row r="31974" spans="2:8">
      <c r="B31974" s="2" t="s">
        <v>32372</v>
      </c>
      <c r="C31974" s="2">
        <v>31</v>
      </c>
      <c r="D31974" s="2" t="s">
        <v>412</v>
      </c>
      <c r="E31974" s="2"/>
      <c r="F31974" s="2"/>
      <c r="G31974" s="2"/>
      <c r="H31974" s="2"/>
    </row>
    <row r="31975" spans="2:8">
      <c r="B31975" s="2" t="s">
        <v>32373</v>
      </c>
      <c r="C31975" s="2">
        <v>31</v>
      </c>
      <c r="D31975" s="2" t="s">
        <v>412</v>
      </c>
      <c r="E31975" s="2"/>
      <c r="F31975" s="2"/>
      <c r="G31975" s="2"/>
      <c r="H31975" s="2"/>
    </row>
    <row r="31976" spans="2:8">
      <c r="B31976" s="2" t="s">
        <v>32374</v>
      </c>
      <c r="C31976" s="2">
        <v>28</v>
      </c>
      <c r="D31976" s="2" t="s">
        <v>412</v>
      </c>
      <c r="E31976" s="2"/>
      <c r="F31976" s="2"/>
      <c r="G31976" s="2"/>
      <c r="H31976" s="2"/>
    </row>
    <row r="31977" spans="2:8">
      <c r="B31977" s="2" t="s">
        <v>32375</v>
      </c>
      <c r="C31977" s="2">
        <v>33</v>
      </c>
      <c r="D31977" s="2" t="s">
        <v>412</v>
      </c>
      <c r="E31977" s="2"/>
      <c r="F31977" s="2"/>
      <c r="G31977" s="2"/>
      <c r="H31977" s="2"/>
    </row>
    <row r="31978" spans="2:8">
      <c r="B31978" s="2" t="s">
        <v>32376</v>
      </c>
      <c r="C31978" s="2">
        <v>30</v>
      </c>
      <c r="D31978" s="2" t="s">
        <v>412</v>
      </c>
      <c r="E31978" s="2"/>
      <c r="F31978" s="2"/>
      <c r="G31978" s="2"/>
      <c r="H31978" s="2"/>
    </row>
    <row r="31979" spans="2:8">
      <c r="B31979" s="2" t="s">
        <v>32377</v>
      </c>
      <c r="C31979" s="2">
        <v>26</v>
      </c>
      <c r="D31979" s="2" t="s">
        <v>412</v>
      </c>
      <c r="E31979" s="2"/>
      <c r="F31979" s="2"/>
      <c r="G31979" s="2"/>
      <c r="H31979" s="2"/>
    </row>
    <row r="31980" spans="2:8">
      <c r="B31980" s="2" t="s">
        <v>32378</v>
      </c>
      <c r="C31980" s="2">
        <v>23</v>
      </c>
      <c r="D31980" s="2" t="s">
        <v>412</v>
      </c>
      <c r="E31980" s="2"/>
      <c r="F31980" s="2"/>
      <c r="G31980" s="2"/>
      <c r="H31980" s="2"/>
    </row>
    <row r="31981" spans="2:8">
      <c r="B31981" s="2" t="s">
        <v>32379</v>
      </c>
      <c r="C31981" s="2">
        <v>19</v>
      </c>
      <c r="D31981" s="2" t="s">
        <v>412</v>
      </c>
      <c r="E31981" s="2"/>
      <c r="F31981" s="2"/>
      <c r="G31981" s="2"/>
      <c r="H31981" s="2"/>
    </row>
    <row r="31982" spans="2:8">
      <c r="B31982" s="2" t="s">
        <v>32380</v>
      </c>
      <c r="C31982" s="2">
        <v>17</v>
      </c>
      <c r="D31982" s="2" t="s">
        <v>412</v>
      </c>
      <c r="E31982" s="2"/>
      <c r="F31982" s="2"/>
      <c r="G31982" s="2"/>
      <c r="H31982" s="2"/>
    </row>
    <row r="31983" spans="2:8">
      <c r="B31983" s="2" t="s">
        <v>32381</v>
      </c>
      <c r="C31983" s="2">
        <v>20</v>
      </c>
      <c r="D31983" s="2" t="s">
        <v>412</v>
      </c>
      <c r="E31983" s="2"/>
      <c r="F31983" s="2"/>
      <c r="G31983" s="2"/>
      <c r="H31983" s="2"/>
    </row>
    <row r="31984" spans="2:8">
      <c r="B31984" s="2" t="s">
        <v>32382</v>
      </c>
      <c r="C31984" s="2">
        <v>24</v>
      </c>
      <c r="D31984" s="2" t="s">
        <v>412</v>
      </c>
      <c r="E31984" s="2"/>
      <c r="F31984" s="2"/>
      <c r="G31984" s="2"/>
      <c r="H31984" s="2"/>
    </row>
    <row r="31985" spans="2:8">
      <c r="B31985" s="2" t="s">
        <v>32383</v>
      </c>
      <c r="C31985" s="2">
        <v>26</v>
      </c>
      <c r="D31985" s="2" t="s">
        <v>412</v>
      </c>
      <c r="E31985" s="2"/>
      <c r="F31985" s="2"/>
      <c r="G31985" s="2"/>
      <c r="H31985" s="2"/>
    </row>
    <row r="31986" spans="2:8">
      <c r="B31986" s="2" t="s">
        <v>32384</v>
      </c>
      <c r="C31986" s="2">
        <v>25</v>
      </c>
      <c r="D31986" s="2" t="s">
        <v>412</v>
      </c>
      <c r="E31986" s="2"/>
      <c r="F31986" s="2"/>
      <c r="G31986" s="2"/>
      <c r="H31986" s="2"/>
    </row>
    <row r="31987" spans="2:8">
      <c r="B31987" s="2" t="s">
        <v>32385</v>
      </c>
      <c r="C31987" s="2">
        <v>26</v>
      </c>
      <c r="D31987" s="2" t="s">
        <v>412</v>
      </c>
      <c r="E31987" s="2"/>
      <c r="F31987" s="2"/>
      <c r="G31987" s="2"/>
      <c r="H31987" s="2"/>
    </row>
    <row r="31988" spans="2:8">
      <c r="B31988" s="2" t="s">
        <v>32386</v>
      </c>
      <c r="C31988" s="2">
        <v>25</v>
      </c>
      <c r="D31988" s="2" t="s">
        <v>412</v>
      </c>
      <c r="E31988" s="2"/>
      <c r="F31988" s="2"/>
      <c r="G31988" s="2"/>
      <c r="H31988" s="2"/>
    </row>
    <row r="31989" spans="2:8">
      <c r="B31989" s="2" t="s">
        <v>32387</v>
      </c>
      <c r="C31989" s="2">
        <v>24</v>
      </c>
      <c r="D31989" s="2" t="s">
        <v>412</v>
      </c>
      <c r="E31989" s="2"/>
      <c r="F31989" s="2"/>
      <c r="G31989" s="2"/>
      <c r="H31989" s="2"/>
    </row>
    <row r="31990" spans="2:8">
      <c r="B31990" s="2" t="s">
        <v>32388</v>
      </c>
      <c r="C31990" s="2">
        <v>21</v>
      </c>
      <c r="D31990" s="2" t="s">
        <v>412</v>
      </c>
      <c r="E31990" s="2"/>
      <c r="F31990" s="2"/>
      <c r="G31990" s="2"/>
      <c r="H31990" s="2"/>
    </row>
    <row r="31991" spans="2:8">
      <c r="B31991" s="2" t="s">
        <v>32389</v>
      </c>
      <c r="C31991" s="2">
        <v>17</v>
      </c>
      <c r="D31991" s="2" t="s">
        <v>412</v>
      </c>
      <c r="E31991" s="2"/>
      <c r="F31991" s="2"/>
      <c r="G31991" s="2"/>
      <c r="H31991" s="2"/>
    </row>
    <row r="31992" spans="2:8">
      <c r="B31992" s="2" t="s">
        <v>32390</v>
      </c>
      <c r="C31992" s="2">
        <v>10</v>
      </c>
      <c r="D31992" s="2" t="s">
        <v>412</v>
      </c>
      <c r="E31992" s="2"/>
      <c r="F31992" s="2"/>
      <c r="G31992" s="2"/>
      <c r="H31992" s="2"/>
    </row>
    <row r="31993" spans="2:8">
      <c r="B31993" s="2" t="s">
        <v>32391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32392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32393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32394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32395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32396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32397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32398</v>
      </c>
      <c r="C32000" s="2">
        <v>22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32399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32400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32401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32402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32403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32404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32405</v>
      </c>
      <c r="C32007" s="2">
        <v>19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32406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32407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32408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32409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32410</v>
      </c>
      <c r="C32012" s="2">
        <v>27</v>
      </c>
      <c r="D32012" s="2" t="s">
        <v>412</v>
      </c>
      <c r="E32012" s="2"/>
      <c r="F32012" s="2"/>
      <c r="G32012" s="2"/>
      <c r="H32012" s="2"/>
    </row>
    <row r="32013" spans="2:8">
      <c r="B32013" s="2" t="s">
        <v>32411</v>
      </c>
      <c r="C32013" s="2">
        <v>19</v>
      </c>
      <c r="D32013" s="2" t="s">
        <v>412</v>
      </c>
      <c r="E32013" s="2"/>
      <c r="F32013" s="2"/>
      <c r="G32013" s="2"/>
      <c r="H32013" s="2"/>
    </row>
    <row r="32014" spans="2:8">
      <c r="B32014" s="2" t="s">
        <v>32412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32413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32414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32415</v>
      </c>
      <c r="C32017" s="2">
        <v>20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32416</v>
      </c>
      <c r="C32018" s="2">
        <v>20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32417</v>
      </c>
      <c r="C32019" s="2">
        <v>20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32418</v>
      </c>
      <c r="C32020" s="2">
        <v>18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32419</v>
      </c>
      <c r="C32021" s="2">
        <v>15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32420</v>
      </c>
      <c r="C32022" s="2">
        <v>11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32421</v>
      </c>
      <c r="C32023" s="2">
        <v>26</v>
      </c>
      <c r="D32023" s="2" t="s">
        <v>412</v>
      </c>
      <c r="E32023" s="2"/>
      <c r="F32023" s="2"/>
      <c r="G32023" s="2"/>
      <c r="H32023" s="2"/>
    </row>
    <row r="32024" spans="2:8">
      <c r="B32024" s="2" t="s">
        <v>32422</v>
      </c>
      <c r="C32024" s="2">
        <v>29</v>
      </c>
      <c r="D32024" s="2" t="s">
        <v>412</v>
      </c>
      <c r="E32024" s="2"/>
      <c r="F32024" s="2"/>
      <c r="G32024" s="2"/>
      <c r="H32024" s="2"/>
    </row>
    <row r="32025" spans="2:8">
      <c r="B32025" s="2" t="s">
        <v>32423</v>
      </c>
      <c r="C32025" s="2">
        <v>30</v>
      </c>
      <c r="D32025" s="2" t="s">
        <v>412</v>
      </c>
      <c r="E32025" s="2"/>
      <c r="F32025" s="2"/>
      <c r="G32025" s="2"/>
      <c r="H32025" s="2"/>
    </row>
    <row r="32026" spans="2:8">
      <c r="B32026" s="2" t="s">
        <v>32424</v>
      </c>
      <c r="C32026" s="2">
        <v>31</v>
      </c>
      <c r="D32026" s="2" t="s">
        <v>412</v>
      </c>
      <c r="E32026" s="2"/>
      <c r="F32026" s="2"/>
      <c r="G32026" s="2"/>
      <c r="H32026" s="2"/>
    </row>
    <row r="32027" spans="2:8">
      <c r="B32027" s="2" t="s">
        <v>32425</v>
      </c>
      <c r="C32027" s="2">
        <v>30</v>
      </c>
      <c r="D32027" s="2" t="s">
        <v>412</v>
      </c>
      <c r="E32027" s="2"/>
      <c r="F32027" s="2"/>
      <c r="G32027" s="2"/>
      <c r="H32027" s="2"/>
    </row>
    <row r="32028" spans="2:8">
      <c r="B32028" s="2" t="s">
        <v>32426</v>
      </c>
      <c r="C32028" s="2">
        <v>28</v>
      </c>
      <c r="D32028" s="2" t="s">
        <v>412</v>
      </c>
      <c r="E32028" s="2"/>
      <c r="F32028" s="2"/>
      <c r="G32028" s="2"/>
      <c r="H32028" s="2"/>
    </row>
    <row r="32029" spans="2:8">
      <c r="B32029" s="2" t="s">
        <v>32427</v>
      </c>
      <c r="C32029" s="2">
        <v>29</v>
      </c>
      <c r="D32029" s="2" t="s">
        <v>412</v>
      </c>
      <c r="E32029" s="2"/>
      <c r="F32029" s="2"/>
      <c r="G32029" s="2"/>
      <c r="H32029" s="2"/>
    </row>
    <row r="32030" spans="2:8">
      <c r="B32030" s="2" t="s">
        <v>32428</v>
      </c>
      <c r="C32030" s="2">
        <v>28</v>
      </c>
      <c r="D32030" s="2" t="s">
        <v>412</v>
      </c>
      <c r="E32030" s="2"/>
      <c r="F32030" s="2"/>
      <c r="G32030" s="2"/>
      <c r="H32030" s="2"/>
    </row>
    <row r="32031" spans="2:8">
      <c r="B32031" s="2" t="s">
        <v>32429</v>
      </c>
      <c r="C32031" s="2">
        <v>24</v>
      </c>
      <c r="D32031" s="2" t="s">
        <v>412</v>
      </c>
      <c r="E32031" s="2"/>
      <c r="F32031" s="2"/>
      <c r="G32031" s="2"/>
      <c r="H32031" s="2"/>
    </row>
    <row r="32032" spans="2:8">
      <c r="B32032" s="2" t="s">
        <v>32430</v>
      </c>
      <c r="C32032" s="2">
        <v>31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32431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32432</v>
      </c>
      <c r="C32034" s="2">
        <v>33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32433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32434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32435</v>
      </c>
      <c r="C32037" s="2">
        <v>35</v>
      </c>
      <c r="D32037" s="2" t="s">
        <v>412</v>
      </c>
      <c r="E32037" s="2"/>
      <c r="F32037" s="2"/>
      <c r="G32037" s="2"/>
      <c r="H32037" s="2"/>
    </row>
    <row r="32038" spans="2:8">
      <c r="B32038" s="2" t="s">
        <v>32436</v>
      </c>
      <c r="C32038" s="2">
        <v>38</v>
      </c>
      <c r="D32038" s="2" t="s">
        <v>412</v>
      </c>
      <c r="E32038" s="2"/>
      <c r="F32038" s="2"/>
      <c r="G32038" s="2"/>
      <c r="H32038" s="2"/>
    </row>
    <row r="32039" spans="2:8">
      <c r="B32039" s="2" t="s">
        <v>32437</v>
      </c>
      <c r="C32039" s="2">
        <v>41</v>
      </c>
      <c r="D32039" s="2" t="s">
        <v>412</v>
      </c>
      <c r="E32039" s="2"/>
      <c r="F32039" s="2"/>
      <c r="G32039" s="2"/>
      <c r="H32039" s="2"/>
    </row>
    <row r="32040" spans="2:8">
      <c r="B32040" s="2" t="s">
        <v>32438</v>
      </c>
      <c r="C32040" s="2">
        <v>39</v>
      </c>
      <c r="D32040" s="2" t="s">
        <v>412</v>
      </c>
      <c r="E32040" s="2"/>
      <c r="F32040" s="2"/>
      <c r="G32040" s="2"/>
      <c r="H32040" s="2"/>
    </row>
    <row r="32041" spans="2:8">
      <c r="B32041" s="2" t="s">
        <v>32439</v>
      </c>
      <c r="C32041" s="2">
        <v>36</v>
      </c>
      <c r="D32041" s="2" t="s">
        <v>412</v>
      </c>
      <c r="E32041" s="2"/>
      <c r="F32041" s="2"/>
      <c r="G32041" s="2"/>
      <c r="H32041" s="2"/>
    </row>
    <row r="32042" spans="2:8">
      <c r="B32042" s="2" t="s">
        <v>32440</v>
      </c>
      <c r="C32042" s="2">
        <v>31</v>
      </c>
      <c r="D32042" s="2" t="s">
        <v>412</v>
      </c>
      <c r="E32042" s="2"/>
      <c r="F32042" s="2"/>
      <c r="G32042" s="2"/>
      <c r="H32042" s="2"/>
    </row>
    <row r="32043" spans="2:8">
      <c r="B32043" s="2" t="s">
        <v>32441</v>
      </c>
      <c r="C32043" s="2">
        <v>29</v>
      </c>
      <c r="D32043" s="2" t="s">
        <v>412</v>
      </c>
      <c r="E32043" s="2"/>
      <c r="F32043" s="2"/>
      <c r="G32043" s="2"/>
      <c r="H32043" s="2"/>
    </row>
    <row r="32044" spans="2:8">
      <c r="B32044" s="2" t="s">
        <v>32442</v>
      </c>
      <c r="C32044" s="2">
        <v>31</v>
      </c>
      <c r="D32044" s="2" t="s">
        <v>412</v>
      </c>
      <c r="E32044" s="2"/>
      <c r="F32044" s="2"/>
      <c r="G32044" s="2"/>
      <c r="H32044" s="2"/>
    </row>
    <row r="32045" spans="2:8">
      <c r="B32045" s="2" t="s">
        <v>32443</v>
      </c>
      <c r="C32045" s="2">
        <v>29</v>
      </c>
      <c r="D32045" s="2" t="s">
        <v>412</v>
      </c>
      <c r="E32045" s="2"/>
      <c r="F32045" s="2"/>
      <c r="G32045" s="2"/>
      <c r="H32045" s="2"/>
    </row>
    <row r="32046" spans="2:8">
      <c r="B32046" s="2" t="s">
        <v>32444</v>
      </c>
      <c r="C32046" s="2">
        <v>26</v>
      </c>
      <c r="D32046" s="2" t="s">
        <v>412</v>
      </c>
      <c r="E32046" s="2"/>
      <c r="F32046" s="2"/>
      <c r="G32046" s="2"/>
      <c r="H32046" s="2"/>
    </row>
    <row r="32047" spans="2:8">
      <c r="B32047" s="2" t="s">
        <v>32445</v>
      </c>
      <c r="C32047" s="2">
        <v>25</v>
      </c>
      <c r="D32047" s="2" t="s">
        <v>412</v>
      </c>
      <c r="E32047" s="2"/>
      <c r="F32047" s="2"/>
      <c r="G32047" s="2"/>
      <c r="H32047" s="2"/>
    </row>
    <row r="32048" spans="2:8">
      <c r="B32048" s="2" t="s">
        <v>32446</v>
      </c>
      <c r="C32048" s="2">
        <v>23</v>
      </c>
      <c r="D32048" s="2" t="s">
        <v>412</v>
      </c>
      <c r="E32048" s="2"/>
      <c r="F32048" s="2"/>
      <c r="G32048" s="2"/>
      <c r="H32048" s="2"/>
    </row>
    <row r="32049" spans="2:8">
      <c r="B32049" s="2" t="s">
        <v>32447</v>
      </c>
      <c r="C32049" s="2">
        <v>21</v>
      </c>
      <c r="D32049" s="2" t="s">
        <v>412</v>
      </c>
      <c r="E32049" s="2"/>
      <c r="F32049" s="2"/>
      <c r="G32049" s="2"/>
      <c r="H32049" s="2"/>
    </row>
    <row r="32050" spans="2:8">
      <c r="B32050" s="2" t="s">
        <v>32448</v>
      </c>
      <c r="C32050" s="2">
        <v>18</v>
      </c>
      <c r="D32050" s="2" t="s">
        <v>412</v>
      </c>
      <c r="E32050" s="2"/>
      <c r="F32050" s="2"/>
      <c r="G32050" s="2"/>
      <c r="H32050" s="2"/>
    </row>
    <row r="32051" spans="2:8">
      <c r="B32051" s="2" t="s">
        <v>32449</v>
      </c>
      <c r="C32051" s="2">
        <v>20</v>
      </c>
      <c r="D32051" s="2" t="s">
        <v>412</v>
      </c>
      <c r="E32051" s="2"/>
      <c r="F32051" s="2"/>
      <c r="G32051" s="2"/>
      <c r="H32051" s="2"/>
    </row>
    <row r="32052" spans="2:8">
      <c r="B32052" s="2" t="s">
        <v>32450</v>
      </c>
      <c r="C32052" s="2">
        <v>24</v>
      </c>
      <c r="D32052" s="2" t="s">
        <v>412</v>
      </c>
      <c r="E32052" s="2"/>
      <c r="F32052" s="2"/>
      <c r="G32052" s="2"/>
      <c r="H32052" s="2"/>
    </row>
    <row r="32053" spans="2:8">
      <c r="B32053" s="2" t="s">
        <v>32451</v>
      </c>
      <c r="C32053" s="2">
        <v>26</v>
      </c>
      <c r="D32053" s="2" t="s">
        <v>412</v>
      </c>
      <c r="E32053" s="2"/>
      <c r="F32053" s="2"/>
      <c r="G32053" s="2"/>
      <c r="H32053" s="2"/>
    </row>
    <row r="32054" spans="2:8">
      <c r="B32054" s="2" t="s">
        <v>32452</v>
      </c>
      <c r="C32054" s="2">
        <v>27</v>
      </c>
      <c r="D32054" s="2" t="s">
        <v>412</v>
      </c>
      <c r="E32054" s="2"/>
      <c r="F32054" s="2"/>
      <c r="G32054" s="2"/>
      <c r="H32054" s="2"/>
    </row>
    <row r="32055" spans="2:8">
      <c r="B32055" s="2" t="s">
        <v>32453</v>
      </c>
      <c r="C32055" s="2">
        <v>29</v>
      </c>
      <c r="D32055" s="2" t="s">
        <v>412</v>
      </c>
      <c r="E32055" s="2"/>
      <c r="F32055" s="2"/>
      <c r="G32055" s="2"/>
      <c r="H32055" s="2"/>
    </row>
    <row r="32056" spans="2:8">
      <c r="B32056" s="2" t="s">
        <v>32454</v>
      </c>
      <c r="C32056" s="2">
        <v>31</v>
      </c>
      <c r="D32056" s="2" t="s">
        <v>412</v>
      </c>
      <c r="E32056" s="2"/>
      <c r="F32056" s="2"/>
      <c r="G32056" s="2"/>
      <c r="H32056" s="2"/>
    </row>
    <row r="32057" spans="2:8">
      <c r="B32057" s="2" t="s">
        <v>32455</v>
      </c>
      <c r="C32057" s="2">
        <v>31</v>
      </c>
      <c r="D32057" s="2" t="s">
        <v>412</v>
      </c>
      <c r="E32057" s="2"/>
      <c r="F32057" s="2"/>
      <c r="G32057" s="2"/>
      <c r="H32057" s="2"/>
    </row>
    <row r="32058" spans="2:8">
      <c r="B32058" s="2" t="s">
        <v>32456</v>
      </c>
      <c r="C32058" s="2">
        <v>30</v>
      </c>
      <c r="D32058" s="2" t="s">
        <v>412</v>
      </c>
      <c r="E32058" s="2"/>
      <c r="F32058" s="2"/>
      <c r="G32058" s="2"/>
      <c r="H32058" s="2"/>
    </row>
    <row r="32059" spans="2:8">
      <c r="B32059" s="2" t="s">
        <v>32457</v>
      </c>
      <c r="C32059" s="2">
        <v>27</v>
      </c>
      <c r="D32059" s="2" t="s">
        <v>412</v>
      </c>
      <c r="E32059" s="2"/>
      <c r="F32059" s="2"/>
      <c r="G32059" s="2"/>
      <c r="H32059" s="2"/>
    </row>
    <row r="32060" spans="2:8">
      <c r="B32060" s="2" t="s">
        <v>32458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32459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32460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32461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32462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32463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32464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32465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32466</v>
      </c>
      <c r="C32068" s="2">
        <v>14</v>
      </c>
      <c r="D32068" s="2" t="s">
        <v>412</v>
      </c>
      <c r="E32068" s="2"/>
      <c r="F32068" s="2"/>
      <c r="G32068" s="2"/>
      <c r="H32068" s="2"/>
    </row>
    <row r="32069" spans="2:8">
      <c r="B32069" s="2" t="s">
        <v>32467</v>
      </c>
      <c r="C32069" s="2">
        <v>18</v>
      </c>
      <c r="D32069" s="2" t="s">
        <v>412</v>
      </c>
      <c r="E32069" s="2"/>
      <c r="F32069" s="2"/>
      <c r="G32069" s="2"/>
      <c r="H32069" s="2"/>
    </row>
    <row r="32070" spans="2:8">
      <c r="B32070" s="2" t="s">
        <v>32468</v>
      </c>
      <c r="C32070" s="2">
        <v>15</v>
      </c>
      <c r="D32070" s="2" t="s">
        <v>412</v>
      </c>
      <c r="E32070" s="2"/>
      <c r="F32070" s="2"/>
      <c r="G32070" s="2"/>
      <c r="H32070" s="2"/>
    </row>
    <row r="32071" spans="2:8">
      <c r="B32071" s="2" t="s">
        <v>32469</v>
      </c>
      <c r="C32071" s="2">
        <v>13</v>
      </c>
      <c r="D32071" s="2" t="s">
        <v>412</v>
      </c>
      <c r="E32071" s="2"/>
      <c r="F32071" s="2"/>
      <c r="G32071" s="2"/>
      <c r="H32071" s="2"/>
    </row>
    <row r="32072" spans="2:8">
      <c r="B32072" s="2" t="s">
        <v>32470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32471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32473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32474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32475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32476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32477</v>
      </c>
      <c r="C32079" s="2">
        <v>20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32478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32479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32480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32481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32482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32483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32484</v>
      </c>
      <c r="C32086" s="2">
        <v>33</v>
      </c>
      <c r="D32086" s="2" t="s">
        <v>412</v>
      </c>
      <c r="E32086" s="2"/>
      <c r="F32086" s="2"/>
      <c r="G32086" s="2"/>
      <c r="H32086" s="2"/>
    </row>
    <row r="32087" spans="2:8">
      <c r="B32087" s="2" t="s">
        <v>32485</v>
      </c>
      <c r="C32087" s="2">
        <v>28</v>
      </c>
      <c r="D32087" s="2" t="s">
        <v>412</v>
      </c>
      <c r="E32087" s="2"/>
      <c r="F32087" s="2"/>
      <c r="G32087" s="2"/>
      <c r="H32087" s="2"/>
    </row>
    <row r="32088" spans="2:8">
      <c r="B32088" s="2" t="s">
        <v>32486</v>
      </c>
      <c r="C32088" s="2">
        <v>15</v>
      </c>
      <c r="D32088" s="2" t="s">
        <v>412</v>
      </c>
      <c r="E32088" s="2"/>
      <c r="F32088" s="2"/>
      <c r="G32088" s="2"/>
      <c r="H32088" s="2"/>
    </row>
    <row r="32089" spans="2:8">
      <c r="B32089" s="2" t="s">
        <v>32487</v>
      </c>
      <c r="C32089" s="2">
        <v>15</v>
      </c>
      <c r="D32089" s="2" t="s">
        <v>412</v>
      </c>
      <c r="E32089" s="2"/>
      <c r="F32089" s="2"/>
      <c r="G32089" s="2"/>
      <c r="H32089" s="2"/>
    </row>
    <row r="32090" spans="2:8">
      <c r="B32090" s="2" t="s">
        <v>32488</v>
      </c>
      <c r="C32090" s="2">
        <v>15</v>
      </c>
      <c r="D32090" s="2" t="s">
        <v>412</v>
      </c>
      <c r="E32090" s="2"/>
      <c r="F32090" s="2"/>
      <c r="G32090" s="2"/>
      <c r="H32090" s="2"/>
    </row>
    <row r="32091" spans="2:8">
      <c r="B32091" s="2" t="s">
        <v>32489</v>
      </c>
      <c r="C32091" s="2">
        <v>15</v>
      </c>
      <c r="D32091" s="2" t="s">
        <v>412</v>
      </c>
      <c r="E32091" s="2"/>
      <c r="F32091" s="2"/>
      <c r="G32091" s="2"/>
      <c r="H32091" s="2"/>
    </row>
    <row r="32092" spans="2:8">
      <c r="B32092" s="2" t="s">
        <v>32490</v>
      </c>
      <c r="C32092" s="2">
        <v>14</v>
      </c>
      <c r="D32092" s="2" t="s">
        <v>412</v>
      </c>
      <c r="E32092" s="2"/>
      <c r="F32092" s="2"/>
      <c r="G32092" s="2"/>
      <c r="H32092" s="2"/>
    </row>
    <row r="32093" spans="2:8">
      <c r="B32093" s="2" t="s">
        <v>32491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32492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32493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32494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32495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32496</v>
      </c>
      <c r="C32098" s="2">
        <v>31</v>
      </c>
      <c r="D32098" s="2" t="s">
        <v>412</v>
      </c>
      <c r="E32098" s="2"/>
      <c r="F32098" s="2"/>
      <c r="G32098" s="2"/>
      <c r="H32098" s="2"/>
    </row>
    <row r="32099" spans="2:8">
      <c r="B32099" s="2" t="s">
        <v>32497</v>
      </c>
      <c r="C32099" s="2">
        <v>32</v>
      </c>
      <c r="D32099" s="2" t="s">
        <v>412</v>
      </c>
      <c r="E32099" s="2"/>
      <c r="F32099" s="2"/>
      <c r="G32099" s="2"/>
      <c r="H32099" s="2"/>
    </row>
    <row r="32100" spans="2:8">
      <c r="B32100" s="2" t="s">
        <v>32498</v>
      </c>
      <c r="C32100" s="2">
        <v>31</v>
      </c>
      <c r="D32100" s="2" t="s">
        <v>412</v>
      </c>
      <c r="E32100" s="2"/>
      <c r="F32100" s="2"/>
      <c r="G32100" s="2"/>
      <c r="H32100" s="2"/>
    </row>
    <row r="32101" spans="2:8">
      <c r="B32101" s="2" t="s">
        <v>32499</v>
      </c>
      <c r="C32101" s="2">
        <v>27</v>
      </c>
      <c r="D32101" s="2" t="s">
        <v>412</v>
      </c>
      <c r="E32101" s="2"/>
      <c r="F32101" s="2"/>
      <c r="G32101" s="2"/>
      <c r="H32101" s="2"/>
    </row>
    <row r="32102" spans="2:8">
      <c r="B32102" s="2" t="s">
        <v>32500</v>
      </c>
      <c r="C32102" s="2">
        <v>29</v>
      </c>
      <c r="D32102" s="2" t="s">
        <v>412</v>
      </c>
      <c r="E32102" s="2"/>
      <c r="F32102" s="2"/>
      <c r="G32102" s="2"/>
      <c r="H32102" s="2"/>
    </row>
    <row r="32103" spans="2:8">
      <c r="B32103" s="2" t="s">
        <v>32501</v>
      </c>
      <c r="C32103" s="2">
        <v>32</v>
      </c>
      <c r="D32103" s="2" t="s">
        <v>412</v>
      </c>
      <c r="E32103" s="2"/>
      <c r="F32103" s="2"/>
      <c r="G32103" s="2"/>
      <c r="H32103" s="2"/>
    </row>
    <row r="32104" spans="2:8">
      <c r="B32104" s="2" t="s">
        <v>32502</v>
      </c>
      <c r="C32104" s="2">
        <v>33</v>
      </c>
      <c r="D32104" s="2" t="s">
        <v>412</v>
      </c>
      <c r="E32104" s="2"/>
      <c r="F32104" s="2"/>
      <c r="G32104" s="2"/>
      <c r="H32104" s="2"/>
    </row>
    <row r="32105" spans="2:8">
      <c r="B32105" s="2" t="s">
        <v>32503</v>
      </c>
      <c r="C32105" s="2">
        <v>34</v>
      </c>
      <c r="D32105" s="2" t="s">
        <v>412</v>
      </c>
      <c r="E32105" s="2"/>
      <c r="F32105" s="2"/>
      <c r="G32105" s="2"/>
      <c r="H32105" s="2"/>
    </row>
    <row r="32106" spans="2:8">
      <c r="B32106" s="2" t="s">
        <v>32504</v>
      </c>
      <c r="C32106" s="2">
        <v>33</v>
      </c>
      <c r="D32106" s="2" t="s">
        <v>412</v>
      </c>
      <c r="E32106" s="2"/>
      <c r="F32106" s="2"/>
      <c r="G32106" s="2"/>
      <c r="H32106" s="2"/>
    </row>
    <row r="32107" spans="2:8">
      <c r="B32107" s="2" t="s">
        <v>32505</v>
      </c>
      <c r="C32107" s="2">
        <v>29</v>
      </c>
      <c r="D32107" s="2" t="s">
        <v>412</v>
      </c>
      <c r="E32107" s="2"/>
      <c r="F32107" s="2"/>
      <c r="G32107" s="2"/>
      <c r="H32107" s="2"/>
    </row>
    <row r="32108" spans="2:8">
      <c r="B32108" s="2" t="s">
        <v>32506</v>
      </c>
      <c r="C32108" s="2">
        <v>25</v>
      </c>
      <c r="D32108" s="2" t="s">
        <v>412</v>
      </c>
      <c r="E32108" s="2"/>
      <c r="F32108" s="2"/>
      <c r="G32108" s="2"/>
      <c r="H32108" s="2"/>
    </row>
    <row r="32109" spans="2:8">
      <c r="B32109" s="2" t="s">
        <v>32507</v>
      </c>
      <c r="C32109" s="2">
        <v>30</v>
      </c>
      <c r="D32109" s="2" t="s">
        <v>412</v>
      </c>
      <c r="E32109" s="2"/>
      <c r="F32109" s="2"/>
      <c r="G32109" s="2"/>
      <c r="H32109" s="2"/>
    </row>
    <row r="32110" spans="2:8">
      <c r="B32110" s="2" t="s">
        <v>32508</v>
      </c>
      <c r="C32110" s="2">
        <v>35</v>
      </c>
      <c r="D32110" s="2" t="s">
        <v>412</v>
      </c>
      <c r="E32110" s="2"/>
      <c r="F32110" s="2"/>
      <c r="G32110" s="2"/>
      <c r="H32110" s="2"/>
    </row>
    <row r="32111" spans="2:8">
      <c r="B32111" s="2" t="s">
        <v>32509</v>
      </c>
      <c r="C32111" s="2">
        <v>37</v>
      </c>
      <c r="D32111" s="2" t="s">
        <v>412</v>
      </c>
      <c r="E32111" s="2"/>
      <c r="F32111" s="2"/>
      <c r="G32111" s="2"/>
      <c r="H32111" s="2"/>
    </row>
    <row r="32112" spans="2:8">
      <c r="B32112" s="2" t="s">
        <v>32510</v>
      </c>
      <c r="C32112" s="2">
        <v>35</v>
      </c>
      <c r="D32112" s="2" t="s">
        <v>412</v>
      </c>
      <c r="E32112" s="2"/>
      <c r="F32112" s="2"/>
      <c r="G32112" s="2"/>
      <c r="H32112" s="2"/>
    </row>
    <row r="32113" spans="2:8">
      <c r="B32113" s="2" t="s">
        <v>32511</v>
      </c>
      <c r="C32113" s="2">
        <v>34</v>
      </c>
      <c r="D32113" s="2" t="s">
        <v>412</v>
      </c>
      <c r="E32113" s="2"/>
      <c r="F32113" s="2"/>
      <c r="G32113" s="2"/>
      <c r="H32113" s="2"/>
    </row>
    <row r="32114" spans="2:8">
      <c r="B32114" s="2" t="s">
        <v>32512</v>
      </c>
      <c r="C32114" s="2">
        <v>34</v>
      </c>
      <c r="D32114" s="2" t="s">
        <v>412</v>
      </c>
      <c r="E32114" s="2"/>
      <c r="F32114" s="2"/>
      <c r="G32114" s="2"/>
      <c r="H32114" s="2"/>
    </row>
    <row r="32115" spans="2:8">
      <c r="B32115" s="2" t="s">
        <v>32513</v>
      </c>
      <c r="C32115" s="2">
        <v>30</v>
      </c>
      <c r="D32115" s="2" t="s">
        <v>412</v>
      </c>
      <c r="E32115" s="2"/>
      <c r="F32115" s="2"/>
      <c r="G32115" s="2"/>
      <c r="H32115" s="2"/>
    </row>
    <row r="32116" spans="2:8">
      <c r="B32116" s="2" t="s">
        <v>32514</v>
      </c>
      <c r="C32116" s="2">
        <v>32</v>
      </c>
      <c r="D32116" s="2" t="s">
        <v>412</v>
      </c>
      <c r="E32116" s="2"/>
      <c r="F32116" s="2"/>
      <c r="G32116" s="2"/>
      <c r="H32116" s="2"/>
    </row>
    <row r="32117" spans="2:8">
      <c r="B32117" s="2" t="s">
        <v>32515</v>
      </c>
      <c r="C32117" s="2">
        <v>33</v>
      </c>
      <c r="D32117" s="2" t="s">
        <v>412</v>
      </c>
      <c r="E32117" s="2"/>
      <c r="F32117" s="2"/>
      <c r="G32117" s="2"/>
      <c r="H32117" s="2"/>
    </row>
    <row r="32118" spans="2:8">
      <c r="B32118" s="2" t="s">
        <v>32516</v>
      </c>
      <c r="C32118" s="2">
        <v>33</v>
      </c>
      <c r="D32118" s="2" t="s">
        <v>412</v>
      </c>
      <c r="E32118" s="2"/>
      <c r="F32118" s="2"/>
      <c r="G32118" s="2"/>
      <c r="H32118" s="2"/>
    </row>
    <row r="32119" spans="2:8">
      <c r="B32119" s="2" t="s">
        <v>32517</v>
      </c>
      <c r="C32119" s="2">
        <v>32</v>
      </c>
      <c r="D32119" s="2" t="s">
        <v>412</v>
      </c>
      <c r="E32119" s="2"/>
      <c r="F32119" s="2"/>
      <c r="G32119" s="2"/>
      <c r="H32119" s="2"/>
    </row>
    <row r="32120" spans="2:8">
      <c r="B32120" s="2" t="s">
        <v>32518</v>
      </c>
      <c r="C32120" s="2">
        <v>30</v>
      </c>
      <c r="D32120" s="2" t="s">
        <v>412</v>
      </c>
      <c r="E32120" s="2"/>
      <c r="F32120" s="2"/>
      <c r="G32120" s="2"/>
      <c r="H32120" s="2"/>
    </row>
    <row r="32121" spans="2:8">
      <c r="B32121" s="2" t="s">
        <v>32519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32520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32521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32522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32523</v>
      </c>
      <c r="C32125" s="2">
        <v>26</v>
      </c>
      <c r="D32125" s="2" t="s">
        <v>412</v>
      </c>
      <c r="E32125" s="2"/>
      <c r="F32125" s="2"/>
      <c r="G32125" s="2"/>
      <c r="H32125" s="2"/>
    </row>
    <row r="32126" spans="2:8">
      <c r="B32126" s="2" t="s">
        <v>32524</v>
      </c>
      <c r="C32126" s="2">
        <v>31</v>
      </c>
      <c r="D32126" s="2" t="s">
        <v>412</v>
      </c>
      <c r="E32126" s="2"/>
      <c r="F32126" s="2"/>
      <c r="G32126" s="2"/>
      <c r="H32126" s="2"/>
    </row>
    <row r="32127" spans="2:8">
      <c r="B32127" s="2" t="s">
        <v>32525</v>
      </c>
      <c r="C32127" s="2">
        <v>35</v>
      </c>
      <c r="D32127" s="2" t="s">
        <v>412</v>
      </c>
      <c r="E32127" s="2"/>
      <c r="F32127" s="2"/>
      <c r="G32127" s="2"/>
      <c r="H32127" s="2"/>
    </row>
    <row r="32128" spans="2:8">
      <c r="B32128" s="2" t="s">
        <v>32526</v>
      </c>
      <c r="C32128" s="2">
        <v>35</v>
      </c>
      <c r="D32128" s="2" t="s">
        <v>412</v>
      </c>
      <c r="E32128" s="2"/>
      <c r="F32128" s="2"/>
      <c r="G32128" s="2"/>
      <c r="H32128" s="2"/>
    </row>
    <row r="32129" spans="2:8">
      <c r="B32129" s="2" t="s">
        <v>32527</v>
      </c>
      <c r="C32129" s="2">
        <v>35</v>
      </c>
      <c r="D32129" s="2" t="s">
        <v>412</v>
      </c>
      <c r="E32129" s="2"/>
      <c r="F32129" s="2"/>
      <c r="G32129" s="2"/>
      <c r="H32129" s="2"/>
    </row>
    <row r="32130" spans="2:8">
      <c r="B32130" s="2" t="s">
        <v>32528</v>
      </c>
      <c r="C32130" s="2">
        <v>34</v>
      </c>
      <c r="D32130" s="2" t="s">
        <v>412</v>
      </c>
      <c r="E32130" s="2"/>
      <c r="F32130" s="2"/>
      <c r="G32130" s="2"/>
      <c r="H32130" s="2"/>
    </row>
    <row r="32131" spans="2:8">
      <c r="B32131" s="2" t="s">
        <v>32529</v>
      </c>
      <c r="C32131" s="2">
        <v>28</v>
      </c>
      <c r="D32131" s="2" t="s">
        <v>412</v>
      </c>
      <c r="E32131" s="2"/>
      <c r="F32131" s="2"/>
      <c r="G32131" s="2"/>
      <c r="H32131" s="2"/>
    </row>
    <row r="32132" spans="2:8">
      <c r="B32132" s="2" t="s">
        <v>32530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32531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32532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32533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32534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32535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32536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32537</v>
      </c>
      <c r="C32139" s="2">
        <v>29</v>
      </c>
      <c r="D32139" s="2" t="s">
        <v>412</v>
      </c>
      <c r="E32139" s="2"/>
      <c r="F32139" s="2"/>
      <c r="G32139" s="2"/>
      <c r="H32139" s="2"/>
    </row>
    <row r="32140" spans="2:8">
      <c r="B32140" s="2" t="s">
        <v>32538</v>
      </c>
      <c r="C32140" s="2">
        <v>32</v>
      </c>
      <c r="D32140" s="2" t="s">
        <v>412</v>
      </c>
      <c r="E32140" s="2"/>
      <c r="F32140" s="2"/>
      <c r="G32140" s="2"/>
      <c r="H32140" s="2"/>
    </row>
    <row r="32141" spans="2:8">
      <c r="B32141" s="2" t="s">
        <v>32539</v>
      </c>
      <c r="C32141" s="2">
        <v>33</v>
      </c>
      <c r="D32141" s="2" t="s">
        <v>412</v>
      </c>
      <c r="E32141" s="2"/>
      <c r="F32141" s="2"/>
      <c r="G32141" s="2"/>
      <c r="H32141" s="2"/>
    </row>
    <row r="32142" spans="2:8">
      <c r="B32142" s="2" t="s">
        <v>32540</v>
      </c>
      <c r="C32142" s="2">
        <v>33</v>
      </c>
      <c r="D32142" s="2" t="s">
        <v>412</v>
      </c>
      <c r="E32142" s="2"/>
      <c r="F32142" s="2"/>
      <c r="G32142" s="2"/>
      <c r="H32142" s="2"/>
    </row>
    <row r="32143" spans="2:8">
      <c r="B32143" s="2" t="s">
        <v>32541</v>
      </c>
      <c r="C32143" s="2">
        <v>32</v>
      </c>
      <c r="D32143" s="2" t="s">
        <v>412</v>
      </c>
      <c r="E32143" s="2"/>
      <c r="F32143" s="2"/>
      <c r="G32143" s="2"/>
      <c r="H32143" s="2"/>
    </row>
    <row r="32144" spans="2:8">
      <c r="B32144" s="2" t="s">
        <v>32542</v>
      </c>
      <c r="C32144" s="2">
        <v>30</v>
      </c>
      <c r="D32144" s="2" t="s">
        <v>412</v>
      </c>
      <c r="E32144" s="2"/>
      <c r="F32144" s="2"/>
      <c r="G32144" s="2"/>
      <c r="H32144" s="2"/>
    </row>
    <row r="32145" spans="2:8">
      <c r="B32145" s="2" t="s">
        <v>32543</v>
      </c>
      <c r="C32145" s="2">
        <v>30</v>
      </c>
      <c r="D32145" s="2" t="s">
        <v>412</v>
      </c>
      <c r="E32145" s="2"/>
      <c r="F32145" s="2"/>
      <c r="G32145" s="2"/>
      <c r="H32145" s="2"/>
    </row>
    <row r="32146" spans="2:8">
      <c r="B32146" s="2" t="s">
        <v>32544</v>
      </c>
      <c r="C32146" s="2">
        <v>33</v>
      </c>
      <c r="D32146" s="2" t="s">
        <v>412</v>
      </c>
      <c r="E32146" s="2"/>
      <c r="F32146" s="2"/>
      <c r="G32146" s="2"/>
      <c r="H32146" s="2"/>
    </row>
    <row r="32147" spans="2:8">
      <c r="B32147" s="2" t="s">
        <v>32545</v>
      </c>
      <c r="C32147" s="2">
        <v>34</v>
      </c>
      <c r="D32147" s="2" t="s">
        <v>412</v>
      </c>
      <c r="E32147" s="2"/>
      <c r="F32147" s="2"/>
      <c r="G32147" s="2"/>
      <c r="H32147" s="2"/>
    </row>
    <row r="32148" spans="2:8">
      <c r="B32148" s="2" t="s">
        <v>32546</v>
      </c>
      <c r="C32148" s="2">
        <v>34</v>
      </c>
      <c r="D32148" s="2" t="s">
        <v>412</v>
      </c>
      <c r="E32148" s="2"/>
      <c r="F32148" s="2"/>
      <c r="G32148" s="2"/>
      <c r="H32148" s="2"/>
    </row>
    <row r="32149" spans="2:8">
      <c r="B32149" s="2" t="s">
        <v>32547</v>
      </c>
      <c r="C32149" s="2">
        <v>31</v>
      </c>
      <c r="D32149" s="2" t="s">
        <v>412</v>
      </c>
      <c r="E32149" s="2"/>
      <c r="F32149" s="2"/>
      <c r="G32149" s="2"/>
      <c r="H32149" s="2"/>
    </row>
    <row r="32150" spans="2:8">
      <c r="B32150" s="2" t="s">
        <v>32548</v>
      </c>
      <c r="C32150" s="2">
        <v>26</v>
      </c>
      <c r="D32150" s="2" t="s">
        <v>412</v>
      </c>
      <c r="E32150" s="2"/>
      <c r="F32150" s="2"/>
      <c r="G32150" s="2"/>
      <c r="H32150" s="2"/>
    </row>
    <row r="32151" spans="2:8">
      <c r="B32151" s="2" t="s">
        <v>32549</v>
      </c>
      <c r="C32151" s="2">
        <v>24</v>
      </c>
      <c r="D32151" s="2" t="s">
        <v>412</v>
      </c>
      <c r="E32151" s="2"/>
      <c r="F32151" s="2"/>
      <c r="G32151" s="2"/>
      <c r="H32151" s="2"/>
    </row>
    <row r="32152" spans="2:8">
      <c r="B32152" s="2" t="s">
        <v>32550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32551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32552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32553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32554</v>
      </c>
      <c r="C32156" s="2">
        <v>30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32555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32556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32557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32558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32559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32560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32561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32562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32563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32564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32565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32566</v>
      </c>
      <c r="C32168" s="2">
        <v>22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32567</v>
      </c>
      <c r="C32169" s="2">
        <v>19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32568</v>
      </c>
      <c r="C32170" s="2">
        <v>26</v>
      </c>
      <c r="D32170" s="2" t="s">
        <v>412</v>
      </c>
      <c r="E32170" s="2"/>
      <c r="F32170" s="2"/>
      <c r="G32170" s="2"/>
      <c r="H32170" s="2"/>
    </row>
    <row r="32171" spans="2:8">
      <c r="B32171" s="2" t="s">
        <v>32569</v>
      </c>
      <c r="C32171" s="2">
        <v>31</v>
      </c>
      <c r="D32171" s="2" t="s">
        <v>412</v>
      </c>
      <c r="E32171" s="2"/>
      <c r="F32171" s="2"/>
      <c r="G32171" s="2"/>
      <c r="H32171" s="2"/>
    </row>
    <row r="32172" spans="2:8">
      <c r="B32172" s="2" t="s">
        <v>32570</v>
      </c>
      <c r="C32172" s="2">
        <v>35</v>
      </c>
      <c r="D32172" s="2" t="s">
        <v>412</v>
      </c>
      <c r="E32172" s="2"/>
      <c r="F32172" s="2"/>
      <c r="G32172" s="2"/>
      <c r="H32172" s="2"/>
    </row>
    <row r="32173" spans="2:8">
      <c r="B32173" s="2" t="s">
        <v>32571</v>
      </c>
      <c r="C32173" s="2">
        <v>34</v>
      </c>
      <c r="D32173" s="2" t="s">
        <v>412</v>
      </c>
      <c r="E32173" s="2"/>
      <c r="F32173" s="2"/>
      <c r="G32173" s="2"/>
      <c r="H32173" s="2"/>
    </row>
    <row r="32174" spans="2:8">
      <c r="B32174" s="2" t="s">
        <v>32572</v>
      </c>
      <c r="C32174" s="2">
        <v>30</v>
      </c>
      <c r="D32174" s="2" t="s">
        <v>412</v>
      </c>
      <c r="E32174" s="2"/>
      <c r="F32174" s="2"/>
      <c r="G32174" s="2"/>
      <c r="H32174" s="2"/>
    </row>
    <row r="32175" spans="2:8">
      <c r="B32175" s="2" t="s">
        <v>32573</v>
      </c>
      <c r="C32175" s="2">
        <v>29</v>
      </c>
      <c r="D32175" s="2" t="s">
        <v>412</v>
      </c>
      <c r="E32175" s="2"/>
      <c r="F32175" s="2"/>
      <c r="G32175" s="2"/>
      <c r="H32175" s="2"/>
    </row>
    <row r="32176" spans="2:8">
      <c r="B32176" s="2" t="s">
        <v>32574</v>
      </c>
      <c r="C32176" s="2">
        <v>23</v>
      </c>
      <c r="D32176" s="2" t="s">
        <v>412</v>
      </c>
      <c r="E32176" s="2"/>
      <c r="F32176" s="2"/>
      <c r="G32176" s="2"/>
      <c r="H32176" s="2"/>
    </row>
    <row r="32177" spans="2:8">
      <c r="B32177" s="2" t="s">
        <v>32575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32576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32577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32578</v>
      </c>
      <c r="C32180" s="2">
        <v>37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32579</v>
      </c>
      <c r="C32181" s="2">
        <v>37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32580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32581</v>
      </c>
      <c r="C32183" s="2">
        <v>28</v>
      </c>
      <c r="D32183" s="2" t="s">
        <v>412</v>
      </c>
      <c r="E32183" s="2"/>
      <c r="F32183" s="2"/>
      <c r="G32183" s="2"/>
      <c r="H32183" s="2"/>
    </row>
    <row r="32184" spans="2:8">
      <c r="B32184" s="2" t="s">
        <v>32582</v>
      </c>
      <c r="C32184" s="2">
        <v>29</v>
      </c>
      <c r="D32184" s="2" t="s">
        <v>412</v>
      </c>
      <c r="E32184" s="2"/>
      <c r="F32184" s="2"/>
      <c r="G32184" s="2"/>
      <c r="H32184" s="2"/>
    </row>
    <row r="32185" spans="2:8">
      <c r="B32185" s="2" t="s">
        <v>32583</v>
      </c>
      <c r="C32185" s="2">
        <v>30</v>
      </c>
      <c r="D32185" s="2" t="s">
        <v>412</v>
      </c>
      <c r="E32185" s="2"/>
      <c r="F32185" s="2"/>
      <c r="G32185" s="2"/>
      <c r="H32185" s="2"/>
    </row>
    <row r="32186" spans="2:8">
      <c r="B32186" s="2" t="s">
        <v>32584</v>
      </c>
      <c r="C32186" s="2">
        <v>29</v>
      </c>
      <c r="D32186" s="2" t="s">
        <v>412</v>
      </c>
      <c r="E32186" s="2"/>
      <c r="F32186" s="2"/>
      <c r="G32186" s="2"/>
      <c r="H32186" s="2"/>
    </row>
    <row r="32187" spans="2:8">
      <c r="B32187" s="2" t="s">
        <v>32585</v>
      </c>
      <c r="C32187" s="2">
        <v>28</v>
      </c>
      <c r="D32187" s="2" t="s">
        <v>412</v>
      </c>
      <c r="E32187" s="2"/>
      <c r="F32187" s="2"/>
      <c r="G32187" s="2"/>
      <c r="H32187" s="2"/>
    </row>
    <row r="32188" spans="2:8">
      <c r="B32188" s="2" t="s">
        <v>32586</v>
      </c>
      <c r="C32188" s="2">
        <v>27</v>
      </c>
      <c r="D32188" s="2" t="s">
        <v>412</v>
      </c>
      <c r="E32188" s="2"/>
      <c r="F32188" s="2"/>
      <c r="G32188" s="2"/>
      <c r="H32188" s="2"/>
    </row>
    <row r="32189" spans="2:8">
      <c r="B32189" s="2" t="s">
        <v>32587</v>
      </c>
      <c r="C32189" s="2">
        <v>28</v>
      </c>
      <c r="D32189" s="2" t="s">
        <v>412</v>
      </c>
      <c r="E32189" s="2"/>
      <c r="F32189" s="2"/>
      <c r="G32189" s="2"/>
      <c r="H32189" s="2"/>
    </row>
    <row r="32190" spans="2:8">
      <c r="B32190" s="2" t="s">
        <v>32588</v>
      </c>
      <c r="C32190" s="2">
        <v>29</v>
      </c>
      <c r="D32190" s="2" t="s">
        <v>412</v>
      </c>
      <c r="E32190" s="2"/>
      <c r="F32190" s="2"/>
      <c r="G32190" s="2"/>
      <c r="H32190" s="2"/>
    </row>
    <row r="32191" spans="2:8">
      <c r="B32191" s="2" t="s">
        <v>32589</v>
      </c>
      <c r="C32191" s="2">
        <v>28</v>
      </c>
      <c r="D32191" s="2" t="s">
        <v>412</v>
      </c>
      <c r="E32191" s="2"/>
      <c r="F32191" s="2"/>
      <c r="G32191" s="2"/>
      <c r="H32191" s="2"/>
    </row>
    <row r="32192" spans="2:8">
      <c r="B32192" s="2" t="s">
        <v>32590</v>
      </c>
      <c r="C32192" s="2">
        <v>27</v>
      </c>
      <c r="D32192" s="2" t="s">
        <v>412</v>
      </c>
      <c r="E32192" s="2"/>
      <c r="F32192" s="2"/>
      <c r="G32192" s="2"/>
      <c r="H32192" s="2"/>
    </row>
    <row r="32193" spans="2:8">
      <c r="B32193" s="2" t="s">
        <v>32591</v>
      </c>
      <c r="C32193" s="2">
        <v>27</v>
      </c>
      <c r="D32193" s="2" t="s">
        <v>412</v>
      </c>
      <c r="E32193" s="2"/>
      <c r="F32193" s="2"/>
      <c r="G32193" s="2"/>
      <c r="H32193" s="2"/>
    </row>
    <row r="32194" spans="2:8">
      <c r="B32194" s="2" t="s">
        <v>32592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32594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32595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32596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32597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32598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32599</v>
      </c>
      <c r="C32201" s="2">
        <v>27</v>
      </c>
      <c r="D32201" s="2" t="s">
        <v>412</v>
      </c>
      <c r="E32201" s="2"/>
      <c r="F32201" s="2"/>
      <c r="G32201" s="2"/>
      <c r="H32201" s="2"/>
    </row>
    <row r="32202" spans="2:8">
      <c r="B32202" s="2" t="s">
        <v>32600</v>
      </c>
      <c r="C32202" s="2">
        <v>29</v>
      </c>
      <c r="D32202" s="2" t="s">
        <v>412</v>
      </c>
      <c r="E32202" s="2"/>
      <c r="F32202" s="2"/>
      <c r="G32202" s="2"/>
      <c r="H32202" s="2"/>
    </row>
    <row r="32203" spans="2:8">
      <c r="B32203" s="2" t="s">
        <v>32601</v>
      </c>
      <c r="C32203" s="2">
        <v>27</v>
      </c>
      <c r="D32203" s="2" t="s">
        <v>412</v>
      </c>
      <c r="E32203" s="2"/>
      <c r="F32203" s="2"/>
      <c r="G32203" s="2"/>
      <c r="H32203" s="2"/>
    </row>
    <row r="32204" spans="2:8">
      <c r="B32204" s="2" t="s">
        <v>32602</v>
      </c>
      <c r="C32204" s="2">
        <v>27</v>
      </c>
      <c r="D32204" s="2" t="s">
        <v>412</v>
      </c>
      <c r="E32204" s="2"/>
      <c r="F32204" s="2"/>
      <c r="G32204" s="2"/>
      <c r="H32204" s="2"/>
    </row>
    <row r="32205" spans="2:8">
      <c r="B32205" s="2" t="s">
        <v>32603</v>
      </c>
      <c r="C32205" s="2">
        <v>29</v>
      </c>
      <c r="D32205" s="2" t="s">
        <v>412</v>
      </c>
      <c r="E32205" s="2"/>
      <c r="F32205" s="2"/>
      <c r="G32205" s="2"/>
      <c r="H32205" s="2"/>
    </row>
    <row r="32206" spans="2:8">
      <c r="B32206" s="2" t="s">
        <v>32604</v>
      </c>
      <c r="C32206" s="2">
        <v>35</v>
      </c>
      <c r="D32206" s="2" t="s">
        <v>412</v>
      </c>
      <c r="E32206" s="2"/>
      <c r="F32206" s="2"/>
      <c r="G32206" s="2"/>
      <c r="H32206" s="2"/>
    </row>
    <row r="32207" spans="2:8">
      <c r="B32207" s="2" t="s">
        <v>32605</v>
      </c>
      <c r="C32207" s="2">
        <v>36</v>
      </c>
      <c r="D32207" s="2" t="s">
        <v>412</v>
      </c>
      <c r="E32207" s="2"/>
      <c r="F32207" s="2"/>
      <c r="G32207" s="2"/>
      <c r="H32207" s="2"/>
    </row>
    <row r="32208" spans="2:8">
      <c r="B32208" s="2" t="s">
        <v>32606</v>
      </c>
      <c r="C32208" s="2">
        <v>36</v>
      </c>
      <c r="D32208" s="2" t="s">
        <v>412</v>
      </c>
      <c r="E32208" s="2"/>
      <c r="F32208" s="2"/>
      <c r="G32208" s="2"/>
      <c r="H32208" s="2"/>
    </row>
    <row r="32209" spans="2:8">
      <c r="B32209" s="2" t="s">
        <v>32607</v>
      </c>
      <c r="C32209" s="2">
        <v>34</v>
      </c>
      <c r="D32209" s="2" t="s">
        <v>412</v>
      </c>
      <c r="E32209" s="2"/>
      <c r="F32209" s="2"/>
      <c r="G32209" s="2"/>
      <c r="H32209" s="2"/>
    </row>
    <row r="32210" spans="2:8">
      <c r="B32210" s="2" t="s">
        <v>32608</v>
      </c>
      <c r="C32210" s="2">
        <v>33</v>
      </c>
      <c r="D32210" s="2" t="s">
        <v>412</v>
      </c>
      <c r="E32210" s="2"/>
      <c r="F32210" s="2"/>
      <c r="G32210" s="2"/>
      <c r="H32210" s="2"/>
    </row>
    <row r="32211" spans="2:8">
      <c r="B32211" s="2" t="s">
        <v>32609</v>
      </c>
      <c r="C32211" s="2">
        <v>18</v>
      </c>
      <c r="D32211" s="2" t="s">
        <v>412</v>
      </c>
      <c r="E32211" s="2"/>
      <c r="F32211" s="2"/>
      <c r="G32211" s="2"/>
      <c r="H32211" s="2"/>
    </row>
    <row r="32212" spans="2:8">
      <c r="B32212" s="2" t="s">
        <v>32610</v>
      </c>
      <c r="C32212" s="2">
        <v>19</v>
      </c>
      <c r="D32212" s="2" t="s">
        <v>412</v>
      </c>
      <c r="E32212" s="2"/>
      <c r="F32212" s="2"/>
      <c r="G32212" s="2"/>
      <c r="H32212" s="2"/>
    </row>
    <row r="32213" spans="2:8">
      <c r="B32213" s="2" t="s">
        <v>32611</v>
      </c>
      <c r="C32213" s="2">
        <v>22</v>
      </c>
      <c r="D32213" s="2" t="s">
        <v>412</v>
      </c>
      <c r="E32213" s="2"/>
      <c r="F32213" s="2"/>
      <c r="G32213" s="2"/>
      <c r="H32213" s="2"/>
    </row>
    <row r="32214" spans="2:8">
      <c r="B32214" s="2" t="s">
        <v>32612</v>
      </c>
      <c r="C32214" s="2">
        <v>25</v>
      </c>
      <c r="D32214" s="2" t="s">
        <v>412</v>
      </c>
      <c r="E32214" s="2"/>
      <c r="F32214" s="2"/>
      <c r="G32214" s="2"/>
      <c r="H32214" s="2"/>
    </row>
    <row r="32215" spans="2:8">
      <c r="B32215" s="2" t="s">
        <v>32613</v>
      </c>
      <c r="C32215" s="2">
        <v>24</v>
      </c>
      <c r="D32215" s="2" t="s">
        <v>412</v>
      </c>
      <c r="E32215" s="2"/>
      <c r="F32215" s="2"/>
      <c r="G32215" s="2"/>
      <c r="H32215" s="2"/>
    </row>
    <row r="32216" spans="2:8">
      <c r="B32216" s="2" t="s">
        <v>32614</v>
      </c>
      <c r="C32216" s="2">
        <v>21</v>
      </c>
      <c r="D32216" s="2" t="s">
        <v>412</v>
      </c>
      <c r="E32216" s="2"/>
      <c r="F32216" s="2"/>
      <c r="G32216" s="2"/>
      <c r="H32216" s="2"/>
    </row>
    <row r="32217" spans="2:8">
      <c r="B32217" s="2" t="s">
        <v>32615</v>
      </c>
      <c r="C32217" s="2">
        <v>21</v>
      </c>
      <c r="D32217" s="2" t="s">
        <v>412</v>
      </c>
      <c r="E32217" s="2"/>
      <c r="F32217" s="2"/>
      <c r="G32217" s="2"/>
      <c r="H32217" s="2"/>
    </row>
    <row r="32218" spans="2:8">
      <c r="B32218" s="2" t="s">
        <v>32616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32617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32618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32619</v>
      </c>
      <c r="C32221" s="2">
        <v>27</v>
      </c>
      <c r="D32221" s="2" t="s">
        <v>412</v>
      </c>
      <c r="E32221" s="2"/>
      <c r="F32221" s="2"/>
      <c r="G32221" s="2"/>
      <c r="H32221" s="2"/>
    </row>
    <row r="32222" spans="2:8">
      <c r="B32222" s="2" t="s">
        <v>32620</v>
      </c>
      <c r="C32222" s="2">
        <v>26</v>
      </c>
      <c r="D32222" s="2" t="s">
        <v>412</v>
      </c>
      <c r="E32222" s="2"/>
      <c r="F32222" s="2"/>
      <c r="G32222" s="2"/>
      <c r="H32222" s="2"/>
    </row>
    <row r="32223" spans="2:8">
      <c r="B32223" s="2" t="s">
        <v>32621</v>
      </c>
      <c r="C32223" s="2">
        <v>27</v>
      </c>
      <c r="D32223" s="2" t="s">
        <v>412</v>
      </c>
      <c r="E32223" s="2"/>
      <c r="F32223" s="2"/>
      <c r="G32223" s="2"/>
      <c r="H32223" s="2"/>
    </row>
    <row r="32224" spans="2:8">
      <c r="B32224" s="2" t="s">
        <v>32622</v>
      </c>
      <c r="C32224" s="2">
        <v>25</v>
      </c>
      <c r="D32224" s="2" t="s">
        <v>412</v>
      </c>
      <c r="E32224" s="2"/>
      <c r="F32224" s="2"/>
      <c r="G32224" s="2"/>
      <c r="H32224" s="2"/>
    </row>
    <row r="32225" spans="2:8">
      <c r="B32225" s="2" t="s">
        <v>32623</v>
      </c>
      <c r="C32225" s="2">
        <v>18</v>
      </c>
      <c r="D32225" s="2" t="s">
        <v>412</v>
      </c>
      <c r="E32225" s="2"/>
      <c r="F32225" s="2"/>
      <c r="G32225" s="2"/>
      <c r="H32225" s="2"/>
    </row>
    <row r="32226" spans="2:8">
      <c r="B32226" s="2" t="s">
        <v>32624</v>
      </c>
      <c r="C32226" s="2">
        <v>28</v>
      </c>
      <c r="D32226" s="2" t="s">
        <v>412</v>
      </c>
      <c r="E32226" s="2"/>
      <c r="F32226" s="2"/>
      <c r="G32226" s="2"/>
      <c r="H32226" s="2"/>
    </row>
    <row r="32227" spans="2:8">
      <c r="B32227" s="2" t="s">
        <v>32625</v>
      </c>
      <c r="C32227" s="2">
        <v>30</v>
      </c>
      <c r="D32227" s="2" t="s">
        <v>412</v>
      </c>
      <c r="E32227" s="2"/>
      <c r="F32227" s="2"/>
      <c r="G32227" s="2"/>
      <c r="H32227" s="2"/>
    </row>
    <row r="32228" spans="2:8">
      <c r="B32228" s="2" t="s">
        <v>32626</v>
      </c>
      <c r="C32228" s="2">
        <v>32</v>
      </c>
      <c r="D32228" s="2" t="s">
        <v>412</v>
      </c>
      <c r="E32228" s="2"/>
      <c r="F32228" s="2"/>
      <c r="G32228" s="2"/>
      <c r="H32228" s="2"/>
    </row>
    <row r="32229" spans="2:8">
      <c r="B32229" s="2" t="s">
        <v>32627</v>
      </c>
      <c r="C32229" s="2">
        <v>30</v>
      </c>
      <c r="D32229" s="2" t="s">
        <v>412</v>
      </c>
      <c r="E32229" s="2"/>
      <c r="F32229" s="2"/>
      <c r="G32229" s="2"/>
      <c r="H32229" s="2"/>
    </row>
    <row r="32230" spans="2:8">
      <c r="B32230" s="2" t="s">
        <v>32628</v>
      </c>
      <c r="C32230" s="2">
        <v>27</v>
      </c>
      <c r="D32230" s="2" t="s">
        <v>412</v>
      </c>
      <c r="E32230" s="2"/>
      <c r="F32230" s="2"/>
      <c r="G32230" s="2"/>
      <c r="H32230" s="2"/>
    </row>
    <row r="32231" spans="2:8">
      <c r="B32231" s="2" t="s">
        <v>32629</v>
      </c>
      <c r="C32231" s="2">
        <v>26</v>
      </c>
      <c r="D32231" s="2" t="s">
        <v>412</v>
      </c>
      <c r="E32231" s="2"/>
      <c r="F32231" s="2"/>
      <c r="G32231" s="2"/>
      <c r="H32231" s="2"/>
    </row>
    <row r="32232" spans="2:8">
      <c r="B32232" s="2" t="s">
        <v>32630</v>
      </c>
      <c r="C32232" s="2">
        <v>24</v>
      </c>
      <c r="D32232" s="2" t="s">
        <v>412</v>
      </c>
      <c r="E32232" s="2"/>
      <c r="F32232" s="2"/>
      <c r="G32232" s="2"/>
      <c r="H32232" s="2"/>
    </row>
    <row r="32233" spans="2:8">
      <c r="B32233" s="2" t="s">
        <v>32631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32632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32633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32634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32635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32636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32637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32638</v>
      </c>
      <c r="C32240" s="2">
        <v>16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32639</v>
      </c>
      <c r="C32241" s="2">
        <v>22</v>
      </c>
      <c r="D32241" s="2" t="s">
        <v>412</v>
      </c>
      <c r="E32241" s="2"/>
      <c r="F32241" s="2"/>
      <c r="G32241" s="2"/>
      <c r="H32241" s="2"/>
    </row>
    <row r="32242" spans="2:8">
      <c r="B32242" s="2" t="s">
        <v>32640</v>
      </c>
      <c r="C32242" s="2">
        <v>27</v>
      </c>
      <c r="D32242" s="2" t="s">
        <v>412</v>
      </c>
      <c r="E32242" s="2"/>
      <c r="F32242" s="2"/>
      <c r="G32242" s="2"/>
      <c r="H32242" s="2"/>
    </row>
    <row r="32243" spans="2:8">
      <c r="B32243" s="2" t="s">
        <v>32641</v>
      </c>
      <c r="C32243" s="2">
        <v>32</v>
      </c>
      <c r="D32243" s="2" t="s">
        <v>412</v>
      </c>
      <c r="E32243" s="2"/>
      <c r="F32243" s="2"/>
      <c r="G32243" s="2"/>
      <c r="H32243" s="2"/>
    </row>
    <row r="32244" spans="2:8">
      <c r="B32244" s="2" t="s">
        <v>32642</v>
      </c>
      <c r="C32244" s="2">
        <v>35</v>
      </c>
      <c r="D32244" s="2" t="s">
        <v>412</v>
      </c>
      <c r="E32244" s="2"/>
      <c r="F32244" s="2"/>
      <c r="G32244" s="2"/>
      <c r="H32244" s="2"/>
    </row>
    <row r="32245" spans="2:8">
      <c r="B32245" s="2" t="s">
        <v>32643</v>
      </c>
      <c r="C32245" s="2">
        <v>35</v>
      </c>
      <c r="D32245" s="2" t="s">
        <v>412</v>
      </c>
      <c r="E32245" s="2"/>
      <c r="F32245" s="2"/>
      <c r="G32245" s="2"/>
      <c r="H32245" s="2"/>
    </row>
    <row r="32246" spans="2:8">
      <c r="B32246" s="2" t="s">
        <v>32644</v>
      </c>
      <c r="C32246" s="2">
        <v>34</v>
      </c>
      <c r="D32246" s="2" t="s">
        <v>412</v>
      </c>
      <c r="E32246" s="2"/>
      <c r="F32246" s="2"/>
      <c r="G32246" s="2"/>
      <c r="H32246" s="2"/>
    </row>
    <row r="32247" spans="2:8">
      <c r="B32247" s="2" t="s">
        <v>32645</v>
      </c>
      <c r="C32247" s="2">
        <v>31</v>
      </c>
      <c r="D32247" s="2" t="s">
        <v>412</v>
      </c>
      <c r="E32247" s="2"/>
      <c r="F32247" s="2"/>
      <c r="G32247" s="2"/>
      <c r="H32247" s="2"/>
    </row>
    <row r="32248" spans="2:8">
      <c r="B32248" s="2" t="s">
        <v>32646</v>
      </c>
      <c r="C32248" s="2">
        <v>28</v>
      </c>
      <c r="D32248" s="2" t="s">
        <v>412</v>
      </c>
      <c r="E32248" s="2"/>
      <c r="F32248" s="2"/>
      <c r="G32248" s="2"/>
      <c r="H32248" s="2"/>
    </row>
    <row r="32249" spans="2:8">
      <c r="B32249" s="2" t="s">
        <v>32647</v>
      </c>
      <c r="C32249" s="2">
        <v>31</v>
      </c>
      <c r="D32249" s="2" t="s">
        <v>412</v>
      </c>
      <c r="E32249" s="2"/>
      <c r="F32249" s="2"/>
      <c r="G32249" s="2"/>
      <c r="H32249" s="2"/>
    </row>
    <row r="32250" spans="2:8">
      <c r="B32250" s="2" t="s">
        <v>32648</v>
      </c>
      <c r="C32250" s="2">
        <v>33</v>
      </c>
      <c r="D32250" s="2" t="s">
        <v>412</v>
      </c>
      <c r="E32250" s="2"/>
      <c r="F32250" s="2"/>
      <c r="G32250" s="2"/>
      <c r="H32250" s="2"/>
    </row>
    <row r="32251" spans="2:8">
      <c r="B32251" s="2" t="s">
        <v>32649</v>
      </c>
      <c r="C32251" s="2">
        <v>36</v>
      </c>
      <c r="D32251" s="2" t="s">
        <v>412</v>
      </c>
      <c r="E32251" s="2"/>
      <c r="F32251" s="2"/>
      <c r="G32251" s="2"/>
      <c r="H32251" s="2"/>
    </row>
    <row r="32252" spans="2:8">
      <c r="B32252" s="2" t="s">
        <v>32650</v>
      </c>
      <c r="C32252" s="2">
        <v>40</v>
      </c>
      <c r="D32252" s="2" t="s">
        <v>412</v>
      </c>
      <c r="E32252" s="2"/>
      <c r="F32252" s="2"/>
      <c r="G32252" s="2"/>
      <c r="H32252" s="2"/>
    </row>
    <row r="32253" spans="2:8">
      <c r="B32253" s="2" t="s">
        <v>32651</v>
      </c>
      <c r="C32253" s="2">
        <v>39</v>
      </c>
      <c r="D32253" s="2" t="s">
        <v>412</v>
      </c>
      <c r="E32253" s="2"/>
      <c r="F32253" s="2"/>
      <c r="G32253" s="2"/>
      <c r="H32253" s="2"/>
    </row>
    <row r="32254" spans="2:8">
      <c r="B32254" s="2" t="s">
        <v>32652</v>
      </c>
      <c r="C32254" s="2">
        <v>34</v>
      </c>
      <c r="D32254" s="2" t="s">
        <v>412</v>
      </c>
      <c r="E32254" s="2"/>
      <c r="F32254" s="2"/>
      <c r="G32254" s="2"/>
      <c r="H32254" s="2"/>
    </row>
    <row r="32255" spans="2:8">
      <c r="B32255" s="2" t="s">
        <v>32653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32654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32655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32656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32657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32658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32659</v>
      </c>
      <c r="C32261" s="2">
        <v>19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32660</v>
      </c>
      <c r="C32262" s="2">
        <v>29</v>
      </c>
      <c r="D32262" s="2" t="s">
        <v>412</v>
      </c>
      <c r="E32262" s="2"/>
      <c r="F32262" s="2"/>
      <c r="G32262" s="2"/>
      <c r="H32262" s="2"/>
    </row>
    <row r="32263" spans="2:8">
      <c r="B32263" s="2" t="s">
        <v>32661</v>
      </c>
      <c r="C32263" s="2">
        <v>30</v>
      </c>
      <c r="D32263" s="2" t="s">
        <v>412</v>
      </c>
      <c r="E32263" s="2"/>
      <c r="F32263" s="2"/>
      <c r="G32263" s="2"/>
      <c r="H32263" s="2"/>
    </row>
    <row r="32264" spans="2:8">
      <c r="B32264" s="2" t="s">
        <v>32662</v>
      </c>
      <c r="C32264" s="2">
        <v>29</v>
      </c>
      <c r="D32264" s="2" t="s">
        <v>412</v>
      </c>
      <c r="E32264" s="2"/>
      <c r="F32264" s="2"/>
      <c r="G32264" s="2"/>
      <c r="H32264" s="2"/>
    </row>
    <row r="32265" spans="2:8">
      <c r="B32265" s="2" t="s">
        <v>32663</v>
      </c>
      <c r="C32265" s="2">
        <v>29</v>
      </c>
      <c r="D32265" s="2" t="s">
        <v>412</v>
      </c>
      <c r="E32265" s="2"/>
      <c r="F32265" s="2"/>
      <c r="G32265" s="2"/>
      <c r="H32265" s="2"/>
    </row>
    <row r="32266" spans="2:8">
      <c r="B32266" s="2" t="s">
        <v>32664</v>
      </c>
      <c r="C32266" s="2">
        <v>27</v>
      </c>
      <c r="D32266" s="2" t="s">
        <v>412</v>
      </c>
      <c r="E32266" s="2"/>
      <c r="F32266" s="2"/>
      <c r="G32266" s="2"/>
      <c r="H32266" s="2"/>
    </row>
    <row r="32267" spans="2:8">
      <c r="B32267" s="2" t="s">
        <v>32665</v>
      </c>
      <c r="C32267" s="2">
        <v>20</v>
      </c>
      <c r="D32267" s="2" t="s">
        <v>412</v>
      </c>
      <c r="E32267" s="2"/>
      <c r="F32267" s="2"/>
      <c r="G32267" s="2"/>
      <c r="H32267" s="2"/>
    </row>
    <row r="32268" spans="2:8">
      <c r="B32268" s="2" t="s">
        <v>32666</v>
      </c>
      <c r="C32268" s="2">
        <v>24</v>
      </c>
      <c r="D32268" s="2" t="s">
        <v>412</v>
      </c>
      <c r="E32268" s="2"/>
      <c r="F32268" s="2"/>
      <c r="G32268" s="2"/>
      <c r="H32268" s="2"/>
    </row>
    <row r="32269" spans="2:8">
      <c r="B32269" s="2" t="s">
        <v>32667</v>
      </c>
      <c r="C32269" s="2">
        <v>25</v>
      </c>
      <c r="D32269" s="2" t="s">
        <v>412</v>
      </c>
      <c r="E32269" s="2"/>
      <c r="F32269" s="2"/>
      <c r="G32269" s="2"/>
      <c r="H32269" s="2"/>
    </row>
    <row r="32270" spans="2:8">
      <c r="B32270" s="2" t="s">
        <v>32668</v>
      </c>
      <c r="C32270" s="2">
        <v>24</v>
      </c>
      <c r="D32270" s="2" t="s">
        <v>412</v>
      </c>
      <c r="E32270" s="2"/>
      <c r="F32270" s="2"/>
      <c r="G32270" s="2"/>
      <c r="H32270" s="2"/>
    </row>
    <row r="32271" spans="2:8">
      <c r="B32271" s="2" t="s">
        <v>32669</v>
      </c>
      <c r="C32271" s="2">
        <v>19</v>
      </c>
      <c r="D32271" s="2" t="s">
        <v>412</v>
      </c>
      <c r="E32271" s="2"/>
      <c r="F32271" s="2"/>
      <c r="G32271" s="2"/>
      <c r="H32271" s="2"/>
    </row>
    <row r="32272" spans="2:8">
      <c r="B32272" s="2" t="s">
        <v>32670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32671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32672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32673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32674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32675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32676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32677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32678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32679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32680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32681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32682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32683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32684</v>
      </c>
      <c r="C32286" s="2">
        <v>31</v>
      </c>
      <c r="D32286" s="2" t="s">
        <v>412</v>
      </c>
      <c r="E32286" s="2"/>
      <c r="F32286" s="2"/>
      <c r="G32286" s="2"/>
      <c r="H32286" s="2"/>
    </row>
    <row r="32287" spans="2:8">
      <c r="B32287" s="2" t="s">
        <v>32685</v>
      </c>
      <c r="C32287" s="2">
        <v>29</v>
      </c>
      <c r="D32287" s="2" t="s">
        <v>412</v>
      </c>
      <c r="E32287" s="2"/>
      <c r="F32287" s="2"/>
      <c r="G32287" s="2"/>
      <c r="H32287" s="2"/>
    </row>
    <row r="32288" spans="2:8">
      <c r="B32288" s="2" t="s">
        <v>32686</v>
      </c>
      <c r="C32288" s="2">
        <v>24</v>
      </c>
      <c r="D32288" s="2" t="s">
        <v>412</v>
      </c>
      <c r="E32288" s="2"/>
      <c r="F32288" s="2"/>
      <c r="G32288" s="2"/>
      <c r="H32288" s="2"/>
    </row>
    <row r="32289" spans="2:8">
      <c r="B32289" s="2" t="s">
        <v>32687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32688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32689</v>
      </c>
      <c r="C32291" s="2">
        <v>25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32690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32691</v>
      </c>
      <c r="C32293" s="2">
        <v>19</v>
      </c>
      <c r="D32293" s="2" t="s">
        <v>412</v>
      </c>
      <c r="E32293" s="2"/>
      <c r="F32293" s="2"/>
      <c r="G32293" s="2"/>
      <c r="H32293" s="2"/>
    </row>
    <row r="32294" spans="2:8">
      <c r="B32294" s="2" t="s">
        <v>32692</v>
      </c>
      <c r="C32294" s="2">
        <v>22</v>
      </c>
      <c r="D32294" s="2" t="s">
        <v>412</v>
      </c>
      <c r="E32294" s="2"/>
      <c r="F32294" s="2"/>
      <c r="G32294" s="2"/>
      <c r="H32294" s="2"/>
    </row>
    <row r="32295" spans="2:8">
      <c r="B32295" s="2" t="s">
        <v>32693</v>
      </c>
      <c r="C32295" s="2">
        <v>26</v>
      </c>
      <c r="D32295" s="2" t="s">
        <v>412</v>
      </c>
      <c r="E32295" s="2"/>
      <c r="F32295" s="2"/>
      <c r="G32295" s="2"/>
      <c r="H32295" s="2"/>
    </row>
    <row r="32296" spans="2:8">
      <c r="B32296" s="2" t="s">
        <v>32694</v>
      </c>
      <c r="C32296" s="2">
        <v>27</v>
      </c>
      <c r="D32296" s="2" t="s">
        <v>412</v>
      </c>
      <c r="E32296" s="2"/>
      <c r="F32296" s="2"/>
      <c r="G32296" s="2"/>
      <c r="H32296" s="2"/>
    </row>
    <row r="32297" spans="2:8">
      <c r="B32297" s="2" t="s">
        <v>32695</v>
      </c>
      <c r="C32297" s="2">
        <v>28</v>
      </c>
      <c r="D32297" s="2" t="s">
        <v>412</v>
      </c>
      <c r="E32297" s="2"/>
      <c r="F32297" s="2"/>
      <c r="G32297" s="2"/>
      <c r="H32297" s="2"/>
    </row>
    <row r="32298" spans="2:8">
      <c r="B32298" s="2" t="s">
        <v>32696</v>
      </c>
      <c r="C32298" s="2">
        <v>27</v>
      </c>
      <c r="D32298" s="2" t="s">
        <v>412</v>
      </c>
      <c r="E32298" s="2"/>
      <c r="F32298" s="2"/>
      <c r="G32298" s="2"/>
      <c r="H32298" s="2"/>
    </row>
    <row r="32299" spans="2:8">
      <c r="B32299" s="2" t="s">
        <v>32697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32698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32699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32700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32701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32702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32703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32704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32705</v>
      </c>
      <c r="C32307" s="2">
        <v>36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32706</v>
      </c>
      <c r="C32308" s="2">
        <v>35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32707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32708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32709</v>
      </c>
      <c r="C32311" s="2">
        <v>21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32710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32711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32712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32713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32714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32715</v>
      </c>
      <c r="C32317" s="2">
        <v>33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32716</v>
      </c>
      <c r="C32318" s="2">
        <v>33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32717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32718</v>
      </c>
      <c r="C32320" s="2">
        <v>30</v>
      </c>
      <c r="D32320" s="2" t="s">
        <v>412</v>
      </c>
      <c r="E32320" s="2"/>
      <c r="F32320" s="2"/>
      <c r="G32320" s="2"/>
      <c r="H32320" s="2"/>
    </row>
    <row r="32321" spans="2:8">
      <c r="B32321" s="2" t="s">
        <v>32719</v>
      </c>
      <c r="C32321" s="2">
        <v>30</v>
      </c>
      <c r="D32321" s="2" t="s">
        <v>412</v>
      </c>
      <c r="E32321" s="2"/>
      <c r="F32321" s="2"/>
      <c r="G32321" s="2"/>
      <c r="H32321" s="2"/>
    </row>
    <row r="32322" spans="2:8">
      <c r="B32322" s="2" t="s">
        <v>32720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32721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32722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32723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32724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32725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32726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32727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32728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32729</v>
      </c>
      <c r="C32331" s="2">
        <v>43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32730</v>
      </c>
      <c r="C32332" s="2">
        <v>44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32731</v>
      </c>
      <c r="C32333" s="2">
        <v>46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32732</v>
      </c>
      <c r="C32334" s="2">
        <v>44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32733</v>
      </c>
      <c r="C32335" s="2">
        <v>37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32734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32735</v>
      </c>
      <c r="C32337" s="2">
        <v>26</v>
      </c>
      <c r="D32337" s="2" t="s">
        <v>412</v>
      </c>
      <c r="E32337" s="2"/>
      <c r="F32337" s="2"/>
      <c r="G32337" s="2"/>
      <c r="H32337" s="2"/>
    </row>
    <row r="32338" spans="2:8">
      <c r="B32338" s="2" t="s">
        <v>32736</v>
      </c>
      <c r="C32338" s="2">
        <v>29</v>
      </c>
      <c r="D32338" s="2" t="s">
        <v>412</v>
      </c>
      <c r="E32338" s="2"/>
      <c r="F32338" s="2"/>
      <c r="G32338" s="2"/>
      <c r="H32338" s="2"/>
    </row>
    <row r="32339" spans="2:8">
      <c r="B32339" s="2" t="s">
        <v>32737</v>
      </c>
      <c r="C32339" s="2">
        <v>31</v>
      </c>
      <c r="D32339" s="2" t="s">
        <v>412</v>
      </c>
      <c r="E32339" s="2"/>
      <c r="F32339" s="2"/>
      <c r="G32339" s="2"/>
      <c r="H32339" s="2"/>
    </row>
    <row r="32340" spans="2:8">
      <c r="B32340" s="2" t="s">
        <v>32738</v>
      </c>
      <c r="C32340" s="2">
        <v>32</v>
      </c>
      <c r="D32340" s="2" t="s">
        <v>412</v>
      </c>
      <c r="E32340" s="2"/>
      <c r="F32340" s="2"/>
      <c r="G32340" s="2"/>
      <c r="H32340" s="2"/>
    </row>
    <row r="32341" spans="2:8">
      <c r="B32341" s="2" t="s">
        <v>32739</v>
      </c>
      <c r="C32341" s="2">
        <v>31</v>
      </c>
      <c r="D32341" s="2" t="s">
        <v>412</v>
      </c>
      <c r="E32341" s="2"/>
      <c r="F32341" s="2"/>
      <c r="G32341" s="2"/>
      <c r="H32341" s="2"/>
    </row>
    <row r="32342" spans="2:8">
      <c r="B32342" s="2" t="s">
        <v>32740</v>
      </c>
      <c r="C32342" s="2">
        <v>30</v>
      </c>
      <c r="D32342" s="2" t="s">
        <v>412</v>
      </c>
      <c r="E32342" s="2"/>
      <c r="F32342" s="2"/>
      <c r="G32342" s="2"/>
      <c r="H32342" s="2"/>
    </row>
    <row r="32343" spans="2:8">
      <c r="B32343" s="2" t="s">
        <v>32741</v>
      </c>
      <c r="C32343" s="2">
        <v>28</v>
      </c>
      <c r="D32343" s="2" t="s">
        <v>412</v>
      </c>
      <c r="E32343" s="2"/>
      <c r="F32343" s="2"/>
      <c r="G32343" s="2"/>
      <c r="H32343" s="2"/>
    </row>
    <row r="32344" spans="2:8">
      <c r="B32344" s="2" t="s">
        <v>32742</v>
      </c>
      <c r="C32344" s="2">
        <v>26</v>
      </c>
      <c r="D32344" s="2" t="s">
        <v>412</v>
      </c>
      <c r="E32344" s="2"/>
      <c r="F32344" s="2"/>
      <c r="G32344" s="2"/>
      <c r="H32344" s="2"/>
    </row>
    <row r="32345" spans="2:8">
      <c r="B32345" s="2" t="s">
        <v>32743</v>
      </c>
      <c r="C32345" s="2">
        <v>25</v>
      </c>
      <c r="D32345" s="2" t="s">
        <v>412</v>
      </c>
      <c r="E32345" s="2"/>
      <c r="F32345" s="2"/>
      <c r="G32345" s="2"/>
      <c r="H32345" s="2"/>
    </row>
    <row r="32346" spans="2:8">
      <c r="B32346" s="2" t="s">
        <v>32744</v>
      </c>
      <c r="C32346" s="2">
        <v>28</v>
      </c>
      <c r="D32346" s="2" t="s">
        <v>412</v>
      </c>
      <c r="E32346" s="2"/>
      <c r="F32346" s="2"/>
      <c r="G32346" s="2"/>
      <c r="H32346" s="2"/>
    </row>
    <row r="32347" spans="2:8">
      <c r="B32347" s="2" t="s">
        <v>32745</v>
      </c>
      <c r="C32347" s="2">
        <v>30</v>
      </c>
      <c r="D32347" s="2" t="s">
        <v>412</v>
      </c>
      <c r="E32347" s="2"/>
      <c r="F32347" s="2"/>
      <c r="G32347" s="2"/>
      <c r="H32347" s="2"/>
    </row>
    <row r="32348" spans="2:8">
      <c r="B32348" s="2" t="s">
        <v>32746</v>
      </c>
      <c r="C32348" s="2">
        <v>31</v>
      </c>
      <c r="D32348" s="2" t="s">
        <v>412</v>
      </c>
      <c r="E32348" s="2"/>
      <c r="F32348" s="2"/>
      <c r="G32348" s="2"/>
      <c r="H32348" s="2"/>
    </row>
    <row r="32349" spans="2:8">
      <c r="B32349" s="2" t="s">
        <v>32747</v>
      </c>
      <c r="C32349" s="2">
        <v>29</v>
      </c>
      <c r="D32349" s="2" t="s">
        <v>412</v>
      </c>
      <c r="E32349" s="2"/>
      <c r="F32349" s="2"/>
      <c r="G32349" s="2"/>
      <c r="H32349" s="2"/>
    </row>
    <row r="32350" spans="2:8">
      <c r="B32350" s="2" t="s">
        <v>32748</v>
      </c>
      <c r="C32350" s="2">
        <v>26</v>
      </c>
      <c r="D32350" s="2" t="s">
        <v>412</v>
      </c>
      <c r="E32350" s="2"/>
      <c r="F32350" s="2"/>
      <c r="G32350" s="2"/>
      <c r="H32350" s="2"/>
    </row>
    <row r="32351" spans="2:8">
      <c r="B32351" s="2" t="s">
        <v>32749</v>
      </c>
      <c r="C32351" s="2">
        <v>23</v>
      </c>
      <c r="D32351" s="2" t="s">
        <v>412</v>
      </c>
      <c r="E32351" s="2"/>
      <c r="F32351" s="2"/>
      <c r="G32351" s="2"/>
      <c r="H32351" s="2"/>
    </row>
    <row r="32352" spans="2:8">
      <c r="B32352" s="2" t="s">
        <v>32750</v>
      </c>
      <c r="C32352" s="2">
        <v>19</v>
      </c>
      <c r="D32352" s="2" t="s">
        <v>412</v>
      </c>
      <c r="E32352" s="2"/>
      <c r="F32352" s="2"/>
      <c r="G32352" s="2"/>
      <c r="H32352" s="2"/>
    </row>
    <row r="32353" spans="2:8">
      <c r="B32353" s="2" t="s">
        <v>32751</v>
      </c>
      <c r="C32353" s="2">
        <v>20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32752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32753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32754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32755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32756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32757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32758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32759</v>
      </c>
      <c r="C32361" s="2">
        <v>17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32760</v>
      </c>
      <c r="C32362" s="2">
        <v>13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32761</v>
      </c>
      <c r="C32363" s="2">
        <v>28</v>
      </c>
      <c r="D32363" s="2" t="s">
        <v>412</v>
      </c>
      <c r="E32363" s="2"/>
      <c r="F32363" s="2"/>
      <c r="G32363" s="2"/>
      <c r="H32363" s="2"/>
    </row>
    <row r="32364" spans="2:8">
      <c r="B32364" s="2" t="s">
        <v>32762</v>
      </c>
      <c r="C32364" s="2">
        <v>32</v>
      </c>
      <c r="D32364" s="2" t="s">
        <v>412</v>
      </c>
      <c r="E32364" s="2"/>
      <c r="F32364" s="2"/>
      <c r="G32364" s="2"/>
      <c r="H32364" s="2"/>
    </row>
    <row r="32365" spans="2:8">
      <c r="B32365" s="2" t="s">
        <v>32763</v>
      </c>
      <c r="C32365" s="2">
        <v>31</v>
      </c>
      <c r="D32365" s="2" t="s">
        <v>412</v>
      </c>
      <c r="E32365" s="2"/>
      <c r="F32365" s="2"/>
      <c r="G32365" s="2"/>
      <c r="H32365" s="2"/>
    </row>
    <row r="32366" spans="2:8">
      <c r="B32366" s="2" t="s">
        <v>32764</v>
      </c>
      <c r="C32366" s="2">
        <v>26</v>
      </c>
      <c r="D32366" s="2" t="s">
        <v>412</v>
      </c>
      <c r="E32366" s="2"/>
      <c r="F32366" s="2"/>
      <c r="G32366" s="2"/>
      <c r="H32366" s="2"/>
    </row>
    <row r="32367" spans="2:8">
      <c r="B32367" s="2" t="s">
        <v>32765</v>
      </c>
      <c r="C32367" s="2">
        <v>25</v>
      </c>
      <c r="D32367" s="2" t="s">
        <v>412</v>
      </c>
      <c r="E32367" s="2"/>
      <c r="F32367" s="2"/>
      <c r="G32367" s="2"/>
      <c r="H32367" s="2"/>
    </row>
    <row r="32368" spans="2:8">
      <c r="B32368" s="2" t="s">
        <v>32766</v>
      </c>
      <c r="C32368" s="2">
        <v>24</v>
      </c>
      <c r="D32368" s="2" t="s">
        <v>412</v>
      </c>
      <c r="E32368" s="2"/>
      <c r="F32368" s="2"/>
      <c r="G32368" s="2"/>
      <c r="H32368" s="2"/>
    </row>
    <row r="32369" spans="2:8">
      <c r="B32369" s="2" t="s">
        <v>32767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32768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32769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32770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32771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32772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32774</v>
      </c>
      <c r="C32376" s="2">
        <v>24</v>
      </c>
      <c r="D32376" s="2" t="s">
        <v>412</v>
      </c>
      <c r="E32376" s="2"/>
      <c r="F32376" s="2"/>
      <c r="G32376" s="2"/>
      <c r="H32376" s="2"/>
    </row>
    <row r="32377" spans="2:8">
      <c r="B32377" s="2" t="s">
        <v>32775</v>
      </c>
      <c r="C32377" s="2">
        <v>23</v>
      </c>
      <c r="D32377" s="2" t="s">
        <v>412</v>
      </c>
      <c r="E32377" s="2"/>
      <c r="F32377" s="2"/>
      <c r="G32377" s="2"/>
      <c r="H32377" s="2"/>
    </row>
    <row r="32378" spans="2:8">
      <c r="B32378" s="2" t="s">
        <v>32776</v>
      </c>
      <c r="C32378" s="2">
        <v>22</v>
      </c>
      <c r="D32378" s="2" t="s">
        <v>412</v>
      </c>
      <c r="E32378" s="2"/>
      <c r="F32378" s="2"/>
      <c r="G32378" s="2"/>
      <c r="H32378" s="2"/>
    </row>
    <row r="32379" spans="2:8">
      <c r="B32379" s="2" t="s">
        <v>32777</v>
      </c>
      <c r="C32379" s="2">
        <v>28</v>
      </c>
      <c r="D32379" s="2" t="s">
        <v>412</v>
      </c>
      <c r="E32379" s="2"/>
      <c r="F32379" s="2"/>
      <c r="G32379" s="2"/>
      <c r="H32379" s="2"/>
    </row>
    <row r="32380" spans="2:8">
      <c r="B32380" s="2" t="s">
        <v>32778</v>
      </c>
      <c r="C32380" s="2">
        <v>30</v>
      </c>
      <c r="D32380" s="2" t="s">
        <v>412</v>
      </c>
      <c r="E32380" s="2"/>
      <c r="F32380" s="2"/>
      <c r="G32380" s="2"/>
      <c r="H32380" s="2"/>
    </row>
    <row r="32381" spans="2:8">
      <c r="B32381" s="2" t="s">
        <v>32779</v>
      </c>
      <c r="C32381" s="2">
        <v>32</v>
      </c>
      <c r="D32381" s="2" t="s">
        <v>412</v>
      </c>
      <c r="E32381" s="2"/>
      <c r="F32381" s="2"/>
      <c r="G32381" s="2"/>
      <c r="H32381" s="2"/>
    </row>
    <row r="32382" spans="2:8">
      <c r="B32382" s="2" t="s">
        <v>32780</v>
      </c>
      <c r="C32382" s="2">
        <v>32</v>
      </c>
      <c r="D32382" s="2" t="s">
        <v>412</v>
      </c>
      <c r="E32382" s="2"/>
      <c r="F32382" s="2"/>
      <c r="G32382" s="2"/>
      <c r="H32382" s="2"/>
    </row>
    <row r="32383" spans="2:8">
      <c r="B32383" s="2" t="s">
        <v>32781</v>
      </c>
      <c r="C32383" s="2">
        <v>31</v>
      </c>
      <c r="D32383" s="2" t="s">
        <v>412</v>
      </c>
      <c r="E32383" s="2"/>
      <c r="F32383" s="2"/>
      <c r="G32383" s="2"/>
      <c r="H32383" s="2"/>
    </row>
    <row r="32384" spans="2:8">
      <c r="B32384" s="2" t="s">
        <v>32782</v>
      </c>
      <c r="C32384" s="2">
        <v>25</v>
      </c>
      <c r="D32384" s="2" t="s">
        <v>412</v>
      </c>
      <c r="E32384" s="2"/>
      <c r="F32384" s="2"/>
      <c r="G32384" s="2"/>
      <c r="H32384" s="2"/>
    </row>
    <row r="32385" spans="2:8">
      <c r="B32385" s="2" t="s">
        <v>32783</v>
      </c>
      <c r="C32385" s="2">
        <v>24</v>
      </c>
      <c r="D32385" s="2" t="s">
        <v>412</v>
      </c>
      <c r="E32385" s="2"/>
      <c r="F32385" s="2"/>
      <c r="G32385" s="2"/>
      <c r="H32385" s="2"/>
    </row>
    <row r="32386" spans="2:8">
      <c r="B32386" s="2" t="s">
        <v>32784</v>
      </c>
      <c r="C32386" s="2">
        <v>25</v>
      </c>
      <c r="D32386" s="2" t="s">
        <v>412</v>
      </c>
      <c r="E32386" s="2"/>
      <c r="F32386" s="2"/>
      <c r="G32386" s="2"/>
      <c r="H32386" s="2"/>
    </row>
    <row r="32387" spans="2:8">
      <c r="B32387" s="2" t="s">
        <v>32785</v>
      </c>
      <c r="C32387" s="2">
        <v>25</v>
      </c>
      <c r="D32387" s="2" t="s">
        <v>412</v>
      </c>
      <c r="E32387" s="2"/>
      <c r="F32387" s="2"/>
      <c r="G32387" s="2"/>
      <c r="H32387" s="2"/>
    </row>
    <row r="32388" spans="2:8">
      <c r="B32388" s="2" t="s">
        <v>32786</v>
      </c>
      <c r="C32388" s="2">
        <v>23</v>
      </c>
      <c r="D32388" s="2" t="s">
        <v>412</v>
      </c>
      <c r="E32388" s="2"/>
      <c r="F32388" s="2"/>
      <c r="G32388" s="2"/>
      <c r="H32388" s="2"/>
    </row>
    <row r="32389" spans="2:8">
      <c r="B32389" s="2" t="s">
        <v>32787</v>
      </c>
      <c r="C32389" s="2">
        <v>22</v>
      </c>
      <c r="D32389" s="2" t="s">
        <v>412</v>
      </c>
      <c r="E32389" s="2"/>
      <c r="F32389" s="2"/>
      <c r="G32389" s="2"/>
      <c r="H32389" s="2"/>
    </row>
    <row r="32390" spans="2:8">
      <c r="B32390" s="2" t="s">
        <v>32788</v>
      </c>
      <c r="C32390" s="2">
        <v>23</v>
      </c>
      <c r="D32390" s="2" t="s">
        <v>412</v>
      </c>
      <c r="E32390" s="2"/>
      <c r="F32390" s="2"/>
      <c r="G32390" s="2"/>
      <c r="H32390" s="2"/>
    </row>
    <row r="32391" spans="2:8">
      <c r="B32391" s="2" t="s">
        <v>32789</v>
      </c>
      <c r="C32391" s="2">
        <v>25</v>
      </c>
      <c r="D32391" s="2" t="s">
        <v>412</v>
      </c>
      <c r="E32391" s="2"/>
      <c r="F32391" s="2"/>
      <c r="G32391" s="2"/>
      <c r="H32391" s="2"/>
    </row>
    <row r="32392" spans="2:8">
      <c r="B32392" s="2" t="s">
        <v>32790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32791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32792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32793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32794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32795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32796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32797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32798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32799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32800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32801</v>
      </c>
      <c r="C32403" s="2">
        <v>17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32802</v>
      </c>
      <c r="C32404" s="2">
        <v>19</v>
      </c>
      <c r="D32404" s="2" t="s">
        <v>412</v>
      </c>
      <c r="E32404" s="2"/>
      <c r="F32404" s="2"/>
      <c r="G32404" s="2"/>
      <c r="H32404" s="2"/>
    </row>
    <row r="32405" spans="2:8">
      <c r="B32405" s="2" t="s">
        <v>32803</v>
      </c>
      <c r="C32405" s="2">
        <v>21</v>
      </c>
      <c r="D32405" s="2" t="s">
        <v>412</v>
      </c>
      <c r="E32405" s="2"/>
      <c r="F32405" s="2"/>
      <c r="G32405" s="2"/>
      <c r="H32405" s="2"/>
    </row>
    <row r="32406" spans="2:8">
      <c r="B32406" s="2" t="s">
        <v>32804</v>
      </c>
      <c r="C32406" s="2">
        <v>22</v>
      </c>
      <c r="D32406" s="2" t="s">
        <v>412</v>
      </c>
      <c r="E32406" s="2"/>
      <c r="F32406" s="2"/>
      <c r="G32406" s="2"/>
      <c r="H32406" s="2"/>
    </row>
    <row r="32407" spans="2:8">
      <c r="B32407" s="2" t="s">
        <v>32805</v>
      </c>
      <c r="C32407" s="2">
        <v>24</v>
      </c>
      <c r="D32407" s="2" t="s">
        <v>412</v>
      </c>
      <c r="E32407" s="2"/>
      <c r="F32407" s="2"/>
      <c r="G32407" s="2"/>
      <c r="H32407" s="2"/>
    </row>
    <row r="32408" spans="2:8">
      <c r="B32408" s="2" t="s">
        <v>32806</v>
      </c>
      <c r="C32408" s="2">
        <v>26</v>
      </c>
      <c r="D32408" s="2" t="s">
        <v>412</v>
      </c>
      <c r="E32408" s="2"/>
      <c r="F32408" s="2"/>
      <c r="G32408" s="2"/>
      <c r="H32408" s="2"/>
    </row>
    <row r="32409" spans="2:8">
      <c r="B32409" s="2" t="s">
        <v>32807</v>
      </c>
      <c r="C32409" s="2">
        <v>27</v>
      </c>
      <c r="D32409" s="2" t="s">
        <v>412</v>
      </c>
      <c r="E32409" s="2"/>
      <c r="F32409" s="2"/>
      <c r="G32409" s="2"/>
      <c r="H32409" s="2"/>
    </row>
    <row r="32410" spans="2:8">
      <c r="B32410" s="2" t="s">
        <v>32808</v>
      </c>
      <c r="C32410" s="2">
        <v>27</v>
      </c>
      <c r="D32410" s="2" t="s">
        <v>412</v>
      </c>
      <c r="E32410" s="2"/>
      <c r="F32410" s="2"/>
      <c r="G32410" s="2"/>
      <c r="H32410" s="2"/>
    </row>
    <row r="32411" spans="2:8">
      <c r="B32411" s="2" t="s">
        <v>32809</v>
      </c>
      <c r="C32411" s="2">
        <v>26</v>
      </c>
      <c r="D32411" s="2" t="s">
        <v>412</v>
      </c>
      <c r="E32411" s="2"/>
      <c r="F32411" s="2"/>
      <c r="G32411" s="2"/>
      <c r="H32411" s="2"/>
    </row>
    <row r="32412" spans="2:8">
      <c r="B32412" s="2" t="s">
        <v>32810</v>
      </c>
      <c r="C32412" s="2">
        <v>25</v>
      </c>
      <c r="D32412" s="2" t="s">
        <v>412</v>
      </c>
      <c r="E32412" s="2"/>
      <c r="F32412" s="2"/>
      <c r="G32412" s="2"/>
      <c r="H32412" s="2"/>
    </row>
    <row r="32413" spans="2:8">
      <c r="B32413" s="2" t="s">
        <v>32811</v>
      </c>
      <c r="C32413" s="2">
        <v>23</v>
      </c>
      <c r="D32413" s="2" t="s">
        <v>412</v>
      </c>
      <c r="E32413" s="2"/>
      <c r="F32413" s="2"/>
      <c r="G32413" s="2"/>
      <c r="H32413" s="2"/>
    </row>
    <row r="32414" spans="2:8">
      <c r="B32414" s="2" t="s">
        <v>32812</v>
      </c>
      <c r="C32414" s="2">
        <v>26</v>
      </c>
      <c r="D32414" s="2" t="s">
        <v>412</v>
      </c>
      <c r="E32414" s="2"/>
      <c r="F32414" s="2"/>
      <c r="G32414" s="2"/>
      <c r="H32414" s="2"/>
    </row>
    <row r="32415" spans="2:8">
      <c r="B32415" s="2" t="s">
        <v>32813</v>
      </c>
      <c r="C32415" s="2">
        <v>27</v>
      </c>
      <c r="D32415" s="2" t="s">
        <v>412</v>
      </c>
      <c r="E32415" s="2"/>
      <c r="F32415" s="2"/>
      <c r="G32415" s="2"/>
      <c r="H32415" s="2"/>
    </row>
    <row r="32416" spans="2:8">
      <c r="B32416" s="2" t="s">
        <v>32814</v>
      </c>
      <c r="C32416" s="2">
        <v>28</v>
      </c>
      <c r="D32416" s="2" t="s">
        <v>412</v>
      </c>
      <c r="E32416" s="2"/>
      <c r="F32416" s="2"/>
      <c r="G32416" s="2"/>
      <c r="H32416" s="2"/>
    </row>
    <row r="32417" spans="2:8">
      <c r="B32417" s="2" t="s">
        <v>32815</v>
      </c>
      <c r="C32417" s="2">
        <v>27</v>
      </c>
      <c r="D32417" s="2" t="s">
        <v>412</v>
      </c>
      <c r="E32417" s="2"/>
      <c r="F32417" s="2"/>
      <c r="G32417" s="2"/>
      <c r="H32417" s="2"/>
    </row>
    <row r="32418" spans="2:8">
      <c r="B32418" s="2" t="s">
        <v>32816</v>
      </c>
      <c r="C32418" s="2">
        <v>26</v>
      </c>
      <c r="D32418" s="2" t="s">
        <v>412</v>
      </c>
      <c r="E32418" s="2"/>
      <c r="F32418" s="2"/>
      <c r="G32418" s="2"/>
      <c r="H32418" s="2"/>
    </row>
    <row r="32419" spans="2:8">
      <c r="B32419" s="2" t="s">
        <v>32817</v>
      </c>
      <c r="C32419" s="2">
        <v>23</v>
      </c>
      <c r="D32419" s="2" t="s">
        <v>412</v>
      </c>
      <c r="E32419" s="2"/>
      <c r="F32419" s="2"/>
      <c r="G32419" s="2"/>
      <c r="H32419" s="2"/>
    </row>
    <row r="32420" spans="2:8">
      <c r="B32420" s="2" t="s">
        <v>32818</v>
      </c>
      <c r="C32420" s="2">
        <v>22</v>
      </c>
      <c r="D32420" s="2" t="s">
        <v>412</v>
      </c>
      <c r="E32420" s="2"/>
      <c r="F32420" s="2"/>
      <c r="G32420" s="2"/>
      <c r="H32420" s="2"/>
    </row>
    <row r="32421" spans="2:8">
      <c r="B32421" s="2" t="s">
        <v>32819</v>
      </c>
      <c r="C32421" s="2">
        <v>24</v>
      </c>
      <c r="D32421" s="2" t="s">
        <v>412</v>
      </c>
      <c r="E32421" s="2"/>
      <c r="F32421" s="2"/>
      <c r="G32421" s="2"/>
      <c r="H32421" s="2"/>
    </row>
    <row r="32422" spans="2:8">
      <c r="B32422" s="2" t="s">
        <v>32820</v>
      </c>
      <c r="C32422" s="2">
        <v>26</v>
      </c>
      <c r="D32422" s="2" t="s">
        <v>412</v>
      </c>
      <c r="E32422" s="2"/>
      <c r="F32422" s="2"/>
      <c r="G32422" s="2"/>
      <c r="H32422" s="2"/>
    </row>
    <row r="32423" spans="2:8">
      <c r="B32423" s="2" t="s">
        <v>32821</v>
      </c>
      <c r="C32423" s="2">
        <v>27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32822</v>
      </c>
      <c r="C32424" s="2">
        <v>28</v>
      </c>
      <c r="D32424" s="2" t="s">
        <v>412</v>
      </c>
      <c r="E32424" s="2"/>
      <c r="F32424" s="2"/>
      <c r="G32424" s="2"/>
      <c r="H32424" s="2"/>
    </row>
    <row r="32425" spans="2:8">
      <c r="B32425" s="2" t="s">
        <v>32823</v>
      </c>
      <c r="C32425" s="2">
        <v>26</v>
      </c>
      <c r="D32425" s="2" t="s">
        <v>412</v>
      </c>
      <c r="E32425" s="2"/>
      <c r="F32425" s="2"/>
      <c r="G32425" s="2"/>
      <c r="H32425" s="2"/>
    </row>
    <row r="32426" spans="2:8">
      <c r="B32426" s="2" t="s">
        <v>32824</v>
      </c>
      <c r="C32426" s="2">
        <v>23</v>
      </c>
      <c r="D32426" s="2" t="s">
        <v>412</v>
      </c>
      <c r="E32426" s="2"/>
      <c r="F32426" s="2"/>
      <c r="G32426" s="2"/>
      <c r="H32426" s="2"/>
    </row>
    <row r="32427" spans="2:8">
      <c r="B32427" s="2" t="s">
        <v>32825</v>
      </c>
      <c r="C32427" s="2">
        <v>16</v>
      </c>
      <c r="D32427" s="2" t="s">
        <v>412</v>
      </c>
      <c r="E32427" s="2"/>
      <c r="F32427" s="2"/>
      <c r="G32427" s="2"/>
      <c r="H32427" s="2"/>
    </row>
    <row r="32428" spans="2:8">
      <c r="B32428" s="2" t="s">
        <v>32826</v>
      </c>
      <c r="C32428" s="2">
        <v>9</v>
      </c>
      <c r="D32428" s="2" t="s">
        <v>412</v>
      </c>
      <c r="E32428" s="2"/>
      <c r="F32428" s="2"/>
      <c r="G32428" s="2"/>
      <c r="H32428" s="2"/>
    </row>
    <row r="32429" spans="2:8">
      <c r="B32429" s="2" t="s">
        <v>32827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32828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32829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32830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32831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32832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32833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32834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32835</v>
      </c>
      <c r="C32437" s="2">
        <v>35</v>
      </c>
      <c r="D32437" s="2" t="s">
        <v>412</v>
      </c>
      <c r="E32437" s="2"/>
      <c r="F32437" s="2"/>
      <c r="G32437" s="2"/>
      <c r="H32437" s="2"/>
    </row>
    <row r="32438" spans="2:8">
      <c r="B32438" s="2" t="s">
        <v>32836</v>
      </c>
      <c r="C32438" s="2">
        <v>35</v>
      </c>
      <c r="D32438" s="2" t="s">
        <v>412</v>
      </c>
      <c r="E32438" s="2"/>
      <c r="F32438" s="2"/>
      <c r="G32438" s="2"/>
      <c r="H32438" s="2"/>
    </row>
    <row r="32439" spans="2:8">
      <c r="B32439" s="2" t="s">
        <v>32837</v>
      </c>
      <c r="C32439" s="2">
        <v>37</v>
      </c>
      <c r="D32439" s="2" t="s">
        <v>412</v>
      </c>
      <c r="E32439" s="2"/>
      <c r="F32439" s="2"/>
      <c r="G32439" s="2"/>
      <c r="H32439" s="2"/>
    </row>
    <row r="32440" spans="2:8">
      <c r="B32440" s="2" t="s">
        <v>32838</v>
      </c>
      <c r="C32440" s="2">
        <v>38</v>
      </c>
      <c r="D32440" s="2" t="s">
        <v>412</v>
      </c>
      <c r="E32440" s="2"/>
      <c r="F32440" s="2"/>
      <c r="G32440" s="2"/>
      <c r="H32440" s="2"/>
    </row>
    <row r="32441" spans="2:8">
      <c r="B32441" s="2" t="s">
        <v>32839</v>
      </c>
      <c r="C32441" s="2">
        <v>39</v>
      </c>
      <c r="D32441" s="2" t="s">
        <v>412</v>
      </c>
      <c r="E32441" s="2"/>
      <c r="F32441" s="2"/>
      <c r="G32441" s="2"/>
      <c r="H32441" s="2"/>
    </row>
    <row r="32442" spans="2:8">
      <c r="B32442" s="2" t="s">
        <v>32840</v>
      </c>
      <c r="C32442" s="2">
        <v>39</v>
      </c>
      <c r="D32442" s="2" t="s">
        <v>412</v>
      </c>
      <c r="E32442" s="2"/>
      <c r="F32442" s="2"/>
      <c r="G32442" s="2"/>
      <c r="H32442" s="2"/>
    </row>
    <row r="32443" spans="2:8">
      <c r="B32443" s="2" t="s">
        <v>32841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32842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32843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32845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32846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32847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32848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32849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32850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32851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32852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32853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32854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32855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32856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32857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32858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32859</v>
      </c>
      <c r="C32461" s="2">
        <v>21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32860</v>
      </c>
      <c r="C32462" s="2">
        <v>25</v>
      </c>
      <c r="D32462" s="2" t="s">
        <v>412</v>
      </c>
      <c r="E32462" s="2"/>
      <c r="F32462" s="2"/>
      <c r="G32462" s="2"/>
      <c r="H32462" s="2"/>
    </row>
    <row r="32463" spans="2:8">
      <c r="B32463" s="2" t="s">
        <v>32861</v>
      </c>
      <c r="C32463" s="2">
        <v>29</v>
      </c>
      <c r="D32463" s="2" t="s">
        <v>412</v>
      </c>
      <c r="E32463" s="2"/>
      <c r="F32463" s="2"/>
      <c r="G32463" s="2"/>
      <c r="H32463" s="2"/>
    </row>
    <row r="32464" spans="2:8">
      <c r="B32464" s="2" t="s">
        <v>32862</v>
      </c>
      <c r="C32464" s="2">
        <v>33</v>
      </c>
      <c r="D32464" s="2" t="s">
        <v>412</v>
      </c>
      <c r="E32464" s="2"/>
      <c r="F32464" s="2"/>
      <c r="G32464" s="2"/>
      <c r="H32464" s="2"/>
    </row>
    <row r="32465" spans="2:8">
      <c r="B32465" s="2" t="s">
        <v>32863</v>
      </c>
      <c r="C32465" s="2">
        <v>34</v>
      </c>
      <c r="D32465" s="2" t="s">
        <v>412</v>
      </c>
      <c r="E32465" s="2"/>
      <c r="F32465" s="2"/>
      <c r="G32465" s="2"/>
      <c r="H32465" s="2"/>
    </row>
    <row r="32466" spans="2:8">
      <c r="B32466" s="2" t="s">
        <v>32864</v>
      </c>
      <c r="C32466" s="2">
        <v>34</v>
      </c>
      <c r="D32466" s="2" t="s">
        <v>412</v>
      </c>
      <c r="E32466" s="2"/>
      <c r="F32466" s="2"/>
      <c r="G32466" s="2"/>
      <c r="H32466" s="2"/>
    </row>
    <row r="32467" spans="2:8">
      <c r="B32467" s="2" t="s">
        <v>32865</v>
      </c>
      <c r="C32467" s="2">
        <v>32</v>
      </c>
      <c r="D32467" s="2" t="s">
        <v>412</v>
      </c>
      <c r="E32467" s="2"/>
      <c r="F32467" s="2"/>
      <c r="G32467" s="2"/>
      <c r="H32467" s="2"/>
    </row>
    <row r="32468" spans="2:8">
      <c r="B32468" s="2" t="s">
        <v>32866</v>
      </c>
      <c r="C32468" s="2">
        <v>13</v>
      </c>
      <c r="D32468" s="2" t="s">
        <v>412</v>
      </c>
      <c r="E32468" s="2"/>
      <c r="F32468" s="2"/>
      <c r="G32468" s="2"/>
      <c r="H32468" s="2"/>
    </row>
    <row r="32469" spans="2:8">
      <c r="B32469" s="2" t="s">
        <v>32867</v>
      </c>
      <c r="C32469" s="2">
        <v>30</v>
      </c>
      <c r="D32469" s="2" t="s">
        <v>412</v>
      </c>
      <c r="E32469" s="2"/>
      <c r="F32469" s="2"/>
      <c r="G32469" s="2"/>
      <c r="H32469" s="2"/>
    </row>
    <row r="32470" spans="2:8">
      <c r="B32470" s="2" t="s">
        <v>32868</v>
      </c>
      <c r="C32470" s="2">
        <v>31</v>
      </c>
      <c r="D32470" s="2" t="s">
        <v>412</v>
      </c>
      <c r="E32470" s="2"/>
      <c r="F32470" s="2"/>
      <c r="G32470" s="2"/>
      <c r="H32470" s="2"/>
    </row>
    <row r="32471" spans="2:8">
      <c r="B32471" s="2" t="s">
        <v>32869</v>
      </c>
      <c r="C32471" s="2">
        <v>31</v>
      </c>
      <c r="D32471" s="2" t="s">
        <v>412</v>
      </c>
      <c r="E32471" s="2"/>
      <c r="F32471" s="2"/>
      <c r="G32471" s="2"/>
      <c r="H32471" s="2"/>
    </row>
    <row r="32472" spans="2:8">
      <c r="B32472" s="2" t="s">
        <v>32870</v>
      </c>
      <c r="C32472" s="2">
        <v>32</v>
      </c>
      <c r="D32472" s="2" t="s">
        <v>412</v>
      </c>
      <c r="E32472" s="2"/>
      <c r="F32472" s="2"/>
      <c r="G32472" s="2"/>
      <c r="H32472" s="2"/>
    </row>
    <row r="32473" spans="2:8">
      <c r="B32473" s="2" t="s">
        <v>32871</v>
      </c>
      <c r="C32473" s="2">
        <v>31</v>
      </c>
      <c r="D32473" s="2" t="s">
        <v>412</v>
      </c>
      <c r="E32473" s="2"/>
      <c r="F32473" s="2"/>
      <c r="G32473" s="2"/>
      <c r="H32473" s="2"/>
    </row>
    <row r="32474" spans="2:8">
      <c r="B32474" s="2" t="s">
        <v>32872</v>
      </c>
      <c r="C32474" s="2">
        <v>17</v>
      </c>
      <c r="D32474" s="2" t="s">
        <v>412</v>
      </c>
      <c r="E32474" s="2"/>
      <c r="F32474" s="2"/>
      <c r="G32474" s="2"/>
      <c r="H32474" s="2"/>
    </row>
    <row r="32475" spans="2:8">
      <c r="B32475" s="2" t="s">
        <v>32873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32874</v>
      </c>
      <c r="C32476" s="2">
        <v>39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32875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32876</v>
      </c>
      <c r="C32478" s="2">
        <v>40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32877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32878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32879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32880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32881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32882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32883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32884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32885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32886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32887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32888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32889</v>
      </c>
      <c r="C32491" s="2">
        <v>35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32890</v>
      </c>
      <c r="C32492" s="2">
        <v>36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32891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32892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32893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32894</v>
      </c>
      <c r="C32496" s="2">
        <v>27</v>
      </c>
      <c r="D32496" s="2" t="s">
        <v>412</v>
      </c>
      <c r="E32496" s="2"/>
      <c r="F32496" s="2"/>
      <c r="G32496" s="2"/>
      <c r="H32496" s="2"/>
    </row>
    <row r="32497" spans="2:8">
      <c r="B32497" s="2" t="s">
        <v>32895</v>
      </c>
      <c r="C32497" s="2">
        <v>31</v>
      </c>
      <c r="D32497" s="2" t="s">
        <v>412</v>
      </c>
      <c r="E32497" s="2"/>
      <c r="F32497" s="2"/>
      <c r="G32497" s="2"/>
      <c r="H32497" s="2"/>
    </row>
    <row r="32498" spans="2:8">
      <c r="B32498" s="2" t="s">
        <v>32896</v>
      </c>
      <c r="C32498" s="2">
        <v>34</v>
      </c>
      <c r="D32498" s="2" t="s">
        <v>412</v>
      </c>
      <c r="E32498" s="2"/>
      <c r="F32498" s="2"/>
      <c r="G32498" s="2"/>
      <c r="H32498" s="2"/>
    </row>
    <row r="32499" spans="2:8">
      <c r="B32499" s="2" t="s">
        <v>32897</v>
      </c>
      <c r="C32499" s="2">
        <v>35</v>
      </c>
      <c r="D32499" s="2" t="s">
        <v>412</v>
      </c>
      <c r="E32499" s="2"/>
      <c r="F32499" s="2"/>
      <c r="G32499" s="2"/>
      <c r="H32499" s="2"/>
    </row>
    <row r="32500" spans="2:8">
      <c r="B32500" s="2" t="s">
        <v>32898</v>
      </c>
      <c r="C32500" s="2">
        <v>35</v>
      </c>
      <c r="D32500" s="2" t="s">
        <v>412</v>
      </c>
      <c r="E32500" s="2"/>
      <c r="F32500" s="2"/>
      <c r="G32500" s="2"/>
      <c r="H32500" s="2"/>
    </row>
    <row r="32501" spans="2:8">
      <c r="B32501" s="2" t="s">
        <v>32899</v>
      </c>
      <c r="C32501" s="2">
        <v>34</v>
      </c>
      <c r="D32501" s="2" t="s">
        <v>412</v>
      </c>
      <c r="E32501" s="2"/>
      <c r="F32501" s="2"/>
      <c r="G32501" s="2"/>
      <c r="H32501" s="2"/>
    </row>
    <row r="32502" spans="2:8">
      <c r="B32502" s="2" t="s">
        <v>32900</v>
      </c>
      <c r="C32502" s="2">
        <v>24</v>
      </c>
      <c r="D32502" s="2" t="s">
        <v>412</v>
      </c>
      <c r="E32502" s="2"/>
      <c r="F32502" s="2"/>
      <c r="G32502" s="2"/>
      <c r="H32502" s="2"/>
    </row>
    <row r="32503" spans="2:8">
      <c r="B32503" s="2" t="s">
        <v>32901</v>
      </c>
      <c r="C32503" s="2">
        <v>28</v>
      </c>
      <c r="D32503" s="2" t="s">
        <v>412</v>
      </c>
      <c r="E32503" s="2"/>
      <c r="F32503" s="2"/>
      <c r="G32503" s="2"/>
      <c r="H32503" s="2"/>
    </row>
    <row r="32504" spans="2:8">
      <c r="B32504" s="2" t="s">
        <v>32902</v>
      </c>
      <c r="C32504" s="2">
        <v>29</v>
      </c>
      <c r="D32504" s="2" t="s">
        <v>412</v>
      </c>
      <c r="E32504" s="2"/>
      <c r="F32504" s="2"/>
      <c r="G32504" s="2"/>
      <c r="H32504" s="2"/>
    </row>
    <row r="32505" spans="2:8">
      <c r="B32505" s="2" t="s">
        <v>32903</v>
      </c>
      <c r="C32505" s="2">
        <v>30</v>
      </c>
      <c r="D32505" s="2" t="s">
        <v>412</v>
      </c>
      <c r="E32505" s="2"/>
      <c r="F32505" s="2"/>
      <c r="G32505" s="2"/>
      <c r="H32505" s="2"/>
    </row>
    <row r="32506" spans="2:8">
      <c r="B32506" s="2" t="s">
        <v>32904</v>
      </c>
      <c r="C32506" s="2">
        <v>29</v>
      </c>
      <c r="D32506" s="2" t="s">
        <v>412</v>
      </c>
      <c r="E32506" s="2"/>
      <c r="F32506" s="2"/>
      <c r="G32506" s="2"/>
      <c r="H32506" s="2"/>
    </row>
    <row r="32507" spans="2:8">
      <c r="B32507" s="2" t="s">
        <v>32905</v>
      </c>
      <c r="C32507" s="2">
        <v>29</v>
      </c>
      <c r="D32507" s="2" t="s">
        <v>412</v>
      </c>
      <c r="E32507" s="2"/>
      <c r="F32507" s="2"/>
      <c r="G32507" s="2"/>
      <c r="H32507" s="2"/>
    </row>
    <row r="32508" spans="2:8">
      <c r="B32508" s="2" t="s">
        <v>32906</v>
      </c>
      <c r="C32508" s="2">
        <v>29</v>
      </c>
      <c r="D32508" s="2" t="s">
        <v>412</v>
      </c>
      <c r="E32508" s="2"/>
      <c r="F32508" s="2"/>
      <c r="G32508" s="2"/>
      <c r="H32508" s="2"/>
    </row>
    <row r="32509" spans="2:8">
      <c r="B32509" s="2" t="s">
        <v>32907</v>
      </c>
      <c r="C32509" s="2">
        <v>24</v>
      </c>
      <c r="D32509" s="2" t="s">
        <v>412</v>
      </c>
      <c r="E32509" s="2"/>
      <c r="F32509" s="2"/>
      <c r="G32509" s="2"/>
      <c r="H32509" s="2"/>
    </row>
    <row r="32510" spans="2:8">
      <c r="B32510" s="2" t="s">
        <v>32908</v>
      </c>
      <c r="C32510" s="2">
        <v>31</v>
      </c>
      <c r="D32510" s="2" t="s">
        <v>412</v>
      </c>
      <c r="E32510" s="2"/>
      <c r="F32510" s="2"/>
      <c r="G32510" s="2"/>
      <c r="H32510" s="2"/>
    </row>
    <row r="32511" spans="2:8">
      <c r="B32511" s="2" t="s">
        <v>32909</v>
      </c>
      <c r="C32511" s="2">
        <v>34</v>
      </c>
      <c r="D32511" s="2" t="s">
        <v>412</v>
      </c>
      <c r="E32511" s="2"/>
      <c r="F32511" s="2"/>
      <c r="G32511" s="2"/>
      <c r="H32511" s="2"/>
    </row>
    <row r="32512" spans="2:8">
      <c r="B32512" s="2" t="s">
        <v>32910</v>
      </c>
      <c r="C32512" s="2">
        <v>37</v>
      </c>
      <c r="D32512" s="2" t="s">
        <v>412</v>
      </c>
      <c r="E32512" s="2"/>
      <c r="F32512" s="2"/>
      <c r="G32512" s="2"/>
      <c r="H32512" s="2"/>
    </row>
    <row r="32513" spans="2:8">
      <c r="B32513" s="2" t="s">
        <v>32911</v>
      </c>
      <c r="C32513" s="2">
        <v>39</v>
      </c>
      <c r="D32513" s="2" t="s">
        <v>412</v>
      </c>
      <c r="E32513" s="2"/>
      <c r="F32513" s="2"/>
      <c r="G32513" s="2"/>
      <c r="H32513" s="2"/>
    </row>
    <row r="32514" spans="2:8">
      <c r="B32514" s="2" t="s">
        <v>32912</v>
      </c>
      <c r="C32514" s="2">
        <v>38</v>
      </c>
      <c r="D32514" s="2" t="s">
        <v>412</v>
      </c>
      <c r="E32514" s="2"/>
      <c r="F32514" s="2"/>
      <c r="G32514" s="2"/>
      <c r="H32514" s="2"/>
    </row>
    <row r="32515" spans="2:8">
      <c r="B32515" s="2" t="s">
        <v>32913</v>
      </c>
      <c r="C32515" s="2">
        <v>33</v>
      </c>
      <c r="D32515" s="2" t="s">
        <v>412</v>
      </c>
      <c r="E32515" s="2"/>
      <c r="F32515" s="2"/>
      <c r="G32515" s="2"/>
      <c r="H32515" s="2"/>
    </row>
    <row r="32516" spans="2:8">
      <c r="B32516" s="2" t="s">
        <v>32914</v>
      </c>
      <c r="C32516" s="2">
        <v>53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32915</v>
      </c>
      <c r="C32517" s="2">
        <v>54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32916</v>
      </c>
      <c r="C32518" s="2">
        <v>52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32917</v>
      </c>
      <c r="C32519" s="2">
        <v>42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32918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32919</v>
      </c>
      <c r="C32521" s="2">
        <v>25</v>
      </c>
      <c r="D32521" s="2" t="s">
        <v>412</v>
      </c>
      <c r="E32521" s="2"/>
      <c r="F32521" s="2"/>
      <c r="G32521" s="2"/>
      <c r="H32521" s="2"/>
    </row>
    <row r="32522" spans="2:8">
      <c r="B32522" s="2" t="s">
        <v>32920</v>
      </c>
      <c r="C32522" s="2">
        <v>27</v>
      </c>
      <c r="D32522" s="2" t="s">
        <v>412</v>
      </c>
      <c r="E32522" s="2"/>
      <c r="F32522" s="2"/>
      <c r="G32522" s="2"/>
      <c r="H32522" s="2"/>
    </row>
    <row r="32523" spans="2:8">
      <c r="B32523" s="2" t="s">
        <v>32921</v>
      </c>
      <c r="C32523" s="2">
        <v>29</v>
      </c>
      <c r="D32523" s="2" t="s">
        <v>412</v>
      </c>
      <c r="E32523" s="2"/>
      <c r="F32523" s="2"/>
      <c r="G32523" s="2"/>
      <c r="H32523" s="2"/>
    </row>
    <row r="32524" spans="2:8">
      <c r="B32524" s="2" t="s">
        <v>32922</v>
      </c>
      <c r="C32524" s="2">
        <v>29</v>
      </c>
      <c r="D32524" s="2" t="s">
        <v>412</v>
      </c>
      <c r="E32524" s="2"/>
      <c r="F32524" s="2"/>
      <c r="G32524" s="2"/>
      <c r="H32524" s="2"/>
    </row>
    <row r="32525" spans="2:8">
      <c r="B32525" s="2" t="s">
        <v>32923</v>
      </c>
      <c r="C32525" s="2">
        <v>29</v>
      </c>
      <c r="D32525" s="2" t="s">
        <v>412</v>
      </c>
      <c r="E32525" s="2"/>
      <c r="F32525" s="2"/>
      <c r="G32525" s="2"/>
      <c r="H32525" s="2"/>
    </row>
    <row r="32526" spans="2:8">
      <c r="B32526" s="2" t="s">
        <v>32924</v>
      </c>
      <c r="C32526" s="2">
        <v>29</v>
      </c>
      <c r="D32526" s="2" t="s">
        <v>412</v>
      </c>
      <c r="E32526" s="2"/>
      <c r="F32526" s="2"/>
      <c r="G32526" s="2"/>
      <c r="H32526" s="2"/>
    </row>
    <row r="32527" spans="2:8">
      <c r="B32527" s="2" t="s">
        <v>32925</v>
      </c>
      <c r="C32527" s="2">
        <v>28</v>
      </c>
      <c r="D32527" s="2" t="s">
        <v>412</v>
      </c>
      <c r="E32527" s="2"/>
      <c r="F32527" s="2"/>
      <c r="G32527" s="2"/>
      <c r="H32527" s="2"/>
    </row>
    <row r="32528" spans="2:8">
      <c r="B32528" s="2" t="s">
        <v>32926</v>
      </c>
      <c r="C32528" s="2">
        <v>27</v>
      </c>
      <c r="D32528" s="2" t="s">
        <v>412</v>
      </c>
      <c r="E32528" s="2"/>
      <c r="F32528" s="2"/>
      <c r="G32528" s="2"/>
      <c r="H32528" s="2"/>
    </row>
    <row r="32529" spans="2:8">
      <c r="B32529" s="2" t="s">
        <v>32927</v>
      </c>
      <c r="C32529" s="2">
        <v>14</v>
      </c>
      <c r="D32529" s="2" t="s">
        <v>412</v>
      </c>
      <c r="E32529" s="2"/>
      <c r="F32529" s="2"/>
      <c r="G32529" s="2"/>
      <c r="H32529" s="2"/>
    </row>
    <row r="32530" spans="2:8">
      <c r="B32530" s="2" t="s">
        <v>32928</v>
      </c>
      <c r="C32530" s="2">
        <v>24</v>
      </c>
      <c r="D32530" s="2" t="s">
        <v>412</v>
      </c>
      <c r="E32530" s="2"/>
      <c r="F32530" s="2"/>
      <c r="G32530" s="2"/>
      <c r="H32530" s="2"/>
    </row>
    <row r="32531" spans="2:8">
      <c r="B32531" s="2" t="s">
        <v>32929</v>
      </c>
      <c r="C32531" s="2">
        <v>26</v>
      </c>
      <c r="D32531" s="2" t="s">
        <v>412</v>
      </c>
      <c r="E32531" s="2"/>
      <c r="F32531" s="2"/>
      <c r="G32531" s="2"/>
      <c r="H32531" s="2"/>
    </row>
    <row r="32532" spans="2:8">
      <c r="B32532" s="2" t="s">
        <v>32930</v>
      </c>
      <c r="C32532" s="2">
        <v>25</v>
      </c>
      <c r="D32532" s="2" t="s">
        <v>412</v>
      </c>
      <c r="E32532" s="2"/>
      <c r="F32532" s="2"/>
      <c r="G32532" s="2"/>
      <c r="H32532" s="2"/>
    </row>
    <row r="32533" spans="2:8">
      <c r="B32533" s="2" t="s">
        <v>32931</v>
      </c>
      <c r="C32533" s="2">
        <v>24</v>
      </c>
      <c r="D32533" s="2" t="s">
        <v>412</v>
      </c>
      <c r="E32533" s="2"/>
      <c r="F32533" s="2"/>
      <c r="G32533" s="2"/>
      <c r="H32533" s="2"/>
    </row>
    <row r="32534" spans="2:8">
      <c r="B32534" s="2" t="s">
        <v>32932</v>
      </c>
      <c r="C32534" s="2">
        <v>24</v>
      </c>
      <c r="D32534" s="2" t="s">
        <v>412</v>
      </c>
      <c r="E32534" s="2"/>
      <c r="F32534" s="2"/>
      <c r="G32534" s="2"/>
      <c r="H32534" s="2"/>
    </row>
    <row r="32535" spans="2:8">
      <c r="B32535" s="2" t="s">
        <v>32933</v>
      </c>
      <c r="C32535" s="2">
        <v>23</v>
      </c>
      <c r="D32535" s="2" t="s">
        <v>412</v>
      </c>
      <c r="E32535" s="2"/>
      <c r="F32535" s="2"/>
      <c r="G32535" s="2"/>
      <c r="H32535" s="2"/>
    </row>
    <row r="32536" spans="2:8">
      <c r="B32536" s="2" t="s">
        <v>32934</v>
      </c>
      <c r="C32536" s="2">
        <v>23</v>
      </c>
      <c r="D32536" s="2" t="s">
        <v>412</v>
      </c>
      <c r="E32536" s="2"/>
      <c r="F32536" s="2"/>
      <c r="G32536" s="2"/>
      <c r="H32536" s="2"/>
    </row>
    <row r="32537" spans="2:8">
      <c r="B32537" s="2" t="s">
        <v>32935</v>
      </c>
      <c r="C32537" s="2">
        <v>23</v>
      </c>
      <c r="D32537" s="2" t="s">
        <v>412</v>
      </c>
      <c r="E32537" s="2"/>
      <c r="F32537" s="2"/>
      <c r="G32537" s="2"/>
      <c r="H32537" s="2"/>
    </row>
    <row r="32538" spans="2:8">
      <c r="B32538" s="2" t="s">
        <v>32936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32937</v>
      </c>
      <c r="C32539" s="2">
        <v>24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32938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32939</v>
      </c>
      <c r="C32541" s="2">
        <v>22</v>
      </c>
      <c r="D32541" s="2" t="s">
        <v>412</v>
      </c>
      <c r="E32541" s="2"/>
      <c r="F32541" s="2"/>
      <c r="G32541" s="2"/>
      <c r="H32541" s="2"/>
    </row>
    <row r="32542" spans="2:8">
      <c r="B32542" s="2" t="s">
        <v>32940</v>
      </c>
      <c r="C32542" s="2">
        <v>25</v>
      </c>
      <c r="D32542" s="2" t="s">
        <v>412</v>
      </c>
      <c r="E32542" s="2"/>
      <c r="F32542" s="2"/>
      <c r="G32542" s="2"/>
      <c r="H32542" s="2"/>
    </row>
    <row r="32543" spans="2:8">
      <c r="B32543" s="2" t="s">
        <v>32941</v>
      </c>
      <c r="C32543" s="2">
        <v>26</v>
      </c>
      <c r="D32543" s="2" t="s">
        <v>412</v>
      </c>
      <c r="E32543" s="2"/>
      <c r="F32543" s="2"/>
      <c r="G32543" s="2"/>
      <c r="H32543" s="2"/>
    </row>
    <row r="32544" spans="2:8">
      <c r="B32544" s="2" t="s">
        <v>32942</v>
      </c>
      <c r="C32544" s="2">
        <v>28</v>
      </c>
      <c r="D32544" s="2" t="s">
        <v>412</v>
      </c>
      <c r="E32544" s="2"/>
      <c r="F32544" s="2"/>
      <c r="G32544" s="2"/>
      <c r="H32544" s="2"/>
    </row>
    <row r="32545" spans="2:8">
      <c r="B32545" s="2" t="s">
        <v>32943</v>
      </c>
      <c r="C32545" s="2">
        <v>30</v>
      </c>
      <c r="D32545" s="2" t="s">
        <v>412</v>
      </c>
      <c r="E32545" s="2"/>
      <c r="F32545" s="2"/>
      <c r="G32545" s="2"/>
      <c r="H32545" s="2"/>
    </row>
    <row r="32546" spans="2:8">
      <c r="B32546" s="2" t="s">
        <v>32944</v>
      </c>
      <c r="C32546" s="2">
        <v>29</v>
      </c>
      <c r="D32546" s="2" t="s">
        <v>412</v>
      </c>
      <c r="E32546" s="2"/>
      <c r="F32546" s="2"/>
      <c r="G32546" s="2"/>
      <c r="H32546" s="2"/>
    </row>
    <row r="32547" spans="2:8">
      <c r="B32547" s="2" t="s">
        <v>32945</v>
      </c>
      <c r="C32547" s="2">
        <v>29</v>
      </c>
      <c r="D32547" s="2" t="s">
        <v>412</v>
      </c>
      <c r="E32547" s="2"/>
      <c r="F32547" s="2"/>
      <c r="G32547" s="2"/>
      <c r="H32547" s="2"/>
    </row>
    <row r="32548" spans="2:8">
      <c r="B32548" s="2" t="s">
        <v>32946</v>
      </c>
      <c r="C32548" s="2">
        <v>28</v>
      </c>
      <c r="D32548" s="2" t="s">
        <v>412</v>
      </c>
      <c r="E32548" s="2"/>
      <c r="F32548" s="2"/>
      <c r="G32548" s="2"/>
      <c r="H32548" s="2"/>
    </row>
    <row r="32549" spans="2:8">
      <c r="B32549" s="2" t="s">
        <v>32947</v>
      </c>
      <c r="C32549" s="2">
        <v>29</v>
      </c>
      <c r="D32549" s="2" t="s">
        <v>412</v>
      </c>
      <c r="E32549" s="2"/>
      <c r="F32549" s="2"/>
      <c r="G32549" s="2"/>
      <c r="H32549" s="2"/>
    </row>
    <row r="32550" spans="2:8">
      <c r="B32550" s="2" t="s">
        <v>32948</v>
      </c>
      <c r="C32550" s="2">
        <v>28</v>
      </c>
      <c r="D32550" s="2" t="s">
        <v>412</v>
      </c>
      <c r="E32550" s="2"/>
      <c r="F32550" s="2"/>
      <c r="G32550" s="2"/>
      <c r="H32550" s="2"/>
    </row>
    <row r="32551" spans="2:8">
      <c r="B32551" s="2" t="s">
        <v>32949</v>
      </c>
      <c r="C32551" s="2">
        <v>23</v>
      </c>
      <c r="D32551" s="2" t="s">
        <v>412</v>
      </c>
      <c r="E32551" s="2"/>
      <c r="F32551" s="2"/>
      <c r="G32551" s="2"/>
      <c r="H32551" s="2"/>
    </row>
    <row r="32552" spans="2:8">
      <c r="B32552" s="2" t="s">
        <v>32950</v>
      </c>
      <c r="C32552" s="2">
        <v>27</v>
      </c>
      <c r="D32552" s="2" t="s">
        <v>412</v>
      </c>
      <c r="E32552" s="2"/>
      <c r="F32552" s="2"/>
      <c r="G32552" s="2"/>
      <c r="H32552" s="2"/>
    </row>
    <row r="32553" spans="2:8">
      <c r="B32553" s="2" t="s">
        <v>32951</v>
      </c>
      <c r="C32553" s="2">
        <v>25</v>
      </c>
      <c r="D32553" s="2" t="s">
        <v>412</v>
      </c>
      <c r="E32553" s="2"/>
      <c r="F32553" s="2"/>
      <c r="G32553" s="2"/>
      <c r="H32553" s="2"/>
    </row>
    <row r="32554" spans="2:8">
      <c r="B32554" s="2" t="s">
        <v>32952</v>
      </c>
      <c r="C32554" s="2">
        <v>26</v>
      </c>
      <c r="D32554" s="2" t="s">
        <v>412</v>
      </c>
      <c r="E32554" s="2"/>
      <c r="F32554" s="2"/>
      <c r="G32554" s="2"/>
      <c r="H32554" s="2"/>
    </row>
    <row r="32555" spans="2:8">
      <c r="B32555" s="2" t="s">
        <v>32953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32954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32955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32956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32957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32958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32959</v>
      </c>
      <c r="C32561" s="2">
        <v>18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32960</v>
      </c>
      <c r="C32562" s="2">
        <v>8</v>
      </c>
      <c r="D32562" s="2" t="s">
        <v>412</v>
      </c>
      <c r="E32562" s="2"/>
      <c r="F32562" s="2"/>
      <c r="G32562" s="2"/>
      <c r="H32562" s="2"/>
    </row>
    <row r="32563" spans="2:8">
      <c r="B32563" s="2" t="s">
        <v>32961</v>
      </c>
      <c r="C32563" s="2">
        <v>19</v>
      </c>
      <c r="D32563" s="2" t="s">
        <v>412</v>
      </c>
      <c r="E32563" s="2"/>
      <c r="F32563" s="2"/>
      <c r="G32563" s="2"/>
      <c r="H32563" s="2"/>
    </row>
    <row r="32564" spans="2:8">
      <c r="B32564" s="2" t="s">
        <v>32962</v>
      </c>
      <c r="C32564" s="2">
        <v>21</v>
      </c>
      <c r="D32564" s="2" t="s">
        <v>412</v>
      </c>
      <c r="E32564" s="2"/>
      <c r="F32564" s="2"/>
      <c r="G32564" s="2"/>
      <c r="H32564" s="2"/>
    </row>
    <row r="32565" spans="2:8">
      <c r="B32565" s="2" t="s">
        <v>32963</v>
      </c>
      <c r="C32565" s="2">
        <v>24</v>
      </c>
      <c r="D32565" s="2" t="s">
        <v>412</v>
      </c>
      <c r="E32565" s="2"/>
      <c r="F32565" s="2"/>
      <c r="G32565" s="2"/>
      <c r="H32565" s="2"/>
    </row>
    <row r="32566" spans="2:8">
      <c r="B32566" s="2" t="s">
        <v>32964</v>
      </c>
      <c r="C32566" s="2">
        <v>26</v>
      </c>
      <c r="D32566" s="2" t="s">
        <v>412</v>
      </c>
      <c r="E32566" s="2"/>
      <c r="F32566" s="2"/>
      <c r="G32566" s="2"/>
      <c r="H32566" s="2"/>
    </row>
    <row r="32567" spans="2:8">
      <c r="B32567" s="2" t="s">
        <v>32965</v>
      </c>
      <c r="C32567" s="2">
        <v>25</v>
      </c>
      <c r="D32567" s="2" t="s">
        <v>412</v>
      </c>
      <c r="E32567" s="2"/>
      <c r="F32567" s="2"/>
      <c r="G32567" s="2"/>
      <c r="H32567" s="2"/>
    </row>
    <row r="32568" spans="2:8">
      <c r="B32568" s="2" t="s">
        <v>32966</v>
      </c>
      <c r="C32568" s="2">
        <v>22</v>
      </c>
      <c r="D32568" s="2" t="s">
        <v>412</v>
      </c>
      <c r="E32568" s="2"/>
      <c r="F32568" s="2"/>
      <c r="G32568" s="2"/>
      <c r="H32568" s="2"/>
    </row>
    <row r="32569" spans="2:8">
      <c r="B32569" s="2" t="s">
        <v>32967</v>
      </c>
      <c r="C32569" s="2">
        <v>20</v>
      </c>
      <c r="D32569" s="2" t="s">
        <v>412</v>
      </c>
      <c r="E32569" s="2"/>
      <c r="F32569" s="2"/>
      <c r="G32569" s="2"/>
      <c r="H32569" s="2"/>
    </row>
    <row r="32570" spans="2:8">
      <c r="B32570" s="2" t="s">
        <v>32968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32969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32970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32971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32972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32973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32974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32975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32976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32977</v>
      </c>
      <c r="C32579" s="2">
        <v>38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32978</v>
      </c>
      <c r="C32580" s="2">
        <v>40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32979</v>
      </c>
      <c r="C32581" s="2">
        <v>41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32980</v>
      </c>
      <c r="C32582" s="2">
        <v>40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32981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32983</v>
      </c>
      <c r="C32585" s="2">
        <v>22</v>
      </c>
      <c r="D32585" s="2" t="s">
        <v>412</v>
      </c>
      <c r="E32585" s="2"/>
      <c r="F32585" s="2"/>
      <c r="G32585" s="2"/>
      <c r="H32585" s="2"/>
    </row>
    <row r="32586" spans="2:8">
      <c r="B32586" s="2" t="s">
        <v>32984</v>
      </c>
      <c r="C32586" s="2">
        <v>26</v>
      </c>
      <c r="D32586" s="2" t="s">
        <v>412</v>
      </c>
      <c r="E32586" s="2"/>
      <c r="F32586" s="2"/>
      <c r="G32586" s="2"/>
      <c r="H32586" s="2"/>
    </row>
    <row r="32587" spans="2:8">
      <c r="B32587" s="2" t="s">
        <v>32985</v>
      </c>
      <c r="C32587" s="2">
        <v>25</v>
      </c>
      <c r="D32587" s="2" t="s">
        <v>412</v>
      </c>
      <c r="E32587" s="2"/>
      <c r="F32587" s="2"/>
      <c r="G32587" s="2"/>
      <c r="H32587" s="2"/>
    </row>
    <row r="32588" spans="2:8">
      <c r="B32588" s="2" t="s">
        <v>32986</v>
      </c>
      <c r="C32588" s="2">
        <v>26</v>
      </c>
      <c r="D32588" s="2" t="s">
        <v>412</v>
      </c>
      <c r="E32588" s="2"/>
      <c r="F32588" s="2"/>
      <c r="G32588" s="2"/>
      <c r="H32588" s="2"/>
    </row>
    <row r="32589" spans="2:8">
      <c r="B32589" s="2" t="s">
        <v>32987</v>
      </c>
      <c r="C32589" s="2">
        <v>27</v>
      </c>
      <c r="D32589" s="2" t="s">
        <v>412</v>
      </c>
      <c r="E32589" s="2"/>
      <c r="F32589" s="2"/>
      <c r="G32589" s="2"/>
      <c r="H32589" s="2"/>
    </row>
    <row r="32590" spans="2:8">
      <c r="B32590" s="2" t="s">
        <v>32988</v>
      </c>
      <c r="C32590" s="2">
        <v>27</v>
      </c>
      <c r="D32590" s="2" t="s">
        <v>412</v>
      </c>
      <c r="E32590" s="2"/>
      <c r="F32590" s="2"/>
      <c r="G32590" s="2"/>
      <c r="H32590" s="2"/>
    </row>
    <row r="32591" spans="2:8">
      <c r="B32591" s="2" t="s">
        <v>32989</v>
      </c>
      <c r="C32591" s="2">
        <v>27</v>
      </c>
      <c r="D32591" s="2" t="s">
        <v>412</v>
      </c>
      <c r="E32591" s="2"/>
      <c r="F32591" s="2"/>
      <c r="G32591" s="2"/>
      <c r="H32591" s="2"/>
    </row>
    <row r="32592" spans="2:8">
      <c r="B32592" s="2" t="s">
        <v>32990</v>
      </c>
      <c r="C32592" s="2">
        <v>26</v>
      </c>
      <c r="D32592" s="2" t="s">
        <v>412</v>
      </c>
      <c r="E32592" s="2"/>
      <c r="F32592" s="2"/>
      <c r="G32592" s="2"/>
      <c r="H32592" s="2"/>
    </row>
    <row r="32593" spans="2:8">
      <c r="B32593" s="2" t="s">
        <v>32991</v>
      </c>
      <c r="C32593" s="2">
        <v>23</v>
      </c>
      <c r="D32593" s="2" t="s">
        <v>412</v>
      </c>
      <c r="E32593" s="2"/>
      <c r="F32593" s="2"/>
      <c r="G32593" s="2"/>
      <c r="H32593" s="2"/>
    </row>
    <row r="32594" spans="2:8">
      <c r="B32594" s="2" t="s">
        <v>32992</v>
      </c>
      <c r="C32594" s="2">
        <v>17</v>
      </c>
      <c r="D32594" s="2" t="s">
        <v>412</v>
      </c>
      <c r="E32594" s="2"/>
      <c r="F32594" s="2"/>
      <c r="G32594" s="2"/>
      <c r="H32594" s="2"/>
    </row>
    <row r="32595" spans="2:8">
      <c r="B32595" s="2" t="s">
        <v>32993</v>
      </c>
      <c r="C32595" s="2">
        <v>30</v>
      </c>
      <c r="D32595" s="2" t="s">
        <v>412</v>
      </c>
      <c r="E32595" s="2"/>
      <c r="F32595" s="2"/>
      <c r="G32595" s="2"/>
      <c r="H32595" s="2"/>
    </row>
    <row r="32596" spans="2:8">
      <c r="B32596" s="2" t="s">
        <v>32994</v>
      </c>
      <c r="C32596" s="2">
        <v>32</v>
      </c>
      <c r="D32596" s="2" t="s">
        <v>412</v>
      </c>
      <c r="E32596" s="2"/>
      <c r="F32596" s="2"/>
      <c r="G32596" s="2"/>
      <c r="H32596" s="2"/>
    </row>
    <row r="32597" spans="2:8">
      <c r="B32597" s="2" t="s">
        <v>32995</v>
      </c>
      <c r="C32597" s="2">
        <v>31</v>
      </c>
      <c r="D32597" s="2" t="s">
        <v>412</v>
      </c>
      <c r="E32597" s="2"/>
      <c r="F32597" s="2"/>
      <c r="G32597" s="2"/>
      <c r="H32597" s="2"/>
    </row>
    <row r="32598" spans="2:8">
      <c r="B32598" s="2" t="s">
        <v>32996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32997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32998</v>
      </c>
      <c r="C32600" s="2">
        <v>36</v>
      </c>
      <c r="D32600" s="2" t="s">
        <v>19</v>
      </c>
      <c r="E32600" s="2"/>
      <c r="F32600" s="2"/>
      <c r="G32600" s="2"/>
      <c r="H32600" s="2"/>
    </row>
    <row r="32601" spans="2:8">
      <c r="B32601" s="2" t="s">
        <v>32999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33000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33001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33002</v>
      </c>
      <c r="C32604" s="2">
        <v>38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33003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33004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33005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33006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33007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33008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33009</v>
      </c>
      <c r="C32611" s="2">
        <v>28</v>
      </c>
      <c r="D32611" s="2" t="s">
        <v>412</v>
      </c>
      <c r="E32611" s="2"/>
      <c r="F32611" s="2"/>
      <c r="G32611" s="2"/>
      <c r="H32611" s="2"/>
    </row>
    <row r="32612" spans="2:8">
      <c r="B32612" s="2" t="s">
        <v>33010</v>
      </c>
      <c r="C32612" s="2">
        <v>30</v>
      </c>
      <c r="D32612" s="2" t="s">
        <v>412</v>
      </c>
      <c r="E32612" s="2"/>
      <c r="F32612" s="2"/>
      <c r="G32612" s="2"/>
      <c r="H32612" s="2"/>
    </row>
    <row r="32613" spans="2:8">
      <c r="B32613" s="2" t="s">
        <v>33011</v>
      </c>
      <c r="C32613" s="2">
        <v>31</v>
      </c>
      <c r="D32613" s="2" t="s">
        <v>412</v>
      </c>
      <c r="E32613" s="2"/>
      <c r="F32613" s="2"/>
      <c r="G32613" s="2"/>
      <c r="H32613" s="2"/>
    </row>
    <row r="32614" spans="2:8">
      <c r="B32614" s="2" t="s">
        <v>33012</v>
      </c>
      <c r="C32614" s="2">
        <v>32</v>
      </c>
      <c r="D32614" s="2" t="s">
        <v>412</v>
      </c>
      <c r="E32614" s="2"/>
      <c r="F32614" s="2"/>
      <c r="G32614" s="2"/>
      <c r="H32614" s="2"/>
    </row>
    <row r="32615" spans="2:8">
      <c r="B32615" s="2" t="s">
        <v>33013</v>
      </c>
      <c r="C32615" s="2">
        <v>30</v>
      </c>
      <c r="D32615" s="2" t="s">
        <v>412</v>
      </c>
      <c r="E32615" s="2"/>
      <c r="F32615" s="2"/>
      <c r="G32615" s="2"/>
      <c r="H32615" s="2"/>
    </row>
    <row r="32616" spans="2:8">
      <c r="B32616" s="2" t="s">
        <v>33014</v>
      </c>
      <c r="C32616" s="2">
        <v>29</v>
      </c>
      <c r="D32616" s="2" t="s">
        <v>412</v>
      </c>
      <c r="E32616" s="2"/>
      <c r="F32616" s="2"/>
      <c r="G32616" s="2"/>
      <c r="H32616" s="2"/>
    </row>
    <row r="32617" spans="2:8">
      <c r="B32617" s="2" t="s">
        <v>33015</v>
      </c>
      <c r="C32617" s="2">
        <v>27</v>
      </c>
      <c r="D32617" s="2" t="s">
        <v>412</v>
      </c>
      <c r="E32617" s="2"/>
      <c r="F32617" s="2"/>
      <c r="G32617" s="2"/>
      <c r="H32617" s="2"/>
    </row>
    <row r="32618" spans="2:8">
      <c r="B32618" s="2" t="s">
        <v>33016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33017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33018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33019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33020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33021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33022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33023</v>
      </c>
      <c r="C32625" s="2">
        <v>33</v>
      </c>
      <c r="D32625" s="2" t="s">
        <v>412</v>
      </c>
      <c r="E32625" s="2"/>
      <c r="F32625" s="2"/>
      <c r="G32625" s="2"/>
      <c r="H32625" s="2"/>
    </row>
    <row r="32626" spans="2:8">
      <c r="B32626" s="2" t="s">
        <v>33024</v>
      </c>
      <c r="C32626" s="2">
        <v>35</v>
      </c>
      <c r="D32626" s="2" t="s">
        <v>412</v>
      </c>
      <c r="E32626" s="2"/>
      <c r="F32626" s="2"/>
      <c r="G32626" s="2"/>
      <c r="H32626" s="2"/>
    </row>
    <row r="32627" spans="2:8">
      <c r="B32627" s="2" t="s">
        <v>33025</v>
      </c>
      <c r="C32627" s="2">
        <v>35</v>
      </c>
      <c r="D32627" s="2" t="s">
        <v>412</v>
      </c>
      <c r="E32627" s="2"/>
      <c r="F32627" s="2"/>
      <c r="G32627" s="2"/>
      <c r="H32627" s="2"/>
    </row>
    <row r="32628" spans="2:8">
      <c r="B32628" s="2" t="s">
        <v>33026</v>
      </c>
      <c r="C32628" s="2">
        <v>33</v>
      </c>
      <c r="D32628" s="2" t="s">
        <v>412</v>
      </c>
      <c r="E32628" s="2"/>
      <c r="F32628" s="2"/>
      <c r="G32628" s="2"/>
      <c r="H32628" s="2"/>
    </row>
    <row r="32629" spans="2:8">
      <c r="B32629" s="2" t="s">
        <v>33027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33028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33029</v>
      </c>
      <c r="C32631" s="2">
        <v>39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33030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33031</v>
      </c>
      <c r="C32633" s="2">
        <v>35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33032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33033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33034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33035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33036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33037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33038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33039</v>
      </c>
      <c r="C32641" s="2">
        <v>13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33040</v>
      </c>
      <c r="C32642" s="2">
        <v>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33041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33042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33043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33044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33045</v>
      </c>
      <c r="C32647" s="2">
        <v>34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33046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33047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33048</v>
      </c>
      <c r="C32650" s="2">
        <v>35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33049</v>
      </c>
      <c r="C32651" s="2">
        <v>35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33050</v>
      </c>
      <c r="C32652" s="2">
        <v>36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33051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33052</v>
      </c>
      <c r="C32654" s="2">
        <v>34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33053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33054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33055</v>
      </c>
      <c r="C32657" s="2">
        <v>27</v>
      </c>
      <c r="D32657" s="2" t="s">
        <v>412</v>
      </c>
      <c r="E32657" s="2"/>
      <c r="F32657" s="2"/>
      <c r="G32657" s="2"/>
      <c r="H32657" s="2"/>
    </row>
    <row r="32658" spans="2:8">
      <c r="B32658" s="2" t="s">
        <v>33056</v>
      </c>
      <c r="C32658" s="2">
        <v>29</v>
      </c>
      <c r="D32658" s="2" t="s">
        <v>412</v>
      </c>
      <c r="E32658" s="2"/>
      <c r="F32658" s="2"/>
      <c r="G32658" s="2"/>
      <c r="H32658" s="2"/>
    </row>
    <row r="32659" spans="2:8">
      <c r="B32659" s="2" t="s">
        <v>33057</v>
      </c>
      <c r="C32659" s="2">
        <v>32</v>
      </c>
      <c r="D32659" s="2" t="s">
        <v>412</v>
      </c>
      <c r="E32659" s="2"/>
      <c r="F32659" s="2"/>
      <c r="G32659" s="2"/>
      <c r="H32659" s="2"/>
    </row>
    <row r="32660" spans="2:8">
      <c r="B32660" s="2" t="s">
        <v>33058</v>
      </c>
      <c r="C32660" s="2">
        <v>32</v>
      </c>
      <c r="D32660" s="2" t="s">
        <v>412</v>
      </c>
      <c r="E32660" s="2"/>
      <c r="F32660" s="2"/>
      <c r="G32660" s="2"/>
      <c r="H32660" s="2"/>
    </row>
    <row r="32661" spans="2:8">
      <c r="B32661" s="2" t="s">
        <v>33059</v>
      </c>
      <c r="C32661" s="2">
        <v>30</v>
      </c>
      <c r="D32661" s="2" t="s">
        <v>412</v>
      </c>
      <c r="E32661" s="2"/>
      <c r="F32661" s="2"/>
      <c r="G32661" s="2"/>
      <c r="H32661" s="2"/>
    </row>
    <row r="32662" spans="2:8">
      <c r="B32662" s="2" t="s">
        <v>33060</v>
      </c>
      <c r="C32662" s="2">
        <v>29</v>
      </c>
      <c r="D32662" s="2" t="s">
        <v>412</v>
      </c>
      <c r="E32662" s="2"/>
      <c r="F32662" s="2"/>
      <c r="G32662" s="2"/>
      <c r="H32662" s="2"/>
    </row>
    <row r="32663" spans="2:8">
      <c r="B32663" s="2" t="s">
        <v>33061</v>
      </c>
      <c r="C32663" s="2">
        <v>30</v>
      </c>
      <c r="D32663" s="2" t="s">
        <v>412</v>
      </c>
      <c r="E32663" s="2"/>
      <c r="F32663" s="2"/>
      <c r="G32663" s="2"/>
      <c r="H32663" s="2"/>
    </row>
    <row r="32664" spans="2:8">
      <c r="B32664" s="2" t="s">
        <v>33062</v>
      </c>
      <c r="C32664" s="2">
        <v>28</v>
      </c>
      <c r="D32664" s="2" t="s">
        <v>412</v>
      </c>
      <c r="E32664" s="2"/>
      <c r="F32664" s="2"/>
      <c r="G32664" s="2"/>
      <c r="H32664" s="2"/>
    </row>
    <row r="32665" spans="2:8">
      <c r="B32665" s="2" t="s">
        <v>33063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33064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33065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33066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33067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33068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33069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33070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33071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33072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33073</v>
      </c>
      <c r="C32675" s="2">
        <v>26</v>
      </c>
      <c r="D32675" s="2" t="s">
        <v>412</v>
      </c>
      <c r="E32675" s="2"/>
      <c r="F32675" s="2"/>
      <c r="G32675" s="2"/>
      <c r="H32675" s="2"/>
    </row>
    <row r="32676" spans="2:8">
      <c r="B32676" s="2" t="s">
        <v>33074</v>
      </c>
      <c r="C32676" s="2">
        <v>25</v>
      </c>
      <c r="D32676" s="2" t="s">
        <v>412</v>
      </c>
      <c r="E32676" s="2"/>
      <c r="F32676" s="2"/>
      <c r="G32676" s="2"/>
      <c r="H32676" s="2"/>
    </row>
    <row r="32677" spans="2:8">
      <c r="B32677" s="2" t="s">
        <v>33075</v>
      </c>
      <c r="C32677" s="2">
        <v>23</v>
      </c>
      <c r="D32677" s="2" t="s">
        <v>412</v>
      </c>
      <c r="E32677" s="2"/>
      <c r="F32677" s="2"/>
      <c r="G32677" s="2"/>
      <c r="H32677" s="2"/>
    </row>
    <row r="32678" spans="2:8">
      <c r="B32678" s="2" t="s">
        <v>33076</v>
      </c>
      <c r="C32678" s="2">
        <v>16</v>
      </c>
      <c r="D32678" s="2" t="s">
        <v>412</v>
      </c>
      <c r="E32678" s="2"/>
      <c r="F32678" s="2"/>
      <c r="G32678" s="2"/>
      <c r="H32678" s="2"/>
    </row>
    <row r="32679" spans="2:8">
      <c r="B32679" s="2" t="s">
        <v>33077</v>
      </c>
      <c r="C32679" s="2">
        <v>20</v>
      </c>
      <c r="D32679" s="2" t="s">
        <v>412</v>
      </c>
      <c r="E32679" s="2"/>
      <c r="F32679" s="2"/>
      <c r="G32679" s="2"/>
      <c r="H32679" s="2"/>
    </row>
    <row r="32680" spans="2:8">
      <c r="B32680" s="2" t="s">
        <v>33078</v>
      </c>
      <c r="C32680" s="2">
        <v>31</v>
      </c>
      <c r="D32680" s="2" t="s">
        <v>412</v>
      </c>
      <c r="E32680" s="2"/>
      <c r="F32680" s="2"/>
      <c r="G32680" s="2"/>
      <c r="H32680" s="2"/>
    </row>
    <row r="32681" spans="2:8">
      <c r="B32681" s="2" t="s">
        <v>33079</v>
      </c>
      <c r="C32681" s="2">
        <v>33</v>
      </c>
      <c r="D32681" s="2" t="s">
        <v>412</v>
      </c>
      <c r="E32681" s="2"/>
      <c r="F32681" s="2"/>
      <c r="G32681" s="2"/>
      <c r="H32681" s="2"/>
    </row>
    <row r="32682" spans="2:8">
      <c r="B32682" s="2" t="s">
        <v>33080</v>
      </c>
      <c r="C32682" s="2">
        <v>35</v>
      </c>
      <c r="D32682" s="2" t="s">
        <v>412</v>
      </c>
      <c r="E32682" s="2"/>
      <c r="F32682" s="2"/>
      <c r="G32682" s="2"/>
      <c r="H32682" s="2"/>
    </row>
    <row r="32683" spans="2:8">
      <c r="B32683" s="2" t="s">
        <v>33081</v>
      </c>
      <c r="C32683" s="2">
        <v>34</v>
      </c>
      <c r="D32683" s="2" t="s">
        <v>412</v>
      </c>
      <c r="E32683" s="2"/>
      <c r="F32683" s="2"/>
      <c r="G32683" s="2"/>
      <c r="H32683" s="2"/>
    </row>
    <row r="32684" spans="2:8">
      <c r="B32684" s="2" t="s">
        <v>33082</v>
      </c>
      <c r="C32684" s="2">
        <v>33</v>
      </c>
      <c r="D32684" s="2" t="s">
        <v>412</v>
      </c>
      <c r="E32684" s="2"/>
      <c r="F32684" s="2"/>
      <c r="G32684" s="2"/>
      <c r="H32684" s="2"/>
    </row>
    <row r="32685" spans="2:8">
      <c r="B32685" s="2" t="s">
        <v>33083</v>
      </c>
      <c r="C32685" s="2">
        <v>30</v>
      </c>
      <c r="D32685" s="2" t="s">
        <v>412</v>
      </c>
      <c r="E32685" s="2"/>
      <c r="F32685" s="2"/>
      <c r="G32685" s="2"/>
      <c r="H32685" s="2"/>
    </row>
    <row r="32686" spans="2:8">
      <c r="B32686" s="2" t="s">
        <v>33084</v>
      </c>
      <c r="C32686" s="2">
        <v>26</v>
      </c>
      <c r="D32686" s="2" t="s">
        <v>412</v>
      </c>
      <c r="E32686" s="2"/>
      <c r="F32686" s="2"/>
      <c r="G32686" s="2"/>
      <c r="H32686" s="2"/>
    </row>
    <row r="32687" spans="2:8">
      <c r="B32687" s="2" t="s">
        <v>33085</v>
      </c>
      <c r="C32687" s="2">
        <v>31</v>
      </c>
      <c r="D32687" s="2" t="s">
        <v>412</v>
      </c>
      <c r="E32687" s="2"/>
      <c r="F32687" s="2"/>
      <c r="G32687" s="2"/>
      <c r="H32687" s="2"/>
    </row>
    <row r="32688" spans="2:8">
      <c r="B32688" s="2" t="s">
        <v>33086</v>
      </c>
      <c r="C32688" s="2">
        <v>36</v>
      </c>
      <c r="D32688" s="2" t="s">
        <v>412</v>
      </c>
      <c r="E32688" s="2"/>
      <c r="F32688" s="2"/>
      <c r="G32688" s="2"/>
      <c r="H32688" s="2"/>
    </row>
    <row r="32689" spans="2:8">
      <c r="B32689" s="2" t="s">
        <v>33087</v>
      </c>
      <c r="C32689" s="2">
        <v>35</v>
      </c>
      <c r="D32689" s="2" t="s">
        <v>412</v>
      </c>
      <c r="E32689" s="2"/>
      <c r="F32689" s="2"/>
      <c r="G32689" s="2"/>
      <c r="H32689" s="2"/>
    </row>
    <row r="32690" spans="2:8">
      <c r="B32690" s="2" t="s">
        <v>33088</v>
      </c>
      <c r="C32690" s="2">
        <v>35</v>
      </c>
      <c r="D32690" s="2" t="s">
        <v>412</v>
      </c>
      <c r="E32690" s="2"/>
      <c r="F32690" s="2"/>
      <c r="G32690" s="2"/>
      <c r="H32690" s="2"/>
    </row>
    <row r="32691" spans="2:8">
      <c r="B32691" s="2" t="s">
        <v>33089</v>
      </c>
      <c r="C32691" s="2">
        <v>33</v>
      </c>
      <c r="D32691" s="2" t="s">
        <v>412</v>
      </c>
      <c r="E32691" s="2"/>
      <c r="F32691" s="2"/>
      <c r="G32691" s="2"/>
      <c r="H32691" s="2"/>
    </row>
    <row r="32692" spans="2:8">
      <c r="B32692" s="2" t="s">
        <v>33090</v>
      </c>
      <c r="C32692" s="2">
        <v>28</v>
      </c>
      <c r="D32692" s="2" t="s">
        <v>412</v>
      </c>
      <c r="E32692" s="2"/>
      <c r="F32692" s="2"/>
      <c r="G32692" s="2"/>
      <c r="H32692" s="2"/>
    </row>
    <row r="32693" spans="2:8">
      <c r="B32693" s="2" t="s">
        <v>33091</v>
      </c>
      <c r="C32693" s="2">
        <v>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33092</v>
      </c>
      <c r="C32694" s="2">
        <v>18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33093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33094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33095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33096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33097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33098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33099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33100</v>
      </c>
      <c r="C32702" s="2">
        <v>15</v>
      </c>
      <c r="D32702" s="2" t="s">
        <v>412</v>
      </c>
      <c r="E32702" s="2"/>
      <c r="F32702" s="2"/>
      <c r="G32702" s="2"/>
      <c r="H32702" s="2"/>
    </row>
    <row r="32703" spans="2:8">
      <c r="B32703" s="2" t="s">
        <v>33101</v>
      </c>
      <c r="C32703" s="2">
        <v>23</v>
      </c>
      <c r="D32703" s="2" t="s">
        <v>412</v>
      </c>
      <c r="E32703" s="2"/>
      <c r="F32703" s="2"/>
      <c r="G32703" s="2"/>
      <c r="H32703" s="2"/>
    </row>
    <row r="32704" spans="2:8">
      <c r="B32704" s="2" t="s">
        <v>33102</v>
      </c>
      <c r="C32704" s="2">
        <v>25</v>
      </c>
      <c r="D32704" s="2" t="s">
        <v>412</v>
      </c>
      <c r="E32704" s="2"/>
      <c r="F32704" s="2"/>
      <c r="G32704" s="2"/>
      <c r="H32704" s="2"/>
    </row>
    <row r="32705" spans="2:8">
      <c r="B32705" s="2" t="s">
        <v>33103</v>
      </c>
      <c r="C32705" s="2">
        <v>18</v>
      </c>
      <c r="D32705" s="2" t="s">
        <v>412</v>
      </c>
      <c r="E32705" s="2"/>
      <c r="F32705" s="2"/>
      <c r="G32705" s="2"/>
      <c r="H32705" s="2"/>
    </row>
    <row r="32706" spans="2:8">
      <c r="B32706" s="2" t="s">
        <v>33104</v>
      </c>
      <c r="C32706" s="2">
        <v>16</v>
      </c>
      <c r="D32706" s="2" t="s">
        <v>412</v>
      </c>
      <c r="E32706" s="2"/>
      <c r="F32706" s="2"/>
      <c r="G32706" s="2"/>
      <c r="H32706" s="2"/>
    </row>
    <row r="32707" spans="2:8">
      <c r="B32707" s="2" t="s">
        <v>33105</v>
      </c>
      <c r="C32707" s="2">
        <v>22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33106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33107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33108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33109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33110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33111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33112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33115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33116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33117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33118</v>
      </c>
      <c r="C32720" s="2">
        <v>21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33119</v>
      </c>
      <c r="C32721" s="2">
        <v>17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33120</v>
      </c>
      <c r="C32722" s="2">
        <v>17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33121</v>
      </c>
      <c r="C32723" s="2">
        <v>18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33122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33123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33124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33125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33126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33127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33128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33129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33130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33131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33132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33133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33134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33135</v>
      </c>
      <c r="C32737" s="2">
        <v>21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33136</v>
      </c>
      <c r="C32738" s="2">
        <v>40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33137</v>
      </c>
      <c r="C32739" s="2">
        <v>41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33138</v>
      </c>
      <c r="C32740" s="2">
        <v>41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33139</v>
      </c>
      <c r="C32741" s="2">
        <v>40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33140</v>
      </c>
      <c r="C32742" s="2">
        <v>36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33141</v>
      </c>
      <c r="C32743" s="2">
        <v>21</v>
      </c>
      <c r="D32743" s="2" t="s">
        <v>412</v>
      </c>
      <c r="E32743" s="2"/>
      <c r="F32743" s="2"/>
      <c r="G32743" s="2"/>
      <c r="H32743" s="2"/>
    </row>
    <row r="32744" spans="2:8">
      <c r="B32744" s="2" t="s">
        <v>33142</v>
      </c>
      <c r="C32744" s="2">
        <v>22</v>
      </c>
      <c r="D32744" s="2" t="s">
        <v>412</v>
      </c>
      <c r="E32744" s="2"/>
      <c r="F32744" s="2"/>
      <c r="G32744" s="2"/>
      <c r="H32744" s="2"/>
    </row>
    <row r="32745" spans="2:8">
      <c r="B32745" s="2" t="s">
        <v>33143</v>
      </c>
      <c r="C32745" s="2">
        <v>23</v>
      </c>
      <c r="D32745" s="2" t="s">
        <v>412</v>
      </c>
      <c r="E32745" s="2"/>
      <c r="F32745" s="2"/>
      <c r="G32745" s="2"/>
      <c r="H32745" s="2"/>
    </row>
    <row r="32746" spans="2:8">
      <c r="B32746" s="2" t="s">
        <v>33144</v>
      </c>
      <c r="C32746" s="2">
        <v>24</v>
      </c>
      <c r="D32746" s="2" t="s">
        <v>412</v>
      </c>
      <c r="E32746" s="2"/>
      <c r="F32746" s="2"/>
      <c r="G32746" s="2"/>
      <c r="H32746" s="2"/>
    </row>
    <row r="32747" spans="2:8">
      <c r="B32747" s="2" t="s">
        <v>33145</v>
      </c>
      <c r="C32747" s="2">
        <v>24</v>
      </c>
      <c r="D32747" s="2" t="s">
        <v>412</v>
      </c>
      <c r="E32747" s="2"/>
      <c r="F32747" s="2"/>
      <c r="G32747" s="2"/>
      <c r="H32747" s="2"/>
    </row>
    <row r="32748" spans="2:8">
      <c r="B32748" s="2" t="s">
        <v>33146</v>
      </c>
      <c r="C32748" s="2">
        <v>23</v>
      </c>
      <c r="D32748" s="2" t="s">
        <v>412</v>
      </c>
      <c r="E32748" s="2"/>
      <c r="F32748" s="2"/>
      <c r="G32748" s="2"/>
      <c r="H32748" s="2"/>
    </row>
    <row r="32749" spans="2:8">
      <c r="B32749" s="2" t="s">
        <v>33147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33148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33149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33150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33151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33152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33153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33154</v>
      </c>
      <c r="C32756" s="2">
        <v>19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33155</v>
      </c>
      <c r="C32757" s="2">
        <v>30</v>
      </c>
      <c r="D32757" s="2" t="s">
        <v>412</v>
      </c>
      <c r="E32757" s="2"/>
      <c r="F32757" s="2"/>
      <c r="G32757" s="2"/>
      <c r="H32757" s="2"/>
    </row>
    <row r="32758" spans="2:8">
      <c r="B32758" s="2" t="s">
        <v>33156</v>
      </c>
      <c r="C32758" s="2">
        <v>32</v>
      </c>
      <c r="D32758" s="2" t="s">
        <v>412</v>
      </c>
      <c r="E32758" s="2"/>
      <c r="F32758" s="2"/>
      <c r="G32758" s="2"/>
      <c r="H32758" s="2"/>
    </row>
    <row r="32759" spans="2:8">
      <c r="B32759" s="2" t="s">
        <v>33157</v>
      </c>
      <c r="C32759" s="2">
        <v>31</v>
      </c>
      <c r="D32759" s="2" t="s">
        <v>412</v>
      </c>
      <c r="E32759" s="2"/>
      <c r="F32759" s="2"/>
      <c r="G32759" s="2"/>
      <c r="H32759" s="2"/>
    </row>
    <row r="32760" spans="2:8">
      <c r="B32760" s="2" t="s">
        <v>33158</v>
      </c>
      <c r="C32760" s="2">
        <v>31</v>
      </c>
      <c r="D32760" s="2" t="s">
        <v>412</v>
      </c>
      <c r="E32760" s="2"/>
      <c r="F32760" s="2"/>
      <c r="G32760" s="2"/>
      <c r="H32760" s="2"/>
    </row>
    <row r="32761" spans="2:8">
      <c r="B32761" s="2" t="s">
        <v>33159</v>
      </c>
      <c r="C32761" s="2">
        <v>29</v>
      </c>
      <c r="D32761" s="2" t="s">
        <v>412</v>
      </c>
      <c r="E32761" s="2"/>
      <c r="F32761" s="2"/>
      <c r="G32761" s="2"/>
      <c r="H32761" s="2"/>
    </row>
    <row r="32762" spans="2:8">
      <c r="B32762" s="2" t="s">
        <v>33160</v>
      </c>
      <c r="C32762" s="2">
        <v>26</v>
      </c>
      <c r="D32762" s="2" t="s">
        <v>412</v>
      </c>
      <c r="E32762" s="2"/>
      <c r="F32762" s="2"/>
      <c r="G32762" s="2"/>
      <c r="H32762" s="2"/>
    </row>
    <row r="32763" spans="2:8">
      <c r="B32763" s="2" t="s">
        <v>33161</v>
      </c>
      <c r="C32763" s="2">
        <v>25</v>
      </c>
      <c r="D32763" s="2" t="s">
        <v>412</v>
      </c>
      <c r="E32763" s="2"/>
      <c r="F32763" s="2"/>
      <c r="G32763" s="2"/>
      <c r="H32763" s="2"/>
    </row>
    <row r="32764" spans="2:8">
      <c r="B32764" s="2" t="s">
        <v>33162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33163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33164</v>
      </c>
      <c r="C32766" s="2">
        <v>31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33165</v>
      </c>
      <c r="C32767" s="2">
        <v>31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33166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33167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33168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33169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33170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33171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33172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33173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33174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33175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33176</v>
      </c>
      <c r="C32778" s="2">
        <v>17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33177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33178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33179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33180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33181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33182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33183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33184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33185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33186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33187</v>
      </c>
      <c r="C32789" s="2">
        <v>27</v>
      </c>
      <c r="D32789" s="2" t="s">
        <v>412</v>
      </c>
      <c r="E32789" s="2"/>
      <c r="F32789" s="2"/>
      <c r="G32789" s="2"/>
      <c r="H32789" s="2"/>
    </row>
    <row r="32790" spans="2:8">
      <c r="B32790" s="2" t="s">
        <v>33188</v>
      </c>
      <c r="C32790" s="2">
        <v>34</v>
      </c>
      <c r="D32790" s="2" t="s">
        <v>412</v>
      </c>
      <c r="E32790" s="2"/>
      <c r="F32790" s="2"/>
      <c r="G32790" s="2"/>
      <c r="H32790" s="2"/>
    </row>
    <row r="32791" spans="2:8">
      <c r="B32791" s="2" t="s">
        <v>33189</v>
      </c>
      <c r="C32791" s="2">
        <v>36</v>
      </c>
      <c r="D32791" s="2" t="s">
        <v>412</v>
      </c>
      <c r="E32791" s="2"/>
      <c r="F32791" s="2"/>
      <c r="G32791" s="2"/>
      <c r="H32791" s="2"/>
    </row>
    <row r="32792" spans="2:8">
      <c r="B32792" s="2" t="s">
        <v>33190</v>
      </c>
      <c r="C32792" s="2">
        <v>35</v>
      </c>
      <c r="D32792" s="2" t="s">
        <v>412</v>
      </c>
      <c r="E32792" s="2"/>
      <c r="F32792" s="2"/>
      <c r="G32792" s="2"/>
      <c r="H32792" s="2"/>
    </row>
    <row r="32793" spans="2:8">
      <c r="B32793" s="2" t="s">
        <v>33191</v>
      </c>
      <c r="C32793" s="2">
        <v>35</v>
      </c>
      <c r="D32793" s="2" t="s">
        <v>412</v>
      </c>
      <c r="E32793" s="2"/>
      <c r="F32793" s="2"/>
      <c r="G32793" s="2"/>
      <c r="H32793" s="2"/>
    </row>
    <row r="32794" spans="2:8">
      <c r="B32794" s="2" t="s">
        <v>33192</v>
      </c>
      <c r="C32794" s="2">
        <v>35</v>
      </c>
      <c r="D32794" s="2" t="s">
        <v>412</v>
      </c>
      <c r="E32794" s="2"/>
      <c r="F32794" s="2"/>
      <c r="G32794" s="2"/>
      <c r="H32794" s="2"/>
    </row>
    <row r="32795" spans="2:8">
      <c r="B32795" s="2" t="s">
        <v>33193</v>
      </c>
      <c r="C32795" s="2">
        <v>31</v>
      </c>
      <c r="D32795" s="2" t="s">
        <v>412</v>
      </c>
      <c r="E32795" s="2"/>
      <c r="F32795" s="2"/>
      <c r="G32795" s="2"/>
      <c r="H32795" s="2"/>
    </row>
    <row r="32796" spans="2:8">
      <c r="B32796" s="2" t="s">
        <v>33194</v>
      </c>
      <c r="C32796" s="2">
        <v>21</v>
      </c>
      <c r="D32796" s="2" t="s">
        <v>412</v>
      </c>
      <c r="E32796" s="2"/>
      <c r="F32796" s="2"/>
      <c r="G32796" s="2"/>
      <c r="H32796" s="2"/>
    </row>
    <row r="32797" spans="2:8">
      <c r="B32797" s="2" t="s">
        <v>33195</v>
      </c>
      <c r="C32797" s="2">
        <v>25</v>
      </c>
      <c r="D32797" s="2" t="s">
        <v>412</v>
      </c>
      <c r="E32797" s="2"/>
      <c r="F32797" s="2"/>
      <c r="G32797" s="2"/>
      <c r="H32797" s="2"/>
    </row>
    <row r="32798" spans="2:8">
      <c r="B32798" s="2" t="s">
        <v>33196</v>
      </c>
      <c r="C32798" s="2">
        <v>28</v>
      </c>
      <c r="D32798" s="2" t="s">
        <v>412</v>
      </c>
      <c r="E32798" s="2"/>
      <c r="F32798" s="2"/>
      <c r="G32798" s="2"/>
      <c r="H32798" s="2"/>
    </row>
    <row r="32799" spans="2:8">
      <c r="B32799" s="2" t="s">
        <v>33197</v>
      </c>
      <c r="C32799" s="2">
        <v>30</v>
      </c>
      <c r="D32799" s="2" t="s">
        <v>412</v>
      </c>
      <c r="E32799" s="2"/>
      <c r="F32799" s="2"/>
      <c r="G32799" s="2"/>
      <c r="H32799" s="2"/>
    </row>
    <row r="32800" spans="2:8">
      <c r="B32800" s="2" t="s">
        <v>33198</v>
      </c>
      <c r="C32800" s="2">
        <v>31</v>
      </c>
      <c r="D32800" s="2" t="s">
        <v>412</v>
      </c>
      <c r="E32800" s="2"/>
      <c r="F32800" s="2"/>
      <c r="G32800" s="2"/>
      <c r="H32800" s="2"/>
    </row>
    <row r="32801" spans="2:8">
      <c r="B32801" s="2" t="s">
        <v>33199</v>
      </c>
      <c r="C32801" s="2">
        <v>30</v>
      </c>
      <c r="D32801" s="2" t="s">
        <v>412</v>
      </c>
      <c r="E32801" s="2"/>
      <c r="F32801" s="2"/>
      <c r="G32801" s="2"/>
      <c r="H32801" s="2"/>
    </row>
    <row r="32802" spans="2:8">
      <c r="B32802" s="2" t="s">
        <v>33200</v>
      </c>
      <c r="C32802" s="2">
        <v>26</v>
      </c>
      <c r="D32802" s="2" t="s">
        <v>412</v>
      </c>
      <c r="E32802" s="2"/>
      <c r="F32802" s="2"/>
      <c r="G32802" s="2"/>
      <c r="H32802" s="2"/>
    </row>
    <row r="32803" spans="2:8">
      <c r="B32803" s="2" t="s">
        <v>33201</v>
      </c>
      <c r="C32803" s="2">
        <v>22</v>
      </c>
      <c r="D32803" s="2" t="s">
        <v>412</v>
      </c>
      <c r="E32803" s="2"/>
      <c r="F32803" s="2"/>
      <c r="G32803" s="2"/>
      <c r="H32803" s="2"/>
    </row>
    <row r="32804" spans="2:8">
      <c r="B32804" s="2" t="s">
        <v>33202</v>
      </c>
      <c r="C32804" s="2">
        <v>26</v>
      </c>
      <c r="D32804" s="2" t="s">
        <v>412</v>
      </c>
      <c r="E32804" s="2"/>
      <c r="F32804" s="2"/>
      <c r="G32804" s="2"/>
      <c r="H32804" s="2"/>
    </row>
    <row r="32805" spans="2:8">
      <c r="B32805" s="2" t="s">
        <v>33203</v>
      </c>
      <c r="C32805" s="2">
        <v>30</v>
      </c>
      <c r="D32805" s="2" t="s">
        <v>412</v>
      </c>
      <c r="E32805" s="2"/>
      <c r="F32805" s="2"/>
      <c r="G32805" s="2"/>
      <c r="H32805" s="2"/>
    </row>
    <row r="32806" spans="2:8">
      <c r="B32806" s="2" t="s">
        <v>33204</v>
      </c>
      <c r="C32806" s="2">
        <v>32</v>
      </c>
      <c r="D32806" s="2" t="s">
        <v>412</v>
      </c>
      <c r="E32806" s="2"/>
      <c r="F32806" s="2"/>
      <c r="G32806" s="2"/>
      <c r="H32806" s="2"/>
    </row>
    <row r="32807" spans="2:8">
      <c r="B32807" s="2" t="s">
        <v>33205</v>
      </c>
      <c r="C32807" s="2">
        <v>33</v>
      </c>
      <c r="D32807" s="2" t="s">
        <v>412</v>
      </c>
      <c r="E32807" s="2"/>
      <c r="F32807" s="2"/>
      <c r="G32807" s="2"/>
      <c r="H32807" s="2"/>
    </row>
    <row r="32808" spans="2:8">
      <c r="B32808" s="2" t="s">
        <v>33206</v>
      </c>
      <c r="C32808" s="2">
        <v>32</v>
      </c>
      <c r="D32808" s="2" t="s">
        <v>412</v>
      </c>
      <c r="E32808" s="2"/>
      <c r="F32808" s="2"/>
      <c r="G32808" s="2"/>
      <c r="H32808" s="2"/>
    </row>
    <row r="32809" spans="2:8">
      <c r="B32809" s="2" t="s">
        <v>33207</v>
      </c>
      <c r="C32809" s="2">
        <v>30</v>
      </c>
      <c r="D32809" s="2" t="s">
        <v>412</v>
      </c>
      <c r="E32809" s="2"/>
      <c r="F32809" s="2"/>
      <c r="G32809" s="2"/>
      <c r="H32809" s="2"/>
    </row>
    <row r="32810" spans="2:8">
      <c r="B32810" s="2" t="s">
        <v>33208</v>
      </c>
      <c r="C32810" s="2">
        <v>26</v>
      </c>
      <c r="D32810" s="2" t="s">
        <v>412</v>
      </c>
      <c r="E32810" s="2"/>
      <c r="F32810" s="2"/>
      <c r="G32810" s="2"/>
      <c r="H32810" s="2"/>
    </row>
    <row r="32811" spans="2:8">
      <c r="B32811" s="2" t="s">
        <v>33209</v>
      </c>
      <c r="C32811" s="2">
        <v>37</v>
      </c>
      <c r="D32811" s="2" t="s">
        <v>412</v>
      </c>
      <c r="E32811" s="2"/>
      <c r="F32811" s="2"/>
      <c r="G32811" s="2"/>
      <c r="H32811" s="2"/>
    </row>
    <row r="32812" spans="2:8">
      <c r="B32812" s="2" t="s">
        <v>33210</v>
      </c>
      <c r="C32812" s="2">
        <v>26</v>
      </c>
      <c r="D32812" s="2" t="s">
        <v>412</v>
      </c>
      <c r="E32812" s="2"/>
      <c r="F32812" s="2"/>
      <c r="G32812" s="2"/>
      <c r="H32812" s="2"/>
    </row>
    <row r="32813" spans="2:8">
      <c r="B32813" s="2" t="s">
        <v>33211</v>
      </c>
      <c r="C32813" s="2">
        <v>25</v>
      </c>
      <c r="D32813" s="2" t="s">
        <v>412</v>
      </c>
      <c r="E32813" s="2"/>
      <c r="F32813" s="2"/>
      <c r="G32813" s="2"/>
      <c r="H32813" s="2"/>
    </row>
    <row r="32814" spans="2:8">
      <c r="B32814" s="2" t="s">
        <v>33212</v>
      </c>
      <c r="C32814" s="2">
        <v>25</v>
      </c>
      <c r="D32814" s="2" t="s">
        <v>412</v>
      </c>
      <c r="E32814" s="2"/>
      <c r="F32814" s="2"/>
      <c r="G32814" s="2"/>
      <c r="H32814" s="2"/>
    </row>
    <row r="32815" spans="2:8">
      <c r="B32815" s="2" t="s">
        <v>33213</v>
      </c>
      <c r="C32815" s="2">
        <v>25</v>
      </c>
      <c r="D32815" s="2" t="s">
        <v>412</v>
      </c>
      <c r="E32815" s="2"/>
      <c r="F32815" s="2"/>
      <c r="G32815" s="2"/>
      <c r="H32815" s="2"/>
    </row>
    <row r="32816" spans="2:8">
      <c r="B32816" s="2" t="s">
        <v>33214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33215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33216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33217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33218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33219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33220</v>
      </c>
      <c r="C32822" s="2">
        <v>16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33221</v>
      </c>
      <c r="C32823" s="2">
        <v>17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33222</v>
      </c>
      <c r="C32824" s="2">
        <v>19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33223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33224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33225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33226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33227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33228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33229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33230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33231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33232</v>
      </c>
      <c r="C32834" s="2">
        <v>23</v>
      </c>
      <c r="D32834" s="2" t="s">
        <v>412</v>
      </c>
      <c r="E32834" s="2"/>
      <c r="F32834" s="2"/>
      <c r="G32834" s="2"/>
      <c r="H32834" s="2"/>
    </row>
    <row r="32835" spans="2:8">
      <c r="B32835" s="2" t="s">
        <v>33233</v>
      </c>
      <c r="C32835" s="2">
        <v>26</v>
      </c>
      <c r="D32835" s="2" t="s">
        <v>412</v>
      </c>
      <c r="E32835" s="2"/>
      <c r="F32835" s="2"/>
      <c r="G32835" s="2"/>
      <c r="H32835" s="2"/>
    </row>
    <row r="32836" spans="2:8">
      <c r="B32836" s="2" t="s">
        <v>33234</v>
      </c>
      <c r="C32836" s="2">
        <v>28</v>
      </c>
      <c r="D32836" s="2" t="s">
        <v>412</v>
      </c>
      <c r="E32836" s="2"/>
      <c r="F32836" s="2"/>
      <c r="G32836" s="2"/>
      <c r="H32836" s="2"/>
    </row>
    <row r="32837" spans="2:8">
      <c r="B32837" s="2" t="s">
        <v>33235</v>
      </c>
      <c r="C32837" s="2">
        <v>29</v>
      </c>
      <c r="D32837" s="2" t="s">
        <v>412</v>
      </c>
      <c r="E32837" s="2"/>
      <c r="F32837" s="2"/>
      <c r="G32837" s="2"/>
      <c r="H32837" s="2"/>
    </row>
    <row r="32838" spans="2:8">
      <c r="B32838" s="2" t="s">
        <v>33236</v>
      </c>
      <c r="C32838" s="2">
        <v>29</v>
      </c>
      <c r="D32838" s="2" t="s">
        <v>412</v>
      </c>
      <c r="E32838" s="2"/>
      <c r="F32838" s="2"/>
      <c r="G32838" s="2"/>
      <c r="H32838" s="2"/>
    </row>
    <row r="32839" spans="2:8">
      <c r="B32839" s="2" t="s">
        <v>33237</v>
      </c>
      <c r="C32839" s="2">
        <v>29</v>
      </c>
      <c r="D32839" s="2" t="s">
        <v>412</v>
      </c>
      <c r="E32839" s="2"/>
      <c r="F32839" s="2"/>
      <c r="G32839" s="2"/>
      <c r="H32839" s="2"/>
    </row>
    <row r="32840" spans="2:8">
      <c r="B32840" s="2" t="s">
        <v>33238</v>
      </c>
      <c r="C32840" s="2">
        <v>32</v>
      </c>
      <c r="D32840" s="2" t="s">
        <v>412</v>
      </c>
      <c r="E32840" s="2"/>
      <c r="F32840" s="2"/>
      <c r="G32840" s="2"/>
      <c r="H32840" s="2"/>
    </row>
    <row r="32841" spans="2:8">
      <c r="B32841" s="2" t="s">
        <v>33239</v>
      </c>
      <c r="C32841" s="2">
        <v>31</v>
      </c>
      <c r="D32841" s="2" t="s">
        <v>412</v>
      </c>
      <c r="E32841" s="2"/>
      <c r="F32841" s="2"/>
      <c r="G32841" s="2"/>
      <c r="H32841" s="2"/>
    </row>
    <row r="32842" spans="2:8">
      <c r="B32842" s="2" t="s">
        <v>33240</v>
      </c>
      <c r="C32842" s="2">
        <v>33</v>
      </c>
      <c r="D32842" s="2" t="s">
        <v>412</v>
      </c>
      <c r="E32842" s="2"/>
      <c r="F32842" s="2"/>
      <c r="G32842" s="2"/>
      <c r="H32842" s="2"/>
    </row>
    <row r="32843" spans="2:8">
      <c r="B32843" s="2" t="s">
        <v>33241</v>
      </c>
      <c r="C32843" s="2">
        <v>32</v>
      </c>
      <c r="D32843" s="2" t="s">
        <v>412</v>
      </c>
      <c r="E32843" s="2"/>
      <c r="F32843" s="2"/>
      <c r="G32843" s="2"/>
      <c r="H32843" s="2"/>
    </row>
    <row r="32844" spans="2:8">
      <c r="B32844" s="2" t="s">
        <v>33242</v>
      </c>
      <c r="C32844" s="2">
        <v>26</v>
      </c>
      <c r="D32844" s="2" t="s">
        <v>412</v>
      </c>
      <c r="E32844" s="2"/>
      <c r="F32844" s="2"/>
      <c r="G32844" s="2"/>
      <c r="H32844" s="2"/>
    </row>
    <row r="32845" spans="2:8">
      <c r="B32845" s="2" t="s">
        <v>33243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33244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33245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33246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33247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33248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33249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33250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33251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33252</v>
      </c>
      <c r="C32854" s="2">
        <v>21</v>
      </c>
      <c r="D32854" s="2" t="s">
        <v>412</v>
      </c>
      <c r="E32854" s="2"/>
      <c r="F32854" s="2"/>
      <c r="G32854" s="2"/>
      <c r="H32854" s="2"/>
    </row>
    <row r="32855" spans="2:8">
      <c r="B32855" s="2" t="s">
        <v>33253</v>
      </c>
      <c r="C32855" s="2">
        <v>27</v>
      </c>
      <c r="D32855" s="2" t="s">
        <v>412</v>
      </c>
      <c r="E32855" s="2"/>
      <c r="F32855" s="2"/>
      <c r="G32855" s="2"/>
      <c r="H32855" s="2"/>
    </row>
    <row r="32856" spans="2:8">
      <c r="B32856" s="2" t="s">
        <v>33254</v>
      </c>
      <c r="C32856" s="2">
        <v>31</v>
      </c>
      <c r="D32856" s="2" t="s">
        <v>412</v>
      </c>
      <c r="E32856" s="2"/>
      <c r="F32856" s="2"/>
      <c r="G32856" s="2"/>
      <c r="H32856" s="2"/>
    </row>
    <row r="32857" spans="2:8">
      <c r="B32857" s="2" t="s">
        <v>33255</v>
      </c>
      <c r="C32857" s="2">
        <v>35</v>
      </c>
      <c r="D32857" s="2" t="s">
        <v>412</v>
      </c>
      <c r="E32857" s="2"/>
      <c r="F32857" s="2"/>
      <c r="G32857" s="2"/>
      <c r="H32857" s="2"/>
    </row>
    <row r="32858" spans="2:8">
      <c r="B32858" s="2" t="s">
        <v>33256</v>
      </c>
      <c r="C32858" s="2">
        <v>37</v>
      </c>
      <c r="D32858" s="2" t="s">
        <v>412</v>
      </c>
      <c r="E32858" s="2"/>
      <c r="F32858" s="2"/>
      <c r="G32858" s="2"/>
      <c r="H32858" s="2"/>
    </row>
    <row r="32859" spans="2:8">
      <c r="B32859" s="2" t="s">
        <v>33257</v>
      </c>
      <c r="C32859" s="2">
        <v>37</v>
      </c>
      <c r="D32859" s="2" t="s">
        <v>412</v>
      </c>
      <c r="E32859" s="2"/>
      <c r="F32859" s="2"/>
      <c r="G32859" s="2"/>
      <c r="H32859" s="2"/>
    </row>
    <row r="32860" spans="2:8">
      <c r="B32860" s="2" t="s">
        <v>33258</v>
      </c>
      <c r="C32860" s="2">
        <v>36</v>
      </c>
      <c r="D32860" s="2" t="s">
        <v>412</v>
      </c>
      <c r="E32860" s="2"/>
      <c r="F32860" s="2"/>
      <c r="G32860" s="2"/>
      <c r="H32860" s="2"/>
    </row>
    <row r="32861" spans="2:8">
      <c r="B32861" s="2" t="s">
        <v>33259</v>
      </c>
      <c r="C32861" s="2">
        <v>21</v>
      </c>
      <c r="D32861" s="2" t="s">
        <v>412</v>
      </c>
      <c r="E32861" s="2"/>
      <c r="F32861" s="2"/>
      <c r="G32861" s="2"/>
      <c r="H32861" s="2"/>
    </row>
    <row r="32862" spans="2:8">
      <c r="B32862" s="2" t="s">
        <v>33260</v>
      </c>
      <c r="C32862" s="2">
        <v>23</v>
      </c>
      <c r="D32862" s="2" t="s">
        <v>412</v>
      </c>
      <c r="E32862" s="2"/>
      <c r="F32862" s="2"/>
      <c r="G32862" s="2"/>
      <c r="H32862" s="2"/>
    </row>
    <row r="32863" spans="2:8">
      <c r="B32863" s="2" t="s">
        <v>33261</v>
      </c>
      <c r="C32863" s="2">
        <v>21</v>
      </c>
      <c r="D32863" s="2" t="s">
        <v>412</v>
      </c>
      <c r="E32863" s="2"/>
      <c r="F32863" s="2"/>
      <c r="G32863" s="2"/>
      <c r="H32863" s="2"/>
    </row>
    <row r="32864" spans="2:8">
      <c r="B32864" s="2" t="s">
        <v>33262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33263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33264</v>
      </c>
      <c r="C32866" s="2">
        <v>20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33265</v>
      </c>
      <c r="C32867" s="2">
        <v>19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33266</v>
      </c>
      <c r="C32868" s="2">
        <v>18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33267</v>
      </c>
      <c r="C32869" s="2">
        <v>22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33268</v>
      </c>
      <c r="C32870" s="2">
        <v>13</v>
      </c>
      <c r="D32870" s="2" t="s">
        <v>412</v>
      </c>
      <c r="E32870" s="2"/>
      <c r="F32870" s="2"/>
      <c r="G32870" s="2"/>
      <c r="H32870" s="2"/>
    </row>
    <row r="32871" spans="2:8">
      <c r="B32871" s="2" t="s">
        <v>33269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33270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33271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33272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33273</v>
      </c>
      <c r="C32875" s="2">
        <v>13</v>
      </c>
      <c r="D32875" s="2" t="s">
        <v>412</v>
      </c>
      <c r="E32875" s="2"/>
      <c r="F32875" s="2"/>
      <c r="G32875" s="2"/>
      <c r="H32875" s="2"/>
    </row>
    <row r="32876" spans="2:8">
      <c r="B32876" s="2" t="s">
        <v>33274</v>
      </c>
      <c r="C32876" s="2">
        <v>21</v>
      </c>
      <c r="D32876" s="2" t="s">
        <v>412</v>
      </c>
      <c r="E32876" s="2"/>
      <c r="F32876" s="2"/>
      <c r="G32876" s="2"/>
      <c r="H32876" s="2"/>
    </row>
    <row r="32877" spans="2:8">
      <c r="B32877" s="2" t="s">
        <v>33275</v>
      </c>
      <c r="C32877" s="2">
        <v>18</v>
      </c>
      <c r="D32877" s="2" t="s">
        <v>412</v>
      </c>
      <c r="E32877" s="2"/>
      <c r="F32877" s="2"/>
      <c r="G32877" s="2"/>
      <c r="H32877" s="2"/>
    </row>
    <row r="32878" spans="2:8">
      <c r="B32878" s="2" t="s">
        <v>33276</v>
      </c>
      <c r="C32878" s="2">
        <v>24</v>
      </c>
      <c r="D32878" s="2" t="s">
        <v>412</v>
      </c>
      <c r="E32878" s="2"/>
      <c r="F32878" s="2"/>
      <c r="G32878" s="2"/>
      <c r="H32878" s="2"/>
    </row>
    <row r="32879" spans="2:8">
      <c r="B32879" s="2" t="s">
        <v>33277</v>
      </c>
      <c r="C32879" s="2">
        <v>24</v>
      </c>
      <c r="D32879" s="2" t="s">
        <v>412</v>
      </c>
      <c r="E32879" s="2"/>
      <c r="F32879" s="2"/>
      <c r="G32879" s="2"/>
      <c r="H32879" s="2"/>
    </row>
    <row r="32880" spans="2:8">
      <c r="B32880" s="2" t="s">
        <v>33278</v>
      </c>
      <c r="C32880" s="2">
        <v>22</v>
      </c>
      <c r="D32880" s="2" t="s">
        <v>412</v>
      </c>
      <c r="E32880" s="2"/>
      <c r="F32880" s="2"/>
      <c r="G32880" s="2"/>
      <c r="H32880" s="2"/>
    </row>
    <row r="32881" spans="2:8">
      <c r="B32881" s="2" t="s">
        <v>33279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33280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33281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33282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33283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33284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33285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33286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33287</v>
      </c>
      <c r="C32889" s="2">
        <v>21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33288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33289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33290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33291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33292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33293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33294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33295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33296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33297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33298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33299</v>
      </c>
      <c r="C32901" s="2">
        <v>31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33300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33301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33302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33303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33304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33305</v>
      </c>
      <c r="C32907" s="2">
        <v>30</v>
      </c>
      <c r="D32907" s="2" t="s">
        <v>412</v>
      </c>
      <c r="E32907" s="2"/>
      <c r="F32907" s="2"/>
      <c r="G32907" s="2"/>
      <c r="H32907" s="2"/>
    </row>
    <row r="32908" spans="2:8">
      <c r="B32908" s="2" t="s">
        <v>33306</v>
      </c>
      <c r="C32908" s="2">
        <v>26</v>
      </c>
      <c r="D32908" s="2" t="s">
        <v>412</v>
      </c>
      <c r="E32908" s="2"/>
      <c r="F32908" s="2"/>
      <c r="G32908" s="2"/>
      <c r="H32908" s="2"/>
    </row>
    <row r="32909" spans="2:8">
      <c r="B32909" s="2" t="s">
        <v>33307</v>
      </c>
      <c r="C32909" s="2">
        <v>25</v>
      </c>
      <c r="D32909" s="2" t="s">
        <v>412</v>
      </c>
      <c r="E32909" s="2"/>
      <c r="F32909" s="2"/>
      <c r="G32909" s="2"/>
      <c r="H32909" s="2"/>
    </row>
    <row r="32910" spans="2:8">
      <c r="B32910" s="2" t="s">
        <v>33308</v>
      </c>
      <c r="C32910" s="2">
        <v>24</v>
      </c>
      <c r="D32910" s="2" t="s">
        <v>412</v>
      </c>
      <c r="E32910" s="2"/>
      <c r="F32910" s="2"/>
      <c r="G32910" s="2"/>
      <c r="H32910" s="2"/>
    </row>
    <row r="32911" spans="2:8">
      <c r="B32911" s="2" t="s">
        <v>33309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33310</v>
      </c>
      <c r="C32912" s="2">
        <v>34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33311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33312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33313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33314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33315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33316</v>
      </c>
      <c r="C32918" s="2">
        <v>21</v>
      </c>
      <c r="D32918" s="2" t="s">
        <v>412</v>
      </c>
      <c r="E32918" s="2"/>
      <c r="F32918" s="2"/>
      <c r="G32918" s="2"/>
      <c r="H32918" s="2"/>
    </row>
    <row r="32919" spans="2:8">
      <c r="B32919" s="2" t="s">
        <v>33317</v>
      </c>
      <c r="C32919" s="2">
        <v>30</v>
      </c>
      <c r="D32919" s="2" t="s">
        <v>412</v>
      </c>
      <c r="E32919" s="2"/>
      <c r="F32919" s="2"/>
      <c r="G32919" s="2"/>
      <c r="H32919" s="2"/>
    </row>
    <row r="32920" spans="2:8">
      <c r="B32920" s="2" t="s">
        <v>33318</v>
      </c>
      <c r="C32920" s="2">
        <v>36</v>
      </c>
      <c r="D32920" s="2" t="s">
        <v>412</v>
      </c>
      <c r="E32920" s="2"/>
      <c r="F32920" s="2"/>
      <c r="G32920" s="2"/>
      <c r="H32920" s="2"/>
    </row>
    <row r="32921" spans="2:8">
      <c r="B32921" s="2" t="s">
        <v>33319</v>
      </c>
      <c r="C32921" s="2">
        <v>33</v>
      </c>
      <c r="D32921" s="2" t="s">
        <v>412</v>
      </c>
      <c r="E32921" s="2"/>
      <c r="F32921" s="2"/>
      <c r="G32921" s="2"/>
      <c r="H32921" s="2"/>
    </row>
    <row r="32922" spans="2:8">
      <c r="B32922" s="2" t="s">
        <v>33320</v>
      </c>
      <c r="C32922" s="2">
        <v>31</v>
      </c>
      <c r="D32922" s="2" t="s">
        <v>412</v>
      </c>
      <c r="E32922" s="2"/>
      <c r="F32922" s="2"/>
      <c r="G32922" s="2"/>
      <c r="H32922" s="2"/>
    </row>
    <row r="32923" spans="2:8">
      <c r="B32923" s="2" t="s">
        <v>33321</v>
      </c>
      <c r="C32923" s="2">
        <v>28</v>
      </c>
      <c r="D32923" s="2" t="s">
        <v>412</v>
      </c>
      <c r="E32923" s="2"/>
      <c r="F32923" s="2"/>
      <c r="G32923" s="2"/>
      <c r="H32923" s="2"/>
    </row>
    <row r="32924" spans="2:8">
      <c r="B32924" s="2" t="s">
        <v>33322</v>
      </c>
      <c r="C32924" s="2">
        <v>27</v>
      </c>
      <c r="D32924" s="2" t="s">
        <v>412</v>
      </c>
      <c r="E32924" s="2"/>
      <c r="F32924" s="2"/>
      <c r="G32924" s="2"/>
      <c r="H32924" s="2"/>
    </row>
    <row r="32925" spans="2:8">
      <c r="B32925" s="2" t="s">
        <v>33323</v>
      </c>
      <c r="C32925" s="2">
        <v>26</v>
      </c>
      <c r="D32925" s="2" t="s">
        <v>412</v>
      </c>
      <c r="E32925" s="2"/>
      <c r="F32925" s="2"/>
      <c r="G32925" s="2"/>
      <c r="H32925" s="2"/>
    </row>
    <row r="32926" spans="2:8">
      <c r="B32926" s="2" t="s">
        <v>33324</v>
      </c>
      <c r="C32926" s="2">
        <v>30</v>
      </c>
      <c r="D32926" s="2" t="s">
        <v>412</v>
      </c>
      <c r="E32926" s="2"/>
      <c r="F32926" s="2"/>
      <c r="G32926" s="2"/>
      <c r="H32926" s="2"/>
    </row>
    <row r="32927" spans="2:8">
      <c r="B32927" s="2" t="s">
        <v>33325</v>
      </c>
      <c r="C32927" s="2">
        <v>32</v>
      </c>
      <c r="D32927" s="2" t="s">
        <v>412</v>
      </c>
      <c r="E32927" s="2"/>
      <c r="F32927" s="2"/>
      <c r="G32927" s="2"/>
      <c r="H32927" s="2"/>
    </row>
    <row r="32928" spans="2:8">
      <c r="B32928" s="2" t="s">
        <v>33326</v>
      </c>
      <c r="C32928" s="2">
        <v>30</v>
      </c>
      <c r="D32928" s="2" t="s">
        <v>412</v>
      </c>
      <c r="E32928" s="2"/>
      <c r="F32928" s="2"/>
      <c r="G32928" s="2"/>
      <c r="H32928" s="2"/>
    </row>
    <row r="32929" spans="2:8">
      <c r="B32929" s="2" t="s">
        <v>33327</v>
      </c>
      <c r="C32929" s="2">
        <v>29</v>
      </c>
      <c r="D32929" s="2" t="s">
        <v>412</v>
      </c>
      <c r="E32929" s="2"/>
      <c r="F32929" s="2"/>
      <c r="G32929" s="2"/>
      <c r="H32929" s="2"/>
    </row>
    <row r="32930" spans="2:8">
      <c r="B32930" s="2" t="s">
        <v>33328</v>
      </c>
      <c r="C32930" s="2">
        <v>16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33329</v>
      </c>
      <c r="C32931" s="2">
        <v>18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33330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33331</v>
      </c>
      <c r="C32933" s="2">
        <v>19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33332</v>
      </c>
      <c r="C32934" s="2">
        <v>18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33333</v>
      </c>
      <c r="C32935" s="2">
        <v>17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33334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33335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33336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33337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33338</v>
      </c>
      <c r="C32940" s="2">
        <v>23</v>
      </c>
      <c r="D32940" s="2" t="s">
        <v>412</v>
      </c>
      <c r="E32940" s="2"/>
      <c r="F32940" s="2"/>
      <c r="G32940" s="2"/>
      <c r="H32940" s="2"/>
    </row>
    <row r="32941" spans="2:8">
      <c r="B32941" s="2" t="s">
        <v>33339</v>
      </c>
      <c r="C32941" s="2">
        <v>24</v>
      </c>
      <c r="D32941" s="2" t="s">
        <v>412</v>
      </c>
      <c r="E32941" s="2"/>
      <c r="F32941" s="2"/>
      <c r="G32941" s="2"/>
      <c r="H32941" s="2"/>
    </row>
    <row r="32942" spans="2:8">
      <c r="B32942" s="2" t="s">
        <v>33340</v>
      </c>
      <c r="C32942" s="2">
        <v>25</v>
      </c>
      <c r="D32942" s="2" t="s">
        <v>412</v>
      </c>
      <c r="E32942" s="2"/>
      <c r="F32942" s="2"/>
      <c r="G32942" s="2"/>
      <c r="H32942" s="2"/>
    </row>
    <row r="32943" spans="2:8">
      <c r="B32943" s="2" t="s">
        <v>33341</v>
      </c>
      <c r="C32943" s="2">
        <v>24</v>
      </c>
      <c r="D32943" s="2" t="s">
        <v>412</v>
      </c>
      <c r="E32943" s="2"/>
      <c r="F32943" s="2"/>
      <c r="G32943" s="2"/>
      <c r="H32943" s="2"/>
    </row>
    <row r="32944" spans="2:8">
      <c r="B32944" s="2" t="s">
        <v>33342</v>
      </c>
      <c r="C32944" s="2">
        <v>23</v>
      </c>
      <c r="D32944" s="2" t="s">
        <v>412</v>
      </c>
      <c r="E32944" s="2"/>
      <c r="F32944" s="2"/>
      <c r="G32944" s="2"/>
      <c r="H32944" s="2"/>
    </row>
    <row r="32945" spans="2:8">
      <c r="B32945" s="2" t="s">
        <v>33343</v>
      </c>
      <c r="C32945" s="2">
        <v>22</v>
      </c>
      <c r="D32945" s="2" t="s">
        <v>412</v>
      </c>
      <c r="E32945" s="2"/>
      <c r="F32945" s="2"/>
      <c r="G32945" s="2"/>
      <c r="H32945" s="2"/>
    </row>
    <row r="32946" spans="2:8">
      <c r="B32946" s="2" t="s">
        <v>33344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33345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33346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33347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33348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33349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33350</v>
      </c>
      <c r="C32952" s="2">
        <v>21</v>
      </c>
      <c r="D32952" s="2" t="s">
        <v>412</v>
      </c>
      <c r="E32952" s="2"/>
      <c r="F32952" s="2"/>
      <c r="G32952" s="2"/>
      <c r="H32952" s="2"/>
    </row>
    <row r="32953" spans="2:8">
      <c r="B32953" s="2" t="s">
        <v>33351</v>
      </c>
      <c r="C32953" s="2">
        <v>24</v>
      </c>
      <c r="D32953" s="2" t="s">
        <v>412</v>
      </c>
      <c r="E32953" s="2"/>
      <c r="F32953" s="2"/>
      <c r="G32953" s="2"/>
      <c r="H32953" s="2"/>
    </row>
    <row r="32954" spans="2:8">
      <c r="B32954" s="2" t="s">
        <v>33352</v>
      </c>
      <c r="C32954" s="2">
        <v>27</v>
      </c>
      <c r="D32954" s="2" t="s">
        <v>412</v>
      </c>
      <c r="E32954" s="2"/>
      <c r="F32954" s="2"/>
      <c r="G32954" s="2"/>
      <c r="H32954" s="2"/>
    </row>
    <row r="32955" spans="2:8">
      <c r="B32955" s="2" t="s">
        <v>33353</v>
      </c>
      <c r="C32955" s="2">
        <v>30</v>
      </c>
      <c r="D32955" s="2" t="s">
        <v>412</v>
      </c>
      <c r="E32955" s="2"/>
      <c r="F32955" s="2"/>
      <c r="G32955" s="2"/>
      <c r="H32955" s="2"/>
    </row>
    <row r="32956" spans="2:8">
      <c r="B32956" s="2" t="s">
        <v>33354</v>
      </c>
      <c r="C32956" s="2">
        <v>30</v>
      </c>
      <c r="D32956" s="2" t="s">
        <v>412</v>
      </c>
      <c r="E32956" s="2"/>
      <c r="F32956" s="2"/>
      <c r="G32956" s="2"/>
      <c r="H32956" s="2"/>
    </row>
    <row r="32957" spans="2:8">
      <c r="B32957" s="2" t="s">
        <v>33355</v>
      </c>
      <c r="C32957" s="2">
        <v>26</v>
      </c>
      <c r="D32957" s="2" t="s">
        <v>412</v>
      </c>
      <c r="E32957" s="2"/>
      <c r="F32957" s="2"/>
      <c r="G32957" s="2"/>
      <c r="H32957" s="2"/>
    </row>
    <row r="32958" spans="2:8">
      <c r="B32958" s="2" t="s">
        <v>33356</v>
      </c>
      <c r="C32958" s="2">
        <v>24</v>
      </c>
      <c r="D32958" s="2" t="s">
        <v>412</v>
      </c>
      <c r="E32958" s="2"/>
      <c r="F32958" s="2"/>
      <c r="G32958" s="2"/>
      <c r="H32958" s="2"/>
    </row>
    <row r="32959" spans="2:8">
      <c r="B32959" s="2" t="s">
        <v>33357</v>
      </c>
      <c r="C32959" s="2">
        <v>27</v>
      </c>
      <c r="D32959" s="2" t="s">
        <v>412</v>
      </c>
      <c r="E32959" s="2"/>
      <c r="F32959" s="2"/>
      <c r="G32959" s="2"/>
      <c r="H32959" s="2"/>
    </row>
    <row r="32960" spans="2:8">
      <c r="B32960" s="2" t="s">
        <v>33358</v>
      </c>
      <c r="C32960" s="2">
        <v>27</v>
      </c>
      <c r="D32960" s="2" t="s">
        <v>412</v>
      </c>
      <c r="E32960" s="2"/>
      <c r="F32960" s="2"/>
      <c r="G32960" s="2"/>
      <c r="H32960" s="2"/>
    </row>
    <row r="32961" spans="2:8">
      <c r="B32961" s="2" t="s">
        <v>33359</v>
      </c>
      <c r="C32961" s="2">
        <v>27</v>
      </c>
      <c r="D32961" s="2" t="s">
        <v>412</v>
      </c>
      <c r="E32961" s="2"/>
      <c r="F32961" s="2"/>
      <c r="G32961" s="2"/>
      <c r="H32961" s="2"/>
    </row>
    <row r="32962" spans="2:8">
      <c r="B32962" s="2" t="s">
        <v>33360</v>
      </c>
      <c r="C32962" s="2">
        <v>26</v>
      </c>
      <c r="D32962" s="2" t="s">
        <v>412</v>
      </c>
      <c r="E32962" s="2"/>
      <c r="F32962" s="2"/>
      <c r="G32962" s="2"/>
      <c r="H32962" s="2"/>
    </row>
    <row r="32963" spans="2:8">
      <c r="B32963" s="2" t="s">
        <v>33361</v>
      </c>
      <c r="C32963" s="2">
        <v>25</v>
      </c>
      <c r="D32963" s="2" t="s">
        <v>412</v>
      </c>
      <c r="E32963" s="2"/>
      <c r="F32963" s="2"/>
      <c r="G32963" s="2"/>
      <c r="H32963" s="2"/>
    </row>
    <row r="32964" spans="2:8">
      <c r="B32964" s="2" t="s">
        <v>33362</v>
      </c>
      <c r="C32964" s="2">
        <v>34</v>
      </c>
      <c r="D32964" s="2" t="s">
        <v>412</v>
      </c>
      <c r="E32964" s="2"/>
      <c r="F32964" s="2"/>
      <c r="G32964" s="2"/>
      <c r="H32964" s="2"/>
    </row>
    <row r="32965" spans="2:8">
      <c r="B32965" s="2" t="s">
        <v>33363</v>
      </c>
      <c r="C32965" s="2">
        <v>35</v>
      </c>
      <c r="D32965" s="2" t="s">
        <v>412</v>
      </c>
      <c r="E32965" s="2"/>
      <c r="F32965" s="2"/>
      <c r="G32965" s="2"/>
      <c r="H32965" s="2"/>
    </row>
    <row r="32966" spans="2:8">
      <c r="B32966" s="2" t="s">
        <v>33364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33365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33366</v>
      </c>
      <c r="C32968" s="2">
        <v>37</v>
      </c>
      <c r="D32968" s="2" t="s">
        <v>412</v>
      </c>
      <c r="E32968" s="2"/>
      <c r="F32968" s="2"/>
      <c r="G32968" s="2"/>
      <c r="H32968" s="2"/>
    </row>
    <row r="32969" spans="2:8">
      <c r="B32969" s="2" t="s">
        <v>33367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33368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33369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33370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33371</v>
      </c>
      <c r="C32973" s="2">
        <v>22</v>
      </c>
      <c r="D32973" s="2" t="s">
        <v>412</v>
      </c>
      <c r="E32973" s="2"/>
      <c r="F32973" s="2"/>
      <c r="G32973" s="2"/>
      <c r="H32973" s="2"/>
    </row>
    <row r="32974" spans="2:8">
      <c r="B32974" s="2" t="s">
        <v>33372</v>
      </c>
      <c r="C32974" s="2">
        <v>33</v>
      </c>
      <c r="D32974" s="2" t="s">
        <v>412</v>
      </c>
      <c r="E32974" s="2"/>
      <c r="F32974" s="2"/>
      <c r="G32974" s="2"/>
      <c r="H32974" s="2"/>
    </row>
    <row r="32975" spans="2:8">
      <c r="B32975" s="2" t="s">
        <v>33373</v>
      </c>
      <c r="C32975" s="2">
        <v>42</v>
      </c>
      <c r="D32975" s="2" t="s">
        <v>412</v>
      </c>
      <c r="E32975" s="2"/>
      <c r="F32975" s="2"/>
      <c r="G32975" s="2"/>
      <c r="H32975" s="2"/>
    </row>
    <row r="32976" spans="2:8">
      <c r="B32976" s="2" t="s">
        <v>33374</v>
      </c>
      <c r="C32976" s="2">
        <v>46</v>
      </c>
      <c r="D32976" s="2" t="s">
        <v>412</v>
      </c>
      <c r="E32976" s="2"/>
      <c r="F32976" s="2"/>
      <c r="G32976" s="2"/>
      <c r="H32976" s="2"/>
    </row>
    <row r="32977" spans="2:8">
      <c r="B32977" s="2" t="s">
        <v>33375</v>
      </c>
      <c r="C32977" s="2">
        <v>45</v>
      </c>
      <c r="D32977" s="2" t="s">
        <v>412</v>
      </c>
      <c r="E32977" s="2"/>
      <c r="F32977" s="2"/>
      <c r="G32977" s="2"/>
      <c r="H32977" s="2"/>
    </row>
    <row r="32978" spans="2:8">
      <c r="B32978" s="2" t="s">
        <v>33376</v>
      </c>
      <c r="C32978" s="2">
        <v>43</v>
      </c>
      <c r="D32978" s="2" t="s">
        <v>412</v>
      </c>
      <c r="E32978" s="2"/>
      <c r="F32978" s="2"/>
      <c r="G32978" s="2"/>
      <c r="H32978" s="2"/>
    </row>
    <row r="32979" spans="2:8">
      <c r="B32979" s="2" t="s">
        <v>33377</v>
      </c>
      <c r="C32979" s="2">
        <v>33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33378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33379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33380</v>
      </c>
      <c r="C32982" s="2">
        <v>39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33381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33382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33383</v>
      </c>
      <c r="C32985" s="2">
        <v>18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33384</v>
      </c>
      <c r="C32986" s="2">
        <v>13</v>
      </c>
      <c r="D32986" s="2" t="s">
        <v>412</v>
      </c>
      <c r="E32986" s="2"/>
      <c r="F32986" s="2"/>
      <c r="G32986" s="2"/>
      <c r="H32986" s="2"/>
    </row>
    <row r="32987" spans="2:8">
      <c r="B32987" s="2" t="s">
        <v>33385</v>
      </c>
      <c r="C32987" s="2">
        <v>19</v>
      </c>
      <c r="D32987" s="2" t="s">
        <v>412</v>
      </c>
      <c r="E32987" s="2"/>
      <c r="F32987" s="2"/>
      <c r="G32987" s="2"/>
      <c r="H32987" s="2"/>
    </row>
    <row r="32988" spans="2:8">
      <c r="B32988" s="2" t="s">
        <v>33386</v>
      </c>
      <c r="C32988" s="2">
        <v>19</v>
      </c>
      <c r="D32988" s="2" t="s">
        <v>412</v>
      </c>
      <c r="E32988" s="2"/>
      <c r="F32988" s="2"/>
      <c r="G32988" s="2"/>
      <c r="H32988" s="2"/>
    </row>
    <row r="32989" spans="2:8">
      <c r="B32989" s="2" t="s">
        <v>33387</v>
      </c>
      <c r="C32989" s="2">
        <v>18</v>
      </c>
      <c r="D32989" s="2" t="s">
        <v>412</v>
      </c>
      <c r="E32989" s="2"/>
      <c r="F32989" s="2"/>
      <c r="G32989" s="2"/>
      <c r="H32989" s="2"/>
    </row>
    <row r="32990" spans="2:8">
      <c r="B32990" s="2" t="s">
        <v>33388</v>
      </c>
      <c r="C32990" s="2">
        <v>18</v>
      </c>
      <c r="D32990" s="2" t="s">
        <v>412</v>
      </c>
      <c r="E32990" s="2"/>
      <c r="F32990" s="2"/>
      <c r="G32990" s="2"/>
      <c r="H32990" s="2"/>
    </row>
    <row r="32991" spans="2:8">
      <c r="B32991" s="2" t="s">
        <v>33389</v>
      </c>
      <c r="C32991" s="2">
        <v>21</v>
      </c>
      <c r="D32991" s="2" t="s">
        <v>412</v>
      </c>
      <c r="E32991" s="2"/>
      <c r="F32991" s="2"/>
      <c r="G32991" s="2"/>
      <c r="H32991" s="2"/>
    </row>
    <row r="32992" spans="2:8">
      <c r="B32992" s="2" t="s">
        <v>33390</v>
      </c>
      <c r="C32992" s="2">
        <v>19</v>
      </c>
      <c r="D32992" s="2" t="s">
        <v>412</v>
      </c>
      <c r="E32992" s="2"/>
      <c r="F32992" s="2"/>
      <c r="G32992" s="2"/>
      <c r="H32992" s="2"/>
    </row>
    <row r="32993" spans="2:8">
      <c r="B32993" s="2" t="s">
        <v>33391</v>
      </c>
      <c r="C32993" s="2">
        <v>19</v>
      </c>
      <c r="D32993" s="2" t="s">
        <v>412</v>
      </c>
      <c r="E32993" s="2"/>
      <c r="F32993" s="2"/>
      <c r="G32993" s="2"/>
      <c r="H32993" s="2"/>
    </row>
    <row r="32994" spans="2:8">
      <c r="B32994" s="2" t="s">
        <v>33392</v>
      </c>
      <c r="C32994" s="2">
        <v>19</v>
      </c>
      <c r="D32994" s="2" t="s">
        <v>412</v>
      </c>
      <c r="E32994" s="2"/>
      <c r="F32994" s="2"/>
      <c r="G32994" s="2"/>
      <c r="H32994" s="2"/>
    </row>
    <row r="32995" spans="2:8">
      <c r="B32995" s="2" t="s">
        <v>33393</v>
      </c>
      <c r="C32995" s="2">
        <v>19</v>
      </c>
      <c r="D32995" s="2" t="s">
        <v>412</v>
      </c>
      <c r="E32995" s="2"/>
      <c r="F32995" s="2"/>
      <c r="G32995" s="2"/>
      <c r="H32995" s="2"/>
    </row>
    <row r="32996" spans="2:8">
      <c r="B32996" s="2" t="s">
        <v>33394</v>
      </c>
      <c r="C32996" s="2">
        <v>20</v>
      </c>
      <c r="D32996" s="2" t="s">
        <v>412</v>
      </c>
      <c r="E32996" s="2"/>
      <c r="F32996" s="2"/>
      <c r="G32996" s="2"/>
      <c r="H32996" s="2"/>
    </row>
    <row r="32997" spans="2:8">
      <c r="B32997" s="2" t="s">
        <v>33395</v>
      </c>
      <c r="C32997" s="2">
        <v>19</v>
      </c>
      <c r="D32997" s="2" t="s">
        <v>412</v>
      </c>
      <c r="E32997" s="2"/>
      <c r="F32997" s="2"/>
      <c r="G32997" s="2"/>
      <c r="H32997" s="2"/>
    </row>
    <row r="32998" spans="2:8">
      <c r="B32998" s="2" t="s">
        <v>33396</v>
      </c>
      <c r="C32998" s="2">
        <v>18</v>
      </c>
      <c r="D32998" s="2" t="s">
        <v>412</v>
      </c>
      <c r="E32998" s="2"/>
      <c r="F32998" s="2"/>
      <c r="G32998" s="2"/>
      <c r="H32998" s="2"/>
    </row>
    <row r="32999" spans="2:8">
      <c r="B32999" s="2" t="s">
        <v>33397</v>
      </c>
      <c r="C32999" s="2">
        <v>32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33398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33399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33400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33401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33402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33403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33404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33405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33406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33407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33408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33409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33410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33411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33412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33413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33414</v>
      </c>
      <c r="C33016" s="2">
        <v>34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33415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33416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33417</v>
      </c>
      <c r="C33019" s="2">
        <v>23</v>
      </c>
      <c r="D33019" s="2" t="s">
        <v>412</v>
      </c>
      <c r="E33019" s="2"/>
      <c r="F33019" s="2"/>
      <c r="G33019" s="2"/>
      <c r="H33019" s="2"/>
    </row>
    <row r="33020" spans="2:8">
      <c r="B33020" s="2" t="s">
        <v>33418</v>
      </c>
      <c r="C33020" s="2">
        <v>24</v>
      </c>
      <c r="D33020" s="2" t="s">
        <v>412</v>
      </c>
      <c r="E33020" s="2"/>
      <c r="F33020" s="2"/>
      <c r="G33020" s="2"/>
      <c r="H33020" s="2"/>
    </row>
    <row r="33021" spans="2:8">
      <c r="B33021" s="2" t="s">
        <v>33419</v>
      </c>
      <c r="C33021" s="2">
        <v>23</v>
      </c>
      <c r="D33021" s="2" t="s">
        <v>412</v>
      </c>
      <c r="E33021" s="2"/>
      <c r="F33021" s="2"/>
      <c r="G33021" s="2"/>
      <c r="H33021" s="2"/>
    </row>
    <row r="33022" spans="2:8">
      <c r="B33022" s="2" t="s">
        <v>33420</v>
      </c>
      <c r="C33022" s="2">
        <v>22</v>
      </c>
      <c r="D33022" s="2" t="s">
        <v>412</v>
      </c>
      <c r="E33022" s="2"/>
      <c r="F33022" s="2"/>
      <c r="G33022" s="2"/>
      <c r="H33022" s="2"/>
    </row>
    <row r="33023" spans="2:8">
      <c r="B33023" s="2" t="s">
        <v>33421</v>
      </c>
      <c r="C33023" s="2">
        <v>26</v>
      </c>
      <c r="D33023" s="2" t="s">
        <v>412</v>
      </c>
      <c r="E33023" s="2"/>
      <c r="F33023" s="2"/>
      <c r="G33023" s="2"/>
      <c r="H33023" s="2"/>
    </row>
    <row r="33024" spans="2:8">
      <c r="B33024" s="2" t="s">
        <v>33422</v>
      </c>
      <c r="C33024" s="2">
        <v>29</v>
      </c>
      <c r="D33024" s="2" t="s">
        <v>412</v>
      </c>
      <c r="E33024" s="2"/>
      <c r="F33024" s="2"/>
      <c r="G33024" s="2"/>
      <c r="H33024" s="2"/>
    </row>
    <row r="33025" spans="2:8">
      <c r="B33025" s="2" t="s">
        <v>33423</v>
      </c>
      <c r="C33025" s="2">
        <v>31</v>
      </c>
      <c r="D33025" s="2" t="s">
        <v>412</v>
      </c>
      <c r="E33025" s="2"/>
      <c r="F33025" s="2"/>
      <c r="G33025" s="2"/>
      <c r="H33025" s="2"/>
    </row>
    <row r="33026" spans="2:8">
      <c r="B33026" s="2" t="s">
        <v>33424</v>
      </c>
      <c r="C33026" s="2">
        <v>31</v>
      </c>
      <c r="D33026" s="2" t="s">
        <v>412</v>
      </c>
      <c r="E33026" s="2"/>
      <c r="F33026" s="2"/>
      <c r="G33026" s="2"/>
      <c r="H33026" s="2"/>
    </row>
    <row r="33027" spans="2:8">
      <c r="B33027" s="2" t="s">
        <v>33425</v>
      </c>
      <c r="C33027" s="2">
        <v>30</v>
      </c>
      <c r="D33027" s="2" t="s">
        <v>412</v>
      </c>
      <c r="E33027" s="2"/>
      <c r="F33027" s="2"/>
      <c r="G33027" s="2"/>
      <c r="H33027" s="2"/>
    </row>
    <row r="33028" spans="2:8">
      <c r="B33028" s="2" t="s">
        <v>33426</v>
      </c>
      <c r="C33028" s="2">
        <v>31</v>
      </c>
      <c r="D33028" s="2" t="s">
        <v>412</v>
      </c>
      <c r="E33028" s="2"/>
      <c r="F33028" s="2"/>
      <c r="G33028" s="2"/>
      <c r="H33028" s="2"/>
    </row>
    <row r="33029" spans="2:8">
      <c r="B33029" s="2" t="s">
        <v>33427</v>
      </c>
      <c r="C33029" s="2">
        <v>29</v>
      </c>
      <c r="D33029" s="2" t="s">
        <v>412</v>
      </c>
      <c r="E33029" s="2"/>
      <c r="F33029" s="2"/>
      <c r="G33029" s="2"/>
      <c r="H33029" s="2"/>
    </row>
    <row r="33030" spans="2:8">
      <c r="B33030" s="2" t="s">
        <v>33428</v>
      </c>
      <c r="C33030" s="2">
        <v>27</v>
      </c>
      <c r="D33030" s="2" t="s">
        <v>412</v>
      </c>
      <c r="E33030" s="2"/>
      <c r="F33030" s="2"/>
      <c r="G33030" s="2"/>
      <c r="H33030" s="2"/>
    </row>
    <row r="33031" spans="2:8">
      <c r="B33031" s="2" t="s">
        <v>33429</v>
      </c>
      <c r="C33031" s="2">
        <v>27</v>
      </c>
      <c r="D33031" s="2" t="s">
        <v>412</v>
      </c>
      <c r="E33031" s="2"/>
      <c r="F33031" s="2"/>
      <c r="G33031" s="2"/>
      <c r="H33031" s="2"/>
    </row>
    <row r="33032" spans="2:8">
      <c r="B33032" s="2" t="s">
        <v>33430</v>
      </c>
      <c r="C33032" s="2">
        <v>28</v>
      </c>
      <c r="D33032" s="2" t="s">
        <v>412</v>
      </c>
      <c r="E33032" s="2"/>
      <c r="F33032" s="2"/>
      <c r="G33032" s="2"/>
      <c r="H33032" s="2"/>
    </row>
    <row r="33033" spans="2:8">
      <c r="B33033" s="2" t="s">
        <v>33431</v>
      </c>
      <c r="C33033" s="2">
        <v>27</v>
      </c>
      <c r="D33033" s="2" t="s">
        <v>412</v>
      </c>
      <c r="E33033" s="2"/>
      <c r="F33033" s="2"/>
      <c r="G33033" s="2"/>
      <c r="H33033" s="2"/>
    </row>
    <row r="33034" spans="2:8">
      <c r="B33034" s="2" t="s">
        <v>33432</v>
      </c>
      <c r="C33034" s="2">
        <v>20</v>
      </c>
      <c r="D33034" s="2" t="s">
        <v>412</v>
      </c>
      <c r="E33034" s="2"/>
      <c r="F33034" s="2"/>
      <c r="G33034" s="2"/>
      <c r="H33034" s="2"/>
    </row>
    <row r="33035" spans="2:8">
      <c r="B33035" s="2" t="s">
        <v>33433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33434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33435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33436</v>
      </c>
      <c r="C33038" s="2">
        <v>19</v>
      </c>
      <c r="D33038" s="2" t="s">
        <v>412</v>
      </c>
      <c r="E33038" s="2"/>
      <c r="F33038" s="2"/>
      <c r="G33038" s="2"/>
      <c r="H33038" s="2"/>
    </row>
    <row r="33039" spans="2:8">
      <c r="B33039" s="2" t="s">
        <v>33437</v>
      </c>
      <c r="C33039" s="2">
        <v>23</v>
      </c>
      <c r="D33039" s="2" t="s">
        <v>412</v>
      </c>
      <c r="E33039" s="2"/>
      <c r="F33039" s="2"/>
      <c r="G33039" s="2"/>
      <c r="H33039" s="2"/>
    </row>
    <row r="33040" spans="2:8">
      <c r="B33040" s="2" t="s">
        <v>33438</v>
      </c>
      <c r="C33040" s="2">
        <v>24</v>
      </c>
      <c r="D33040" s="2" t="s">
        <v>412</v>
      </c>
      <c r="E33040" s="2"/>
      <c r="F33040" s="2"/>
      <c r="G33040" s="2"/>
      <c r="H33040" s="2"/>
    </row>
    <row r="33041" spans="2:8">
      <c r="B33041" s="2" t="s">
        <v>33439</v>
      </c>
      <c r="C33041" s="2">
        <v>24</v>
      </c>
      <c r="D33041" s="2" t="s">
        <v>412</v>
      </c>
      <c r="E33041" s="2"/>
      <c r="F33041" s="2"/>
      <c r="G33041" s="2"/>
      <c r="H33041" s="2"/>
    </row>
    <row r="33042" spans="2:8">
      <c r="B33042" s="2" t="s">
        <v>33440</v>
      </c>
      <c r="C33042" s="2">
        <v>25</v>
      </c>
      <c r="D33042" s="2" t="s">
        <v>412</v>
      </c>
      <c r="E33042" s="2"/>
      <c r="F33042" s="2"/>
      <c r="G33042" s="2"/>
      <c r="H33042" s="2"/>
    </row>
    <row r="33043" spans="2:8">
      <c r="B33043" s="2" t="s">
        <v>33441</v>
      </c>
      <c r="C33043" s="2">
        <v>25</v>
      </c>
      <c r="D33043" s="2" t="s">
        <v>412</v>
      </c>
      <c r="E33043" s="2"/>
      <c r="F33043" s="2"/>
      <c r="G33043" s="2"/>
      <c r="H33043" s="2"/>
    </row>
    <row r="33044" spans="2:8">
      <c r="B33044" s="2" t="s">
        <v>33442</v>
      </c>
      <c r="C33044" s="2">
        <v>31</v>
      </c>
      <c r="D33044" s="2" t="s">
        <v>412</v>
      </c>
      <c r="E33044" s="2"/>
      <c r="F33044" s="2"/>
      <c r="G33044" s="2"/>
      <c r="H33044" s="2"/>
    </row>
    <row r="33045" spans="2:8">
      <c r="B33045" s="2" t="s">
        <v>33443</v>
      </c>
      <c r="C33045" s="2">
        <v>37</v>
      </c>
      <c r="D33045" s="2" t="s">
        <v>412</v>
      </c>
      <c r="E33045" s="2"/>
      <c r="F33045" s="2"/>
      <c r="G33045" s="2"/>
      <c r="H33045" s="2"/>
    </row>
    <row r="33046" spans="2:8">
      <c r="B33046" s="2" t="s">
        <v>33444</v>
      </c>
      <c r="C33046" s="2">
        <v>37</v>
      </c>
      <c r="D33046" s="2" t="s">
        <v>412</v>
      </c>
      <c r="E33046" s="2"/>
      <c r="F33046" s="2"/>
      <c r="G33046" s="2"/>
      <c r="H33046" s="2"/>
    </row>
    <row r="33047" spans="2:8">
      <c r="B33047" s="2" t="s">
        <v>33445</v>
      </c>
      <c r="C33047" s="2">
        <v>36</v>
      </c>
      <c r="D33047" s="2" t="s">
        <v>412</v>
      </c>
      <c r="E33047" s="2"/>
      <c r="F33047" s="2"/>
      <c r="G33047" s="2"/>
      <c r="H33047" s="2"/>
    </row>
    <row r="33048" spans="2:8">
      <c r="B33048" s="2" t="s">
        <v>33446</v>
      </c>
      <c r="C33048" s="2">
        <v>34</v>
      </c>
      <c r="D33048" s="2" t="s">
        <v>412</v>
      </c>
      <c r="E33048" s="2"/>
      <c r="F33048" s="2"/>
      <c r="G33048" s="2"/>
      <c r="H33048" s="2"/>
    </row>
    <row r="33049" spans="2:8">
      <c r="B33049" s="2" t="s">
        <v>33447</v>
      </c>
      <c r="C33049" s="2">
        <v>31</v>
      </c>
      <c r="D33049" s="2" t="s">
        <v>412</v>
      </c>
      <c r="E33049" s="2"/>
      <c r="F33049" s="2"/>
      <c r="G33049" s="2"/>
      <c r="H33049" s="2"/>
    </row>
    <row r="33050" spans="2:8">
      <c r="B33050" s="2" t="s">
        <v>33448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33449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33450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33451</v>
      </c>
      <c r="C33053" s="2">
        <v>26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33452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33453</v>
      </c>
      <c r="C33055" s="2">
        <v>24</v>
      </c>
      <c r="D33055" s="2" t="s">
        <v>412</v>
      </c>
      <c r="E33055" s="2"/>
      <c r="F33055" s="2"/>
      <c r="G33055" s="2"/>
      <c r="H33055" s="2"/>
    </row>
    <row r="33056" spans="2:8">
      <c r="B33056" s="2" t="s">
        <v>33454</v>
      </c>
      <c r="C33056" s="2">
        <v>26</v>
      </c>
      <c r="D33056" s="2" t="s">
        <v>412</v>
      </c>
      <c r="E33056" s="2"/>
      <c r="F33056" s="2"/>
      <c r="G33056" s="2"/>
      <c r="H33056" s="2"/>
    </row>
    <row r="33057" spans="2:8">
      <c r="B33057" s="2" t="s">
        <v>33455</v>
      </c>
      <c r="C33057" s="2">
        <v>26</v>
      </c>
      <c r="D33057" s="2" t="s">
        <v>412</v>
      </c>
      <c r="E33057" s="2"/>
      <c r="F33057" s="2"/>
      <c r="G33057" s="2"/>
      <c r="H33057" s="2"/>
    </row>
    <row r="33058" spans="2:8">
      <c r="B33058" s="2" t="s">
        <v>33456</v>
      </c>
      <c r="C33058" s="2">
        <v>26</v>
      </c>
      <c r="D33058" s="2" t="s">
        <v>412</v>
      </c>
      <c r="E33058" s="2"/>
      <c r="F33058" s="2"/>
      <c r="G33058" s="2"/>
      <c r="H33058" s="2"/>
    </row>
    <row r="33059" spans="2:8">
      <c r="B33059" s="2" t="s">
        <v>33457</v>
      </c>
      <c r="C33059" s="2">
        <v>26</v>
      </c>
      <c r="D33059" s="2" t="s">
        <v>412</v>
      </c>
      <c r="E33059" s="2"/>
      <c r="F33059" s="2"/>
      <c r="G33059" s="2"/>
      <c r="H33059" s="2"/>
    </row>
    <row r="33060" spans="2:8">
      <c r="B33060" s="2" t="s">
        <v>33458</v>
      </c>
      <c r="C33060" s="2">
        <v>25</v>
      </c>
      <c r="D33060" s="2" t="s">
        <v>412</v>
      </c>
      <c r="E33060" s="2"/>
      <c r="F33060" s="2"/>
      <c r="G33060" s="2"/>
      <c r="H33060" s="2"/>
    </row>
    <row r="33061" spans="2:8">
      <c r="B33061" s="2" t="s">
        <v>33459</v>
      </c>
      <c r="C33061" s="2">
        <v>22</v>
      </c>
      <c r="D33061" s="2" t="s">
        <v>412</v>
      </c>
      <c r="E33061" s="2"/>
      <c r="F33061" s="2"/>
      <c r="G33061" s="2"/>
      <c r="H33061" s="2"/>
    </row>
    <row r="33062" spans="2:8">
      <c r="B33062" s="2" t="s">
        <v>33460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33461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33462</v>
      </c>
      <c r="C33064" s="2">
        <v>33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33463</v>
      </c>
      <c r="C33065" s="2">
        <v>27</v>
      </c>
      <c r="D33065" s="2" t="s">
        <v>412</v>
      </c>
      <c r="E33065" s="2"/>
      <c r="F33065" s="2"/>
      <c r="G33065" s="2"/>
      <c r="H33065" s="2"/>
    </row>
    <row r="33066" spans="2:8">
      <c r="B33066" s="2" t="s">
        <v>33464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33465</v>
      </c>
      <c r="C33067" s="2">
        <v>33</v>
      </c>
      <c r="D33067" s="2" t="s">
        <v>412</v>
      </c>
      <c r="E33067" s="2"/>
      <c r="F33067" s="2"/>
      <c r="G33067" s="2"/>
      <c r="H33067" s="2"/>
    </row>
    <row r="33068" spans="2:8">
      <c r="B33068" s="2" t="s">
        <v>33466</v>
      </c>
      <c r="C33068" s="2">
        <v>31</v>
      </c>
      <c r="D33068" s="2" t="s">
        <v>412</v>
      </c>
      <c r="E33068" s="2"/>
      <c r="F33068" s="2"/>
      <c r="G33068" s="2"/>
      <c r="H33068" s="2"/>
    </row>
    <row r="33069" spans="2:8">
      <c r="B33069" s="2" t="s">
        <v>33467</v>
      </c>
      <c r="C33069" s="2">
        <v>28</v>
      </c>
      <c r="D33069" s="2" t="s">
        <v>412</v>
      </c>
      <c r="E33069" s="2"/>
      <c r="F33069" s="2"/>
      <c r="G33069" s="2"/>
      <c r="H33069" s="2"/>
    </row>
    <row r="33070" spans="2:8">
      <c r="B33070" s="2" t="s">
        <v>33468</v>
      </c>
      <c r="C33070" s="2">
        <v>27</v>
      </c>
      <c r="D33070" s="2" t="s">
        <v>412</v>
      </c>
      <c r="E33070" s="2"/>
      <c r="F33070" s="2"/>
      <c r="G33070" s="2"/>
      <c r="H33070" s="2"/>
    </row>
    <row r="33071" spans="2:8">
      <c r="B33071" s="2" t="s">
        <v>33469</v>
      </c>
      <c r="C33071" s="2">
        <v>28</v>
      </c>
      <c r="D33071" s="2" t="s">
        <v>412</v>
      </c>
      <c r="E33071" s="2"/>
      <c r="F33071" s="2"/>
      <c r="G33071" s="2"/>
      <c r="H33071" s="2"/>
    </row>
    <row r="33072" spans="2:8">
      <c r="B33072" s="2" t="s">
        <v>33470</v>
      </c>
      <c r="C33072" s="2">
        <v>35</v>
      </c>
      <c r="D33072" s="2" t="s">
        <v>412</v>
      </c>
      <c r="E33072" s="2"/>
      <c r="F33072" s="2"/>
      <c r="G33072" s="2"/>
      <c r="H33072" s="2"/>
    </row>
    <row r="33073" spans="2:8">
      <c r="B33073" s="2" t="s">
        <v>33471</v>
      </c>
      <c r="C33073" s="2">
        <v>37</v>
      </c>
      <c r="D33073" s="2" t="s">
        <v>412</v>
      </c>
      <c r="E33073" s="2"/>
      <c r="F33073" s="2"/>
      <c r="G33073" s="2"/>
      <c r="H33073" s="2"/>
    </row>
    <row r="33074" spans="2:8">
      <c r="B33074" s="2" t="s">
        <v>33472</v>
      </c>
      <c r="C33074" s="2">
        <v>34</v>
      </c>
      <c r="D33074" s="2" t="s">
        <v>412</v>
      </c>
      <c r="E33074" s="2"/>
      <c r="F33074" s="2"/>
      <c r="G33074" s="2"/>
      <c r="H33074" s="2"/>
    </row>
    <row r="33075" spans="2:8">
      <c r="B33075" s="2" t="s">
        <v>33473</v>
      </c>
      <c r="C33075" s="2">
        <v>32</v>
      </c>
      <c r="D33075" s="2" t="s">
        <v>412</v>
      </c>
      <c r="E33075" s="2"/>
      <c r="F33075" s="2"/>
      <c r="G33075" s="2"/>
      <c r="H33075" s="2"/>
    </row>
    <row r="33076" spans="2:8">
      <c r="B33076" s="2" t="s">
        <v>33474</v>
      </c>
      <c r="C33076" s="2">
        <v>24</v>
      </c>
      <c r="D33076" s="2" t="s">
        <v>412</v>
      </c>
      <c r="E33076" s="2"/>
      <c r="F33076" s="2"/>
      <c r="G33076" s="2"/>
      <c r="H33076" s="2"/>
    </row>
    <row r="33077" spans="2:8">
      <c r="B33077" s="2" t="s">
        <v>33475</v>
      </c>
      <c r="C33077" s="2">
        <v>33</v>
      </c>
      <c r="D33077" s="2" t="s">
        <v>412</v>
      </c>
      <c r="E33077" s="2"/>
      <c r="F33077" s="2"/>
      <c r="G33077" s="2"/>
      <c r="H33077" s="2"/>
    </row>
    <row r="33078" spans="2:8">
      <c r="B33078" s="2" t="s">
        <v>33476</v>
      </c>
      <c r="C33078" s="2">
        <v>35</v>
      </c>
      <c r="D33078" s="2" t="s">
        <v>412</v>
      </c>
      <c r="E33078" s="2"/>
      <c r="F33078" s="2"/>
      <c r="G33078" s="2"/>
      <c r="H33078" s="2"/>
    </row>
    <row r="33079" spans="2:8">
      <c r="B33079" s="2" t="s">
        <v>33477</v>
      </c>
      <c r="C33079" s="2">
        <v>35</v>
      </c>
      <c r="D33079" s="2" t="s">
        <v>412</v>
      </c>
      <c r="E33079" s="2"/>
      <c r="F33079" s="2"/>
      <c r="G33079" s="2"/>
      <c r="H33079" s="2"/>
    </row>
    <row r="33080" spans="2:8">
      <c r="B33080" s="2" t="s">
        <v>33478</v>
      </c>
      <c r="C33080" s="2">
        <v>34</v>
      </c>
      <c r="D33080" s="2" t="s">
        <v>412</v>
      </c>
      <c r="E33080" s="2"/>
      <c r="F33080" s="2"/>
      <c r="G33080" s="2"/>
      <c r="H33080" s="2"/>
    </row>
    <row r="33081" spans="2:8">
      <c r="B33081" s="2" t="s">
        <v>33479</v>
      </c>
      <c r="C33081" s="2">
        <v>34</v>
      </c>
      <c r="D33081" s="2" t="s">
        <v>412</v>
      </c>
      <c r="E33081" s="2"/>
      <c r="F33081" s="2"/>
      <c r="G33081" s="2"/>
      <c r="H33081" s="2"/>
    </row>
    <row r="33082" spans="2:8">
      <c r="B33082" s="2" t="s">
        <v>33480</v>
      </c>
      <c r="C33082" s="2">
        <v>32</v>
      </c>
      <c r="D33082" s="2" t="s">
        <v>412</v>
      </c>
      <c r="E33082" s="2"/>
      <c r="F33082" s="2"/>
      <c r="G33082" s="2"/>
      <c r="H33082" s="2"/>
    </row>
    <row r="33083" spans="2:8">
      <c r="B33083" s="2" t="s">
        <v>33481</v>
      </c>
      <c r="C33083" s="2">
        <v>29</v>
      </c>
      <c r="D33083" s="2" t="s">
        <v>412</v>
      </c>
      <c r="E33083" s="2"/>
      <c r="F33083" s="2"/>
      <c r="G33083" s="2"/>
      <c r="H33083" s="2"/>
    </row>
    <row r="33084" spans="2:8">
      <c r="B33084" s="2" t="s">
        <v>33482</v>
      </c>
      <c r="C33084" s="2">
        <v>23</v>
      </c>
      <c r="D33084" s="2" t="s">
        <v>412</v>
      </c>
      <c r="E33084" s="2"/>
      <c r="F33084" s="2"/>
      <c r="G33084" s="2"/>
      <c r="H33084" s="2"/>
    </row>
    <row r="33085" spans="2:8">
      <c r="B33085" s="2" t="s">
        <v>33483</v>
      </c>
      <c r="C33085" s="2">
        <v>39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33484</v>
      </c>
      <c r="C33086" s="2">
        <v>42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33485</v>
      </c>
      <c r="C33087" s="2">
        <v>41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33486</v>
      </c>
      <c r="C33088" s="2">
        <v>36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33487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33488</v>
      </c>
      <c r="C33090" s="2">
        <v>33</v>
      </c>
      <c r="D33090" s="2" t="s">
        <v>412</v>
      </c>
      <c r="E33090" s="2"/>
      <c r="F33090" s="2"/>
      <c r="G33090" s="2"/>
      <c r="H33090" s="2"/>
    </row>
    <row r="33091" spans="2:8">
      <c r="B33091" s="2" t="s">
        <v>33489</v>
      </c>
      <c r="C33091" s="2">
        <v>38</v>
      </c>
      <c r="D33091" s="2" t="s">
        <v>412</v>
      </c>
      <c r="E33091" s="2"/>
      <c r="F33091" s="2"/>
      <c r="G33091" s="2"/>
      <c r="H33091" s="2"/>
    </row>
    <row r="33092" spans="2:8">
      <c r="B33092" s="2" t="s">
        <v>33490</v>
      </c>
      <c r="C33092" s="2">
        <v>37</v>
      </c>
      <c r="D33092" s="2" t="s">
        <v>412</v>
      </c>
      <c r="E33092" s="2"/>
      <c r="F33092" s="2"/>
      <c r="G33092" s="2"/>
      <c r="H33092" s="2"/>
    </row>
    <row r="33093" spans="2:8">
      <c r="B33093" s="2" t="s">
        <v>33491</v>
      </c>
      <c r="C33093" s="2">
        <v>32</v>
      </c>
      <c r="D33093" s="2" t="s">
        <v>412</v>
      </c>
      <c r="E33093" s="2"/>
      <c r="F33093" s="2"/>
      <c r="G33093" s="2"/>
      <c r="H33093" s="2"/>
    </row>
    <row r="33094" spans="2:8">
      <c r="B33094" s="2" t="s">
        <v>33492</v>
      </c>
      <c r="C33094" s="2">
        <v>29</v>
      </c>
      <c r="D33094" s="2" t="s">
        <v>412</v>
      </c>
      <c r="E33094" s="2"/>
      <c r="F33094" s="2"/>
      <c r="G33094" s="2"/>
      <c r="H33094" s="2"/>
    </row>
    <row r="33095" spans="2:8">
      <c r="B33095" s="2" t="s">
        <v>33493</v>
      </c>
      <c r="C33095" s="2">
        <v>31</v>
      </c>
      <c r="D33095" s="2" t="s">
        <v>412</v>
      </c>
      <c r="E33095" s="2"/>
      <c r="F33095" s="2"/>
      <c r="G33095" s="2"/>
      <c r="H33095" s="2"/>
    </row>
    <row r="33096" spans="2:8">
      <c r="B33096" s="2" t="s">
        <v>33494</v>
      </c>
      <c r="C33096" s="2">
        <v>33</v>
      </c>
      <c r="D33096" s="2" t="s">
        <v>412</v>
      </c>
      <c r="E33096" s="2"/>
      <c r="F33096" s="2"/>
      <c r="G33096" s="2"/>
      <c r="H33096" s="2"/>
    </row>
    <row r="33097" spans="2:8">
      <c r="B33097" s="2" t="s">
        <v>33495</v>
      </c>
      <c r="C33097" s="2">
        <v>36</v>
      </c>
      <c r="D33097" s="2" t="s">
        <v>412</v>
      </c>
      <c r="E33097" s="2"/>
      <c r="F33097" s="2"/>
      <c r="G33097" s="2"/>
      <c r="H33097" s="2"/>
    </row>
    <row r="33098" spans="2:8">
      <c r="B33098" s="2" t="s">
        <v>33496</v>
      </c>
      <c r="C33098" s="2">
        <v>37</v>
      </c>
      <c r="D33098" s="2" t="s">
        <v>412</v>
      </c>
      <c r="E33098" s="2"/>
      <c r="F33098" s="2"/>
      <c r="G33098" s="2"/>
      <c r="H33098" s="2"/>
    </row>
    <row r="33099" spans="2:8">
      <c r="B33099" s="2" t="s">
        <v>33497</v>
      </c>
      <c r="C33099" s="2">
        <v>32</v>
      </c>
      <c r="D33099" s="2" t="s">
        <v>412</v>
      </c>
      <c r="E33099" s="2"/>
      <c r="F33099" s="2"/>
      <c r="G33099" s="2"/>
      <c r="H33099" s="2"/>
    </row>
    <row r="33100" spans="2:8">
      <c r="B33100" s="2" t="s">
        <v>33498</v>
      </c>
      <c r="C33100" s="2">
        <v>18</v>
      </c>
      <c r="D33100" s="2" t="s">
        <v>412</v>
      </c>
      <c r="E33100" s="2"/>
      <c r="F33100" s="2"/>
      <c r="G33100" s="2"/>
      <c r="H33100" s="2"/>
    </row>
    <row r="33101" spans="2:8">
      <c r="B33101" s="2" t="s">
        <v>33499</v>
      </c>
      <c r="C33101" s="2">
        <v>25</v>
      </c>
      <c r="D33101" s="2" t="s">
        <v>412</v>
      </c>
      <c r="E33101" s="2"/>
      <c r="F33101" s="2"/>
      <c r="G33101" s="2"/>
      <c r="H33101" s="2"/>
    </row>
    <row r="33102" spans="2:8">
      <c r="B33102" s="2" t="s">
        <v>33500</v>
      </c>
      <c r="C33102" s="2">
        <v>28</v>
      </c>
      <c r="D33102" s="2" t="s">
        <v>412</v>
      </c>
      <c r="E33102" s="2"/>
      <c r="F33102" s="2"/>
      <c r="G33102" s="2"/>
      <c r="H33102" s="2"/>
    </row>
    <row r="33103" spans="2:8">
      <c r="B33103" s="2" t="s">
        <v>33501</v>
      </c>
      <c r="C33103" s="2">
        <v>29</v>
      </c>
      <c r="D33103" s="2" t="s">
        <v>412</v>
      </c>
      <c r="E33103" s="2"/>
      <c r="F33103" s="2"/>
      <c r="G33103" s="2"/>
      <c r="H33103" s="2"/>
    </row>
    <row r="33104" spans="2:8">
      <c r="B33104" s="2" t="s">
        <v>33502</v>
      </c>
      <c r="C33104" s="2">
        <v>28</v>
      </c>
      <c r="D33104" s="2" t="s">
        <v>412</v>
      </c>
      <c r="E33104" s="2"/>
      <c r="F33104" s="2"/>
      <c r="G33104" s="2"/>
      <c r="H33104" s="2"/>
    </row>
    <row r="33105" spans="2:8">
      <c r="B33105" s="2" t="s">
        <v>33503</v>
      </c>
      <c r="C33105" s="2">
        <v>27</v>
      </c>
      <c r="D33105" s="2" t="s">
        <v>412</v>
      </c>
      <c r="E33105" s="2"/>
      <c r="F33105" s="2"/>
      <c r="G33105" s="2"/>
      <c r="H33105" s="2"/>
    </row>
    <row r="33106" spans="2:8">
      <c r="B33106" s="2" t="s">
        <v>33504</v>
      </c>
      <c r="C33106" s="2">
        <v>28</v>
      </c>
      <c r="D33106" s="2" t="s">
        <v>412</v>
      </c>
      <c r="E33106" s="2"/>
      <c r="F33106" s="2"/>
      <c r="G33106" s="2"/>
      <c r="H33106" s="2"/>
    </row>
    <row r="33107" spans="2:8">
      <c r="B33107" s="2" t="s">
        <v>33505</v>
      </c>
      <c r="C33107" s="2">
        <v>27</v>
      </c>
      <c r="D33107" s="2" t="s">
        <v>412</v>
      </c>
      <c r="E33107" s="2"/>
      <c r="F33107" s="2"/>
      <c r="G33107" s="2"/>
      <c r="H33107" s="2"/>
    </row>
    <row r="33108" spans="2:8">
      <c r="B33108" s="2" t="s">
        <v>33506</v>
      </c>
      <c r="C33108" s="2">
        <v>29</v>
      </c>
      <c r="D33108" s="2" t="s">
        <v>412</v>
      </c>
      <c r="E33108" s="2"/>
      <c r="F33108" s="2"/>
      <c r="G33108" s="2"/>
      <c r="H33108" s="2"/>
    </row>
    <row r="33109" spans="2:8">
      <c r="B33109" s="2" t="s">
        <v>33507</v>
      </c>
      <c r="C33109" s="2">
        <v>29</v>
      </c>
      <c r="D33109" s="2" t="s">
        <v>412</v>
      </c>
      <c r="E33109" s="2"/>
      <c r="F33109" s="2"/>
      <c r="G33109" s="2"/>
      <c r="H33109" s="2"/>
    </row>
    <row r="33110" spans="2:8">
      <c r="B33110" s="2" t="s">
        <v>33508</v>
      </c>
      <c r="C33110" s="2">
        <v>28</v>
      </c>
      <c r="D33110" s="2" t="s">
        <v>412</v>
      </c>
      <c r="E33110" s="2"/>
      <c r="F33110" s="2"/>
      <c r="G33110" s="2"/>
      <c r="H33110" s="2"/>
    </row>
    <row r="33111" spans="2:8">
      <c r="B33111" s="2" t="s">
        <v>33509</v>
      </c>
      <c r="C33111" s="2">
        <v>29</v>
      </c>
      <c r="D33111" s="2" t="s">
        <v>412</v>
      </c>
      <c r="E33111" s="2"/>
      <c r="F33111" s="2"/>
      <c r="G33111" s="2"/>
      <c r="H33111" s="2"/>
    </row>
    <row r="33112" spans="2:8">
      <c r="B33112" s="2" t="s">
        <v>33510</v>
      </c>
      <c r="C33112" s="2">
        <v>30</v>
      </c>
      <c r="D33112" s="2" t="s">
        <v>412</v>
      </c>
      <c r="E33112" s="2"/>
      <c r="F33112" s="2"/>
      <c r="G33112" s="2"/>
      <c r="H33112" s="2"/>
    </row>
    <row r="33113" spans="2:8">
      <c r="B33113" s="2" t="s">
        <v>33511</v>
      </c>
      <c r="C33113" s="2">
        <v>30</v>
      </c>
      <c r="D33113" s="2" t="s">
        <v>412</v>
      </c>
      <c r="E33113" s="2"/>
      <c r="F33113" s="2"/>
      <c r="G33113" s="2"/>
      <c r="H33113" s="2"/>
    </row>
    <row r="33114" spans="2:8">
      <c r="B33114" s="2" t="s">
        <v>33512</v>
      </c>
      <c r="C33114" s="2">
        <v>30</v>
      </c>
      <c r="D33114" s="2" t="s">
        <v>412</v>
      </c>
      <c r="E33114" s="2"/>
      <c r="F33114" s="2"/>
      <c r="G33114" s="2"/>
      <c r="H33114" s="2"/>
    </row>
    <row r="33115" spans="2:8">
      <c r="B33115" s="2" t="s">
        <v>33513</v>
      </c>
      <c r="C33115" s="2">
        <v>29</v>
      </c>
      <c r="D33115" s="2" t="s">
        <v>412</v>
      </c>
      <c r="E33115" s="2"/>
      <c r="F33115" s="2"/>
      <c r="G33115" s="2"/>
      <c r="H33115" s="2"/>
    </row>
    <row r="33116" spans="2:8">
      <c r="B33116" s="2" t="s">
        <v>33514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33515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33516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33517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33518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33519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33520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33521</v>
      </c>
      <c r="C33123" s="2">
        <v>19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33522</v>
      </c>
      <c r="C33124" s="2">
        <v>18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33523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33524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33525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33526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33527</v>
      </c>
      <c r="C33129" s="2">
        <v>30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33528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33529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33530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33531</v>
      </c>
      <c r="C33133" s="2">
        <v>25</v>
      </c>
      <c r="D33133" s="2" t="s">
        <v>412</v>
      </c>
      <c r="E33133" s="2"/>
      <c r="F33133" s="2"/>
      <c r="G33133" s="2"/>
      <c r="H33133" s="2"/>
    </row>
    <row r="33134" spans="2:8">
      <c r="B33134" s="2" t="s">
        <v>33532</v>
      </c>
      <c r="C33134" s="2">
        <v>29</v>
      </c>
      <c r="D33134" s="2" t="s">
        <v>412</v>
      </c>
      <c r="E33134" s="2"/>
      <c r="F33134" s="2"/>
      <c r="G33134" s="2"/>
      <c r="H33134" s="2"/>
    </row>
    <row r="33135" spans="2:8">
      <c r="B33135" s="2" t="s">
        <v>33533</v>
      </c>
      <c r="C33135" s="2">
        <v>30</v>
      </c>
      <c r="D33135" s="2" t="s">
        <v>412</v>
      </c>
      <c r="E33135" s="2"/>
      <c r="F33135" s="2"/>
      <c r="G33135" s="2"/>
      <c r="H33135" s="2"/>
    </row>
    <row r="33136" spans="2:8">
      <c r="B33136" s="2" t="s">
        <v>33534</v>
      </c>
      <c r="C33136" s="2">
        <v>28</v>
      </c>
      <c r="D33136" s="2" t="s">
        <v>412</v>
      </c>
      <c r="E33136" s="2"/>
      <c r="F33136" s="2"/>
      <c r="G33136" s="2"/>
      <c r="H33136" s="2"/>
    </row>
    <row r="33137" spans="2:8">
      <c r="B33137" s="2" t="s">
        <v>33535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33536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33537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33538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33539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33540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33541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33542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33543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33544</v>
      </c>
      <c r="C33146" s="2">
        <v>22</v>
      </c>
      <c r="D33146" s="2" t="s">
        <v>412</v>
      </c>
      <c r="E33146" s="2"/>
      <c r="F33146" s="2"/>
      <c r="G33146" s="2"/>
      <c r="H33146" s="2"/>
    </row>
    <row r="33147" spans="2:8">
      <c r="B33147" s="2" t="s">
        <v>33545</v>
      </c>
      <c r="C33147" s="2">
        <v>26</v>
      </c>
      <c r="D33147" s="2" t="s">
        <v>412</v>
      </c>
      <c r="E33147" s="2"/>
      <c r="F33147" s="2"/>
      <c r="G33147" s="2"/>
      <c r="H33147" s="2"/>
    </row>
    <row r="33148" spans="2:8">
      <c r="B33148" s="2" t="s">
        <v>33546</v>
      </c>
      <c r="C33148" s="2">
        <v>27</v>
      </c>
      <c r="D33148" s="2" t="s">
        <v>412</v>
      </c>
      <c r="E33148" s="2"/>
      <c r="F33148" s="2"/>
      <c r="G33148" s="2"/>
      <c r="H33148" s="2"/>
    </row>
    <row r="33149" spans="2:8">
      <c r="B33149" s="2" t="s">
        <v>33547</v>
      </c>
      <c r="C33149" s="2">
        <v>27</v>
      </c>
      <c r="D33149" s="2" t="s">
        <v>412</v>
      </c>
      <c r="E33149" s="2"/>
      <c r="F33149" s="2"/>
      <c r="G33149" s="2"/>
      <c r="H33149" s="2"/>
    </row>
    <row r="33150" spans="2:8">
      <c r="B33150" s="2" t="s">
        <v>33548</v>
      </c>
      <c r="C33150" s="2">
        <v>27</v>
      </c>
      <c r="D33150" s="2" t="s">
        <v>412</v>
      </c>
      <c r="E33150" s="2"/>
      <c r="F33150" s="2"/>
      <c r="G33150" s="2"/>
      <c r="H33150" s="2"/>
    </row>
    <row r="33151" spans="2:8">
      <c r="B33151" s="2" t="s">
        <v>33549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33550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33551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33552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33553</v>
      </c>
      <c r="C33155" s="2">
        <v>32</v>
      </c>
      <c r="D33155" s="2" t="s">
        <v>412</v>
      </c>
      <c r="E33155" s="2"/>
      <c r="F33155" s="2"/>
      <c r="G33155" s="2"/>
      <c r="H33155" s="2"/>
    </row>
    <row r="33156" spans="2:8">
      <c r="B33156" s="2" t="s">
        <v>33554</v>
      </c>
      <c r="C33156" s="2">
        <v>31</v>
      </c>
      <c r="D33156" s="2" t="s">
        <v>412</v>
      </c>
      <c r="E33156" s="2"/>
      <c r="F33156" s="2"/>
      <c r="G33156" s="2"/>
      <c r="H33156" s="2"/>
    </row>
    <row r="33157" spans="2:8">
      <c r="B33157" s="2" t="s">
        <v>33555</v>
      </c>
      <c r="C33157" s="2">
        <v>25</v>
      </c>
      <c r="D33157" s="2" t="s">
        <v>412</v>
      </c>
      <c r="E33157" s="2"/>
      <c r="F33157" s="2"/>
      <c r="G33157" s="2"/>
      <c r="H33157" s="2"/>
    </row>
    <row r="33158" spans="2:8">
      <c r="B33158" s="2" t="s">
        <v>33556</v>
      </c>
      <c r="C33158" s="2">
        <v>17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33557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33558</v>
      </c>
      <c r="C33160" s="2">
        <v>31</v>
      </c>
      <c r="D33160" s="2" t="s">
        <v>412</v>
      </c>
      <c r="E33160" s="2"/>
      <c r="F33160" s="2"/>
      <c r="G33160" s="2"/>
      <c r="H33160" s="2"/>
    </row>
    <row r="33161" spans="2:8">
      <c r="B33161" s="2" t="s">
        <v>33559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33560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33561</v>
      </c>
      <c r="C33163" s="2">
        <v>21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33562</v>
      </c>
      <c r="C33164" s="2">
        <v>28</v>
      </c>
      <c r="D33164" s="2" t="s">
        <v>412</v>
      </c>
      <c r="E33164" s="2"/>
      <c r="F33164" s="2"/>
      <c r="G33164" s="2"/>
      <c r="H33164" s="2"/>
    </row>
    <row r="33165" spans="2:8">
      <c r="B33165" s="2" t="s">
        <v>33563</v>
      </c>
      <c r="C33165" s="2">
        <v>29</v>
      </c>
      <c r="D33165" s="2" t="s">
        <v>412</v>
      </c>
      <c r="E33165" s="2"/>
      <c r="F33165" s="2"/>
      <c r="G33165" s="2"/>
      <c r="H33165" s="2"/>
    </row>
    <row r="33166" spans="2:8">
      <c r="B33166" s="2" t="s">
        <v>33564</v>
      </c>
      <c r="C33166" s="2">
        <v>32</v>
      </c>
      <c r="D33166" s="2" t="s">
        <v>412</v>
      </c>
      <c r="E33166" s="2"/>
      <c r="F33166" s="2"/>
      <c r="G33166" s="2"/>
      <c r="H33166" s="2"/>
    </row>
    <row r="33167" spans="2:8">
      <c r="B33167" s="2" t="s">
        <v>33565</v>
      </c>
      <c r="C33167" s="2">
        <v>36</v>
      </c>
      <c r="D33167" s="2" t="s">
        <v>412</v>
      </c>
      <c r="E33167" s="2"/>
      <c r="F33167" s="2"/>
      <c r="G33167" s="2"/>
      <c r="H33167" s="2"/>
    </row>
    <row r="33168" spans="2:8">
      <c r="B33168" s="2" t="s">
        <v>33566</v>
      </c>
      <c r="C33168" s="2">
        <v>31</v>
      </c>
      <c r="D33168" s="2" t="s">
        <v>412</v>
      </c>
      <c r="E33168" s="2"/>
      <c r="F33168" s="2"/>
      <c r="G33168" s="2"/>
      <c r="H33168" s="2"/>
    </row>
    <row r="33169" spans="2:8">
      <c r="B33169" s="2" t="s">
        <v>33567</v>
      </c>
      <c r="C33169" s="2">
        <v>25</v>
      </c>
      <c r="D33169" s="2" t="s">
        <v>412</v>
      </c>
      <c r="E33169" s="2"/>
      <c r="F33169" s="2"/>
      <c r="G33169" s="2"/>
      <c r="H33169" s="2"/>
    </row>
    <row r="33170" spans="2:8">
      <c r="B33170" s="2" t="s">
        <v>33568</v>
      </c>
      <c r="C33170" s="2">
        <v>26</v>
      </c>
      <c r="D33170" s="2" t="s">
        <v>412</v>
      </c>
      <c r="E33170" s="2"/>
      <c r="F33170" s="2"/>
      <c r="G33170" s="2"/>
      <c r="H33170" s="2"/>
    </row>
    <row r="33171" spans="2:8">
      <c r="B33171" s="2" t="s">
        <v>33569</v>
      </c>
      <c r="C33171" s="2">
        <v>26</v>
      </c>
      <c r="D33171" s="2" t="s">
        <v>412</v>
      </c>
      <c r="E33171" s="2"/>
      <c r="F33171" s="2"/>
      <c r="G33171" s="2"/>
      <c r="H33171" s="2"/>
    </row>
    <row r="33172" spans="2:8">
      <c r="B33172" s="2" t="s">
        <v>33570</v>
      </c>
      <c r="C33172" s="2">
        <v>26</v>
      </c>
      <c r="D33172" s="2" t="s">
        <v>412</v>
      </c>
      <c r="E33172" s="2"/>
      <c r="F33172" s="2"/>
      <c r="G33172" s="2"/>
      <c r="H33172" s="2"/>
    </row>
    <row r="33173" spans="2:8">
      <c r="B33173" s="2" t="s">
        <v>33571</v>
      </c>
      <c r="C33173" s="2">
        <v>24</v>
      </c>
      <c r="D33173" s="2" t="s">
        <v>412</v>
      </c>
      <c r="E33173" s="2"/>
      <c r="F33173" s="2"/>
      <c r="G33173" s="2"/>
      <c r="H33173" s="2"/>
    </row>
    <row r="33174" spans="2:8">
      <c r="B33174" s="2" t="s">
        <v>33572</v>
      </c>
      <c r="C33174" s="2">
        <v>19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33573</v>
      </c>
      <c r="C33175" s="2">
        <v>21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33574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33575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33576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33577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33578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33579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33580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33581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33582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33583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33584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33585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33586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33587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33588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33589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33590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33591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33592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33593</v>
      </c>
      <c r="C33195" s="2">
        <v>34</v>
      </c>
      <c r="D33195" s="2" t="s">
        <v>412</v>
      </c>
      <c r="E33195" s="2"/>
      <c r="F33195" s="2"/>
      <c r="G33195" s="2"/>
      <c r="H33195" s="2"/>
    </row>
    <row r="33196" spans="2:8">
      <c r="B33196" s="2" t="s">
        <v>33594</v>
      </c>
      <c r="C33196" s="2">
        <v>32</v>
      </c>
      <c r="D33196" s="2" t="s">
        <v>412</v>
      </c>
      <c r="E33196" s="2"/>
      <c r="F33196" s="2"/>
      <c r="G33196" s="2"/>
      <c r="H33196" s="2"/>
    </row>
    <row r="33197" spans="2:8">
      <c r="B33197" s="2" t="s">
        <v>33595</v>
      </c>
      <c r="C33197" s="2">
        <v>30</v>
      </c>
      <c r="D33197" s="2" t="s">
        <v>412</v>
      </c>
      <c r="E33197" s="2"/>
      <c r="F33197" s="2"/>
      <c r="G33197" s="2"/>
      <c r="H33197" s="2"/>
    </row>
    <row r="33198" spans="2:8">
      <c r="B33198" s="2" t="s">
        <v>33596</v>
      </c>
      <c r="C33198" s="2">
        <v>29</v>
      </c>
      <c r="D33198" s="2" t="s">
        <v>412</v>
      </c>
      <c r="E33198" s="2"/>
      <c r="F33198" s="2"/>
      <c r="G33198" s="2"/>
      <c r="H33198" s="2"/>
    </row>
    <row r="33199" spans="2:8">
      <c r="B33199" s="2" t="s">
        <v>33597</v>
      </c>
      <c r="C33199" s="2">
        <v>18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33598</v>
      </c>
      <c r="C33200" s="2">
        <v>13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33599</v>
      </c>
      <c r="C33201" s="2">
        <v>37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33600</v>
      </c>
      <c r="C33202" s="2">
        <v>40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33601</v>
      </c>
      <c r="C33203" s="2">
        <v>41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33602</v>
      </c>
      <c r="C33204" s="2">
        <v>42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33603</v>
      </c>
      <c r="C33205" s="2">
        <v>17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33604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33605</v>
      </c>
      <c r="C33207" s="2">
        <v>24</v>
      </c>
      <c r="D33207" s="2" t="s">
        <v>412</v>
      </c>
      <c r="E33207" s="2"/>
      <c r="F33207" s="2"/>
      <c r="G33207" s="2"/>
      <c r="H33207" s="2"/>
    </row>
    <row r="33208" spans="2:8">
      <c r="B33208" s="2" t="s">
        <v>33606</v>
      </c>
      <c r="C33208" s="2">
        <v>25</v>
      </c>
      <c r="D33208" s="2" t="s">
        <v>412</v>
      </c>
      <c r="E33208" s="2"/>
      <c r="F33208" s="2"/>
      <c r="G33208" s="2"/>
      <c r="H33208" s="2"/>
    </row>
    <row r="33209" spans="2:8">
      <c r="B33209" s="2" t="s">
        <v>33607</v>
      </c>
      <c r="C33209" s="2">
        <v>21</v>
      </c>
      <c r="D33209" s="2" t="s">
        <v>412</v>
      </c>
      <c r="E33209" s="2"/>
      <c r="F33209" s="2"/>
      <c r="G33209" s="2"/>
      <c r="H33209" s="2"/>
    </row>
    <row r="33210" spans="2:8">
      <c r="B33210" s="2" t="s">
        <v>33608</v>
      </c>
      <c r="C33210" s="2">
        <v>23</v>
      </c>
      <c r="D33210" s="2" t="s">
        <v>412</v>
      </c>
      <c r="E33210" s="2"/>
      <c r="F33210" s="2"/>
      <c r="G33210" s="2"/>
      <c r="H33210" s="2"/>
    </row>
    <row r="33211" spans="2:8">
      <c r="B33211" s="2" t="s">
        <v>33609</v>
      </c>
      <c r="C33211" s="2">
        <v>22</v>
      </c>
      <c r="D33211" s="2" t="s">
        <v>412</v>
      </c>
      <c r="E33211" s="2"/>
      <c r="F33211" s="2"/>
      <c r="G33211" s="2"/>
      <c r="H33211" s="2"/>
    </row>
    <row r="33212" spans="2:8">
      <c r="B33212" s="2" t="s">
        <v>33610</v>
      </c>
      <c r="C33212" s="2">
        <v>44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33611</v>
      </c>
      <c r="C33213" s="2">
        <v>44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33612</v>
      </c>
      <c r="C33214" s="2">
        <v>42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33613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33614</v>
      </c>
      <c r="C33216" s="2">
        <v>24</v>
      </c>
      <c r="D33216" s="2" t="s">
        <v>412</v>
      </c>
      <c r="E33216" s="2"/>
      <c r="F33216" s="2"/>
      <c r="G33216" s="2"/>
      <c r="H33216" s="2"/>
    </row>
    <row r="33217" spans="2:8">
      <c r="B33217" s="2" t="s">
        <v>33615</v>
      </c>
      <c r="C33217" s="2">
        <v>25</v>
      </c>
      <c r="D33217" s="2" t="s">
        <v>412</v>
      </c>
      <c r="E33217" s="2"/>
      <c r="F33217" s="2"/>
      <c r="G33217" s="2"/>
      <c r="H33217" s="2"/>
    </row>
    <row r="33218" spans="2:8">
      <c r="B33218" s="2" t="s">
        <v>33616</v>
      </c>
      <c r="C33218" s="2">
        <v>26</v>
      </c>
      <c r="D33218" s="2" t="s">
        <v>412</v>
      </c>
      <c r="E33218" s="2"/>
      <c r="F33218" s="2"/>
      <c r="G33218" s="2"/>
      <c r="H33218" s="2"/>
    </row>
    <row r="33219" spans="2:8">
      <c r="B33219" s="2" t="s">
        <v>33617</v>
      </c>
      <c r="C33219" s="2">
        <v>26</v>
      </c>
      <c r="D33219" s="2" t="s">
        <v>412</v>
      </c>
      <c r="E33219" s="2"/>
      <c r="F33219" s="2"/>
      <c r="G33219" s="2"/>
      <c r="H33219" s="2"/>
    </row>
    <row r="33220" spans="2:8">
      <c r="B33220" s="2" t="s">
        <v>33618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33619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33620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33621</v>
      </c>
      <c r="C33223" s="2">
        <v>22</v>
      </c>
      <c r="D33223" s="2" t="s">
        <v>412</v>
      </c>
      <c r="E33223" s="2"/>
      <c r="F33223" s="2"/>
      <c r="G33223" s="2"/>
      <c r="H33223" s="2"/>
    </row>
    <row r="33224" spans="2:8">
      <c r="B33224" s="2" t="s">
        <v>33622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33623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33624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33625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33626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33627</v>
      </c>
      <c r="C33229" s="2">
        <v>33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33628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33629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33630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33631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33632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33633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33634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33635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33636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33637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33638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33639</v>
      </c>
      <c r="C33241" s="2">
        <v>21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33640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33641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33642</v>
      </c>
      <c r="C33244" s="2">
        <v>19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33643</v>
      </c>
      <c r="C33245" s="2">
        <v>19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33644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33645</v>
      </c>
      <c r="C33247" s="2">
        <v>34</v>
      </c>
      <c r="D33247" s="2" t="s">
        <v>412</v>
      </c>
      <c r="E33247" s="2"/>
      <c r="F33247" s="2"/>
      <c r="G33247" s="2"/>
      <c r="H33247" s="2"/>
    </row>
    <row r="33248" spans="2:8">
      <c r="B33248" s="2" t="s">
        <v>33646</v>
      </c>
      <c r="C33248" s="2">
        <v>34</v>
      </c>
      <c r="D33248" s="2" t="s">
        <v>412</v>
      </c>
      <c r="E33248" s="2"/>
      <c r="F33248" s="2"/>
      <c r="G33248" s="2"/>
      <c r="H33248" s="2"/>
    </row>
    <row r="33249" spans="2:8">
      <c r="B33249" s="2" t="s">
        <v>33647</v>
      </c>
      <c r="C33249" s="2">
        <v>31</v>
      </c>
      <c r="D33249" s="2" t="s">
        <v>412</v>
      </c>
      <c r="E33249" s="2"/>
      <c r="F33249" s="2"/>
      <c r="G33249" s="2"/>
      <c r="H33249" s="2"/>
    </row>
    <row r="33250" spans="2:8">
      <c r="B33250" s="2" t="s">
        <v>33648</v>
      </c>
      <c r="C33250" s="2">
        <v>29</v>
      </c>
      <c r="D33250" s="2" t="s">
        <v>412</v>
      </c>
      <c r="E33250" s="2"/>
      <c r="F33250" s="2"/>
      <c r="G33250" s="2"/>
      <c r="H33250" s="2"/>
    </row>
    <row r="33251" spans="2:8">
      <c r="B33251" s="2" t="s">
        <v>33649</v>
      </c>
      <c r="C33251" s="2">
        <v>26</v>
      </c>
      <c r="D33251" s="2" t="s">
        <v>412</v>
      </c>
      <c r="E33251" s="2"/>
      <c r="F33251" s="2"/>
      <c r="G33251" s="2"/>
      <c r="H33251" s="2"/>
    </row>
    <row r="33252" spans="2:8">
      <c r="B33252" s="2" t="s">
        <v>33650</v>
      </c>
      <c r="C33252" s="2">
        <v>25</v>
      </c>
      <c r="D33252" s="2" t="s">
        <v>412</v>
      </c>
      <c r="E33252" s="2"/>
      <c r="F33252" s="2"/>
      <c r="G33252" s="2"/>
      <c r="H33252" s="2"/>
    </row>
    <row r="33253" spans="2:8">
      <c r="B33253" s="2" t="s">
        <v>33651</v>
      </c>
      <c r="C33253" s="2">
        <v>25</v>
      </c>
      <c r="D33253" s="2" t="s">
        <v>412</v>
      </c>
      <c r="E33253" s="2"/>
      <c r="F33253" s="2"/>
      <c r="G33253" s="2"/>
      <c r="H33253" s="2"/>
    </row>
    <row r="33254" spans="2:8">
      <c r="B33254" s="2" t="s">
        <v>33652</v>
      </c>
      <c r="C33254" s="2">
        <v>20</v>
      </c>
      <c r="D33254" s="2" t="s">
        <v>412</v>
      </c>
      <c r="E33254" s="2"/>
      <c r="F33254" s="2"/>
      <c r="G33254" s="2"/>
      <c r="H33254" s="2"/>
    </row>
    <row r="33255" spans="2:8">
      <c r="B33255" s="2" t="s">
        <v>33653</v>
      </c>
      <c r="C33255" s="2">
        <v>24</v>
      </c>
      <c r="D33255" s="2" t="s">
        <v>412</v>
      </c>
      <c r="E33255" s="2"/>
      <c r="F33255" s="2"/>
      <c r="G33255" s="2"/>
      <c r="H33255" s="2"/>
    </row>
    <row r="33256" spans="2:8">
      <c r="B33256" s="2" t="s">
        <v>33654</v>
      </c>
      <c r="C33256" s="2">
        <v>28</v>
      </c>
      <c r="D33256" s="2" t="s">
        <v>412</v>
      </c>
      <c r="E33256" s="2"/>
      <c r="F33256" s="2"/>
      <c r="G33256" s="2"/>
      <c r="H33256" s="2"/>
    </row>
    <row r="33257" spans="2:8">
      <c r="B33257" s="2" t="s">
        <v>33655</v>
      </c>
      <c r="C33257" s="2">
        <v>28</v>
      </c>
      <c r="D33257" s="2" t="s">
        <v>412</v>
      </c>
      <c r="E33257" s="2"/>
      <c r="F33257" s="2"/>
      <c r="G33257" s="2"/>
      <c r="H33257" s="2"/>
    </row>
    <row r="33258" spans="2:8">
      <c r="B33258" s="2" t="s">
        <v>33656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33657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33658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33659</v>
      </c>
      <c r="C33261" s="2">
        <v>19</v>
      </c>
      <c r="D33261" s="2" t="s">
        <v>412</v>
      </c>
      <c r="E33261" s="2"/>
      <c r="F33261" s="2"/>
      <c r="G33261" s="2"/>
      <c r="H33261" s="2"/>
    </row>
    <row r="33262" spans="2:8">
      <c r="B33262" s="2" t="s">
        <v>33660</v>
      </c>
      <c r="C33262" s="2">
        <v>22</v>
      </c>
      <c r="D33262" s="2" t="s">
        <v>412</v>
      </c>
      <c r="E33262" s="2"/>
      <c r="F33262" s="2"/>
      <c r="G33262" s="2"/>
      <c r="H33262" s="2"/>
    </row>
    <row r="33263" spans="2:8">
      <c r="B33263" s="2" t="s">
        <v>33661</v>
      </c>
      <c r="C33263" s="2">
        <v>23</v>
      </c>
      <c r="D33263" s="2" t="s">
        <v>412</v>
      </c>
      <c r="E33263" s="2"/>
      <c r="F33263" s="2"/>
      <c r="G33263" s="2"/>
      <c r="H33263" s="2"/>
    </row>
    <row r="33264" spans="2:8">
      <c r="B33264" s="2" t="s">
        <v>33662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33663</v>
      </c>
      <c r="C33265" s="2">
        <v>20</v>
      </c>
      <c r="D33265" s="2" t="s">
        <v>412</v>
      </c>
      <c r="E33265" s="2"/>
      <c r="F33265" s="2"/>
      <c r="G33265" s="2"/>
      <c r="H33265" s="2"/>
    </row>
    <row r="33266" spans="2:8">
      <c r="B33266" s="2" t="s">
        <v>33664</v>
      </c>
      <c r="C33266" s="2">
        <v>20</v>
      </c>
      <c r="D33266" s="2" t="s">
        <v>412</v>
      </c>
      <c r="E33266" s="2"/>
      <c r="F33266" s="2"/>
      <c r="G33266" s="2"/>
      <c r="H33266" s="2"/>
    </row>
    <row r="33267" spans="2:8">
      <c r="B33267" s="2" t="s">
        <v>33665</v>
      </c>
      <c r="C33267" s="2">
        <v>22</v>
      </c>
      <c r="D33267" s="2" t="s">
        <v>412</v>
      </c>
      <c r="E33267" s="2"/>
      <c r="F33267" s="2"/>
      <c r="G33267" s="2"/>
      <c r="H33267" s="2"/>
    </row>
    <row r="33268" spans="2:8">
      <c r="B33268" s="2" t="s">
        <v>33666</v>
      </c>
      <c r="C33268" s="2">
        <v>22</v>
      </c>
      <c r="D33268" s="2" t="s">
        <v>412</v>
      </c>
      <c r="E33268" s="2"/>
      <c r="F33268" s="2"/>
      <c r="G33268" s="2"/>
      <c r="H33268" s="2"/>
    </row>
    <row r="33269" spans="2:8">
      <c r="B33269" s="2" t="s">
        <v>33667</v>
      </c>
      <c r="C33269" s="2">
        <v>22</v>
      </c>
      <c r="D33269" s="2" t="s">
        <v>412</v>
      </c>
      <c r="E33269" s="2"/>
      <c r="F33269" s="2"/>
      <c r="G33269" s="2"/>
      <c r="H33269" s="2"/>
    </row>
    <row r="33270" spans="2:8">
      <c r="B33270" s="2" t="s">
        <v>33668</v>
      </c>
      <c r="C33270" s="2">
        <v>20</v>
      </c>
      <c r="D33270" s="2" t="s">
        <v>412</v>
      </c>
      <c r="E33270" s="2"/>
      <c r="F33270" s="2"/>
      <c r="G33270" s="2"/>
      <c r="H33270" s="2"/>
    </row>
    <row r="33271" spans="2:8">
      <c r="B33271" s="2" t="s">
        <v>33669</v>
      </c>
      <c r="C33271" s="2">
        <v>25</v>
      </c>
      <c r="D33271" s="2" t="s">
        <v>412</v>
      </c>
      <c r="E33271" s="2"/>
      <c r="F33271" s="2"/>
      <c r="G33271" s="2"/>
      <c r="H33271" s="2"/>
    </row>
    <row r="33272" spans="2:8">
      <c r="B33272" s="2" t="s">
        <v>33670</v>
      </c>
      <c r="C33272" s="2">
        <v>22</v>
      </c>
      <c r="D33272" s="2" t="s">
        <v>412</v>
      </c>
      <c r="E33272" s="2"/>
      <c r="F33272" s="2"/>
      <c r="G33272" s="2"/>
      <c r="H33272" s="2"/>
    </row>
    <row r="33273" spans="2:8">
      <c r="B33273" s="2" t="s">
        <v>33671</v>
      </c>
      <c r="C33273" s="2">
        <v>23</v>
      </c>
      <c r="D33273" s="2" t="s">
        <v>412</v>
      </c>
      <c r="E33273" s="2"/>
      <c r="F33273" s="2"/>
      <c r="G33273" s="2"/>
      <c r="H33273" s="2"/>
    </row>
    <row r="33274" spans="2:8">
      <c r="B33274" s="2" t="s">
        <v>33672</v>
      </c>
      <c r="C33274" s="2">
        <v>22</v>
      </c>
      <c r="D33274" s="2" t="s">
        <v>412</v>
      </c>
      <c r="E33274" s="2"/>
      <c r="F33274" s="2"/>
      <c r="G33274" s="2"/>
      <c r="H33274" s="2"/>
    </row>
    <row r="33275" spans="2:8">
      <c r="B33275" s="2" t="s">
        <v>33673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33674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33675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33676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33677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33678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33679</v>
      </c>
      <c r="C33281" s="2">
        <v>18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33680</v>
      </c>
      <c r="C33282" s="2">
        <v>30</v>
      </c>
      <c r="D33282" s="2" t="s">
        <v>412</v>
      </c>
      <c r="E33282" s="2"/>
      <c r="F33282" s="2"/>
      <c r="G33282" s="2"/>
      <c r="H33282" s="2"/>
    </row>
    <row r="33283" spans="2:8">
      <c r="B33283" s="2" t="s">
        <v>33681</v>
      </c>
      <c r="C33283" s="2">
        <v>37</v>
      </c>
      <c r="D33283" s="2" t="s">
        <v>412</v>
      </c>
      <c r="E33283" s="2"/>
      <c r="F33283" s="2"/>
      <c r="G33283" s="2"/>
      <c r="H33283" s="2"/>
    </row>
    <row r="33284" spans="2:8">
      <c r="B33284" s="2" t="s">
        <v>33682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33683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33685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33686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33687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33688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33689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33690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33691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33692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33693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33695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33696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33697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33698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33699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33700</v>
      </c>
      <c r="C33302" s="2">
        <v>17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33701</v>
      </c>
      <c r="C33303" s="2">
        <v>26</v>
      </c>
      <c r="D33303" s="2" t="s">
        <v>412</v>
      </c>
      <c r="E33303" s="2"/>
      <c r="F33303" s="2"/>
      <c r="G33303" s="2"/>
      <c r="H33303" s="2"/>
    </row>
    <row r="33304" spans="2:8">
      <c r="B33304" s="2" t="s">
        <v>33702</v>
      </c>
      <c r="C33304" s="2">
        <v>26</v>
      </c>
      <c r="D33304" s="2" t="s">
        <v>412</v>
      </c>
      <c r="E33304" s="2"/>
      <c r="F33304" s="2"/>
      <c r="G33304" s="2"/>
      <c r="H33304" s="2"/>
    </row>
    <row r="33305" spans="2:8">
      <c r="B33305" s="2" t="s">
        <v>33703</v>
      </c>
      <c r="C33305" s="2">
        <v>26</v>
      </c>
      <c r="D33305" s="2" t="s">
        <v>412</v>
      </c>
      <c r="E33305" s="2"/>
      <c r="F33305" s="2"/>
      <c r="G33305" s="2"/>
      <c r="H33305" s="2"/>
    </row>
    <row r="33306" spans="2:8">
      <c r="B33306" s="2" t="s">
        <v>33704</v>
      </c>
      <c r="C33306" s="2">
        <v>29</v>
      </c>
      <c r="D33306" s="2" t="s">
        <v>412</v>
      </c>
      <c r="E33306" s="2"/>
      <c r="F33306" s="2"/>
      <c r="G33306" s="2"/>
      <c r="H33306" s="2"/>
    </row>
    <row r="33307" spans="2:8">
      <c r="B33307" s="2" t="s">
        <v>33705</v>
      </c>
      <c r="C33307" s="2">
        <v>31</v>
      </c>
      <c r="D33307" s="2" t="s">
        <v>412</v>
      </c>
      <c r="E33307" s="2"/>
      <c r="F33307" s="2"/>
      <c r="G33307" s="2"/>
      <c r="H33307" s="2"/>
    </row>
    <row r="33308" spans="2:8">
      <c r="B33308" s="2" t="s">
        <v>33706</v>
      </c>
      <c r="C33308" s="2">
        <v>34</v>
      </c>
      <c r="D33308" s="2" t="s">
        <v>412</v>
      </c>
      <c r="E33308" s="2"/>
      <c r="F33308" s="2"/>
      <c r="G33308" s="2"/>
      <c r="H33308" s="2"/>
    </row>
    <row r="33309" spans="2:8">
      <c r="B33309" s="2" t="s">
        <v>33707</v>
      </c>
      <c r="C33309" s="2">
        <v>35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33708</v>
      </c>
      <c r="C33310" s="2">
        <v>36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33709</v>
      </c>
      <c r="C33311" s="2">
        <v>36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33710</v>
      </c>
      <c r="C33312" s="2">
        <v>36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33711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33712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33713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33714</v>
      </c>
      <c r="C33316" s="2">
        <v>24</v>
      </c>
      <c r="D33316" s="2" t="s">
        <v>412</v>
      </c>
      <c r="E33316" s="2"/>
      <c r="F33316" s="2"/>
      <c r="G33316" s="2"/>
      <c r="H33316" s="2"/>
    </row>
    <row r="33317" spans="2:8">
      <c r="B33317" s="2" t="s">
        <v>33715</v>
      </c>
      <c r="C33317" s="2">
        <v>28</v>
      </c>
      <c r="D33317" s="2" t="s">
        <v>412</v>
      </c>
      <c r="E33317" s="2"/>
      <c r="F33317" s="2"/>
      <c r="G33317" s="2"/>
      <c r="H33317" s="2"/>
    </row>
    <row r="33318" spans="2:8">
      <c r="B33318" s="2" t="s">
        <v>33716</v>
      </c>
      <c r="C33318" s="2">
        <v>27</v>
      </c>
      <c r="D33318" s="2" t="s">
        <v>412</v>
      </c>
      <c r="E33318" s="2"/>
      <c r="F33318" s="2"/>
      <c r="G33318" s="2"/>
      <c r="H33318" s="2"/>
    </row>
    <row r="33319" spans="2:8">
      <c r="B33319" s="2" t="s">
        <v>33717</v>
      </c>
      <c r="C33319" s="2">
        <v>28</v>
      </c>
      <c r="D33319" s="2" t="s">
        <v>412</v>
      </c>
      <c r="E33319" s="2"/>
      <c r="F33319" s="2"/>
      <c r="G33319" s="2"/>
      <c r="H33319" s="2"/>
    </row>
    <row r="33320" spans="2:8">
      <c r="B33320" s="2" t="s">
        <v>33718</v>
      </c>
      <c r="C33320" s="2">
        <v>26</v>
      </c>
      <c r="D33320" s="2" t="s">
        <v>412</v>
      </c>
      <c r="E33320" s="2"/>
      <c r="F33320" s="2"/>
      <c r="G33320" s="2"/>
      <c r="H33320" s="2"/>
    </row>
    <row r="33321" spans="2:8">
      <c r="B33321" s="2" t="s">
        <v>33719</v>
      </c>
      <c r="C33321" s="2">
        <v>25</v>
      </c>
      <c r="D33321" s="2" t="s">
        <v>412</v>
      </c>
      <c r="E33321" s="2"/>
      <c r="F33321" s="2"/>
      <c r="G33321" s="2"/>
      <c r="H33321" s="2"/>
    </row>
    <row r="33322" spans="2:8">
      <c r="B33322" s="2" t="s">
        <v>33720</v>
      </c>
      <c r="C33322" s="2">
        <v>23</v>
      </c>
      <c r="D33322" s="2" t="s">
        <v>412</v>
      </c>
      <c r="E33322" s="2"/>
      <c r="F33322" s="2"/>
      <c r="G33322" s="2"/>
      <c r="H33322" s="2"/>
    </row>
    <row r="33323" spans="2:8">
      <c r="B33323" s="2" t="s">
        <v>33721</v>
      </c>
      <c r="C33323" s="2">
        <v>22</v>
      </c>
      <c r="D33323" s="2" t="s">
        <v>412</v>
      </c>
      <c r="E33323" s="2"/>
      <c r="F33323" s="2"/>
      <c r="G33323" s="2"/>
      <c r="H33323" s="2"/>
    </row>
    <row r="33324" spans="2:8">
      <c r="B33324" s="2" t="s">
        <v>33722</v>
      </c>
      <c r="C33324" s="2">
        <v>26</v>
      </c>
      <c r="D33324" s="2" t="s">
        <v>412</v>
      </c>
      <c r="E33324" s="2"/>
      <c r="F33324" s="2"/>
      <c r="G33324" s="2"/>
      <c r="H33324" s="2"/>
    </row>
    <row r="33325" spans="2:8">
      <c r="B33325" s="2" t="s">
        <v>33723</v>
      </c>
      <c r="C33325" s="2">
        <v>29</v>
      </c>
      <c r="D33325" s="2" t="s">
        <v>412</v>
      </c>
      <c r="E33325" s="2"/>
      <c r="F33325" s="2"/>
      <c r="G33325" s="2"/>
      <c r="H33325" s="2"/>
    </row>
    <row r="33326" spans="2:8">
      <c r="B33326" s="2" t="s">
        <v>33724</v>
      </c>
      <c r="C33326" s="2">
        <v>32</v>
      </c>
      <c r="D33326" s="2" t="s">
        <v>412</v>
      </c>
      <c r="E33326" s="2"/>
      <c r="F33326" s="2"/>
      <c r="G33326" s="2"/>
      <c r="H33326" s="2"/>
    </row>
    <row r="33327" spans="2:8">
      <c r="B33327" s="2" t="s">
        <v>33725</v>
      </c>
      <c r="C33327" s="2">
        <v>34</v>
      </c>
      <c r="D33327" s="2" t="s">
        <v>412</v>
      </c>
      <c r="E33327" s="2"/>
      <c r="F33327" s="2"/>
      <c r="G33327" s="2"/>
      <c r="H33327" s="2"/>
    </row>
    <row r="33328" spans="2:8">
      <c r="B33328" s="2" t="s">
        <v>33726</v>
      </c>
      <c r="C33328" s="2">
        <v>35</v>
      </c>
      <c r="D33328" s="2" t="s">
        <v>412</v>
      </c>
      <c r="E33328" s="2"/>
      <c r="F33328" s="2"/>
      <c r="G33328" s="2"/>
      <c r="H33328" s="2"/>
    </row>
    <row r="33329" spans="2:8">
      <c r="B33329" s="2" t="s">
        <v>33727</v>
      </c>
      <c r="C33329" s="2">
        <v>34</v>
      </c>
      <c r="D33329" s="2" t="s">
        <v>412</v>
      </c>
      <c r="E33329" s="2"/>
      <c r="F33329" s="2"/>
      <c r="G33329" s="2"/>
      <c r="H33329" s="2"/>
    </row>
    <row r="33330" spans="2:8">
      <c r="B33330" s="2" t="s">
        <v>33728</v>
      </c>
      <c r="C33330" s="2">
        <v>34</v>
      </c>
      <c r="D33330" s="2" t="s">
        <v>412</v>
      </c>
      <c r="E33330" s="2"/>
      <c r="F33330" s="2"/>
      <c r="G33330" s="2"/>
      <c r="H33330" s="2"/>
    </row>
    <row r="33331" spans="2:8">
      <c r="B33331" s="2" t="s">
        <v>33729</v>
      </c>
      <c r="C33331" s="2">
        <v>38</v>
      </c>
      <c r="D33331" s="2" t="s">
        <v>412</v>
      </c>
      <c r="E33331" s="2"/>
      <c r="F33331" s="2"/>
      <c r="G33331" s="2"/>
      <c r="H33331" s="2"/>
    </row>
    <row r="33332" spans="2:8">
      <c r="B33332" s="2" t="s">
        <v>33730</v>
      </c>
      <c r="C33332" s="2">
        <v>34</v>
      </c>
      <c r="D33332" s="2" t="s">
        <v>412</v>
      </c>
      <c r="E33332" s="2"/>
      <c r="F33332" s="2"/>
      <c r="G33332" s="2"/>
      <c r="H33332" s="2"/>
    </row>
    <row r="33333" spans="2:8">
      <c r="B33333" s="2" t="s">
        <v>33731</v>
      </c>
      <c r="C33333" s="2">
        <v>25</v>
      </c>
      <c r="D33333" s="2" t="s">
        <v>412</v>
      </c>
      <c r="E33333" s="2"/>
      <c r="F33333" s="2"/>
      <c r="G33333" s="2"/>
      <c r="H33333" s="2"/>
    </row>
    <row r="33334" spans="2:8">
      <c r="B33334" s="2" t="s">
        <v>33732</v>
      </c>
      <c r="C33334" s="2">
        <v>29</v>
      </c>
      <c r="D33334" s="2" t="s">
        <v>412</v>
      </c>
      <c r="E33334" s="2"/>
      <c r="F33334" s="2"/>
      <c r="G33334" s="2"/>
      <c r="H33334" s="2"/>
    </row>
    <row r="33335" spans="2:8">
      <c r="B33335" s="2" t="s">
        <v>33733</v>
      </c>
      <c r="C33335" s="2">
        <v>30</v>
      </c>
      <c r="D33335" s="2" t="s">
        <v>412</v>
      </c>
      <c r="E33335" s="2"/>
      <c r="F33335" s="2"/>
      <c r="G33335" s="2"/>
      <c r="H33335" s="2"/>
    </row>
    <row r="33336" spans="2:8">
      <c r="B33336" s="2" t="s">
        <v>33734</v>
      </c>
      <c r="C33336" s="2">
        <v>32</v>
      </c>
      <c r="D33336" s="2" t="s">
        <v>412</v>
      </c>
      <c r="E33336" s="2"/>
      <c r="F33336" s="2"/>
      <c r="G33336" s="2"/>
      <c r="H33336" s="2"/>
    </row>
    <row r="33337" spans="2:8">
      <c r="B33337" s="2" t="s">
        <v>33735</v>
      </c>
      <c r="C33337" s="2">
        <v>32</v>
      </c>
      <c r="D33337" s="2" t="s">
        <v>412</v>
      </c>
      <c r="E33337" s="2"/>
      <c r="F33337" s="2"/>
      <c r="G33337" s="2"/>
      <c r="H33337" s="2"/>
    </row>
    <row r="33338" spans="2:8">
      <c r="B33338" s="2" t="s">
        <v>33736</v>
      </c>
      <c r="C33338" s="2">
        <v>28</v>
      </c>
      <c r="D33338" s="2" t="s">
        <v>412</v>
      </c>
      <c r="E33338" s="2"/>
      <c r="F33338" s="2"/>
      <c r="G33338" s="2"/>
      <c r="H33338" s="2"/>
    </row>
    <row r="33339" spans="2:8">
      <c r="B33339" s="2" t="s">
        <v>33737</v>
      </c>
      <c r="C33339" s="2">
        <v>62</v>
      </c>
      <c r="D33339" s="2" t="s">
        <v>412</v>
      </c>
      <c r="E33339" s="2"/>
      <c r="F33339" s="2"/>
      <c r="G33339" s="2"/>
      <c r="H33339" s="2"/>
    </row>
    <row r="33340" spans="2:8">
      <c r="B33340" s="2" t="s">
        <v>33738</v>
      </c>
      <c r="C33340" s="2">
        <v>59</v>
      </c>
      <c r="D33340" s="2" t="s">
        <v>412</v>
      </c>
      <c r="E33340" s="2"/>
      <c r="F33340" s="2"/>
      <c r="G33340" s="2"/>
      <c r="H33340" s="2"/>
    </row>
    <row r="33341" spans="2:8">
      <c r="B33341" s="2" t="s">
        <v>33739</v>
      </c>
      <c r="C33341" s="2">
        <v>46</v>
      </c>
      <c r="D33341" s="2" t="s">
        <v>412</v>
      </c>
      <c r="E33341" s="2"/>
      <c r="F33341" s="2"/>
      <c r="G33341" s="2"/>
      <c r="H33341" s="2"/>
    </row>
    <row r="33342" spans="2:8">
      <c r="B33342" s="2" t="s">
        <v>33740</v>
      </c>
      <c r="C33342" s="2">
        <v>33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33741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33742</v>
      </c>
      <c r="C33344" s="2">
        <v>36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33743</v>
      </c>
      <c r="C33345" s="2">
        <v>36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33744</v>
      </c>
      <c r="C33346" s="2">
        <v>36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33745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33746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33747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33748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33749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33750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33751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33752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33753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33754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33755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33756</v>
      </c>
      <c r="C33358" s="2">
        <v>33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33757</v>
      </c>
      <c r="C33359" s="2">
        <v>36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33758</v>
      </c>
      <c r="C33360" s="2">
        <v>37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33759</v>
      </c>
      <c r="C33361" s="2">
        <v>36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33760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33761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33762</v>
      </c>
      <c r="C33364" s="2">
        <v>17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33763</v>
      </c>
      <c r="C33365" s="2">
        <v>25</v>
      </c>
      <c r="D33365" s="2" t="s">
        <v>412</v>
      </c>
      <c r="E33365" s="2"/>
      <c r="F33365" s="2"/>
      <c r="G33365" s="2"/>
      <c r="H33365" s="2"/>
    </row>
    <row r="33366" spans="2:8">
      <c r="B33366" s="2" t="s">
        <v>33764</v>
      </c>
      <c r="C33366" s="2">
        <v>30</v>
      </c>
      <c r="D33366" s="2" t="s">
        <v>412</v>
      </c>
      <c r="E33366" s="2"/>
      <c r="F33366" s="2"/>
      <c r="G33366" s="2"/>
      <c r="H33366" s="2"/>
    </row>
    <row r="33367" spans="2:8">
      <c r="B33367" s="2" t="s">
        <v>33765</v>
      </c>
      <c r="C33367" s="2">
        <v>34</v>
      </c>
      <c r="D33367" s="2" t="s">
        <v>412</v>
      </c>
      <c r="E33367" s="2"/>
      <c r="F33367" s="2"/>
      <c r="G33367" s="2"/>
      <c r="H33367" s="2"/>
    </row>
    <row r="33368" spans="2:8">
      <c r="B33368" s="2" t="s">
        <v>33766</v>
      </c>
      <c r="C33368" s="2">
        <v>34</v>
      </c>
      <c r="D33368" s="2" t="s">
        <v>412</v>
      </c>
      <c r="E33368" s="2"/>
      <c r="F33368" s="2"/>
      <c r="G33368" s="2"/>
      <c r="H33368" s="2"/>
    </row>
    <row r="33369" spans="2:8">
      <c r="B33369" s="2" t="s">
        <v>33767</v>
      </c>
      <c r="C33369" s="2">
        <v>33</v>
      </c>
      <c r="D33369" s="2" t="s">
        <v>412</v>
      </c>
      <c r="E33369" s="2"/>
      <c r="F33369" s="2"/>
      <c r="G33369" s="2"/>
      <c r="H33369" s="2"/>
    </row>
    <row r="33370" spans="2:8">
      <c r="B33370" s="2" t="s">
        <v>33768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33769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33770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33771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33772</v>
      </c>
      <c r="C33374" s="2">
        <v>33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33773</v>
      </c>
      <c r="C33375" s="2">
        <v>32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33774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33775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33776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33777</v>
      </c>
      <c r="C33379" s="2">
        <v>17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33778</v>
      </c>
      <c r="C33380" s="2">
        <v>18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33779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33780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33781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33782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33783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33784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33785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33786</v>
      </c>
      <c r="C33388" s="2">
        <v>20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33787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33788</v>
      </c>
      <c r="C33390" s="2">
        <v>27</v>
      </c>
      <c r="D33390" s="2" t="s">
        <v>412</v>
      </c>
      <c r="E33390" s="2"/>
      <c r="F33390" s="2"/>
      <c r="G33390" s="2"/>
      <c r="H33390" s="2"/>
    </row>
    <row r="33391" spans="2:8">
      <c r="B33391" s="2" t="s">
        <v>33789</v>
      </c>
      <c r="C33391" s="2">
        <v>37</v>
      </c>
      <c r="D33391" s="2" t="s">
        <v>412</v>
      </c>
      <c r="E33391" s="2"/>
      <c r="F33391" s="2"/>
      <c r="G33391" s="2"/>
      <c r="H33391" s="2"/>
    </row>
    <row r="33392" spans="2:8">
      <c r="B33392" s="2" t="s">
        <v>33790</v>
      </c>
      <c r="C33392" s="2">
        <v>33</v>
      </c>
      <c r="D33392" s="2" t="s">
        <v>412</v>
      </c>
      <c r="E33392" s="2"/>
      <c r="F33392" s="2"/>
      <c r="G33392" s="2"/>
      <c r="H33392" s="2"/>
    </row>
    <row r="33393" spans="2:8">
      <c r="B33393" s="2" t="s">
        <v>33791</v>
      </c>
      <c r="C33393" s="2">
        <v>29</v>
      </c>
      <c r="D33393" s="2" t="s">
        <v>412</v>
      </c>
      <c r="E33393" s="2"/>
      <c r="F33393" s="2"/>
      <c r="G33393" s="2"/>
      <c r="H33393" s="2"/>
    </row>
    <row r="33394" spans="2:8">
      <c r="B33394" s="2" t="s">
        <v>33792</v>
      </c>
      <c r="C33394" s="2">
        <v>28</v>
      </c>
      <c r="D33394" s="2" t="s">
        <v>412</v>
      </c>
      <c r="E33394" s="2"/>
      <c r="F33394" s="2"/>
      <c r="G33394" s="2"/>
      <c r="H33394" s="2"/>
    </row>
    <row r="33395" spans="2:8">
      <c r="B33395" s="2" t="s">
        <v>33793</v>
      </c>
      <c r="C33395" s="2">
        <v>21</v>
      </c>
      <c r="D33395" s="2" t="s">
        <v>412</v>
      </c>
      <c r="E33395" s="2"/>
      <c r="F33395" s="2"/>
      <c r="G33395" s="2"/>
      <c r="H33395" s="2"/>
    </row>
    <row r="33396" spans="2:8">
      <c r="B33396" s="2" t="s">
        <v>33794</v>
      </c>
      <c r="C33396" s="2">
        <v>24</v>
      </c>
      <c r="D33396" s="2" t="s">
        <v>412</v>
      </c>
      <c r="E33396" s="2"/>
      <c r="F33396" s="2"/>
      <c r="G33396" s="2"/>
      <c r="H33396" s="2"/>
    </row>
    <row r="33397" spans="2:8">
      <c r="B33397" s="2" t="s">
        <v>33795</v>
      </c>
      <c r="C33397" s="2">
        <v>26</v>
      </c>
      <c r="D33397" s="2" t="s">
        <v>412</v>
      </c>
      <c r="E33397" s="2"/>
      <c r="F33397" s="2"/>
      <c r="G33397" s="2"/>
      <c r="H33397" s="2"/>
    </row>
    <row r="33398" spans="2:8">
      <c r="B33398" s="2" t="s">
        <v>33796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33797</v>
      </c>
      <c r="C33399" s="2">
        <v>33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33798</v>
      </c>
      <c r="C33400" s="2">
        <v>27</v>
      </c>
      <c r="D33400" s="2" t="s">
        <v>412</v>
      </c>
      <c r="E33400" s="2"/>
      <c r="F33400" s="2"/>
      <c r="G33400" s="2"/>
      <c r="H33400" s="2"/>
    </row>
    <row r="33401" spans="2:8">
      <c r="B33401" s="2" t="s">
        <v>33799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33800</v>
      </c>
      <c r="C33402" s="2">
        <v>19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33801</v>
      </c>
      <c r="C33403" s="2">
        <v>22</v>
      </c>
      <c r="D33403" s="2" t="s">
        <v>412</v>
      </c>
      <c r="E33403" s="2"/>
      <c r="F33403" s="2"/>
      <c r="G33403" s="2"/>
      <c r="H33403" s="2"/>
    </row>
    <row r="33404" spans="2:8">
      <c r="B33404" s="2" t="s">
        <v>33802</v>
      </c>
      <c r="C33404" s="2">
        <v>28</v>
      </c>
      <c r="D33404" s="2" t="s">
        <v>412</v>
      </c>
      <c r="E33404" s="2"/>
      <c r="F33404" s="2"/>
      <c r="G33404" s="2"/>
      <c r="H33404" s="2"/>
    </row>
    <row r="33405" spans="2:8">
      <c r="B33405" s="2" t="s">
        <v>33803</v>
      </c>
      <c r="C33405" s="2">
        <v>31</v>
      </c>
      <c r="D33405" s="2" t="s">
        <v>412</v>
      </c>
      <c r="E33405" s="2"/>
      <c r="F33405" s="2"/>
      <c r="G33405" s="2"/>
      <c r="H33405" s="2"/>
    </row>
    <row r="33406" spans="2:8">
      <c r="B33406" s="2" t="s">
        <v>33804</v>
      </c>
      <c r="C33406" s="2">
        <v>33</v>
      </c>
      <c r="D33406" s="2" t="s">
        <v>412</v>
      </c>
      <c r="E33406" s="2"/>
      <c r="F33406" s="2"/>
      <c r="G33406" s="2"/>
      <c r="H33406" s="2"/>
    </row>
    <row r="33407" spans="2:8">
      <c r="B33407" s="2" t="s">
        <v>33805</v>
      </c>
      <c r="C33407" s="2">
        <v>32</v>
      </c>
      <c r="D33407" s="2" t="s">
        <v>412</v>
      </c>
      <c r="E33407" s="2"/>
      <c r="F33407" s="2"/>
      <c r="G33407" s="2"/>
      <c r="H33407" s="2"/>
    </row>
    <row r="33408" spans="2:8">
      <c r="B33408" s="2" t="s">
        <v>33806</v>
      </c>
      <c r="C33408" s="2">
        <v>28</v>
      </c>
      <c r="D33408" s="2" t="s">
        <v>412</v>
      </c>
      <c r="E33408" s="2"/>
      <c r="F33408" s="2"/>
      <c r="G33408" s="2"/>
      <c r="H33408" s="2"/>
    </row>
    <row r="33409" spans="2:8">
      <c r="B33409" s="2" t="s">
        <v>33807</v>
      </c>
      <c r="C33409" s="2">
        <v>23</v>
      </c>
      <c r="D33409" s="2" t="s">
        <v>412</v>
      </c>
      <c r="E33409" s="2"/>
      <c r="F33409" s="2"/>
      <c r="G33409" s="2"/>
      <c r="H33409" s="2"/>
    </row>
    <row r="33410" spans="2:8">
      <c r="B33410" s="2" t="s">
        <v>33808</v>
      </c>
      <c r="C33410" s="2">
        <v>26</v>
      </c>
      <c r="D33410" s="2" t="s">
        <v>412</v>
      </c>
      <c r="E33410" s="2"/>
      <c r="F33410" s="2"/>
      <c r="G33410" s="2"/>
      <c r="H33410" s="2"/>
    </row>
    <row r="33411" spans="2:8">
      <c r="B33411" s="2" t="s">
        <v>33809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33810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33811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33812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33813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33814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33815</v>
      </c>
      <c r="C33417" s="2">
        <v>28</v>
      </c>
      <c r="D33417" s="2" t="s">
        <v>412</v>
      </c>
      <c r="E33417" s="2"/>
      <c r="F33417" s="2"/>
      <c r="G33417" s="2"/>
      <c r="H33417" s="2"/>
    </row>
    <row r="33418" spans="2:8">
      <c r="B33418" s="2" t="s">
        <v>33816</v>
      </c>
      <c r="C33418" s="2">
        <v>29</v>
      </c>
      <c r="D33418" s="2" t="s">
        <v>412</v>
      </c>
      <c r="E33418" s="2"/>
      <c r="F33418" s="2"/>
      <c r="G33418" s="2"/>
      <c r="H33418" s="2"/>
    </row>
    <row r="33419" spans="2:8">
      <c r="B33419" s="2" t="s">
        <v>33817</v>
      </c>
      <c r="C33419" s="2">
        <v>28</v>
      </c>
      <c r="D33419" s="2" t="s">
        <v>412</v>
      </c>
      <c r="E33419" s="2"/>
      <c r="F33419" s="2"/>
      <c r="G33419" s="2"/>
      <c r="H33419" s="2"/>
    </row>
    <row r="33420" spans="2:8">
      <c r="B33420" s="2" t="s">
        <v>33818</v>
      </c>
      <c r="C33420" s="2">
        <v>12</v>
      </c>
      <c r="D33420" s="2" t="s">
        <v>412</v>
      </c>
      <c r="E33420" s="2"/>
      <c r="F33420" s="2"/>
      <c r="G33420" s="2"/>
      <c r="H33420" s="2"/>
    </row>
    <row r="33421" spans="2:8">
      <c r="B33421" s="2" t="s">
        <v>33819</v>
      </c>
      <c r="C33421" s="2">
        <v>15</v>
      </c>
      <c r="D33421" s="2" t="s">
        <v>412</v>
      </c>
      <c r="E33421" s="2"/>
      <c r="F33421" s="2"/>
      <c r="G33421" s="2"/>
      <c r="H33421" s="2"/>
    </row>
    <row r="33422" spans="2:8">
      <c r="B33422" s="2" t="s">
        <v>33820</v>
      </c>
      <c r="C33422" s="2">
        <v>20</v>
      </c>
      <c r="D33422" s="2" t="s">
        <v>412</v>
      </c>
      <c r="E33422" s="2"/>
      <c r="F33422" s="2"/>
      <c r="G33422" s="2"/>
      <c r="H33422" s="2"/>
    </row>
    <row r="33423" spans="2:8">
      <c r="B33423" s="2" t="s">
        <v>33821</v>
      </c>
      <c r="C33423" s="2">
        <v>21</v>
      </c>
      <c r="D33423" s="2" t="s">
        <v>412</v>
      </c>
      <c r="E33423" s="2"/>
      <c r="F33423" s="2"/>
      <c r="G33423" s="2"/>
      <c r="H33423" s="2"/>
    </row>
    <row r="33424" spans="2:8">
      <c r="B33424" s="2" t="s">
        <v>33822</v>
      </c>
      <c r="C33424" s="2">
        <v>22</v>
      </c>
      <c r="D33424" s="2" t="s">
        <v>412</v>
      </c>
      <c r="E33424" s="2"/>
      <c r="F33424" s="2"/>
      <c r="G33424" s="2"/>
      <c r="H33424" s="2"/>
    </row>
    <row r="33425" spans="2:8">
      <c r="B33425" s="2" t="s">
        <v>33823</v>
      </c>
      <c r="C33425" s="2">
        <v>21</v>
      </c>
      <c r="D33425" s="2" t="s">
        <v>412</v>
      </c>
      <c r="E33425" s="2"/>
      <c r="F33425" s="2"/>
      <c r="G33425" s="2"/>
      <c r="H33425" s="2"/>
    </row>
    <row r="33426" spans="2:8">
      <c r="B33426" s="2" t="s">
        <v>33824</v>
      </c>
      <c r="C33426" s="2">
        <v>17</v>
      </c>
      <c r="D33426" s="2" t="s">
        <v>412</v>
      </c>
      <c r="E33426" s="2"/>
      <c r="F33426" s="2"/>
      <c r="G33426" s="2"/>
      <c r="H33426" s="2"/>
    </row>
    <row r="33427" spans="2:8">
      <c r="B33427" s="2" t="s">
        <v>33825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33826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33827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33828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33829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33830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33831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33832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33833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33834</v>
      </c>
      <c r="C33436" s="2">
        <v>30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33835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33836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33837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33838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33839</v>
      </c>
      <c r="C33441" s="2">
        <v>15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33840</v>
      </c>
      <c r="C33442" s="2">
        <v>11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33841</v>
      </c>
      <c r="C33443" s="2">
        <v>10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33842</v>
      </c>
      <c r="C33444" s="2">
        <v>11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33843</v>
      </c>
      <c r="C33445" s="2">
        <v>14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33844</v>
      </c>
      <c r="C33446" s="2">
        <v>17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33845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33846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33847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33848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33849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33850</v>
      </c>
      <c r="C33452" s="2">
        <v>21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33851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33852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33853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33854</v>
      </c>
      <c r="C33456" s="2">
        <v>28</v>
      </c>
      <c r="D33456" s="2" t="s">
        <v>412</v>
      </c>
      <c r="E33456" s="2"/>
      <c r="F33456" s="2"/>
      <c r="G33456" s="2"/>
      <c r="H33456" s="2"/>
    </row>
    <row r="33457" spans="2:8">
      <c r="B33457" s="2" t="s">
        <v>33855</v>
      </c>
      <c r="C33457" s="2">
        <v>31</v>
      </c>
      <c r="D33457" s="2" t="s">
        <v>412</v>
      </c>
      <c r="E33457" s="2"/>
      <c r="F33457" s="2"/>
      <c r="G33457" s="2"/>
      <c r="H33457" s="2"/>
    </row>
    <row r="33458" spans="2:8">
      <c r="B33458" s="2" t="s">
        <v>33856</v>
      </c>
      <c r="C33458" s="2">
        <v>34</v>
      </c>
      <c r="D33458" s="2" t="s">
        <v>412</v>
      </c>
      <c r="E33458" s="2"/>
      <c r="F33458" s="2"/>
      <c r="G33458" s="2"/>
      <c r="H33458" s="2"/>
    </row>
    <row r="33459" spans="2:8">
      <c r="B33459" s="2" t="s">
        <v>33857</v>
      </c>
      <c r="C33459" s="2">
        <v>35</v>
      </c>
      <c r="D33459" s="2" t="s">
        <v>412</v>
      </c>
      <c r="E33459" s="2"/>
      <c r="F33459" s="2"/>
      <c r="G33459" s="2"/>
      <c r="H33459" s="2"/>
    </row>
    <row r="33460" spans="2:8">
      <c r="B33460" s="2" t="s">
        <v>33858</v>
      </c>
      <c r="C33460" s="2">
        <v>34</v>
      </c>
      <c r="D33460" s="2" t="s">
        <v>412</v>
      </c>
      <c r="E33460" s="2"/>
      <c r="F33460" s="2"/>
      <c r="G33460" s="2"/>
      <c r="H33460" s="2"/>
    </row>
    <row r="33461" spans="2:8">
      <c r="B33461" s="2" t="s">
        <v>33859</v>
      </c>
      <c r="C33461" s="2">
        <v>31</v>
      </c>
      <c r="D33461" s="2" t="s">
        <v>412</v>
      </c>
      <c r="E33461" s="2"/>
      <c r="F33461" s="2"/>
      <c r="G33461" s="2"/>
      <c r="H33461" s="2"/>
    </row>
    <row r="33462" spans="2:8">
      <c r="B33462" s="2" t="s">
        <v>33860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33861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33862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33863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33864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33865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33866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33867</v>
      </c>
      <c r="C33469" s="2">
        <v>26</v>
      </c>
      <c r="D33469" s="2" t="s">
        <v>412</v>
      </c>
      <c r="E33469" s="2"/>
      <c r="F33469" s="2"/>
      <c r="G33469" s="2"/>
      <c r="H33469" s="2"/>
    </row>
    <row r="33470" spans="2:8">
      <c r="B33470" s="2" t="s">
        <v>33868</v>
      </c>
      <c r="C33470" s="2">
        <v>27</v>
      </c>
      <c r="D33470" s="2" t="s">
        <v>412</v>
      </c>
      <c r="E33470" s="2"/>
      <c r="F33470" s="2"/>
      <c r="G33470" s="2"/>
      <c r="H33470" s="2"/>
    </row>
    <row r="33471" spans="2:8">
      <c r="B33471" s="2" t="s">
        <v>33869</v>
      </c>
      <c r="C33471" s="2">
        <v>29</v>
      </c>
      <c r="D33471" s="2" t="s">
        <v>412</v>
      </c>
      <c r="E33471" s="2"/>
      <c r="F33471" s="2"/>
      <c r="G33471" s="2"/>
      <c r="H33471" s="2"/>
    </row>
    <row r="33472" spans="2:8">
      <c r="B33472" s="2" t="s">
        <v>33870</v>
      </c>
      <c r="C33472" s="2">
        <v>28</v>
      </c>
      <c r="D33472" s="2" t="s">
        <v>412</v>
      </c>
      <c r="E33472" s="2"/>
      <c r="F33472" s="2"/>
      <c r="G33472" s="2"/>
      <c r="H33472" s="2"/>
    </row>
    <row r="33473" spans="2:8">
      <c r="B33473" s="2" t="s">
        <v>33871</v>
      </c>
      <c r="C33473" s="2">
        <v>28</v>
      </c>
      <c r="D33473" s="2" t="s">
        <v>412</v>
      </c>
      <c r="E33473" s="2"/>
      <c r="F33473" s="2"/>
      <c r="G33473" s="2"/>
      <c r="H33473" s="2"/>
    </row>
    <row r="33474" spans="2:8">
      <c r="B33474" s="2" t="s">
        <v>33872</v>
      </c>
      <c r="C33474" s="2">
        <v>27</v>
      </c>
      <c r="D33474" s="2" t="s">
        <v>412</v>
      </c>
      <c r="E33474" s="2"/>
      <c r="F33474" s="2"/>
      <c r="G33474" s="2"/>
      <c r="H33474" s="2"/>
    </row>
    <row r="33475" spans="2:8">
      <c r="B33475" s="2" t="s">
        <v>33873</v>
      </c>
      <c r="C33475" s="2">
        <v>28</v>
      </c>
      <c r="D33475" s="2" t="s">
        <v>412</v>
      </c>
      <c r="E33475" s="2"/>
      <c r="F33475" s="2"/>
      <c r="G33475" s="2"/>
      <c r="H33475" s="2"/>
    </row>
    <row r="33476" spans="2:8">
      <c r="B33476" s="2" t="s">
        <v>33874</v>
      </c>
      <c r="C33476" s="2">
        <v>26</v>
      </c>
      <c r="D33476" s="2" t="s">
        <v>412</v>
      </c>
      <c r="E33476" s="2"/>
      <c r="F33476" s="2"/>
      <c r="G33476" s="2"/>
      <c r="H33476" s="2"/>
    </row>
    <row r="33477" spans="2:8">
      <c r="B33477" s="2" t="s">
        <v>33875</v>
      </c>
      <c r="C33477" s="2">
        <v>32</v>
      </c>
      <c r="D33477" s="2" t="s">
        <v>412</v>
      </c>
      <c r="E33477" s="2"/>
      <c r="F33477" s="2"/>
      <c r="G33477" s="2"/>
      <c r="H33477" s="2"/>
    </row>
    <row r="33478" spans="2:8">
      <c r="B33478" s="2" t="s">
        <v>33876</v>
      </c>
      <c r="C33478" s="2">
        <v>35</v>
      </c>
      <c r="D33478" s="2" t="s">
        <v>412</v>
      </c>
      <c r="E33478" s="2"/>
      <c r="F33478" s="2"/>
      <c r="G33478" s="2"/>
      <c r="H33478" s="2"/>
    </row>
    <row r="33479" spans="2:8">
      <c r="B33479" s="2" t="s">
        <v>33877</v>
      </c>
      <c r="C33479" s="2">
        <v>32</v>
      </c>
      <c r="D33479" s="2" t="s">
        <v>412</v>
      </c>
      <c r="E33479" s="2"/>
      <c r="F33479" s="2"/>
      <c r="G33479" s="2"/>
      <c r="H33479" s="2"/>
    </row>
    <row r="33480" spans="2:8">
      <c r="B33480" s="2" t="s">
        <v>33878</v>
      </c>
      <c r="C33480" s="2">
        <v>34</v>
      </c>
      <c r="D33480" s="2" t="s">
        <v>412</v>
      </c>
      <c r="E33480" s="2"/>
      <c r="F33480" s="2"/>
      <c r="G33480" s="2"/>
      <c r="H33480" s="2"/>
    </row>
    <row r="33481" spans="2:8">
      <c r="B33481" s="2" t="s">
        <v>33879</v>
      </c>
      <c r="C33481" s="2">
        <v>33</v>
      </c>
      <c r="D33481" s="2" t="s">
        <v>412</v>
      </c>
      <c r="E33481" s="2"/>
      <c r="F33481" s="2"/>
      <c r="G33481" s="2"/>
      <c r="H33481" s="2"/>
    </row>
    <row r="33482" spans="2:8">
      <c r="B33482" s="2" t="s">
        <v>33880</v>
      </c>
      <c r="C33482" s="2">
        <v>32</v>
      </c>
      <c r="D33482" s="2" t="s">
        <v>412</v>
      </c>
      <c r="E33482" s="2"/>
      <c r="F33482" s="2"/>
      <c r="G33482" s="2"/>
      <c r="H33482" s="2"/>
    </row>
    <row r="33483" spans="2:8">
      <c r="B33483" s="2" t="s">
        <v>33881</v>
      </c>
      <c r="C33483" s="2">
        <v>27</v>
      </c>
      <c r="D33483" s="2" t="s">
        <v>412</v>
      </c>
      <c r="E33483" s="2"/>
      <c r="F33483" s="2"/>
      <c r="G33483" s="2"/>
      <c r="H33483" s="2"/>
    </row>
    <row r="33484" spans="2:8">
      <c r="B33484" s="2" t="s">
        <v>33882</v>
      </c>
      <c r="C33484" s="2">
        <v>28</v>
      </c>
      <c r="D33484" s="2" t="s">
        <v>412</v>
      </c>
      <c r="E33484" s="2"/>
      <c r="F33484" s="2"/>
      <c r="G33484" s="2"/>
      <c r="H33484" s="2"/>
    </row>
    <row r="33485" spans="2:8">
      <c r="B33485" s="2" t="s">
        <v>33883</v>
      </c>
      <c r="C33485" s="2">
        <v>28</v>
      </c>
      <c r="D33485" s="2" t="s">
        <v>412</v>
      </c>
      <c r="E33485" s="2"/>
      <c r="F33485" s="2"/>
      <c r="G33485" s="2"/>
      <c r="H33485" s="2"/>
    </row>
    <row r="33486" spans="2:8">
      <c r="B33486" s="2" t="s">
        <v>33884</v>
      </c>
      <c r="C33486" s="2">
        <v>28</v>
      </c>
      <c r="D33486" s="2" t="s">
        <v>412</v>
      </c>
      <c r="E33486" s="2"/>
      <c r="F33486" s="2"/>
      <c r="G33486" s="2"/>
      <c r="H33486" s="2"/>
    </row>
    <row r="33487" spans="2:8">
      <c r="B33487" s="2" t="s">
        <v>33885</v>
      </c>
      <c r="C33487" s="2">
        <v>26</v>
      </c>
      <c r="D33487" s="2" t="s">
        <v>412</v>
      </c>
      <c r="E33487" s="2"/>
      <c r="F33487" s="2"/>
      <c r="G33487" s="2"/>
      <c r="H33487" s="2"/>
    </row>
    <row r="33488" spans="2:8">
      <c r="B33488" s="2" t="s">
        <v>33886</v>
      </c>
      <c r="C33488" s="2">
        <v>23</v>
      </c>
      <c r="D33488" s="2" t="s">
        <v>412</v>
      </c>
      <c r="E33488" s="2"/>
      <c r="F33488" s="2"/>
      <c r="G33488" s="2"/>
      <c r="H33488" s="2"/>
    </row>
    <row r="33489" spans="2:8">
      <c r="B33489" s="2" t="s">
        <v>33887</v>
      </c>
      <c r="C33489" s="2">
        <v>24</v>
      </c>
      <c r="D33489" s="2" t="s">
        <v>412</v>
      </c>
      <c r="E33489" s="2"/>
      <c r="F33489" s="2"/>
      <c r="G33489" s="2"/>
      <c r="H33489" s="2"/>
    </row>
    <row r="33490" spans="2:8">
      <c r="B33490" s="2" t="s">
        <v>33888</v>
      </c>
      <c r="C33490" s="2">
        <v>26</v>
      </c>
      <c r="D33490" s="2" t="s">
        <v>412</v>
      </c>
      <c r="E33490" s="2"/>
      <c r="F33490" s="2"/>
      <c r="G33490" s="2"/>
      <c r="H33490" s="2"/>
    </row>
    <row r="33491" spans="2:8">
      <c r="B33491" s="2" t="s">
        <v>33889</v>
      </c>
      <c r="C33491" s="2">
        <v>26</v>
      </c>
      <c r="D33491" s="2" t="s">
        <v>412</v>
      </c>
      <c r="E33491" s="2"/>
      <c r="F33491" s="2"/>
      <c r="G33491" s="2"/>
      <c r="H33491" s="2"/>
    </row>
    <row r="33492" spans="2:8">
      <c r="B33492" s="2" t="s">
        <v>33890</v>
      </c>
      <c r="C33492" s="2">
        <v>27</v>
      </c>
      <c r="D33492" s="2" t="s">
        <v>412</v>
      </c>
      <c r="E33492" s="2"/>
      <c r="F33492" s="2"/>
      <c r="G33492" s="2"/>
      <c r="H33492" s="2"/>
    </row>
    <row r="33493" spans="2:8">
      <c r="B33493" s="2" t="s">
        <v>33891</v>
      </c>
      <c r="C33493" s="2">
        <v>25</v>
      </c>
      <c r="D33493" s="2" t="s">
        <v>412</v>
      </c>
      <c r="E33493" s="2"/>
      <c r="F33493" s="2"/>
      <c r="G33493" s="2"/>
      <c r="H33493" s="2"/>
    </row>
    <row r="33494" spans="2:8">
      <c r="B33494" s="2" t="s">
        <v>33892</v>
      </c>
      <c r="C33494" s="2">
        <v>24</v>
      </c>
      <c r="D33494" s="2" t="s">
        <v>412</v>
      </c>
      <c r="E33494" s="2"/>
      <c r="F33494" s="2"/>
      <c r="G33494" s="2"/>
      <c r="H33494" s="2"/>
    </row>
    <row r="33495" spans="2:8">
      <c r="B33495" s="2" t="s">
        <v>33893</v>
      </c>
      <c r="C33495" s="2">
        <v>28</v>
      </c>
      <c r="D33495" s="2" t="s">
        <v>412</v>
      </c>
      <c r="E33495" s="2"/>
      <c r="F33495" s="2"/>
      <c r="G33495" s="2"/>
      <c r="H33495" s="2"/>
    </row>
    <row r="33496" spans="2:8">
      <c r="B33496" s="2" t="s">
        <v>33894</v>
      </c>
      <c r="C33496" s="2">
        <v>27</v>
      </c>
      <c r="D33496" s="2" t="s">
        <v>412</v>
      </c>
      <c r="E33496" s="2"/>
      <c r="F33496" s="2"/>
      <c r="G33496" s="2"/>
      <c r="H33496" s="2"/>
    </row>
    <row r="33497" spans="2:8">
      <c r="B33497" s="2" t="s">
        <v>33895</v>
      </c>
      <c r="C33497" s="2">
        <v>28</v>
      </c>
      <c r="D33497" s="2" t="s">
        <v>412</v>
      </c>
      <c r="E33497" s="2"/>
      <c r="F33497" s="2"/>
      <c r="G33497" s="2"/>
      <c r="H33497" s="2"/>
    </row>
    <row r="33498" spans="2:8">
      <c r="B33498" s="2" t="s">
        <v>33896</v>
      </c>
      <c r="C33498" s="2">
        <v>25</v>
      </c>
      <c r="D33498" s="2" t="s">
        <v>412</v>
      </c>
      <c r="E33498" s="2"/>
      <c r="F33498" s="2"/>
      <c r="G33498" s="2"/>
      <c r="H33498" s="2"/>
    </row>
    <row r="33499" spans="2:8">
      <c r="B33499" s="2" t="s">
        <v>33897</v>
      </c>
      <c r="C33499" s="2">
        <v>23</v>
      </c>
      <c r="D33499" s="2" t="s">
        <v>412</v>
      </c>
      <c r="E33499" s="2"/>
      <c r="F33499" s="2"/>
      <c r="G33499" s="2"/>
      <c r="H33499" s="2"/>
    </row>
    <row r="33500" spans="2:8">
      <c r="B33500" s="2" t="s">
        <v>33898</v>
      </c>
      <c r="C33500" s="2">
        <v>20</v>
      </c>
      <c r="D33500" s="2" t="s">
        <v>412</v>
      </c>
      <c r="E33500" s="2"/>
      <c r="F33500" s="2"/>
      <c r="G33500" s="2"/>
      <c r="H33500" s="2"/>
    </row>
    <row r="33501" spans="2:8">
      <c r="B33501" s="2" t="s">
        <v>33899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33900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33901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33902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33903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33904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33905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33906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33907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33908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33909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33910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33911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33912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33913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33914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33915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33916</v>
      </c>
      <c r="C33518" s="2">
        <v>19</v>
      </c>
      <c r="D33518" s="2" t="s">
        <v>412</v>
      </c>
      <c r="E33518" s="2"/>
      <c r="F33518" s="2"/>
      <c r="G33518" s="2"/>
      <c r="H33518" s="2"/>
    </row>
    <row r="33519" spans="2:8">
      <c r="B33519" s="2" t="s">
        <v>33917</v>
      </c>
      <c r="C33519" s="2">
        <v>22</v>
      </c>
      <c r="D33519" s="2" t="s">
        <v>412</v>
      </c>
      <c r="E33519" s="2"/>
      <c r="F33519" s="2"/>
      <c r="G33519" s="2"/>
      <c r="H33519" s="2"/>
    </row>
    <row r="33520" spans="2:8">
      <c r="B33520" s="2" t="s">
        <v>33918</v>
      </c>
      <c r="C33520" s="2">
        <v>23</v>
      </c>
      <c r="D33520" s="2" t="s">
        <v>412</v>
      </c>
      <c r="E33520" s="2"/>
      <c r="F33520" s="2"/>
      <c r="G33520" s="2"/>
      <c r="H33520" s="2"/>
    </row>
    <row r="33521" spans="2:8">
      <c r="B33521" s="2" t="s">
        <v>33919</v>
      </c>
      <c r="C33521" s="2">
        <v>24</v>
      </c>
      <c r="D33521" s="2" t="s">
        <v>412</v>
      </c>
      <c r="E33521" s="2"/>
      <c r="F33521" s="2"/>
      <c r="G33521" s="2"/>
      <c r="H33521" s="2"/>
    </row>
    <row r="33522" spans="2:8">
      <c r="B33522" s="2" t="s">
        <v>33920</v>
      </c>
      <c r="C33522" s="2">
        <v>23</v>
      </c>
      <c r="D33522" s="2" t="s">
        <v>412</v>
      </c>
      <c r="E33522" s="2"/>
      <c r="F33522" s="2"/>
      <c r="G33522" s="2"/>
      <c r="H33522" s="2"/>
    </row>
    <row r="33523" spans="2:8">
      <c r="B33523" s="2" t="s">
        <v>33921</v>
      </c>
      <c r="C33523" s="2">
        <v>21</v>
      </c>
      <c r="D33523" s="2" t="s">
        <v>412</v>
      </c>
      <c r="E33523" s="2"/>
      <c r="F33523" s="2"/>
      <c r="G33523" s="2"/>
      <c r="H33523" s="2"/>
    </row>
    <row r="33524" spans="2:8">
      <c r="B33524" s="2" t="s">
        <v>33922</v>
      </c>
      <c r="C33524" s="2">
        <v>19</v>
      </c>
      <c r="D33524" s="2" t="s">
        <v>412</v>
      </c>
      <c r="E33524" s="2"/>
      <c r="F33524" s="2"/>
      <c r="G33524" s="2"/>
      <c r="H33524" s="2"/>
    </row>
    <row r="33525" spans="2:8">
      <c r="B33525" s="2" t="s">
        <v>33923</v>
      </c>
      <c r="C33525" s="2">
        <v>15</v>
      </c>
      <c r="D33525" s="2" t="s">
        <v>412</v>
      </c>
      <c r="E33525" s="2"/>
      <c r="F33525" s="2"/>
      <c r="G33525" s="2"/>
      <c r="H33525" s="2"/>
    </row>
    <row r="33526" spans="2:8">
      <c r="B33526" s="2" t="s">
        <v>33924</v>
      </c>
      <c r="C33526" s="2">
        <v>13</v>
      </c>
      <c r="D33526" s="2" t="s">
        <v>412</v>
      </c>
      <c r="E33526" s="2"/>
      <c r="F33526" s="2"/>
      <c r="G33526" s="2"/>
      <c r="H33526" s="2"/>
    </row>
    <row r="33527" spans="2:8">
      <c r="B33527" s="2" t="s">
        <v>33925</v>
      </c>
      <c r="C33527" s="2">
        <v>10</v>
      </c>
      <c r="D33527" s="2" t="s">
        <v>412</v>
      </c>
      <c r="E33527" s="2"/>
      <c r="F33527" s="2"/>
      <c r="G33527" s="2"/>
      <c r="H33527" s="2"/>
    </row>
    <row r="33528" spans="2:8">
      <c r="B33528" s="2" t="s">
        <v>33926</v>
      </c>
      <c r="C33528" s="2">
        <v>38</v>
      </c>
      <c r="D33528" s="2" t="s">
        <v>412</v>
      </c>
      <c r="E33528" s="2"/>
      <c r="F33528" s="2"/>
      <c r="G33528" s="2"/>
      <c r="H33528" s="2"/>
    </row>
    <row r="33529" spans="2:8">
      <c r="B33529" s="2" t="s">
        <v>33927</v>
      </c>
      <c r="C33529" s="2">
        <v>36</v>
      </c>
      <c r="D33529" s="2" t="s">
        <v>412</v>
      </c>
      <c r="E33529" s="2"/>
      <c r="F33529" s="2"/>
      <c r="G33529" s="2"/>
      <c r="H33529" s="2"/>
    </row>
    <row r="33530" spans="2:8">
      <c r="B33530" s="2" t="s">
        <v>33928</v>
      </c>
      <c r="C33530" s="2">
        <v>36</v>
      </c>
      <c r="D33530" s="2" t="s">
        <v>412</v>
      </c>
      <c r="E33530" s="2"/>
      <c r="F33530" s="2"/>
      <c r="G33530" s="2"/>
      <c r="H33530" s="2"/>
    </row>
    <row r="33531" spans="2:8">
      <c r="B33531" s="2" t="s">
        <v>33929</v>
      </c>
      <c r="C33531" s="2">
        <v>33</v>
      </c>
      <c r="D33531" s="2" t="s">
        <v>412</v>
      </c>
      <c r="E33531" s="2"/>
      <c r="F33531" s="2"/>
      <c r="G33531" s="2"/>
      <c r="H33531" s="2"/>
    </row>
    <row r="33532" spans="2:8">
      <c r="B33532" s="2" t="s">
        <v>33930</v>
      </c>
      <c r="C33532" s="2">
        <v>23</v>
      </c>
      <c r="D33532" s="2" t="s">
        <v>412</v>
      </c>
      <c r="E33532" s="2"/>
      <c r="F33532" s="2"/>
      <c r="G33532" s="2"/>
      <c r="H33532" s="2"/>
    </row>
    <row r="33533" spans="2:8">
      <c r="B33533" s="2" t="s">
        <v>33931</v>
      </c>
      <c r="C33533" s="2">
        <v>22</v>
      </c>
      <c r="D33533" s="2" t="s">
        <v>412</v>
      </c>
      <c r="E33533" s="2"/>
      <c r="F33533" s="2"/>
      <c r="G33533" s="2"/>
      <c r="H33533" s="2"/>
    </row>
    <row r="33534" spans="2:8">
      <c r="B33534" s="2" t="s">
        <v>33932</v>
      </c>
      <c r="C33534" s="2">
        <v>20</v>
      </c>
      <c r="D33534" s="2" t="s">
        <v>412</v>
      </c>
      <c r="E33534" s="2"/>
      <c r="F33534" s="2"/>
      <c r="G33534" s="2"/>
      <c r="H33534" s="2"/>
    </row>
    <row r="33535" spans="2:8">
      <c r="B33535" s="2" t="s">
        <v>33933</v>
      </c>
      <c r="C33535" s="2">
        <v>16</v>
      </c>
      <c r="D33535" s="2" t="s">
        <v>412</v>
      </c>
      <c r="E33535" s="2"/>
      <c r="F33535" s="2"/>
      <c r="G33535" s="2"/>
      <c r="H33535" s="2"/>
    </row>
    <row r="33536" spans="2:8">
      <c r="B33536" s="2" t="s">
        <v>33934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33935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33936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33937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33938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33939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33940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33941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33942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33943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33944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33945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33946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33947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33948</v>
      </c>
      <c r="C33550" s="2">
        <v>20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33949</v>
      </c>
      <c r="C33551" s="2">
        <v>20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33950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33951</v>
      </c>
      <c r="C33553" s="2">
        <v>11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33952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33953</v>
      </c>
      <c r="C33555" s="2">
        <v>23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33954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33955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33956</v>
      </c>
      <c r="C33558" s="2">
        <v>23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33957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33958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33959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33960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33961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33962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33963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33964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33965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33966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33967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33968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33969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33970</v>
      </c>
      <c r="C33572" s="2">
        <v>17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33971</v>
      </c>
      <c r="C33573" s="2">
        <v>11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33972</v>
      </c>
      <c r="C33574" s="2">
        <v>16</v>
      </c>
      <c r="D33574" s="2" t="s">
        <v>412</v>
      </c>
      <c r="E33574" s="2"/>
      <c r="F33574" s="2"/>
      <c r="G33574" s="2"/>
      <c r="H33574" s="2"/>
    </row>
    <row r="33575" spans="2:8">
      <c r="B33575" s="2" t="s">
        <v>33973</v>
      </c>
      <c r="C33575" s="2">
        <v>21</v>
      </c>
      <c r="D33575" s="2" t="s">
        <v>412</v>
      </c>
      <c r="E33575" s="2"/>
      <c r="F33575" s="2"/>
      <c r="G33575" s="2"/>
      <c r="H33575" s="2"/>
    </row>
    <row r="33576" spans="2:8">
      <c r="B33576" s="2" t="s">
        <v>33974</v>
      </c>
      <c r="C33576" s="2">
        <v>25</v>
      </c>
      <c r="D33576" s="2" t="s">
        <v>412</v>
      </c>
      <c r="E33576" s="2"/>
      <c r="F33576" s="2"/>
      <c r="G33576" s="2"/>
      <c r="H33576" s="2"/>
    </row>
    <row r="33577" spans="2:8">
      <c r="B33577" s="2" t="s">
        <v>33975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33976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33977</v>
      </c>
      <c r="C33579" s="2">
        <v>24</v>
      </c>
      <c r="D33579" s="2" t="s">
        <v>412</v>
      </c>
      <c r="E33579" s="2"/>
      <c r="F33579" s="2"/>
      <c r="G33579" s="2"/>
      <c r="H33579" s="2"/>
    </row>
    <row r="33580" spans="2:8">
      <c r="B33580" s="2" t="s">
        <v>33978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33979</v>
      </c>
      <c r="C33581" s="2">
        <v>34</v>
      </c>
      <c r="D33581" s="2" t="s">
        <v>412</v>
      </c>
      <c r="E33581" s="2"/>
      <c r="F33581" s="2"/>
      <c r="G33581" s="2"/>
      <c r="H33581" s="2"/>
    </row>
    <row r="33582" spans="2:8">
      <c r="B33582" s="2" t="s">
        <v>33980</v>
      </c>
      <c r="C33582" s="2">
        <v>27</v>
      </c>
      <c r="D33582" s="2" t="s">
        <v>412</v>
      </c>
      <c r="E33582" s="2"/>
      <c r="F33582" s="2"/>
      <c r="G33582" s="2"/>
      <c r="H33582" s="2"/>
    </row>
    <row r="33583" spans="2:8">
      <c r="B33583" s="2" t="s">
        <v>33981</v>
      </c>
      <c r="C33583" s="2">
        <v>20</v>
      </c>
      <c r="D33583" s="2" t="s">
        <v>412</v>
      </c>
      <c r="E33583" s="2"/>
      <c r="F33583" s="2"/>
      <c r="G33583" s="2"/>
      <c r="H33583" s="2"/>
    </row>
    <row r="33584" spans="2:8">
      <c r="B33584" s="2" t="s">
        <v>33982</v>
      </c>
      <c r="C33584" s="2">
        <v>22</v>
      </c>
      <c r="D33584" s="2" t="s">
        <v>412</v>
      </c>
      <c r="E33584" s="2"/>
      <c r="F33584" s="2"/>
      <c r="G33584" s="2"/>
      <c r="H33584" s="2"/>
    </row>
    <row r="33585" spans="2:8">
      <c r="B33585" s="2" t="s">
        <v>33983</v>
      </c>
      <c r="C33585" s="2">
        <v>20</v>
      </c>
      <c r="D33585" s="2" t="s">
        <v>412</v>
      </c>
      <c r="E33585" s="2"/>
      <c r="F33585" s="2"/>
      <c r="G33585" s="2"/>
      <c r="H33585" s="2"/>
    </row>
    <row r="33586" spans="2:8">
      <c r="B33586" s="2" t="s">
        <v>33984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33985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33986</v>
      </c>
      <c r="C33588" s="2">
        <v>25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33987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33988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33989</v>
      </c>
      <c r="C33591" s="2">
        <v>28</v>
      </c>
      <c r="D33591" s="2" t="s">
        <v>412</v>
      </c>
      <c r="E33591" s="2"/>
      <c r="F33591" s="2"/>
      <c r="G33591" s="2"/>
      <c r="H33591" s="2"/>
    </row>
    <row r="33592" spans="2:8">
      <c r="B33592" s="2" t="s">
        <v>33990</v>
      </c>
      <c r="C33592" s="2">
        <v>30</v>
      </c>
      <c r="D33592" s="2" t="s">
        <v>412</v>
      </c>
      <c r="E33592" s="2"/>
      <c r="F33592" s="2"/>
      <c r="G33592" s="2"/>
      <c r="H33592" s="2"/>
    </row>
    <row r="33593" spans="2:8">
      <c r="B33593" s="2" t="s">
        <v>33991</v>
      </c>
      <c r="C33593" s="2">
        <v>29</v>
      </c>
      <c r="D33593" s="2" t="s">
        <v>412</v>
      </c>
      <c r="E33593" s="2"/>
      <c r="F33593" s="2"/>
      <c r="G33593" s="2"/>
      <c r="H33593" s="2"/>
    </row>
    <row r="33594" spans="2:8">
      <c r="B33594" s="2" t="s">
        <v>33992</v>
      </c>
      <c r="C33594" s="2">
        <v>28</v>
      </c>
      <c r="D33594" s="2" t="s">
        <v>412</v>
      </c>
      <c r="E33594" s="2"/>
      <c r="F33594" s="2"/>
      <c r="G33594" s="2"/>
      <c r="H33594" s="2"/>
    </row>
    <row r="33595" spans="2:8">
      <c r="B33595" s="2" t="s">
        <v>33993</v>
      </c>
      <c r="C33595" s="2">
        <v>28</v>
      </c>
      <c r="D33595" s="2" t="s">
        <v>412</v>
      </c>
      <c r="E33595" s="2"/>
      <c r="F33595" s="2"/>
      <c r="G33595" s="2"/>
      <c r="H33595" s="2"/>
    </row>
    <row r="33596" spans="2:8">
      <c r="B33596" s="2" t="s">
        <v>33994</v>
      </c>
      <c r="C33596" s="2">
        <v>28</v>
      </c>
      <c r="D33596" s="2" t="s">
        <v>412</v>
      </c>
      <c r="E33596" s="2"/>
      <c r="F33596" s="2"/>
      <c r="G33596" s="2"/>
      <c r="H33596" s="2"/>
    </row>
    <row r="33597" spans="2:8">
      <c r="B33597" s="2" t="s">
        <v>33995</v>
      </c>
      <c r="C33597" s="2">
        <v>27</v>
      </c>
      <c r="D33597" s="2" t="s">
        <v>412</v>
      </c>
      <c r="E33597" s="2"/>
      <c r="F33597" s="2"/>
      <c r="G33597" s="2"/>
      <c r="H33597" s="2"/>
    </row>
    <row r="33598" spans="2:8">
      <c r="B33598" s="2" t="s">
        <v>33996</v>
      </c>
      <c r="C33598" s="2">
        <v>23</v>
      </c>
      <c r="D33598" s="2" t="s">
        <v>412</v>
      </c>
      <c r="E33598" s="2"/>
      <c r="F33598" s="2"/>
      <c r="G33598" s="2"/>
      <c r="H33598" s="2"/>
    </row>
    <row r="33599" spans="2:8">
      <c r="B33599" s="2" t="s">
        <v>33997</v>
      </c>
      <c r="C33599" s="2">
        <v>26</v>
      </c>
      <c r="D33599" s="2" t="s">
        <v>412</v>
      </c>
      <c r="E33599" s="2"/>
      <c r="F33599" s="2"/>
      <c r="G33599" s="2"/>
      <c r="H33599" s="2"/>
    </row>
    <row r="33600" spans="2:8">
      <c r="B33600" s="2" t="s">
        <v>33998</v>
      </c>
      <c r="C33600" s="2">
        <v>31</v>
      </c>
      <c r="D33600" s="2" t="s">
        <v>412</v>
      </c>
      <c r="E33600" s="2"/>
      <c r="F33600" s="2"/>
      <c r="G33600" s="2"/>
      <c r="H33600" s="2"/>
    </row>
    <row r="33601" spans="2:8">
      <c r="B33601" s="2" t="s">
        <v>33999</v>
      </c>
      <c r="C33601" s="2">
        <v>36</v>
      </c>
      <c r="D33601" s="2" t="s">
        <v>412</v>
      </c>
      <c r="E33601" s="2"/>
      <c r="F33601" s="2"/>
      <c r="G33601" s="2"/>
      <c r="H33601" s="2"/>
    </row>
    <row r="33602" spans="2:8">
      <c r="B33602" s="2" t="s">
        <v>34000</v>
      </c>
      <c r="C33602" s="2">
        <v>34</v>
      </c>
      <c r="D33602" s="2" t="s">
        <v>412</v>
      </c>
      <c r="E33602" s="2"/>
      <c r="F33602" s="2"/>
      <c r="G33602" s="2"/>
      <c r="H33602" s="2"/>
    </row>
    <row r="33603" spans="2:8">
      <c r="B33603" s="2" t="s">
        <v>34001</v>
      </c>
      <c r="C33603" s="2">
        <v>33</v>
      </c>
      <c r="D33603" s="2" t="s">
        <v>412</v>
      </c>
      <c r="E33603" s="2"/>
      <c r="F33603" s="2"/>
      <c r="G33603" s="2"/>
      <c r="H33603" s="2"/>
    </row>
    <row r="33604" spans="2:8">
      <c r="B33604" s="2" t="s">
        <v>34002</v>
      </c>
      <c r="C33604" s="2">
        <v>32</v>
      </c>
      <c r="D33604" s="2" t="s">
        <v>412</v>
      </c>
      <c r="E33604" s="2"/>
      <c r="F33604" s="2"/>
      <c r="G33604" s="2"/>
      <c r="H33604" s="2"/>
    </row>
    <row r="33605" spans="2:8">
      <c r="B33605" s="2" t="s">
        <v>34003</v>
      </c>
      <c r="C33605" s="2">
        <v>21</v>
      </c>
      <c r="D33605" s="2" t="s">
        <v>412</v>
      </c>
      <c r="E33605" s="2"/>
      <c r="F33605" s="2"/>
      <c r="G33605" s="2"/>
      <c r="H33605" s="2"/>
    </row>
    <row r="33606" spans="2:8">
      <c r="B33606" s="2" t="s">
        <v>34004</v>
      </c>
      <c r="C33606" s="2">
        <v>25</v>
      </c>
      <c r="D33606" s="2" t="s">
        <v>412</v>
      </c>
      <c r="E33606" s="2"/>
      <c r="F33606" s="2"/>
      <c r="G33606" s="2"/>
      <c r="H33606" s="2"/>
    </row>
    <row r="33607" spans="2:8">
      <c r="B33607" s="2" t="s">
        <v>34005</v>
      </c>
      <c r="C33607" s="2">
        <v>26</v>
      </c>
      <c r="D33607" s="2" t="s">
        <v>412</v>
      </c>
      <c r="E33607" s="2"/>
      <c r="F33607" s="2"/>
      <c r="G33607" s="2"/>
      <c r="H33607" s="2"/>
    </row>
    <row r="33608" spans="2:8">
      <c r="B33608" s="2" t="s">
        <v>34006</v>
      </c>
      <c r="C33608" s="2">
        <v>26</v>
      </c>
      <c r="D33608" s="2" t="s">
        <v>412</v>
      </c>
      <c r="E33608" s="2"/>
      <c r="F33608" s="2"/>
      <c r="G33608" s="2"/>
      <c r="H33608" s="2"/>
    </row>
    <row r="33609" spans="2:8">
      <c r="B33609" s="2" t="s">
        <v>34007</v>
      </c>
      <c r="C33609" s="2">
        <v>25</v>
      </c>
      <c r="D33609" s="2" t="s">
        <v>412</v>
      </c>
      <c r="E33609" s="2"/>
      <c r="F33609" s="2"/>
      <c r="G33609" s="2"/>
      <c r="H33609" s="2"/>
    </row>
    <row r="33610" spans="2:8">
      <c r="B33610" s="2" t="s">
        <v>34008</v>
      </c>
      <c r="C33610" s="2">
        <v>25</v>
      </c>
      <c r="D33610" s="2" t="s">
        <v>412</v>
      </c>
      <c r="E33610" s="2"/>
      <c r="F33610" s="2"/>
      <c r="G33610" s="2"/>
      <c r="H33610" s="2"/>
    </row>
    <row r="33611" spans="2:8">
      <c r="B33611" s="2" t="s">
        <v>34009</v>
      </c>
      <c r="C33611" s="2">
        <v>24</v>
      </c>
      <c r="D33611" s="2" t="s">
        <v>412</v>
      </c>
      <c r="E33611" s="2"/>
      <c r="F33611" s="2"/>
      <c r="G33611" s="2"/>
      <c r="H33611" s="2"/>
    </row>
    <row r="33612" spans="2:8">
      <c r="B33612" s="2" t="s">
        <v>34010</v>
      </c>
      <c r="C33612" s="2">
        <v>23</v>
      </c>
      <c r="D33612" s="2" t="s">
        <v>412</v>
      </c>
      <c r="E33612" s="2"/>
      <c r="F33612" s="2"/>
      <c r="G33612" s="2"/>
      <c r="H33612" s="2"/>
    </row>
    <row r="33613" spans="2:8">
      <c r="B33613" s="2" t="s">
        <v>34011</v>
      </c>
      <c r="C33613" s="2">
        <v>22</v>
      </c>
      <c r="D33613" s="2" t="s">
        <v>412</v>
      </c>
      <c r="E33613" s="2"/>
      <c r="F33613" s="2"/>
      <c r="G33613" s="2"/>
      <c r="H33613" s="2"/>
    </row>
    <row r="33614" spans="2:8">
      <c r="B33614" s="2" t="s">
        <v>34012</v>
      </c>
      <c r="C33614" s="2">
        <v>13</v>
      </c>
      <c r="D33614" s="2" t="s">
        <v>412</v>
      </c>
      <c r="E33614" s="2"/>
      <c r="F33614" s="2"/>
      <c r="G33614" s="2"/>
      <c r="H33614" s="2"/>
    </row>
    <row r="33615" spans="2:8">
      <c r="B33615" s="2" t="s">
        <v>34013</v>
      </c>
      <c r="C33615" s="2">
        <v>21</v>
      </c>
      <c r="D33615" s="2" t="s">
        <v>412</v>
      </c>
      <c r="E33615" s="2"/>
      <c r="F33615" s="2"/>
      <c r="G33615" s="2"/>
      <c r="H33615" s="2"/>
    </row>
    <row r="33616" spans="2:8">
      <c r="B33616" s="2" t="s">
        <v>34014</v>
      </c>
      <c r="C33616" s="2">
        <v>24</v>
      </c>
      <c r="D33616" s="2" t="s">
        <v>412</v>
      </c>
      <c r="E33616" s="2"/>
      <c r="F33616" s="2"/>
      <c r="G33616" s="2"/>
      <c r="H33616" s="2"/>
    </row>
    <row r="33617" spans="2:8">
      <c r="B33617" s="2" t="s">
        <v>34015</v>
      </c>
      <c r="C33617" s="2">
        <v>23</v>
      </c>
      <c r="D33617" s="2" t="s">
        <v>412</v>
      </c>
      <c r="E33617" s="2"/>
      <c r="F33617" s="2"/>
      <c r="G33617" s="2"/>
      <c r="H33617" s="2"/>
    </row>
    <row r="33618" spans="2:8">
      <c r="B33618" s="2" t="s">
        <v>34016</v>
      </c>
      <c r="C33618" s="2">
        <v>21</v>
      </c>
      <c r="D33618" s="2" t="s">
        <v>412</v>
      </c>
      <c r="E33618" s="2"/>
      <c r="F33618" s="2"/>
      <c r="G33618" s="2"/>
      <c r="H33618" s="2"/>
    </row>
    <row r="33619" spans="2:8">
      <c r="B33619" s="2" t="s">
        <v>34017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34018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34019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34020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34021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34022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34023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34024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34025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34026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34027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34028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34029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34030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34031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34032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34033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34034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34035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34036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34037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34038</v>
      </c>
      <c r="C33640" s="2">
        <v>26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34039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34040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34041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34042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34043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34044</v>
      </c>
      <c r="C33646" s="2">
        <v>21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34045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34046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34047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34048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34049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34050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34051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34052</v>
      </c>
      <c r="C33654" s="2">
        <v>33</v>
      </c>
      <c r="D33654" s="2" t="s">
        <v>412</v>
      </c>
      <c r="E33654" s="2"/>
      <c r="F33654" s="2"/>
      <c r="G33654" s="2"/>
      <c r="H33654" s="2"/>
    </row>
    <row r="33655" spans="2:8">
      <c r="B33655" s="2" t="s">
        <v>34053</v>
      </c>
      <c r="C33655" s="2">
        <v>32</v>
      </c>
      <c r="D33655" s="2" t="s">
        <v>412</v>
      </c>
      <c r="E33655" s="2"/>
      <c r="F33655" s="2"/>
      <c r="G33655" s="2"/>
      <c r="H33655" s="2"/>
    </row>
    <row r="33656" spans="2:8">
      <c r="B33656" s="2" t="s">
        <v>34054</v>
      </c>
      <c r="C33656" s="2">
        <v>31</v>
      </c>
      <c r="D33656" s="2" t="s">
        <v>412</v>
      </c>
      <c r="E33656" s="2"/>
      <c r="F33656" s="2"/>
      <c r="G33656" s="2"/>
      <c r="H33656" s="2"/>
    </row>
    <row r="33657" spans="2:8">
      <c r="B33657" s="2" t="s">
        <v>34055</v>
      </c>
      <c r="C33657" s="2">
        <v>29</v>
      </c>
      <c r="D33657" s="2" t="s">
        <v>412</v>
      </c>
      <c r="E33657" s="2"/>
      <c r="F33657" s="2"/>
      <c r="G33657" s="2"/>
      <c r="H33657" s="2"/>
    </row>
    <row r="33658" spans="2:8">
      <c r="B33658" s="2" t="s">
        <v>34056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34057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34058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34059</v>
      </c>
      <c r="C33661" s="2">
        <v>36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34060</v>
      </c>
      <c r="C33662" s="2">
        <v>35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34061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34062</v>
      </c>
      <c r="C33664" s="2">
        <v>23</v>
      </c>
      <c r="D33664" s="2" t="s">
        <v>412</v>
      </c>
      <c r="E33664" s="2"/>
      <c r="F33664" s="2"/>
      <c r="G33664" s="2"/>
      <c r="H33664" s="2"/>
    </row>
    <row r="33665" spans="2:8">
      <c r="B33665" s="2" t="s">
        <v>34063</v>
      </c>
      <c r="C33665" s="2">
        <v>24</v>
      </c>
      <c r="D33665" s="2" t="s">
        <v>412</v>
      </c>
      <c r="E33665" s="2"/>
      <c r="F33665" s="2"/>
      <c r="G33665" s="2"/>
      <c r="H33665" s="2"/>
    </row>
    <row r="33666" spans="2:8">
      <c r="B33666" s="2" t="s">
        <v>34064</v>
      </c>
      <c r="C33666" s="2">
        <v>22</v>
      </c>
      <c r="D33666" s="2" t="s">
        <v>412</v>
      </c>
      <c r="E33666" s="2"/>
      <c r="F33666" s="2"/>
      <c r="G33666" s="2"/>
      <c r="H33666" s="2"/>
    </row>
    <row r="33667" spans="2:8">
      <c r="B33667" s="2" t="s">
        <v>34065</v>
      </c>
      <c r="C33667" s="2">
        <v>24</v>
      </c>
      <c r="D33667" s="2" t="s">
        <v>412</v>
      </c>
      <c r="E33667" s="2"/>
      <c r="F33667" s="2"/>
      <c r="G33667" s="2"/>
      <c r="H33667" s="2"/>
    </row>
    <row r="33668" spans="2:8">
      <c r="B33668" s="2" t="s">
        <v>34066</v>
      </c>
      <c r="C33668" s="2">
        <v>23</v>
      </c>
      <c r="D33668" s="2" t="s">
        <v>412</v>
      </c>
      <c r="E33668" s="2"/>
      <c r="F33668" s="2"/>
      <c r="G33668" s="2"/>
      <c r="H33668" s="2"/>
    </row>
    <row r="33669" spans="2:8">
      <c r="B33669" s="2" t="s">
        <v>34067</v>
      </c>
      <c r="C33669" s="2">
        <v>20</v>
      </c>
      <c r="D33669" s="2" t="s">
        <v>412</v>
      </c>
      <c r="E33669" s="2"/>
      <c r="F33669" s="2"/>
      <c r="G33669" s="2"/>
      <c r="H33669" s="2"/>
    </row>
    <row r="33670" spans="2:8">
      <c r="B33670" s="2" t="s">
        <v>34068</v>
      </c>
      <c r="C33670" s="2">
        <v>19</v>
      </c>
      <c r="D33670" s="2" t="s">
        <v>412</v>
      </c>
      <c r="E33670" s="2"/>
      <c r="F33670" s="2"/>
      <c r="G33670" s="2"/>
      <c r="H33670" s="2"/>
    </row>
    <row r="33671" spans="2:8">
      <c r="B33671" s="2" t="s">
        <v>34069</v>
      </c>
      <c r="C33671" s="2">
        <v>25</v>
      </c>
      <c r="D33671" s="2" t="s">
        <v>412</v>
      </c>
      <c r="E33671" s="2"/>
      <c r="F33671" s="2"/>
      <c r="G33671" s="2"/>
      <c r="H33671" s="2"/>
    </row>
    <row r="33672" spans="2:8">
      <c r="B33672" s="2" t="s">
        <v>34070</v>
      </c>
      <c r="C33672" s="2">
        <v>30</v>
      </c>
      <c r="D33672" s="2" t="s">
        <v>412</v>
      </c>
      <c r="E33672" s="2"/>
      <c r="F33672" s="2"/>
      <c r="G33672" s="2"/>
      <c r="H33672" s="2"/>
    </row>
    <row r="33673" spans="2:8">
      <c r="B33673" s="2" t="s">
        <v>34071</v>
      </c>
      <c r="C33673" s="2">
        <v>33</v>
      </c>
      <c r="D33673" s="2" t="s">
        <v>412</v>
      </c>
      <c r="E33673" s="2"/>
      <c r="F33673" s="2"/>
      <c r="G33673" s="2"/>
      <c r="H33673" s="2"/>
    </row>
    <row r="33674" spans="2:8">
      <c r="B33674" s="2" t="s">
        <v>34072</v>
      </c>
      <c r="C33674" s="2">
        <v>33</v>
      </c>
      <c r="D33674" s="2" t="s">
        <v>412</v>
      </c>
      <c r="E33674" s="2"/>
      <c r="F33674" s="2"/>
      <c r="G33674" s="2"/>
      <c r="H33674" s="2"/>
    </row>
    <row r="33675" spans="2:8">
      <c r="B33675" s="2" t="s">
        <v>34073</v>
      </c>
      <c r="C33675" s="2">
        <v>31</v>
      </c>
      <c r="D33675" s="2" t="s">
        <v>412</v>
      </c>
      <c r="E33675" s="2"/>
      <c r="F33675" s="2"/>
      <c r="G33675" s="2"/>
      <c r="H33675" s="2"/>
    </row>
    <row r="33676" spans="2:8">
      <c r="B33676" s="2" t="s">
        <v>34074</v>
      </c>
      <c r="C33676" s="2">
        <v>28</v>
      </c>
      <c r="D33676" s="2" t="s">
        <v>412</v>
      </c>
      <c r="E33676" s="2"/>
      <c r="F33676" s="2"/>
      <c r="G33676" s="2"/>
      <c r="H33676" s="2"/>
    </row>
    <row r="33677" spans="2:8">
      <c r="B33677" s="2" t="s">
        <v>34075</v>
      </c>
      <c r="C33677" s="2">
        <v>27</v>
      </c>
      <c r="D33677" s="2" t="s">
        <v>412</v>
      </c>
      <c r="E33677" s="2"/>
      <c r="F33677" s="2"/>
      <c r="G33677" s="2"/>
      <c r="H33677" s="2"/>
    </row>
    <row r="33678" spans="2:8">
      <c r="B33678" s="2" t="s">
        <v>34076</v>
      </c>
      <c r="C33678" s="2">
        <v>27</v>
      </c>
      <c r="D33678" s="2" t="s">
        <v>412</v>
      </c>
      <c r="E33678" s="2"/>
      <c r="F33678" s="2"/>
      <c r="G33678" s="2"/>
      <c r="H33678" s="2"/>
    </row>
    <row r="33679" spans="2:8">
      <c r="B33679" s="2" t="s">
        <v>34077</v>
      </c>
      <c r="C33679" s="2">
        <v>23</v>
      </c>
      <c r="D33679" s="2" t="s">
        <v>412</v>
      </c>
      <c r="E33679" s="2"/>
      <c r="F33679" s="2"/>
      <c r="G33679" s="2"/>
      <c r="H33679" s="2"/>
    </row>
    <row r="33680" spans="2:8">
      <c r="B33680" s="2" t="s">
        <v>34078</v>
      </c>
      <c r="C33680" s="2">
        <v>25</v>
      </c>
      <c r="D33680" s="2" t="s">
        <v>412</v>
      </c>
      <c r="E33680" s="2"/>
      <c r="F33680" s="2"/>
      <c r="G33680" s="2"/>
      <c r="H33680" s="2"/>
    </row>
    <row r="33681" spans="2:8">
      <c r="B33681" s="2" t="s">
        <v>34079</v>
      </c>
      <c r="C33681" s="2">
        <v>26</v>
      </c>
      <c r="D33681" s="2" t="s">
        <v>412</v>
      </c>
      <c r="E33681" s="2"/>
      <c r="F33681" s="2"/>
      <c r="G33681" s="2"/>
      <c r="H33681" s="2"/>
    </row>
    <row r="33682" spans="2:8">
      <c r="B33682" s="2" t="s">
        <v>34080</v>
      </c>
      <c r="C33682" s="2">
        <v>26</v>
      </c>
      <c r="D33682" s="2" t="s">
        <v>412</v>
      </c>
      <c r="E33682" s="2"/>
      <c r="F33682" s="2"/>
      <c r="G33682" s="2"/>
      <c r="H33682" s="2"/>
    </row>
    <row r="33683" spans="2:8">
      <c r="B33683" s="2" t="s">
        <v>34081</v>
      </c>
      <c r="C33683" s="2">
        <v>25</v>
      </c>
      <c r="D33683" s="2" t="s">
        <v>412</v>
      </c>
      <c r="E33683" s="2"/>
      <c r="F33683" s="2"/>
      <c r="G33683" s="2"/>
      <c r="H33683" s="2"/>
    </row>
    <row r="33684" spans="2:8">
      <c r="B33684" s="2" t="s">
        <v>34082</v>
      </c>
      <c r="C33684" s="2">
        <v>25</v>
      </c>
      <c r="D33684" s="2" t="s">
        <v>412</v>
      </c>
      <c r="E33684" s="2"/>
      <c r="F33684" s="2"/>
      <c r="G33684" s="2"/>
      <c r="H33684" s="2"/>
    </row>
    <row r="33685" spans="2:8">
      <c r="B33685" s="2" t="s">
        <v>34083</v>
      </c>
      <c r="C33685" s="2">
        <v>26</v>
      </c>
      <c r="D33685" s="2" t="s">
        <v>412</v>
      </c>
      <c r="E33685" s="2"/>
      <c r="F33685" s="2"/>
      <c r="G33685" s="2"/>
      <c r="H33685" s="2"/>
    </row>
    <row r="33686" spans="2:8">
      <c r="B33686" s="2" t="s">
        <v>34084</v>
      </c>
      <c r="C33686" s="2">
        <v>26</v>
      </c>
      <c r="D33686" s="2" t="s">
        <v>412</v>
      </c>
      <c r="E33686" s="2"/>
      <c r="F33686" s="2"/>
      <c r="G33686" s="2"/>
      <c r="H33686" s="2"/>
    </row>
    <row r="33687" spans="2:8">
      <c r="B33687" s="2" t="s">
        <v>34085</v>
      </c>
      <c r="C33687" s="2">
        <v>25</v>
      </c>
      <c r="D33687" s="2" t="s">
        <v>412</v>
      </c>
      <c r="E33687" s="2"/>
      <c r="F33687" s="2"/>
      <c r="G33687" s="2"/>
      <c r="H33687" s="2"/>
    </row>
    <row r="33688" spans="2:8">
      <c r="B33688" s="2" t="s">
        <v>34086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34087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34088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34089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34090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34091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34092</v>
      </c>
      <c r="C33694" s="2">
        <v>15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34093</v>
      </c>
      <c r="C33695" s="2">
        <v>14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34094</v>
      </c>
      <c r="C33696" s="2">
        <v>27</v>
      </c>
      <c r="D33696" s="2" t="s">
        <v>412</v>
      </c>
      <c r="E33696" s="2"/>
      <c r="F33696" s="2"/>
      <c r="G33696" s="2"/>
      <c r="H33696" s="2"/>
    </row>
    <row r="33697" spans="2:8">
      <c r="B33697" s="2" t="s">
        <v>34095</v>
      </c>
      <c r="C33697" s="2">
        <v>28</v>
      </c>
      <c r="D33697" s="2" t="s">
        <v>412</v>
      </c>
      <c r="E33697" s="2"/>
      <c r="F33697" s="2"/>
      <c r="G33697" s="2"/>
      <c r="H33697" s="2"/>
    </row>
    <row r="33698" spans="2:8">
      <c r="B33698" s="2" t="s">
        <v>34096</v>
      </c>
      <c r="C33698" s="2">
        <v>28</v>
      </c>
      <c r="D33698" s="2" t="s">
        <v>412</v>
      </c>
      <c r="E33698" s="2"/>
      <c r="F33698" s="2"/>
      <c r="G33698" s="2"/>
      <c r="H33698" s="2"/>
    </row>
    <row r="33699" spans="2:8">
      <c r="B33699" s="2" t="s">
        <v>34097</v>
      </c>
      <c r="C33699" s="2">
        <v>30</v>
      </c>
      <c r="D33699" s="2" t="s">
        <v>412</v>
      </c>
      <c r="E33699" s="2"/>
      <c r="F33699" s="2"/>
      <c r="G33699" s="2"/>
      <c r="H33699" s="2"/>
    </row>
    <row r="33700" spans="2:8">
      <c r="B33700" s="2" t="s">
        <v>34098</v>
      </c>
      <c r="C33700" s="2">
        <v>26</v>
      </c>
      <c r="D33700" s="2" t="s">
        <v>412</v>
      </c>
      <c r="E33700" s="2"/>
      <c r="F33700" s="2"/>
      <c r="G33700" s="2"/>
      <c r="H33700" s="2"/>
    </row>
    <row r="33701" spans="2:8">
      <c r="B33701" s="2" t="s">
        <v>34099</v>
      </c>
      <c r="C33701" s="2">
        <v>26</v>
      </c>
      <c r="D33701" s="2" t="s">
        <v>412</v>
      </c>
      <c r="E33701" s="2"/>
      <c r="F33701" s="2"/>
      <c r="G33701" s="2"/>
      <c r="H33701" s="2"/>
    </row>
    <row r="33702" spans="2:8">
      <c r="B33702" s="2" t="s">
        <v>34100</v>
      </c>
      <c r="C33702" s="2">
        <v>27</v>
      </c>
      <c r="D33702" s="2" t="s">
        <v>412</v>
      </c>
      <c r="E33702" s="2"/>
      <c r="F33702" s="2"/>
      <c r="G33702" s="2"/>
      <c r="H33702" s="2"/>
    </row>
    <row r="33703" spans="2:8">
      <c r="B33703" s="2" t="s">
        <v>34101</v>
      </c>
      <c r="C33703" s="2">
        <v>30</v>
      </c>
      <c r="D33703" s="2" t="s">
        <v>412</v>
      </c>
      <c r="E33703" s="2"/>
      <c r="F33703" s="2"/>
      <c r="G33703" s="2"/>
      <c r="H33703" s="2"/>
    </row>
    <row r="33704" spans="2:8">
      <c r="B33704" s="2" t="s">
        <v>34102</v>
      </c>
      <c r="C33704" s="2">
        <v>33</v>
      </c>
      <c r="D33704" s="2" t="s">
        <v>412</v>
      </c>
      <c r="E33704" s="2"/>
      <c r="F33704" s="2"/>
      <c r="G33704" s="2"/>
      <c r="H33704" s="2"/>
    </row>
    <row r="33705" spans="2:8">
      <c r="B33705" s="2" t="s">
        <v>34103</v>
      </c>
      <c r="C33705" s="2">
        <v>32</v>
      </c>
      <c r="D33705" s="2" t="s">
        <v>412</v>
      </c>
      <c r="E33705" s="2"/>
      <c r="F33705" s="2"/>
      <c r="G33705" s="2"/>
      <c r="H33705" s="2"/>
    </row>
    <row r="33706" spans="2:8">
      <c r="B33706" s="2" t="s">
        <v>34104</v>
      </c>
      <c r="C33706" s="2">
        <v>31</v>
      </c>
      <c r="D33706" s="2" t="s">
        <v>412</v>
      </c>
      <c r="E33706" s="2"/>
      <c r="F33706" s="2"/>
      <c r="G33706" s="2"/>
      <c r="H33706" s="2"/>
    </row>
    <row r="33707" spans="2:8">
      <c r="B33707" s="2" t="s">
        <v>34105</v>
      </c>
      <c r="C33707" s="2">
        <v>29</v>
      </c>
      <c r="D33707" s="2" t="s">
        <v>412</v>
      </c>
      <c r="E33707" s="2"/>
      <c r="F33707" s="2"/>
      <c r="G33707" s="2"/>
      <c r="H33707" s="2"/>
    </row>
    <row r="33708" spans="2:8">
      <c r="B33708" s="2" t="s">
        <v>34106</v>
      </c>
      <c r="C33708" s="2">
        <v>28</v>
      </c>
      <c r="D33708" s="2" t="s">
        <v>412</v>
      </c>
      <c r="E33708" s="2"/>
      <c r="F33708" s="2"/>
      <c r="G33708" s="2"/>
      <c r="H33708" s="2"/>
    </row>
    <row r="33709" spans="2:8">
      <c r="B33709" s="2" t="s">
        <v>34107</v>
      </c>
      <c r="C33709" s="2">
        <v>26</v>
      </c>
      <c r="D33709" s="2" t="s">
        <v>412</v>
      </c>
      <c r="E33709" s="2"/>
      <c r="F33709" s="2"/>
      <c r="G33709" s="2"/>
      <c r="H33709" s="2"/>
    </row>
    <row r="33710" spans="2:8">
      <c r="B33710" s="2" t="s">
        <v>34108</v>
      </c>
      <c r="C33710" s="2">
        <v>32</v>
      </c>
      <c r="D33710" s="2" t="s">
        <v>412</v>
      </c>
      <c r="E33710" s="2"/>
      <c r="F33710" s="2"/>
      <c r="G33710" s="2"/>
      <c r="H33710" s="2"/>
    </row>
    <row r="33711" spans="2:8">
      <c r="B33711" s="2" t="s">
        <v>34109</v>
      </c>
      <c r="C33711" s="2">
        <v>30</v>
      </c>
      <c r="D33711" s="2" t="s">
        <v>412</v>
      </c>
      <c r="E33711" s="2"/>
      <c r="F33711" s="2"/>
      <c r="G33711" s="2"/>
      <c r="H33711" s="2"/>
    </row>
    <row r="33712" spans="2:8">
      <c r="B33712" s="2" t="s">
        <v>34110</v>
      </c>
      <c r="C33712" s="2">
        <v>27</v>
      </c>
      <c r="D33712" s="2" t="s">
        <v>412</v>
      </c>
      <c r="E33712" s="2"/>
      <c r="F33712" s="2"/>
      <c r="G33712" s="2"/>
      <c r="H33712" s="2"/>
    </row>
    <row r="33713" spans="2:8">
      <c r="B33713" s="2" t="s">
        <v>34111</v>
      </c>
      <c r="C33713" s="2">
        <v>26</v>
      </c>
      <c r="D33713" s="2" t="s">
        <v>412</v>
      </c>
      <c r="E33713" s="2"/>
      <c r="F33713" s="2"/>
      <c r="G33713" s="2"/>
      <c r="H33713" s="2"/>
    </row>
    <row r="33714" spans="2:8">
      <c r="B33714" s="2" t="s">
        <v>34112</v>
      </c>
      <c r="C33714" s="2">
        <v>26</v>
      </c>
      <c r="D33714" s="2" t="s">
        <v>412</v>
      </c>
      <c r="E33714" s="2"/>
      <c r="F33714" s="2"/>
      <c r="G33714" s="2"/>
      <c r="H33714" s="2"/>
    </row>
    <row r="33715" spans="2:8">
      <c r="B33715" s="2" t="s">
        <v>34113</v>
      </c>
      <c r="C33715" s="2">
        <v>24</v>
      </c>
      <c r="D33715" s="2" t="s">
        <v>412</v>
      </c>
      <c r="E33715" s="2"/>
      <c r="F33715" s="2"/>
      <c r="G33715" s="2"/>
      <c r="H33715" s="2"/>
    </row>
    <row r="33716" spans="2:8">
      <c r="B33716" s="2" t="s">
        <v>34114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34115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34116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34117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34118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34119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34120</v>
      </c>
      <c r="C33722" s="2">
        <v>26</v>
      </c>
      <c r="D33722" s="2" t="s">
        <v>412</v>
      </c>
      <c r="E33722" s="2"/>
      <c r="F33722" s="2"/>
      <c r="G33722" s="2"/>
      <c r="H33722" s="2"/>
    </row>
    <row r="33723" spans="2:8">
      <c r="B33723" s="2" t="s">
        <v>34121</v>
      </c>
      <c r="C33723" s="2">
        <v>28</v>
      </c>
      <c r="D33723" s="2" t="s">
        <v>412</v>
      </c>
      <c r="E33723" s="2"/>
      <c r="F33723" s="2"/>
      <c r="G33723" s="2"/>
      <c r="H33723" s="2"/>
    </row>
    <row r="33724" spans="2:8">
      <c r="B33724" s="2" t="s">
        <v>34122</v>
      </c>
      <c r="C33724" s="2">
        <v>28</v>
      </c>
      <c r="D33724" s="2" t="s">
        <v>412</v>
      </c>
      <c r="E33724" s="2"/>
      <c r="F33724" s="2"/>
      <c r="G33724" s="2"/>
      <c r="H33724" s="2"/>
    </row>
    <row r="33725" spans="2:8">
      <c r="B33725" s="2" t="s">
        <v>34123</v>
      </c>
      <c r="C33725" s="2">
        <v>27</v>
      </c>
      <c r="D33725" s="2" t="s">
        <v>412</v>
      </c>
      <c r="E33725" s="2"/>
      <c r="F33725" s="2"/>
      <c r="G33725" s="2"/>
      <c r="H33725" s="2"/>
    </row>
    <row r="33726" spans="2:8">
      <c r="B33726" s="2" t="s">
        <v>34124</v>
      </c>
      <c r="C33726" s="2">
        <v>15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34125</v>
      </c>
      <c r="C33727" s="2">
        <v>17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34126</v>
      </c>
      <c r="C33728" s="2">
        <v>18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34127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34128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34129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34130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34131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34132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34133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34134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34135</v>
      </c>
      <c r="C33737" s="2">
        <v>21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34136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34137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34138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34139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34140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34141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34142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34143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34144</v>
      </c>
      <c r="C33746" s="2">
        <v>17</v>
      </c>
      <c r="D33746" s="2" t="s">
        <v>412</v>
      </c>
      <c r="E33746" s="2"/>
      <c r="F33746" s="2"/>
      <c r="G33746" s="2"/>
      <c r="H33746" s="2"/>
    </row>
    <row r="33747" spans="2:8">
      <c r="B33747" s="2" t="s">
        <v>34145</v>
      </c>
      <c r="C33747" s="2">
        <v>22</v>
      </c>
      <c r="D33747" s="2" t="s">
        <v>412</v>
      </c>
      <c r="E33747" s="2"/>
      <c r="F33747" s="2"/>
      <c r="G33747" s="2"/>
      <c r="H33747" s="2"/>
    </row>
    <row r="33748" spans="2:8">
      <c r="B33748" s="2" t="s">
        <v>34146</v>
      </c>
      <c r="C33748" s="2">
        <v>26</v>
      </c>
      <c r="D33748" s="2" t="s">
        <v>412</v>
      </c>
      <c r="E33748" s="2"/>
      <c r="F33748" s="2"/>
      <c r="G33748" s="2"/>
      <c r="H33748" s="2"/>
    </row>
    <row r="33749" spans="2:8">
      <c r="B33749" s="2" t="s">
        <v>34147</v>
      </c>
      <c r="C33749" s="2">
        <v>27</v>
      </c>
      <c r="D33749" s="2" t="s">
        <v>412</v>
      </c>
      <c r="E33749" s="2"/>
      <c r="F33749" s="2"/>
      <c r="G33749" s="2"/>
      <c r="H33749" s="2"/>
    </row>
    <row r="33750" spans="2:8">
      <c r="B33750" s="2" t="s">
        <v>34148</v>
      </c>
      <c r="C33750" s="2">
        <v>26</v>
      </c>
      <c r="D33750" s="2" t="s">
        <v>412</v>
      </c>
      <c r="E33750" s="2"/>
      <c r="F33750" s="2"/>
      <c r="G33750" s="2"/>
      <c r="H33750" s="2"/>
    </row>
    <row r="33751" spans="2:8">
      <c r="B33751" s="2" t="s">
        <v>34149</v>
      </c>
      <c r="C33751" s="2">
        <v>28</v>
      </c>
      <c r="D33751" s="2" t="s">
        <v>412</v>
      </c>
      <c r="E33751" s="2"/>
      <c r="F33751" s="2"/>
      <c r="G33751" s="2"/>
      <c r="H33751" s="2"/>
    </row>
    <row r="33752" spans="2:8">
      <c r="B33752" s="2" t="s">
        <v>34150</v>
      </c>
      <c r="C33752" s="2">
        <v>29</v>
      </c>
      <c r="D33752" s="2" t="s">
        <v>412</v>
      </c>
      <c r="E33752" s="2"/>
      <c r="F33752" s="2"/>
      <c r="G33752" s="2"/>
      <c r="H33752" s="2"/>
    </row>
    <row r="33753" spans="2:8">
      <c r="B33753" s="2" t="s">
        <v>34151</v>
      </c>
      <c r="C33753" s="2">
        <v>28</v>
      </c>
      <c r="D33753" s="2" t="s">
        <v>412</v>
      </c>
      <c r="E33753" s="2"/>
      <c r="F33753" s="2"/>
      <c r="G33753" s="2"/>
      <c r="H33753" s="2"/>
    </row>
    <row r="33754" spans="2:8">
      <c r="B33754" s="2" t="s">
        <v>34152</v>
      </c>
      <c r="C33754" s="2">
        <v>27</v>
      </c>
      <c r="D33754" s="2" t="s">
        <v>412</v>
      </c>
      <c r="E33754" s="2"/>
      <c r="F33754" s="2"/>
      <c r="G33754" s="2"/>
      <c r="H33754" s="2"/>
    </row>
    <row r="33755" spans="2:8">
      <c r="B33755" s="2" t="s">
        <v>34153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34154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34155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34156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34157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34158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34159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34160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34161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34162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34163</v>
      </c>
      <c r="C33765" s="2">
        <v>23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34164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34165</v>
      </c>
      <c r="C33767" s="2">
        <v>26</v>
      </c>
      <c r="D33767" s="2" t="s">
        <v>412</v>
      </c>
      <c r="E33767" s="2"/>
      <c r="F33767" s="2"/>
      <c r="G33767" s="2"/>
      <c r="H33767" s="2"/>
    </row>
    <row r="33768" spans="2:8">
      <c r="B33768" s="2" t="s">
        <v>34166</v>
      </c>
      <c r="C33768" s="2">
        <v>32</v>
      </c>
      <c r="D33768" s="2" t="s">
        <v>412</v>
      </c>
      <c r="E33768" s="2"/>
      <c r="F33768" s="2"/>
      <c r="G33768" s="2"/>
      <c r="H33768" s="2"/>
    </row>
    <row r="33769" spans="2:8">
      <c r="B33769" s="2" t="s">
        <v>34167</v>
      </c>
      <c r="C33769" s="2">
        <v>31</v>
      </c>
      <c r="D33769" s="2" t="s">
        <v>412</v>
      </c>
      <c r="E33769" s="2"/>
      <c r="F33769" s="2"/>
      <c r="G33769" s="2"/>
      <c r="H33769" s="2"/>
    </row>
    <row r="33770" spans="2:8">
      <c r="B33770" s="2" t="s">
        <v>34168</v>
      </c>
      <c r="C33770" s="2">
        <v>22</v>
      </c>
      <c r="D33770" s="2" t="s">
        <v>412</v>
      </c>
      <c r="E33770" s="2"/>
      <c r="F33770" s="2"/>
      <c r="G33770" s="2"/>
      <c r="H33770" s="2"/>
    </row>
    <row r="33771" spans="2:8">
      <c r="B33771" s="2" t="s">
        <v>34169</v>
      </c>
      <c r="C33771" s="2">
        <v>27</v>
      </c>
      <c r="D33771" s="2" t="s">
        <v>412</v>
      </c>
      <c r="E33771" s="2"/>
      <c r="F33771" s="2"/>
      <c r="G33771" s="2"/>
      <c r="H33771" s="2"/>
    </row>
    <row r="33772" spans="2:8">
      <c r="B33772" s="2" t="s">
        <v>34170</v>
      </c>
      <c r="C33772" s="2">
        <v>28</v>
      </c>
      <c r="D33772" s="2" t="s">
        <v>412</v>
      </c>
      <c r="E33772" s="2"/>
      <c r="F33772" s="2"/>
      <c r="G33772" s="2"/>
      <c r="H33772" s="2"/>
    </row>
    <row r="33773" spans="2:8">
      <c r="B33773" s="2" t="s">
        <v>34171</v>
      </c>
      <c r="C33773" s="2">
        <v>28</v>
      </c>
      <c r="D33773" s="2" t="s">
        <v>412</v>
      </c>
      <c r="E33773" s="2"/>
      <c r="F33773" s="2"/>
      <c r="G33773" s="2"/>
      <c r="H33773" s="2"/>
    </row>
    <row r="33774" spans="2:8">
      <c r="B33774" s="2" t="s">
        <v>34172</v>
      </c>
      <c r="C33774" s="2">
        <v>27</v>
      </c>
      <c r="D33774" s="2" t="s">
        <v>412</v>
      </c>
      <c r="E33774" s="2"/>
      <c r="F33774" s="2"/>
      <c r="G33774" s="2"/>
      <c r="H33774" s="2"/>
    </row>
    <row r="33775" spans="2:8">
      <c r="B33775" s="2" t="s">
        <v>34173</v>
      </c>
      <c r="C33775" s="2">
        <v>27</v>
      </c>
      <c r="D33775" s="2" t="s">
        <v>412</v>
      </c>
      <c r="E33775" s="2"/>
      <c r="F33775" s="2"/>
      <c r="G33775" s="2"/>
      <c r="H33775" s="2"/>
    </row>
    <row r="33776" spans="2:8">
      <c r="B33776" s="2" t="s">
        <v>34174</v>
      </c>
      <c r="C33776" s="2">
        <v>27</v>
      </c>
      <c r="D33776" s="2" t="s">
        <v>412</v>
      </c>
      <c r="E33776" s="2"/>
      <c r="F33776" s="2"/>
      <c r="G33776" s="2"/>
      <c r="H33776" s="2"/>
    </row>
    <row r="33777" spans="2:8">
      <c r="B33777" s="2" t="s">
        <v>34175</v>
      </c>
      <c r="C33777" s="2">
        <v>27</v>
      </c>
      <c r="D33777" s="2" t="s">
        <v>412</v>
      </c>
      <c r="E33777" s="2"/>
      <c r="F33777" s="2"/>
      <c r="G33777" s="2"/>
      <c r="H33777" s="2"/>
    </row>
    <row r="33778" spans="2:8">
      <c r="B33778" s="2" t="s">
        <v>34176</v>
      </c>
      <c r="C33778" s="2">
        <v>19</v>
      </c>
      <c r="D33778" s="2" t="s">
        <v>412</v>
      </c>
      <c r="E33778" s="2"/>
      <c r="F33778" s="2"/>
      <c r="G33778" s="2"/>
      <c r="H33778" s="2"/>
    </row>
    <row r="33779" spans="2:8">
      <c r="B33779" s="2" t="s">
        <v>34177</v>
      </c>
      <c r="C33779" s="2">
        <v>21</v>
      </c>
      <c r="D33779" s="2" t="s">
        <v>412</v>
      </c>
      <c r="E33779" s="2"/>
      <c r="F33779" s="2"/>
      <c r="G33779" s="2"/>
      <c r="H33779" s="2"/>
    </row>
    <row r="33780" spans="2:8">
      <c r="B33780" s="2" t="s">
        <v>34178</v>
      </c>
      <c r="C33780" s="2">
        <v>22</v>
      </c>
      <c r="D33780" s="2" t="s">
        <v>412</v>
      </c>
      <c r="E33780" s="2"/>
      <c r="F33780" s="2"/>
      <c r="G33780" s="2"/>
      <c r="H33780" s="2"/>
    </row>
    <row r="33781" spans="2:8">
      <c r="B33781" s="2" t="s">
        <v>34179</v>
      </c>
      <c r="C33781" s="2">
        <v>22</v>
      </c>
      <c r="D33781" s="2" t="s">
        <v>412</v>
      </c>
      <c r="E33781" s="2"/>
      <c r="F33781" s="2"/>
      <c r="G33781" s="2"/>
      <c r="H33781" s="2"/>
    </row>
    <row r="33782" spans="2:8">
      <c r="B33782" s="2" t="s">
        <v>34180</v>
      </c>
      <c r="C33782" s="2">
        <v>22</v>
      </c>
      <c r="D33782" s="2" t="s">
        <v>412</v>
      </c>
      <c r="E33782" s="2"/>
      <c r="F33782" s="2"/>
      <c r="G33782" s="2"/>
      <c r="H33782" s="2"/>
    </row>
    <row r="33783" spans="2:8">
      <c r="B33783" s="2" t="s">
        <v>34181</v>
      </c>
      <c r="C33783" s="2">
        <v>22</v>
      </c>
      <c r="D33783" s="2" t="s">
        <v>412</v>
      </c>
      <c r="E33783" s="2"/>
      <c r="F33783" s="2"/>
      <c r="G33783" s="2"/>
      <c r="H33783" s="2"/>
    </row>
    <row r="33784" spans="2:8">
      <c r="B33784" s="2" t="s">
        <v>34182</v>
      </c>
      <c r="C33784" s="2">
        <v>21</v>
      </c>
      <c r="D33784" s="2" t="s">
        <v>412</v>
      </c>
      <c r="E33784" s="2"/>
      <c r="F33784" s="2"/>
      <c r="G33784" s="2"/>
      <c r="H33784" s="2"/>
    </row>
    <row r="33785" spans="2:8">
      <c r="B33785" s="2" t="s">
        <v>34183</v>
      </c>
      <c r="C33785" s="2">
        <v>21</v>
      </c>
      <c r="D33785" s="2" t="s">
        <v>412</v>
      </c>
      <c r="E33785" s="2"/>
      <c r="F33785" s="2"/>
      <c r="G33785" s="2"/>
      <c r="H33785" s="2"/>
    </row>
    <row r="33786" spans="2:8">
      <c r="B33786" s="2" t="s">
        <v>34184</v>
      </c>
      <c r="C33786" s="2">
        <v>21</v>
      </c>
      <c r="D33786" s="2" t="s">
        <v>412</v>
      </c>
      <c r="E33786" s="2"/>
      <c r="F33786" s="2"/>
      <c r="G33786" s="2"/>
      <c r="H33786" s="2"/>
    </row>
    <row r="33787" spans="2:8">
      <c r="B33787" s="2" t="s">
        <v>34185</v>
      </c>
      <c r="C33787" s="2">
        <v>19</v>
      </c>
      <c r="D33787" s="2" t="s">
        <v>412</v>
      </c>
      <c r="E33787" s="2"/>
      <c r="F33787" s="2"/>
      <c r="G33787" s="2"/>
      <c r="H33787" s="2"/>
    </row>
    <row r="33788" spans="2:8">
      <c r="B33788" s="2" t="s">
        <v>34186</v>
      </c>
      <c r="C33788" s="2">
        <v>32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34187</v>
      </c>
      <c r="C33789" s="2">
        <v>33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34188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34189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34190</v>
      </c>
      <c r="C33792" s="2">
        <v>36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34191</v>
      </c>
      <c r="C33793" s="2">
        <v>36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34192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34193</v>
      </c>
      <c r="C33795" s="2">
        <v>28</v>
      </c>
      <c r="D33795" s="2" t="s">
        <v>412</v>
      </c>
      <c r="E33795" s="2"/>
      <c r="F33795" s="2"/>
      <c r="G33795" s="2"/>
      <c r="H33795" s="2"/>
    </row>
    <row r="33796" spans="2:8">
      <c r="B33796" s="2" t="s">
        <v>34194</v>
      </c>
      <c r="C33796" s="2">
        <v>29</v>
      </c>
      <c r="D33796" s="2" t="s">
        <v>412</v>
      </c>
      <c r="E33796" s="2"/>
      <c r="F33796" s="2"/>
      <c r="G33796" s="2"/>
      <c r="H33796" s="2"/>
    </row>
    <row r="33797" spans="2:8">
      <c r="B33797" s="2" t="s">
        <v>34195</v>
      </c>
      <c r="C33797" s="2">
        <v>30</v>
      </c>
      <c r="D33797" s="2" t="s">
        <v>412</v>
      </c>
      <c r="E33797" s="2"/>
      <c r="F33797" s="2"/>
      <c r="G33797" s="2"/>
      <c r="H33797" s="2"/>
    </row>
    <row r="33798" spans="2:8">
      <c r="B33798" s="2" t="s">
        <v>34196</v>
      </c>
      <c r="C33798" s="2">
        <v>31</v>
      </c>
      <c r="D33798" s="2" t="s">
        <v>412</v>
      </c>
      <c r="E33798" s="2"/>
      <c r="F33798" s="2"/>
      <c r="G33798" s="2"/>
      <c r="H33798" s="2"/>
    </row>
    <row r="33799" spans="2:8">
      <c r="B33799" s="2" t="s">
        <v>34197</v>
      </c>
      <c r="C33799" s="2">
        <v>30</v>
      </c>
      <c r="D33799" s="2" t="s">
        <v>412</v>
      </c>
      <c r="E33799" s="2"/>
      <c r="F33799" s="2"/>
      <c r="G33799" s="2"/>
      <c r="H33799" s="2"/>
    </row>
    <row r="33800" spans="2:8">
      <c r="B33800" s="2" t="s">
        <v>34198</v>
      </c>
      <c r="C33800" s="2">
        <v>29</v>
      </c>
      <c r="D33800" s="2" t="s">
        <v>412</v>
      </c>
      <c r="E33800" s="2"/>
      <c r="F33800" s="2"/>
      <c r="G33800" s="2"/>
      <c r="H33800" s="2"/>
    </row>
    <row r="33801" spans="2:8">
      <c r="B33801" s="2" t="s">
        <v>34199</v>
      </c>
      <c r="C33801" s="2">
        <v>28</v>
      </c>
      <c r="D33801" s="2" t="s">
        <v>412</v>
      </c>
      <c r="E33801" s="2"/>
      <c r="F33801" s="2"/>
      <c r="G33801" s="2"/>
      <c r="H33801" s="2"/>
    </row>
    <row r="33802" spans="2:8">
      <c r="B33802" s="2" t="s">
        <v>34200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34201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34202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34203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34204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34205</v>
      </c>
      <c r="C33807" s="2">
        <v>26</v>
      </c>
      <c r="D33807" s="2" t="s">
        <v>412</v>
      </c>
      <c r="E33807" s="2"/>
      <c r="F33807" s="2"/>
      <c r="G33807" s="2"/>
      <c r="H33807" s="2"/>
    </row>
    <row r="33808" spans="2:8">
      <c r="B33808" s="2" t="s">
        <v>34206</v>
      </c>
      <c r="C33808" s="2">
        <v>30</v>
      </c>
      <c r="D33808" s="2" t="s">
        <v>412</v>
      </c>
      <c r="E33808" s="2"/>
      <c r="F33808" s="2"/>
      <c r="G33808" s="2"/>
      <c r="H33808" s="2"/>
    </row>
    <row r="33809" spans="2:8">
      <c r="B33809" s="2" t="s">
        <v>34207</v>
      </c>
      <c r="C33809" s="2">
        <v>30</v>
      </c>
      <c r="D33809" s="2" t="s">
        <v>412</v>
      </c>
      <c r="E33809" s="2"/>
      <c r="F33809" s="2"/>
      <c r="G33809" s="2"/>
      <c r="H33809" s="2"/>
    </row>
    <row r="33810" spans="2:8">
      <c r="B33810" s="2" t="s">
        <v>34208</v>
      </c>
      <c r="C33810" s="2">
        <v>29</v>
      </c>
      <c r="D33810" s="2" t="s">
        <v>412</v>
      </c>
      <c r="E33810" s="2"/>
      <c r="F33810" s="2"/>
      <c r="G33810" s="2"/>
      <c r="H33810" s="2"/>
    </row>
    <row r="33811" spans="2:8">
      <c r="B33811" s="2" t="s">
        <v>34209</v>
      </c>
      <c r="C33811" s="2">
        <v>29</v>
      </c>
      <c r="D33811" s="2" t="s">
        <v>412</v>
      </c>
      <c r="E33811" s="2"/>
      <c r="F33811" s="2"/>
      <c r="G33811" s="2"/>
      <c r="H33811" s="2"/>
    </row>
    <row r="33812" spans="2:8">
      <c r="B33812" s="2" t="s">
        <v>34210</v>
      </c>
      <c r="C33812" s="2">
        <v>27</v>
      </c>
      <c r="D33812" s="2" t="s">
        <v>412</v>
      </c>
      <c r="E33812" s="2"/>
      <c r="F33812" s="2"/>
      <c r="G33812" s="2"/>
      <c r="H33812" s="2"/>
    </row>
    <row r="33813" spans="2:8">
      <c r="B33813" s="2" t="s">
        <v>34211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34212</v>
      </c>
      <c r="C33814" s="2">
        <v>34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34213</v>
      </c>
      <c r="C33815" s="2">
        <v>35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34214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34215</v>
      </c>
      <c r="C33817" s="2">
        <v>35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34216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34217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34218</v>
      </c>
      <c r="C33820" s="2">
        <v>16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34219</v>
      </c>
      <c r="C33821" s="2">
        <v>21</v>
      </c>
      <c r="D33821" s="2" t="s">
        <v>412</v>
      </c>
      <c r="E33821" s="2"/>
      <c r="F33821" s="2"/>
      <c r="G33821" s="2"/>
      <c r="H33821" s="2"/>
    </row>
    <row r="33822" spans="2:8">
      <c r="B33822" s="2" t="s">
        <v>34220</v>
      </c>
      <c r="C33822" s="2">
        <v>26</v>
      </c>
      <c r="D33822" s="2" t="s">
        <v>412</v>
      </c>
      <c r="E33822" s="2"/>
      <c r="F33822" s="2"/>
      <c r="G33822" s="2"/>
      <c r="H33822" s="2"/>
    </row>
    <row r="33823" spans="2:8">
      <c r="B33823" s="2" t="s">
        <v>34221</v>
      </c>
      <c r="C33823" s="2">
        <v>29</v>
      </c>
      <c r="D33823" s="2" t="s">
        <v>412</v>
      </c>
      <c r="E33823" s="2"/>
      <c r="F33823" s="2"/>
      <c r="G33823" s="2"/>
      <c r="H33823" s="2"/>
    </row>
    <row r="33824" spans="2:8">
      <c r="B33824" s="2" t="s">
        <v>34222</v>
      </c>
      <c r="C33824" s="2">
        <v>30</v>
      </c>
      <c r="D33824" s="2" t="s">
        <v>412</v>
      </c>
      <c r="E33824" s="2"/>
      <c r="F33824" s="2"/>
      <c r="G33824" s="2"/>
      <c r="H33824" s="2"/>
    </row>
    <row r="33825" spans="2:8">
      <c r="B33825" s="2" t="s">
        <v>34223</v>
      </c>
      <c r="C33825" s="2">
        <v>29</v>
      </c>
      <c r="D33825" s="2" t="s">
        <v>412</v>
      </c>
      <c r="E33825" s="2"/>
      <c r="F33825" s="2"/>
      <c r="G33825" s="2"/>
      <c r="H33825" s="2"/>
    </row>
    <row r="33826" spans="2:8">
      <c r="B33826" s="2" t="s">
        <v>34224</v>
      </c>
      <c r="C33826" s="2">
        <v>27</v>
      </c>
      <c r="D33826" s="2" t="s">
        <v>412</v>
      </c>
      <c r="E33826" s="2"/>
      <c r="F33826" s="2"/>
      <c r="G33826" s="2"/>
      <c r="H33826" s="2"/>
    </row>
    <row r="33827" spans="2:8">
      <c r="B33827" s="2" t="s">
        <v>34225</v>
      </c>
      <c r="C33827" s="2">
        <v>26</v>
      </c>
      <c r="D33827" s="2" t="s">
        <v>412</v>
      </c>
      <c r="E33827" s="2"/>
      <c r="F33827" s="2"/>
      <c r="G33827" s="2"/>
      <c r="H33827" s="2"/>
    </row>
    <row r="33828" spans="2:8">
      <c r="B33828" s="2" t="s">
        <v>34226</v>
      </c>
      <c r="C33828" s="2">
        <v>24</v>
      </c>
      <c r="D33828" s="2" t="s">
        <v>412</v>
      </c>
      <c r="E33828" s="2"/>
      <c r="F33828" s="2"/>
      <c r="G33828" s="2"/>
      <c r="H33828" s="2"/>
    </row>
    <row r="33829" spans="2:8">
      <c r="B33829" s="2" t="s">
        <v>34227</v>
      </c>
      <c r="C33829" s="2">
        <v>24</v>
      </c>
      <c r="D33829" s="2" t="s">
        <v>412</v>
      </c>
      <c r="E33829" s="2"/>
      <c r="F33829" s="2"/>
      <c r="G33829" s="2"/>
      <c r="H33829" s="2"/>
    </row>
    <row r="33830" spans="2:8">
      <c r="B33830" s="2" t="s">
        <v>34228</v>
      </c>
      <c r="C33830" s="2">
        <v>32</v>
      </c>
      <c r="D33830" s="2" t="s">
        <v>412</v>
      </c>
      <c r="E33830" s="2"/>
      <c r="F33830" s="2"/>
      <c r="G33830" s="2"/>
      <c r="H33830" s="2"/>
    </row>
    <row r="33831" spans="2:8">
      <c r="B33831" s="2" t="s">
        <v>34229</v>
      </c>
      <c r="C33831" s="2">
        <v>33</v>
      </c>
      <c r="D33831" s="2" t="s">
        <v>412</v>
      </c>
      <c r="E33831" s="2"/>
      <c r="F33831" s="2"/>
      <c r="G33831" s="2"/>
      <c r="H33831" s="2"/>
    </row>
    <row r="33832" spans="2:8">
      <c r="B33832" s="2" t="s">
        <v>34230</v>
      </c>
      <c r="C33832" s="2">
        <v>33</v>
      </c>
      <c r="D33832" s="2" t="s">
        <v>412</v>
      </c>
      <c r="E33832" s="2"/>
      <c r="F33832" s="2"/>
      <c r="G33832" s="2"/>
      <c r="H33832" s="2"/>
    </row>
    <row r="33833" spans="2:8">
      <c r="B33833" s="2" t="s">
        <v>34231</v>
      </c>
      <c r="C33833" s="2">
        <v>31</v>
      </c>
      <c r="D33833" s="2" t="s">
        <v>412</v>
      </c>
      <c r="E33833" s="2"/>
      <c r="F33833" s="2"/>
      <c r="G33833" s="2"/>
      <c r="H33833" s="2"/>
    </row>
    <row r="33834" spans="2:8">
      <c r="B33834" s="2" t="s">
        <v>34232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34233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34234</v>
      </c>
      <c r="C33836" s="2">
        <v>28</v>
      </c>
      <c r="D33836" s="2" t="s">
        <v>412</v>
      </c>
      <c r="E33836" s="2"/>
      <c r="F33836" s="2"/>
      <c r="G33836" s="2"/>
      <c r="H33836" s="2"/>
    </row>
    <row r="33837" spans="2:8">
      <c r="B33837" s="2" t="s">
        <v>34235</v>
      </c>
      <c r="C33837" s="2">
        <v>30</v>
      </c>
      <c r="D33837" s="2" t="s">
        <v>412</v>
      </c>
      <c r="E33837" s="2"/>
      <c r="F33837" s="2"/>
      <c r="G33837" s="2"/>
      <c r="H33837" s="2"/>
    </row>
    <row r="33838" spans="2:8">
      <c r="B33838" s="2" t="s">
        <v>34236</v>
      </c>
      <c r="C33838" s="2">
        <v>27</v>
      </c>
      <c r="D33838" s="2" t="s">
        <v>412</v>
      </c>
      <c r="E33838" s="2"/>
      <c r="F33838" s="2"/>
      <c r="G33838" s="2"/>
      <c r="H33838" s="2"/>
    </row>
    <row r="33839" spans="2:8">
      <c r="B33839" s="2" t="s">
        <v>34237</v>
      </c>
      <c r="C33839" s="2">
        <v>20</v>
      </c>
      <c r="D33839" s="2" t="s">
        <v>412</v>
      </c>
      <c r="E33839" s="2"/>
      <c r="F33839" s="2"/>
      <c r="G33839" s="2"/>
      <c r="H33839" s="2"/>
    </row>
    <row r="33840" spans="2:8">
      <c r="B33840" s="2" t="s">
        <v>34238</v>
      </c>
      <c r="C33840" s="2">
        <v>16</v>
      </c>
      <c r="D33840" s="2" t="s">
        <v>412</v>
      </c>
      <c r="E33840" s="2"/>
      <c r="F33840" s="2"/>
      <c r="G33840" s="2"/>
      <c r="H33840" s="2"/>
    </row>
    <row r="33841" spans="2:8">
      <c r="B33841" s="2" t="s">
        <v>34239</v>
      </c>
      <c r="C33841" s="2">
        <v>11</v>
      </c>
      <c r="D33841" s="2" t="s">
        <v>412</v>
      </c>
      <c r="E33841" s="2"/>
      <c r="F33841" s="2"/>
      <c r="G33841" s="2"/>
      <c r="H33841" s="2"/>
    </row>
    <row r="33842" spans="2:8">
      <c r="B33842" s="2" t="s">
        <v>34240</v>
      </c>
      <c r="C33842" s="2">
        <v>13</v>
      </c>
      <c r="D33842" s="2" t="s">
        <v>412</v>
      </c>
      <c r="E33842" s="2"/>
      <c r="F33842" s="2"/>
      <c r="G33842" s="2"/>
      <c r="H33842" s="2"/>
    </row>
    <row r="33843" spans="2:8">
      <c r="B33843" s="2" t="s">
        <v>34241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34242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34243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34244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34245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34246</v>
      </c>
      <c r="C33848" s="2">
        <v>27</v>
      </c>
      <c r="D33848" s="2" t="s">
        <v>412</v>
      </c>
      <c r="E33848" s="2"/>
      <c r="F33848" s="2"/>
      <c r="G33848" s="2"/>
      <c r="H33848" s="2"/>
    </row>
    <row r="33849" spans="2:8">
      <c r="B33849" s="2" t="s">
        <v>34247</v>
      </c>
      <c r="C33849" s="2">
        <v>27</v>
      </c>
      <c r="D33849" s="2" t="s">
        <v>412</v>
      </c>
      <c r="E33849" s="2"/>
      <c r="F33849" s="2"/>
      <c r="G33849" s="2"/>
      <c r="H33849" s="2"/>
    </row>
    <row r="33850" spans="2:8">
      <c r="B33850" s="2" t="s">
        <v>34248</v>
      </c>
      <c r="C33850" s="2">
        <v>37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34249</v>
      </c>
      <c r="C33851" s="2">
        <v>40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34250</v>
      </c>
      <c r="C33852" s="2">
        <v>40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34251</v>
      </c>
      <c r="C33853" s="2">
        <v>40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34252</v>
      </c>
      <c r="C33854" s="2">
        <v>40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34253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34254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34255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34256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34257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34258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34259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34260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34261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34262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34263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34264</v>
      </c>
      <c r="C33866" s="2">
        <v>21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34265</v>
      </c>
      <c r="C33867" s="2">
        <v>21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34266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34267</v>
      </c>
      <c r="C33869" s="2">
        <v>20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34268</v>
      </c>
      <c r="C33870" s="2">
        <v>20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34269</v>
      </c>
      <c r="C33871" s="2">
        <v>19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34270</v>
      </c>
      <c r="C33872" s="2">
        <v>15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34271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34272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34273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34274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34275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34276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34277</v>
      </c>
      <c r="C33879" s="2">
        <v>8</v>
      </c>
      <c r="D33879" s="2" t="s">
        <v>412</v>
      </c>
      <c r="E33879" s="2"/>
      <c r="F33879" s="2"/>
      <c r="G33879" s="2"/>
      <c r="H33879" s="2"/>
    </row>
    <row r="33880" spans="2:8">
      <c r="B33880" s="2" t="s">
        <v>34278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34279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34280</v>
      </c>
      <c r="C33882" s="2">
        <v>35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34281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34282</v>
      </c>
      <c r="C33884" s="2">
        <v>35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34283</v>
      </c>
      <c r="C33885" s="2">
        <v>34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34284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34285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34286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34287</v>
      </c>
      <c r="C33889" s="2">
        <v>23</v>
      </c>
      <c r="D33889" s="2" t="s">
        <v>412</v>
      </c>
      <c r="E33889" s="2"/>
      <c r="F33889" s="2"/>
      <c r="G33889" s="2"/>
      <c r="H33889" s="2"/>
    </row>
    <row r="33890" spans="2:8">
      <c r="B33890" s="2" t="s">
        <v>34288</v>
      </c>
      <c r="C33890" s="2">
        <v>27</v>
      </c>
      <c r="D33890" s="2" t="s">
        <v>412</v>
      </c>
      <c r="E33890" s="2"/>
      <c r="F33890" s="2"/>
      <c r="G33890" s="2"/>
      <c r="H33890" s="2"/>
    </row>
    <row r="33891" spans="2:8">
      <c r="B33891" s="2" t="s">
        <v>34289</v>
      </c>
      <c r="C33891" s="2">
        <v>28</v>
      </c>
      <c r="D33891" s="2" t="s">
        <v>412</v>
      </c>
      <c r="E33891" s="2"/>
      <c r="F33891" s="2"/>
      <c r="G33891" s="2"/>
      <c r="H33891" s="2"/>
    </row>
    <row r="33892" spans="2:8">
      <c r="B33892" s="2" t="s">
        <v>34290</v>
      </c>
      <c r="C33892" s="2">
        <v>28</v>
      </c>
      <c r="D33892" s="2" t="s">
        <v>412</v>
      </c>
      <c r="E33892" s="2"/>
      <c r="F33892" s="2"/>
      <c r="G33892" s="2"/>
      <c r="H33892" s="2"/>
    </row>
    <row r="33893" spans="2:8">
      <c r="B33893" s="2" t="s">
        <v>34291</v>
      </c>
      <c r="C33893" s="2">
        <v>28</v>
      </c>
      <c r="D33893" s="2" t="s">
        <v>412</v>
      </c>
      <c r="E33893" s="2"/>
      <c r="F33893" s="2"/>
      <c r="G33893" s="2"/>
      <c r="H33893" s="2"/>
    </row>
    <row r="33894" spans="2:8">
      <c r="B33894" s="2" t="s">
        <v>34292</v>
      </c>
      <c r="C33894" s="2">
        <v>27</v>
      </c>
      <c r="D33894" s="2" t="s">
        <v>412</v>
      </c>
      <c r="E33894" s="2"/>
      <c r="F33894" s="2"/>
      <c r="G33894" s="2"/>
      <c r="H33894" s="2"/>
    </row>
    <row r="33895" spans="2:8">
      <c r="B33895" s="2" t="s">
        <v>34293</v>
      </c>
      <c r="C33895" s="2">
        <v>28</v>
      </c>
      <c r="D33895" s="2" t="s">
        <v>412</v>
      </c>
      <c r="E33895" s="2"/>
      <c r="F33895" s="2"/>
      <c r="G33895" s="2"/>
      <c r="H33895" s="2"/>
    </row>
    <row r="33896" spans="2:8">
      <c r="B33896" s="2" t="s">
        <v>34294</v>
      </c>
      <c r="C33896" s="2">
        <v>28</v>
      </c>
      <c r="D33896" s="2" t="s">
        <v>412</v>
      </c>
      <c r="E33896" s="2"/>
      <c r="F33896" s="2"/>
      <c r="G33896" s="2"/>
      <c r="H33896" s="2"/>
    </row>
    <row r="33897" spans="2:8">
      <c r="B33897" s="2" t="s">
        <v>34295</v>
      </c>
      <c r="C33897" s="2">
        <v>33</v>
      </c>
      <c r="D33897" s="2" t="s">
        <v>412</v>
      </c>
      <c r="E33897" s="2"/>
      <c r="F33897" s="2"/>
      <c r="G33897" s="2"/>
      <c r="H33897" s="2"/>
    </row>
    <row r="33898" spans="2:8">
      <c r="B33898" s="2" t="s">
        <v>34296</v>
      </c>
      <c r="C33898" s="2">
        <v>36</v>
      </c>
      <c r="D33898" s="2" t="s">
        <v>412</v>
      </c>
      <c r="E33898" s="2"/>
      <c r="F33898" s="2"/>
      <c r="G33898" s="2"/>
      <c r="H33898" s="2"/>
    </row>
    <row r="33899" spans="2:8">
      <c r="B33899" s="2" t="s">
        <v>34297</v>
      </c>
      <c r="C33899" s="2">
        <v>31</v>
      </c>
      <c r="D33899" s="2" t="s">
        <v>412</v>
      </c>
      <c r="E33899" s="2"/>
      <c r="F33899" s="2"/>
      <c r="G33899" s="2"/>
      <c r="H33899" s="2"/>
    </row>
    <row r="33900" spans="2:8">
      <c r="B33900" s="2" t="s">
        <v>34298</v>
      </c>
      <c r="C33900" s="2">
        <v>29</v>
      </c>
      <c r="D33900" s="2" t="s">
        <v>412</v>
      </c>
      <c r="E33900" s="2"/>
      <c r="F33900" s="2"/>
      <c r="G33900" s="2"/>
      <c r="H33900" s="2"/>
    </row>
    <row r="33901" spans="2:8">
      <c r="B33901" s="2" t="s">
        <v>34299</v>
      </c>
      <c r="C33901" s="2">
        <v>38</v>
      </c>
      <c r="D33901" s="2" t="s">
        <v>412</v>
      </c>
      <c r="E33901" s="2"/>
      <c r="F33901" s="2"/>
      <c r="G33901" s="2"/>
      <c r="H33901" s="2"/>
    </row>
    <row r="33902" spans="2:8">
      <c r="B33902" s="2" t="s">
        <v>34300</v>
      </c>
      <c r="C33902" s="2">
        <v>38</v>
      </c>
      <c r="D33902" s="2" t="s">
        <v>412</v>
      </c>
      <c r="E33902" s="2"/>
      <c r="F33902" s="2"/>
      <c r="G33902" s="2"/>
      <c r="H33902" s="2"/>
    </row>
    <row r="33903" spans="2:8">
      <c r="B33903" s="2" t="s">
        <v>34301</v>
      </c>
      <c r="C33903" s="2">
        <v>35</v>
      </c>
      <c r="D33903" s="2" t="s">
        <v>412</v>
      </c>
      <c r="E33903" s="2"/>
      <c r="F33903" s="2"/>
      <c r="G33903" s="2"/>
      <c r="H33903" s="2"/>
    </row>
    <row r="33904" spans="2:8">
      <c r="B33904" s="2" t="s">
        <v>34302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34303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34304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34305</v>
      </c>
      <c r="C33907" s="2">
        <v>24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34306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34307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34308</v>
      </c>
      <c r="C33910" s="2">
        <v>13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34309</v>
      </c>
      <c r="C33911" s="2">
        <v>29</v>
      </c>
      <c r="D33911" s="2" t="s">
        <v>412</v>
      </c>
      <c r="E33911" s="2"/>
      <c r="F33911" s="2"/>
      <c r="G33911" s="2"/>
      <c r="H33911" s="2"/>
    </row>
    <row r="33912" spans="2:8">
      <c r="B33912" s="2" t="s">
        <v>34310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34311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34312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34313</v>
      </c>
      <c r="C33915" s="2">
        <v>25</v>
      </c>
      <c r="D33915" s="2" t="s">
        <v>412</v>
      </c>
      <c r="E33915" s="2"/>
      <c r="F33915" s="2"/>
      <c r="G33915" s="2"/>
      <c r="H33915" s="2"/>
    </row>
    <row r="33916" spans="2:8">
      <c r="B33916" s="2" t="s">
        <v>34314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34315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34316</v>
      </c>
      <c r="C33918" s="2">
        <v>26</v>
      </c>
      <c r="D33918" s="2" t="s">
        <v>412</v>
      </c>
      <c r="E33918" s="2"/>
      <c r="F33918" s="2"/>
      <c r="G33918" s="2"/>
      <c r="H33918" s="2"/>
    </row>
    <row r="33919" spans="2:8">
      <c r="B33919" s="2" t="s">
        <v>34317</v>
      </c>
      <c r="C33919" s="2">
        <v>31</v>
      </c>
      <c r="D33919" s="2" t="s">
        <v>412</v>
      </c>
      <c r="E33919" s="2"/>
      <c r="F33919" s="2"/>
      <c r="G33919" s="2"/>
      <c r="H33919" s="2"/>
    </row>
    <row r="33920" spans="2:8">
      <c r="B33920" s="2" t="s">
        <v>34318</v>
      </c>
      <c r="C33920" s="2">
        <v>31</v>
      </c>
      <c r="D33920" s="2" t="s">
        <v>412</v>
      </c>
      <c r="E33920" s="2"/>
      <c r="F33920" s="2"/>
      <c r="G33920" s="2"/>
      <c r="H33920" s="2"/>
    </row>
    <row r="33921" spans="2:8">
      <c r="B33921" s="2" t="s">
        <v>34319</v>
      </c>
      <c r="C33921" s="2">
        <v>30</v>
      </c>
      <c r="D33921" s="2" t="s">
        <v>412</v>
      </c>
      <c r="E33921" s="2"/>
      <c r="F33921" s="2"/>
      <c r="G33921" s="2"/>
      <c r="H33921" s="2"/>
    </row>
    <row r="33922" spans="2:8">
      <c r="B33922" s="2" t="s">
        <v>34320</v>
      </c>
      <c r="C33922" s="2">
        <v>15</v>
      </c>
      <c r="D33922" s="2" t="s">
        <v>412</v>
      </c>
      <c r="E33922" s="2"/>
      <c r="F33922" s="2"/>
      <c r="G33922" s="2"/>
      <c r="H33922" s="2"/>
    </row>
    <row r="33923" spans="2:8">
      <c r="B33923" s="2" t="s">
        <v>34321</v>
      </c>
      <c r="C33923" s="2">
        <v>21</v>
      </c>
      <c r="D33923" s="2" t="s">
        <v>412</v>
      </c>
      <c r="E33923" s="2"/>
      <c r="F33923" s="2"/>
      <c r="G33923" s="2"/>
      <c r="H33923" s="2"/>
    </row>
    <row r="33924" spans="2:8">
      <c r="B33924" s="2" t="s">
        <v>34322</v>
      </c>
      <c r="C33924" s="2">
        <v>26</v>
      </c>
      <c r="D33924" s="2" t="s">
        <v>412</v>
      </c>
      <c r="E33924" s="2"/>
      <c r="F33924" s="2"/>
      <c r="G33924" s="2"/>
      <c r="H33924" s="2"/>
    </row>
    <row r="33925" spans="2:8">
      <c r="B33925" s="2" t="s">
        <v>34323</v>
      </c>
      <c r="C33925" s="2">
        <v>27</v>
      </c>
      <c r="D33925" s="2" t="s">
        <v>412</v>
      </c>
      <c r="E33925" s="2"/>
      <c r="F33925" s="2"/>
      <c r="G33925" s="2"/>
      <c r="H33925" s="2"/>
    </row>
    <row r="33926" spans="2:8">
      <c r="B33926" s="2" t="s">
        <v>34324</v>
      </c>
      <c r="C33926" s="2">
        <v>26</v>
      </c>
      <c r="D33926" s="2" t="s">
        <v>412</v>
      </c>
      <c r="E33926" s="2"/>
      <c r="F33926" s="2"/>
      <c r="G33926" s="2"/>
      <c r="H33926" s="2"/>
    </row>
    <row r="33927" spans="2:8">
      <c r="B33927" s="2" t="s">
        <v>34325</v>
      </c>
      <c r="C33927" s="2">
        <v>24</v>
      </c>
      <c r="D33927" s="2" t="s">
        <v>412</v>
      </c>
      <c r="E33927" s="2"/>
      <c r="F33927" s="2"/>
      <c r="G33927" s="2"/>
      <c r="H33927" s="2"/>
    </row>
    <row r="33928" spans="2:8">
      <c r="B33928" s="2" t="s">
        <v>34326</v>
      </c>
      <c r="C33928" s="2">
        <v>21</v>
      </c>
      <c r="D33928" s="2" t="s">
        <v>412</v>
      </c>
      <c r="E33928" s="2"/>
      <c r="F33928" s="2"/>
      <c r="G33928" s="2"/>
      <c r="H33928" s="2"/>
    </row>
    <row r="33929" spans="2:8">
      <c r="B33929" s="2" t="s">
        <v>34327</v>
      </c>
      <c r="C33929" s="2">
        <v>23</v>
      </c>
      <c r="D33929" s="2" t="s">
        <v>412</v>
      </c>
      <c r="E33929" s="2"/>
      <c r="F33929" s="2"/>
      <c r="G33929" s="2"/>
      <c r="H33929" s="2"/>
    </row>
    <row r="33930" spans="2:8">
      <c r="B33930" s="2" t="s">
        <v>34328</v>
      </c>
      <c r="C33930" s="2">
        <v>29</v>
      </c>
      <c r="D33930" s="2" t="s">
        <v>412</v>
      </c>
      <c r="E33930" s="2"/>
      <c r="F33930" s="2"/>
      <c r="G33930" s="2"/>
      <c r="H33930" s="2"/>
    </row>
    <row r="33931" spans="2:8">
      <c r="B33931" s="2" t="s">
        <v>34329</v>
      </c>
      <c r="C33931" s="2">
        <v>33</v>
      </c>
      <c r="D33931" s="2" t="s">
        <v>412</v>
      </c>
      <c r="E33931" s="2"/>
      <c r="F33931" s="2"/>
      <c r="G33931" s="2"/>
      <c r="H33931" s="2"/>
    </row>
    <row r="33932" spans="2:8">
      <c r="B33932" s="2" t="s">
        <v>34330</v>
      </c>
      <c r="C33932" s="2">
        <v>35</v>
      </c>
      <c r="D33932" s="2" t="s">
        <v>412</v>
      </c>
      <c r="E33932" s="2"/>
      <c r="F33932" s="2"/>
      <c r="G33932" s="2"/>
      <c r="H33932" s="2"/>
    </row>
    <row r="33933" spans="2:8">
      <c r="B33933" s="2" t="s">
        <v>34331</v>
      </c>
      <c r="C33933" s="2">
        <v>35</v>
      </c>
      <c r="D33933" s="2" t="s">
        <v>412</v>
      </c>
      <c r="E33933" s="2"/>
      <c r="F33933" s="2"/>
      <c r="G33933" s="2"/>
      <c r="H33933" s="2"/>
    </row>
    <row r="33934" spans="2:8">
      <c r="B33934" s="2" t="s">
        <v>34332</v>
      </c>
      <c r="C33934" s="2">
        <v>33</v>
      </c>
      <c r="D33934" s="2" t="s">
        <v>412</v>
      </c>
      <c r="E33934" s="2"/>
      <c r="F33934" s="2"/>
      <c r="G33934" s="2"/>
      <c r="H33934" s="2"/>
    </row>
    <row r="33935" spans="2:8">
      <c r="B33935" s="2" t="s">
        <v>34333</v>
      </c>
      <c r="C33935" s="2">
        <v>23</v>
      </c>
      <c r="D33935" s="2" t="s">
        <v>412</v>
      </c>
      <c r="E33935" s="2"/>
      <c r="F33935" s="2"/>
      <c r="G33935" s="2"/>
      <c r="H33935" s="2"/>
    </row>
    <row r="33936" spans="2:8">
      <c r="B33936" s="2" t="s">
        <v>34334</v>
      </c>
      <c r="C33936" s="2">
        <v>25</v>
      </c>
      <c r="D33936" s="2" t="s">
        <v>412</v>
      </c>
      <c r="E33936" s="2"/>
      <c r="F33936" s="2"/>
      <c r="G33936" s="2"/>
      <c r="H33936" s="2"/>
    </row>
    <row r="33937" spans="2:8">
      <c r="B33937" s="2" t="s">
        <v>34335</v>
      </c>
      <c r="C33937" s="2">
        <v>26</v>
      </c>
      <c r="D33937" s="2" t="s">
        <v>412</v>
      </c>
      <c r="E33937" s="2"/>
      <c r="F33937" s="2"/>
      <c r="G33937" s="2"/>
      <c r="H33937" s="2"/>
    </row>
    <row r="33938" spans="2:8">
      <c r="B33938" s="2" t="s">
        <v>34336</v>
      </c>
      <c r="C33938" s="2">
        <v>25</v>
      </c>
      <c r="D33938" s="2" t="s">
        <v>412</v>
      </c>
      <c r="E33938" s="2"/>
      <c r="F33938" s="2"/>
      <c r="G33938" s="2"/>
      <c r="H33938" s="2"/>
    </row>
    <row r="33939" spans="2:8">
      <c r="B33939" s="2" t="s">
        <v>34337</v>
      </c>
      <c r="C33939" s="2">
        <v>25</v>
      </c>
      <c r="D33939" s="2" t="s">
        <v>412</v>
      </c>
      <c r="E33939" s="2"/>
      <c r="F33939" s="2"/>
      <c r="G33939" s="2"/>
      <c r="H33939" s="2"/>
    </row>
    <row r="33940" spans="2:8">
      <c r="B33940" s="2" t="s">
        <v>34338</v>
      </c>
      <c r="C33940" s="2">
        <v>24</v>
      </c>
      <c r="D33940" s="2" t="s">
        <v>412</v>
      </c>
      <c r="E33940" s="2"/>
      <c r="F33940" s="2"/>
      <c r="G33940" s="2"/>
      <c r="H33940" s="2"/>
    </row>
    <row r="33941" spans="2:8">
      <c r="B33941" s="2" t="s">
        <v>34339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34340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34341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34342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34343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34344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34345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34346</v>
      </c>
      <c r="C33948" s="2">
        <v>35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34347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34348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34349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34350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34351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34352</v>
      </c>
      <c r="C33954" s="2">
        <v>33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34353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34354</v>
      </c>
      <c r="C33956" s="2">
        <v>27</v>
      </c>
      <c r="D33956" s="2" t="s">
        <v>412</v>
      </c>
      <c r="E33956" s="2"/>
      <c r="F33956" s="2"/>
      <c r="G33956" s="2"/>
      <c r="H33956" s="2"/>
    </row>
    <row r="33957" spans="2:8">
      <c r="B33957" s="2" t="s">
        <v>34355</v>
      </c>
      <c r="C33957" s="2">
        <v>29</v>
      </c>
      <c r="D33957" s="2" t="s">
        <v>412</v>
      </c>
      <c r="E33957" s="2"/>
      <c r="F33957" s="2"/>
      <c r="G33957" s="2"/>
      <c r="H33957" s="2"/>
    </row>
    <row r="33958" spans="2:8">
      <c r="B33958" s="2" t="s">
        <v>34356</v>
      </c>
      <c r="C33958" s="2">
        <v>29</v>
      </c>
      <c r="D33958" s="2" t="s">
        <v>412</v>
      </c>
      <c r="E33958" s="2"/>
      <c r="F33958" s="2"/>
      <c r="G33958" s="2"/>
      <c r="H33958" s="2"/>
    </row>
    <row r="33959" spans="2:8">
      <c r="B33959" s="2" t="s">
        <v>34357</v>
      </c>
      <c r="C33959" s="2">
        <v>27</v>
      </c>
      <c r="D33959" s="2" t="s">
        <v>412</v>
      </c>
      <c r="E33959" s="2"/>
      <c r="F33959" s="2"/>
      <c r="G33959" s="2"/>
      <c r="H33959" s="2"/>
    </row>
    <row r="33960" spans="2:8">
      <c r="B33960" s="2" t="s">
        <v>34358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34359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34360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34361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34362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34363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34364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34365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34366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34367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34368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34369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34370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34371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34372</v>
      </c>
      <c r="C33974" s="2">
        <v>23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34373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34374</v>
      </c>
      <c r="C33976" s="2">
        <v>33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34375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34376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34377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34378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34379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34380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34381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34382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34383</v>
      </c>
      <c r="C33985" s="2">
        <v>36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34384</v>
      </c>
      <c r="C33986" s="2">
        <v>37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34385</v>
      </c>
      <c r="C33987" s="2">
        <v>38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34386</v>
      </c>
      <c r="C33988" s="2">
        <v>38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34387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34388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34389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34390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34391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34392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34393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34394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34395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34396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34397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34398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34399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34400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34401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34402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34403</v>
      </c>
      <c r="C34005" s="2">
        <v>33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34404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34405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34406</v>
      </c>
      <c r="C34008" s="2">
        <v>17</v>
      </c>
      <c r="D34008" s="2" t="s">
        <v>412</v>
      </c>
      <c r="E34008" s="2"/>
      <c r="F34008" s="2"/>
      <c r="G34008" s="2"/>
      <c r="H34008" s="2"/>
    </row>
    <row r="34009" spans="2:8">
      <c r="B34009" s="2" t="s">
        <v>34407</v>
      </c>
      <c r="C34009" s="2">
        <v>21</v>
      </c>
      <c r="D34009" s="2" t="s">
        <v>412</v>
      </c>
      <c r="E34009" s="2"/>
      <c r="F34009" s="2"/>
      <c r="G34009" s="2"/>
      <c r="H34009" s="2"/>
    </row>
    <row r="34010" spans="2:8">
      <c r="B34010" s="2" t="s">
        <v>34408</v>
      </c>
      <c r="C34010" s="2">
        <v>26</v>
      </c>
      <c r="D34010" s="2" t="s">
        <v>412</v>
      </c>
      <c r="E34010" s="2"/>
      <c r="F34010" s="2"/>
      <c r="G34010" s="2"/>
      <c r="H34010" s="2"/>
    </row>
    <row r="34011" spans="2:8">
      <c r="B34011" s="2" t="s">
        <v>34409</v>
      </c>
      <c r="C34011" s="2">
        <v>31</v>
      </c>
      <c r="D34011" s="2" t="s">
        <v>412</v>
      </c>
      <c r="E34011" s="2"/>
      <c r="F34011" s="2"/>
      <c r="G34011" s="2"/>
      <c r="H34011" s="2"/>
    </row>
    <row r="34012" spans="2:8">
      <c r="B34012" s="2" t="s">
        <v>34410</v>
      </c>
      <c r="C34012" s="2">
        <v>29</v>
      </c>
      <c r="D34012" s="2" t="s">
        <v>412</v>
      </c>
      <c r="E34012" s="2"/>
      <c r="F34012" s="2"/>
      <c r="G34012" s="2"/>
      <c r="H34012" s="2"/>
    </row>
    <row r="34013" spans="2:8">
      <c r="B34013" s="2" t="s">
        <v>34411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34412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34413</v>
      </c>
      <c r="C34015" s="2">
        <v>29</v>
      </c>
      <c r="D34015" s="2" t="s">
        <v>412</v>
      </c>
      <c r="E34015" s="2"/>
      <c r="F34015" s="2"/>
      <c r="G34015" s="2"/>
      <c r="H34015" s="2"/>
    </row>
    <row r="34016" spans="2:8">
      <c r="B34016" s="2" t="s">
        <v>34414</v>
      </c>
      <c r="C34016" s="2">
        <v>34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34415</v>
      </c>
      <c r="C34017" s="2">
        <v>19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34416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34417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34418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34419</v>
      </c>
      <c r="C34021" s="2">
        <v>37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34420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34421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34422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34423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34424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34425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34426</v>
      </c>
      <c r="C34028" s="2">
        <v>27</v>
      </c>
      <c r="D34028" s="2" t="s">
        <v>412</v>
      </c>
      <c r="E34028" s="2"/>
      <c r="F34028" s="2"/>
      <c r="G34028" s="2"/>
      <c r="H34028" s="2"/>
    </row>
    <row r="34029" spans="2:8">
      <c r="B34029" s="2" t="s">
        <v>34427</v>
      </c>
      <c r="C34029" s="2">
        <v>29</v>
      </c>
      <c r="D34029" s="2" t="s">
        <v>412</v>
      </c>
      <c r="E34029" s="2"/>
      <c r="F34029" s="2"/>
      <c r="G34029" s="2"/>
      <c r="H34029" s="2"/>
    </row>
    <row r="34030" spans="2:8">
      <c r="B34030" s="2" t="s">
        <v>34428</v>
      </c>
      <c r="C34030" s="2">
        <v>31</v>
      </c>
      <c r="D34030" s="2" t="s">
        <v>412</v>
      </c>
      <c r="E34030" s="2"/>
      <c r="F34030" s="2"/>
      <c r="G34030" s="2"/>
      <c r="H34030" s="2"/>
    </row>
    <row r="34031" spans="2:8">
      <c r="B34031" s="2" t="s">
        <v>34429</v>
      </c>
      <c r="C34031" s="2">
        <v>31</v>
      </c>
      <c r="D34031" s="2" t="s">
        <v>412</v>
      </c>
      <c r="E34031" s="2"/>
      <c r="F34031" s="2"/>
      <c r="G34031" s="2"/>
      <c r="H34031" s="2"/>
    </row>
    <row r="34032" spans="2:8">
      <c r="B34032" s="2" t="s">
        <v>34430</v>
      </c>
      <c r="C34032" s="2">
        <v>29</v>
      </c>
      <c r="D34032" s="2" t="s">
        <v>412</v>
      </c>
      <c r="E34032" s="2"/>
      <c r="F34032" s="2"/>
      <c r="G34032" s="2"/>
      <c r="H34032" s="2"/>
    </row>
    <row r="34033" spans="2:8">
      <c r="B34033" s="2" t="s">
        <v>34431</v>
      </c>
      <c r="C34033" s="2">
        <v>27</v>
      </c>
      <c r="D34033" s="2" t="s">
        <v>412</v>
      </c>
      <c r="E34033" s="2"/>
      <c r="F34033" s="2"/>
      <c r="G34033" s="2"/>
      <c r="H34033" s="2"/>
    </row>
    <row r="34034" spans="2:8">
      <c r="B34034" s="2" t="s">
        <v>34432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34433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34434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34435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34436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34437</v>
      </c>
      <c r="C34039" s="2">
        <v>34</v>
      </c>
      <c r="D34039" s="2" t="s">
        <v>412</v>
      </c>
      <c r="E34039" s="2"/>
      <c r="F34039" s="2"/>
      <c r="G34039" s="2"/>
      <c r="H34039" s="2"/>
    </row>
    <row r="34040" spans="2:8">
      <c r="B34040" s="2" t="s">
        <v>34438</v>
      </c>
      <c r="C34040" s="2">
        <v>32</v>
      </c>
      <c r="D34040" s="2" t="s">
        <v>412</v>
      </c>
      <c r="E34040" s="2"/>
      <c r="F34040" s="2"/>
      <c r="G34040" s="2"/>
      <c r="H34040" s="2"/>
    </row>
    <row r="34041" spans="2:8">
      <c r="B34041" s="2" t="s">
        <v>34439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34440</v>
      </c>
      <c r="C34042" s="2">
        <v>15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34441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34442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34443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34444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34445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34446</v>
      </c>
      <c r="C34048" s="2">
        <v>28</v>
      </c>
      <c r="D34048" s="2" t="s">
        <v>412</v>
      </c>
      <c r="E34048" s="2"/>
      <c r="F34048" s="2"/>
      <c r="G34048" s="2"/>
      <c r="H34048" s="2"/>
    </row>
    <row r="34049" spans="2:8">
      <c r="B34049" s="2" t="s">
        <v>34447</v>
      </c>
      <c r="C34049" s="2">
        <v>28</v>
      </c>
      <c r="D34049" s="2" t="s">
        <v>412</v>
      </c>
      <c r="E34049" s="2"/>
      <c r="F34049" s="2"/>
      <c r="G34049" s="2"/>
      <c r="H34049" s="2"/>
    </row>
    <row r="34050" spans="2:8">
      <c r="B34050" s="2" t="s">
        <v>34448</v>
      </c>
      <c r="C34050" s="2">
        <v>29</v>
      </c>
      <c r="D34050" s="2" t="s">
        <v>412</v>
      </c>
      <c r="E34050" s="2"/>
      <c r="F34050" s="2"/>
      <c r="G34050" s="2"/>
      <c r="H34050" s="2"/>
    </row>
    <row r="34051" spans="2:8">
      <c r="B34051" s="2" t="s">
        <v>34449</v>
      </c>
      <c r="C34051" s="2">
        <v>29</v>
      </c>
      <c r="D34051" s="2" t="s">
        <v>412</v>
      </c>
      <c r="E34051" s="2"/>
      <c r="F34051" s="2"/>
      <c r="G34051" s="2"/>
      <c r="H34051" s="2"/>
    </row>
    <row r="34052" spans="2:8">
      <c r="B34052" s="2" t="s">
        <v>34450</v>
      </c>
      <c r="C34052" s="2">
        <v>29</v>
      </c>
      <c r="D34052" s="2" t="s">
        <v>412</v>
      </c>
      <c r="E34052" s="2"/>
      <c r="F34052" s="2"/>
      <c r="G34052" s="2"/>
      <c r="H34052" s="2"/>
    </row>
    <row r="34053" spans="2:8">
      <c r="B34053" s="2" t="s">
        <v>34451</v>
      </c>
      <c r="C34053" s="2">
        <v>27</v>
      </c>
      <c r="D34053" s="2" t="s">
        <v>412</v>
      </c>
      <c r="E34053" s="2"/>
      <c r="F34053" s="2"/>
      <c r="G34053" s="2"/>
      <c r="H34053" s="2"/>
    </row>
    <row r="34054" spans="2:8">
      <c r="B34054" s="2" t="s">
        <v>34452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34453</v>
      </c>
      <c r="C34055" s="2">
        <v>39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34454</v>
      </c>
      <c r="C34056" s="2">
        <v>39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34455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34456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34457</v>
      </c>
      <c r="C34059" s="2">
        <v>25</v>
      </c>
      <c r="D34059" s="2" t="s">
        <v>412</v>
      </c>
      <c r="E34059" s="2"/>
      <c r="F34059" s="2"/>
      <c r="G34059" s="2"/>
      <c r="H34059" s="2"/>
    </row>
    <row r="34060" spans="2:8">
      <c r="B34060" s="2" t="s">
        <v>34458</v>
      </c>
      <c r="C34060" s="2">
        <v>26</v>
      </c>
      <c r="D34060" s="2" t="s">
        <v>412</v>
      </c>
      <c r="E34060" s="2"/>
      <c r="F34060" s="2"/>
      <c r="G34060" s="2"/>
      <c r="H34060" s="2"/>
    </row>
    <row r="34061" spans="2:8">
      <c r="B34061" s="2" t="s">
        <v>34459</v>
      </c>
      <c r="C34061" s="2">
        <v>23</v>
      </c>
      <c r="D34061" s="2" t="s">
        <v>412</v>
      </c>
      <c r="E34061" s="2"/>
      <c r="F34061" s="2"/>
      <c r="G34061" s="2"/>
      <c r="H34061" s="2"/>
    </row>
    <row r="34062" spans="2:8">
      <c r="B34062" s="2" t="s">
        <v>34460</v>
      </c>
      <c r="C34062" s="2">
        <v>29</v>
      </c>
      <c r="D34062" s="2" t="s">
        <v>412</v>
      </c>
      <c r="E34062" s="2"/>
      <c r="F34062" s="2"/>
      <c r="G34062" s="2"/>
      <c r="H34062" s="2"/>
    </row>
    <row r="34063" spans="2:8">
      <c r="B34063" s="2" t="s">
        <v>34461</v>
      </c>
      <c r="C34063" s="2">
        <v>30</v>
      </c>
      <c r="D34063" s="2" t="s">
        <v>412</v>
      </c>
      <c r="E34063" s="2"/>
      <c r="F34063" s="2"/>
      <c r="G34063" s="2"/>
      <c r="H34063" s="2"/>
    </row>
    <row r="34064" spans="2:8">
      <c r="B34064" s="2" t="s">
        <v>34462</v>
      </c>
      <c r="C34064" s="2">
        <v>30</v>
      </c>
      <c r="D34064" s="2" t="s">
        <v>412</v>
      </c>
      <c r="E34064" s="2"/>
      <c r="F34064" s="2"/>
      <c r="G34064" s="2"/>
      <c r="H34064" s="2"/>
    </row>
    <row r="34065" spans="2:8">
      <c r="B34065" s="2" t="s">
        <v>34463</v>
      </c>
      <c r="C34065" s="2">
        <v>30</v>
      </c>
      <c r="D34065" s="2" t="s">
        <v>412</v>
      </c>
      <c r="E34065" s="2"/>
      <c r="F34065" s="2"/>
      <c r="G34065" s="2"/>
      <c r="H34065" s="2"/>
    </row>
    <row r="34066" spans="2:8">
      <c r="B34066" s="2" t="s">
        <v>34464</v>
      </c>
      <c r="C34066" s="2">
        <v>31</v>
      </c>
      <c r="D34066" s="2" t="s">
        <v>412</v>
      </c>
      <c r="E34066" s="2"/>
      <c r="F34066" s="2"/>
      <c r="G34066" s="2"/>
      <c r="H34066" s="2"/>
    </row>
    <row r="34067" spans="2:8">
      <c r="B34067" s="2" t="s">
        <v>34465</v>
      </c>
      <c r="C34067" s="2">
        <v>20</v>
      </c>
      <c r="D34067" s="2" t="s">
        <v>412</v>
      </c>
      <c r="E34067" s="2"/>
      <c r="F34067" s="2"/>
      <c r="G34067" s="2"/>
      <c r="H34067" s="2"/>
    </row>
    <row r="34068" spans="2:8">
      <c r="B34068" s="2" t="s">
        <v>34466</v>
      </c>
      <c r="C34068" s="2">
        <v>25</v>
      </c>
      <c r="D34068" s="2" t="s">
        <v>412</v>
      </c>
      <c r="E34068" s="2"/>
      <c r="F34068" s="2"/>
      <c r="G34068" s="2"/>
      <c r="H34068" s="2"/>
    </row>
    <row r="34069" spans="2:8">
      <c r="B34069" s="2" t="s">
        <v>34467</v>
      </c>
      <c r="C34069" s="2">
        <v>22</v>
      </c>
      <c r="D34069" s="2" t="s">
        <v>412</v>
      </c>
      <c r="E34069" s="2"/>
      <c r="F34069" s="2"/>
      <c r="G34069" s="2"/>
      <c r="H34069" s="2"/>
    </row>
    <row r="34070" spans="2:8">
      <c r="B34070" s="2" t="s">
        <v>34468</v>
      </c>
      <c r="C34070" s="2">
        <v>29</v>
      </c>
      <c r="D34070" s="2" t="s">
        <v>412</v>
      </c>
      <c r="E34070" s="2"/>
      <c r="F34070" s="2"/>
      <c r="G34070" s="2"/>
      <c r="H34070" s="2"/>
    </row>
    <row r="34071" spans="2:8">
      <c r="B34071" s="2" t="s">
        <v>34469</v>
      </c>
      <c r="C34071" s="2">
        <v>27</v>
      </c>
      <c r="D34071" s="2" t="s">
        <v>412</v>
      </c>
      <c r="E34071" s="2"/>
      <c r="F34071" s="2"/>
      <c r="G34071" s="2"/>
      <c r="H34071" s="2"/>
    </row>
    <row r="34072" spans="2:8">
      <c r="B34072" s="2" t="s">
        <v>34470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34471</v>
      </c>
      <c r="C34073" s="2">
        <v>19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34472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34473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34474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34475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34476</v>
      </c>
      <c r="C34078" s="2">
        <v>27</v>
      </c>
      <c r="D34078" s="2" t="s">
        <v>412</v>
      </c>
      <c r="E34078" s="2"/>
      <c r="F34078" s="2"/>
      <c r="G34078" s="2"/>
      <c r="H34078" s="2"/>
    </row>
    <row r="34079" spans="2:8">
      <c r="B34079" s="2" t="s">
        <v>34477</v>
      </c>
      <c r="C34079" s="2">
        <v>30</v>
      </c>
      <c r="D34079" s="2" t="s">
        <v>412</v>
      </c>
      <c r="E34079" s="2"/>
      <c r="F34079" s="2"/>
      <c r="G34079" s="2"/>
      <c r="H34079" s="2"/>
    </row>
    <row r="34080" spans="2:8">
      <c r="B34080" s="2" t="s">
        <v>34478</v>
      </c>
      <c r="C34080" s="2">
        <v>31</v>
      </c>
      <c r="D34080" s="2" t="s">
        <v>412</v>
      </c>
      <c r="E34080" s="2"/>
      <c r="F34080" s="2"/>
      <c r="G34080" s="2"/>
      <c r="H34080" s="2"/>
    </row>
    <row r="34081" spans="2:8">
      <c r="B34081" s="2" t="s">
        <v>34479</v>
      </c>
      <c r="C34081" s="2">
        <v>30</v>
      </c>
      <c r="D34081" s="2" t="s">
        <v>412</v>
      </c>
      <c r="E34081" s="2"/>
      <c r="F34081" s="2"/>
      <c r="G34081" s="2"/>
      <c r="H34081" s="2"/>
    </row>
    <row r="34082" spans="2:8">
      <c r="B34082" s="2" t="s">
        <v>34480</v>
      </c>
      <c r="C34082" s="2">
        <v>30</v>
      </c>
      <c r="D34082" s="2" t="s">
        <v>412</v>
      </c>
      <c r="E34082" s="2"/>
      <c r="F34082" s="2"/>
      <c r="G34082" s="2"/>
      <c r="H34082" s="2"/>
    </row>
    <row r="34083" spans="2:8">
      <c r="B34083" s="2" t="s">
        <v>34481</v>
      </c>
      <c r="C34083" s="2">
        <v>25</v>
      </c>
      <c r="D34083" s="2" t="s">
        <v>412</v>
      </c>
      <c r="E34083" s="2"/>
      <c r="F34083" s="2"/>
      <c r="G34083" s="2"/>
      <c r="H34083" s="2"/>
    </row>
    <row r="34084" spans="2:8">
      <c r="B34084" s="2" t="s">
        <v>34482</v>
      </c>
      <c r="C34084" s="2">
        <v>24</v>
      </c>
      <c r="D34084" s="2" t="s">
        <v>412</v>
      </c>
      <c r="E34084" s="2"/>
      <c r="F34084" s="2"/>
      <c r="G34084" s="2"/>
      <c r="H34084" s="2"/>
    </row>
    <row r="34085" spans="2:8">
      <c r="B34085" s="2" t="s">
        <v>34483</v>
      </c>
      <c r="C34085" s="2">
        <v>28</v>
      </c>
      <c r="D34085" s="2" t="s">
        <v>412</v>
      </c>
      <c r="E34085" s="2"/>
      <c r="F34085" s="2"/>
      <c r="G34085" s="2"/>
      <c r="H34085" s="2"/>
    </row>
    <row r="34086" spans="2:8">
      <c r="B34086" s="2" t="s">
        <v>34484</v>
      </c>
      <c r="C34086" s="2">
        <v>29</v>
      </c>
      <c r="D34086" s="2" t="s">
        <v>412</v>
      </c>
      <c r="E34086" s="2"/>
      <c r="F34086" s="2"/>
      <c r="G34086" s="2"/>
      <c r="H34086" s="2"/>
    </row>
    <row r="34087" spans="2:8">
      <c r="B34087" s="2" t="s">
        <v>34485</v>
      </c>
      <c r="C34087" s="2">
        <v>29</v>
      </c>
      <c r="D34087" s="2" t="s">
        <v>412</v>
      </c>
      <c r="E34087" s="2"/>
      <c r="F34087" s="2"/>
      <c r="G34087" s="2"/>
      <c r="H34087" s="2"/>
    </row>
    <row r="34088" spans="2:8">
      <c r="B34088" s="2" t="s">
        <v>34486</v>
      </c>
      <c r="C34088" s="2">
        <v>27</v>
      </c>
      <c r="D34088" s="2" t="s">
        <v>412</v>
      </c>
      <c r="E34088" s="2"/>
      <c r="F34088" s="2"/>
      <c r="G34088" s="2"/>
      <c r="H34088" s="2"/>
    </row>
    <row r="34089" spans="2:8">
      <c r="B34089" s="2" t="s">
        <v>34487</v>
      </c>
      <c r="C34089" s="2">
        <v>25</v>
      </c>
      <c r="D34089" s="2" t="s">
        <v>412</v>
      </c>
      <c r="E34089" s="2"/>
      <c r="F34089" s="2"/>
      <c r="G34089" s="2"/>
      <c r="H34089" s="2"/>
    </row>
    <row r="34090" spans="2:8">
      <c r="B34090" s="2" t="s">
        <v>34488</v>
      </c>
      <c r="C34090" s="2">
        <v>17</v>
      </c>
      <c r="D34090" s="2" t="s">
        <v>412</v>
      </c>
      <c r="E34090" s="2"/>
      <c r="F34090" s="2"/>
      <c r="G34090" s="2"/>
      <c r="H34090" s="2"/>
    </row>
    <row r="34091" spans="2:8">
      <c r="B34091" s="2" t="s">
        <v>34489</v>
      </c>
      <c r="C34091" s="2">
        <v>23</v>
      </c>
      <c r="D34091" s="2" t="s">
        <v>412</v>
      </c>
      <c r="E34091" s="2"/>
      <c r="F34091" s="2"/>
      <c r="G34091" s="2"/>
      <c r="H34091" s="2"/>
    </row>
    <row r="34092" spans="2:8">
      <c r="B34092" s="2" t="s">
        <v>34490</v>
      </c>
      <c r="C34092" s="2">
        <v>25</v>
      </c>
      <c r="D34092" s="2" t="s">
        <v>412</v>
      </c>
      <c r="E34092" s="2"/>
      <c r="F34092" s="2"/>
      <c r="G34092" s="2"/>
      <c r="H34092" s="2"/>
    </row>
    <row r="34093" spans="2:8">
      <c r="B34093" s="2" t="s">
        <v>34491</v>
      </c>
      <c r="C34093" s="2">
        <v>26</v>
      </c>
      <c r="D34093" s="2" t="s">
        <v>412</v>
      </c>
      <c r="E34093" s="2"/>
      <c r="F34093" s="2"/>
      <c r="G34093" s="2"/>
      <c r="H34093" s="2"/>
    </row>
    <row r="34094" spans="2:8">
      <c r="B34094" s="2" t="s">
        <v>34492</v>
      </c>
      <c r="C34094" s="2">
        <v>24</v>
      </c>
      <c r="D34094" s="2" t="s">
        <v>412</v>
      </c>
      <c r="E34094" s="2"/>
      <c r="F34094" s="2"/>
      <c r="G34094" s="2"/>
      <c r="H34094" s="2"/>
    </row>
    <row r="34095" spans="2:8">
      <c r="B34095" s="2" t="s">
        <v>34493</v>
      </c>
      <c r="C34095" s="2">
        <v>26</v>
      </c>
      <c r="D34095" s="2" t="s">
        <v>412</v>
      </c>
      <c r="E34095" s="2"/>
      <c r="F34095" s="2"/>
      <c r="G34095" s="2"/>
      <c r="H34095" s="2"/>
    </row>
    <row r="34096" spans="2:8">
      <c r="B34096" s="2" t="s">
        <v>34494</v>
      </c>
      <c r="C34096" s="2">
        <v>25</v>
      </c>
      <c r="D34096" s="2" t="s">
        <v>412</v>
      </c>
      <c r="E34096" s="2"/>
      <c r="F34096" s="2"/>
      <c r="G34096" s="2"/>
      <c r="H34096" s="2"/>
    </row>
    <row r="34097" spans="2:8">
      <c r="B34097" s="2" t="s">
        <v>34495</v>
      </c>
      <c r="C34097" s="2">
        <v>22</v>
      </c>
      <c r="D34097" s="2" t="s">
        <v>412</v>
      </c>
      <c r="E34097" s="2"/>
      <c r="F34097" s="2"/>
      <c r="G34097" s="2"/>
      <c r="H34097" s="2"/>
    </row>
    <row r="34098" spans="2:8">
      <c r="B34098" s="2" t="s">
        <v>34496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34497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34498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34499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34500</v>
      </c>
      <c r="C34102" s="2">
        <v>25</v>
      </c>
      <c r="D34102" s="2" t="s">
        <v>412</v>
      </c>
      <c r="E34102" s="2"/>
      <c r="F34102" s="2"/>
      <c r="G34102" s="2"/>
      <c r="H34102" s="2"/>
    </row>
    <row r="34103" spans="2:8">
      <c r="B34103" s="2" t="s">
        <v>34501</v>
      </c>
      <c r="C34103" s="2">
        <v>26</v>
      </c>
      <c r="D34103" s="2" t="s">
        <v>412</v>
      </c>
      <c r="E34103" s="2"/>
      <c r="F34103" s="2"/>
      <c r="G34103" s="2"/>
      <c r="H34103" s="2"/>
    </row>
    <row r="34104" spans="2:8">
      <c r="B34104" s="2" t="s">
        <v>34502</v>
      </c>
      <c r="C34104" s="2">
        <v>26</v>
      </c>
      <c r="D34104" s="2" t="s">
        <v>412</v>
      </c>
      <c r="E34104" s="2"/>
      <c r="F34104" s="2"/>
      <c r="G34104" s="2"/>
      <c r="H34104" s="2"/>
    </row>
    <row r="34105" spans="2:8">
      <c r="B34105" s="2" t="s">
        <v>34503</v>
      </c>
      <c r="C34105" s="2">
        <v>25</v>
      </c>
      <c r="D34105" s="2" t="s">
        <v>412</v>
      </c>
      <c r="E34105" s="2"/>
      <c r="F34105" s="2"/>
      <c r="G34105" s="2"/>
      <c r="H34105" s="2"/>
    </row>
    <row r="34106" spans="2:8">
      <c r="B34106" s="2" t="s">
        <v>34504</v>
      </c>
      <c r="C34106" s="2">
        <v>24</v>
      </c>
      <c r="D34106" s="2" t="s">
        <v>412</v>
      </c>
      <c r="E34106" s="2"/>
      <c r="F34106" s="2"/>
      <c r="G34106" s="2"/>
      <c r="H34106" s="2"/>
    </row>
    <row r="34107" spans="2:8">
      <c r="B34107" s="2" t="s">
        <v>34505</v>
      </c>
      <c r="C34107" s="2">
        <v>23</v>
      </c>
      <c r="D34107" s="2" t="s">
        <v>412</v>
      </c>
      <c r="E34107" s="2"/>
      <c r="F34107" s="2"/>
      <c r="G34107" s="2"/>
      <c r="H34107" s="2"/>
    </row>
    <row r="34108" spans="2:8">
      <c r="B34108" s="2" t="s">
        <v>34506</v>
      </c>
      <c r="C34108" s="2">
        <v>23</v>
      </c>
      <c r="D34108" s="2" t="s">
        <v>412</v>
      </c>
      <c r="E34108" s="2"/>
      <c r="F34108" s="2"/>
      <c r="G34108" s="2"/>
      <c r="H34108" s="2"/>
    </row>
    <row r="34109" spans="2:8">
      <c r="B34109" s="2" t="s">
        <v>34507</v>
      </c>
      <c r="C34109" s="2">
        <v>19</v>
      </c>
      <c r="D34109" s="2" t="s">
        <v>412</v>
      </c>
      <c r="E34109" s="2"/>
      <c r="F34109" s="2"/>
      <c r="G34109" s="2"/>
      <c r="H34109" s="2"/>
    </row>
    <row r="34110" spans="2:8">
      <c r="B34110" s="2" t="s">
        <v>34508</v>
      </c>
      <c r="C34110" s="2">
        <v>38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34509</v>
      </c>
      <c r="C34111" s="2">
        <v>38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34510</v>
      </c>
      <c r="C34112" s="2">
        <v>40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34511</v>
      </c>
      <c r="C34113" s="2">
        <v>39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34512</v>
      </c>
      <c r="C34114" s="2">
        <v>38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34513</v>
      </c>
      <c r="C34115" s="2">
        <v>27</v>
      </c>
      <c r="D34115" s="2" t="s">
        <v>412</v>
      </c>
      <c r="E34115" s="2"/>
      <c r="F34115" s="2"/>
      <c r="G34115" s="2"/>
      <c r="H34115" s="2"/>
    </row>
    <row r="34116" spans="2:8">
      <c r="B34116" s="2" t="s">
        <v>34514</v>
      </c>
      <c r="C34116" s="2">
        <v>27</v>
      </c>
      <c r="D34116" s="2" t="s">
        <v>412</v>
      </c>
      <c r="E34116" s="2"/>
      <c r="F34116" s="2"/>
      <c r="G34116" s="2"/>
      <c r="H34116" s="2"/>
    </row>
    <row r="34117" spans="2:8">
      <c r="B34117" s="2" t="s">
        <v>34515</v>
      </c>
      <c r="C34117" s="2">
        <v>24</v>
      </c>
      <c r="D34117" s="2" t="s">
        <v>412</v>
      </c>
      <c r="E34117" s="2"/>
      <c r="F34117" s="2"/>
      <c r="G34117" s="2"/>
      <c r="H34117" s="2"/>
    </row>
    <row r="34118" spans="2:8">
      <c r="B34118" s="2" t="s">
        <v>34516</v>
      </c>
      <c r="C34118" s="2">
        <v>33</v>
      </c>
      <c r="D34118" s="2" t="s">
        <v>412</v>
      </c>
      <c r="E34118" s="2"/>
      <c r="F34118" s="2"/>
      <c r="G34118" s="2"/>
      <c r="H34118" s="2"/>
    </row>
    <row r="34119" spans="2:8">
      <c r="B34119" s="2" t="s">
        <v>34517</v>
      </c>
      <c r="C34119" s="2">
        <v>34</v>
      </c>
      <c r="D34119" s="2" t="s">
        <v>412</v>
      </c>
      <c r="E34119" s="2"/>
      <c r="F34119" s="2"/>
      <c r="G34119" s="2"/>
      <c r="H34119" s="2"/>
    </row>
    <row r="34120" spans="2:8">
      <c r="B34120" s="2" t="s">
        <v>34518</v>
      </c>
      <c r="C34120" s="2">
        <v>35</v>
      </c>
      <c r="D34120" s="2" t="s">
        <v>412</v>
      </c>
      <c r="E34120" s="2"/>
      <c r="F34120" s="2"/>
      <c r="G34120" s="2"/>
      <c r="H34120" s="2"/>
    </row>
    <row r="34121" spans="2:8">
      <c r="B34121" s="2" t="s">
        <v>34519</v>
      </c>
      <c r="C34121" s="2">
        <v>35</v>
      </c>
      <c r="D34121" s="2" t="s">
        <v>412</v>
      </c>
      <c r="E34121" s="2"/>
      <c r="F34121" s="2"/>
      <c r="G34121" s="2"/>
      <c r="H34121" s="2"/>
    </row>
    <row r="34122" spans="2:8">
      <c r="B34122" s="2" t="s">
        <v>34520</v>
      </c>
      <c r="C34122" s="2">
        <v>35</v>
      </c>
      <c r="D34122" s="2" t="s">
        <v>412</v>
      </c>
      <c r="E34122" s="2"/>
      <c r="F34122" s="2"/>
      <c r="G34122" s="2"/>
      <c r="H34122" s="2"/>
    </row>
    <row r="34123" spans="2:8">
      <c r="B34123" s="2" t="s">
        <v>34521</v>
      </c>
      <c r="C34123" s="2">
        <v>33</v>
      </c>
      <c r="D34123" s="2" t="s">
        <v>412</v>
      </c>
      <c r="E34123" s="2"/>
      <c r="F34123" s="2"/>
      <c r="G34123" s="2"/>
      <c r="H34123" s="2"/>
    </row>
    <row r="34124" spans="2:8">
      <c r="B34124" s="2" t="s">
        <v>34522</v>
      </c>
      <c r="C34124" s="2">
        <v>31</v>
      </c>
      <c r="D34124" s="2" t="s">
        <v>412</v>
      </c>
      <c r="E34124" s="2"/>
      <c r="F34124" s="2"/>
      <c r="G34124" s="2"/>
      <c r="H34124" s="2"/>
    </row>
    <row r="34125" spans="2:8">
      <c r="B34125" s="2" t="s">
        <v>34523</v>
      </c>
      <c r="C34125" s="2">
        <v>31</v>
      </c>
      <c r="D34125" s="2" t="s">
        <v>412</v>
      </c>
      <c r="E34125" s="2"/>
      <c r="F34125" s="2"/>
      <c r="G34125" s="2"/>
      <c r="H34125" s="2"/>
    </row>
    <row r="34126" spans="2:8">
      <c r="B34126" s="2" t="s">
        <v>34524</v>
      </c>
      <c r="C34126" s="2">
        <v>35</v>
      </c>
      <c r="D34126" s="2" t="s">
        <v>412</v>
      </c>
      <c r="E34126" s="2"/>
      <c r="F34126" s="2"/>
      <c r="G34126" s="2"/>
      <c r="H34126" s="2"/>
    </row>
    <row r="34127" spans="2:8">
      <c r="B34127" s="2" t="s">
        <v>34525</v>
      </c>
      <c r="C34127" s="2">
        <v>37</v>
      </c>
      <c r="D34127" s="2" t="s">
        <v>412</v>
      </c>
      <c r="E34127" s="2"/>
      <c r="F34127" s="2"/>
      <c r="G34127" s="2"/>
      <c r="H34127" s="2"/>
    </row>
    <row r="34128" spans="2:8">
      <c r="B34128" s="2" t="s">
        <v>34526</v>
      </c>
      <c r="C34128" s="2">
        <v>36</v>
      </c>
      <c r="D34128" s="2" t="s">
        <v>412</v>
      </c>
      <c r="E34128" s="2"/>
      <c r="F34128" s="2"/>
      <c r="G34128" s="2"/>
      <c r="H34128" s="2"/>
    </row>
    <row r="34129" spans="2:8">
      <c r="B34129" s="2" t="s">
        <v>34527</v>
      </c>
      <c r="C34129" s="2">
        <v>35</v>
      </c>
      <c r="D34129" s="2" t="s">
        <v>412</v>
      </c>
      <c r="E34129" s="2"/>
      <c r="F34129" s="2"/>
      <c r="G34129" s="2"/>
      <c r="H34129" s="2"/>
    </row>
    <row r="34130" spans="2:8">
      <c r="B34130" s="2" t="s">
        <v>34528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34529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34531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34532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34533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34534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34535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34536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34537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34538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34539</v>
      </c>
      <c r="C34141" s="2">
        <v>29</v>
      </c>
      <c r="D34141" s="2" t="s">
        <v>412</v>
      </c>
      <c r="E34141" s="2"/>
      <c r="F34141" s="2"/>
      <c r="G34141" s="2"/>
      <c r="H34141" s="2"/>
    </row>
    <row r="34142" spans="2:8">
      <c r="B34142" s="2" t="s">
        <v>34540</v>
      </c>
      <c r="C34142" s="2">
        <v>34</v>
      </c>
      <c r="D34142" s="2" t="s">
        <v>412</v>
      </c>
      <c r="E34142" s="2"/>
      <c r="F34142" s="2"/>
      <c r="G34142" s="2"/>
      <c r="H34142" s="2"/>
    </row>
    <row r="34143" spans="2:8">
      <c r="B34143" s="2" t="s">
        <v>34541</v>
      </c>
      <c r="C34143" s="2">
        <v>34</v>
      </c>
      <c r="D34143" s="2" t="s">
        <v>412</v>
      </c>
      <c r="E34143" s="2"/>
      <c r="F34143" s="2"/>
      <c r="G34143" s="2"/>
      <c r="H34143" s="2"/>
    </row>
    <row r="34144" spans="2:8">
      <c r="B34144" s="2" t="s">
        <v>34542</v>
      </c>
      <c r="C34144" s="2">
        <v>33</v>
      </c>
      <c r="D34144" s="2" t="s">
        <v>412</v>
      </c>
      <c r="E34144" s="2"/>
      <c r="F34144" s="2"/>
      <c r="G34144" s="2"/>
      <c r="H34144" s="2"/>
    </row>
    <row r="34145" spans="2:8">
      <c r="B34145" s="2" t="s">
        <v>34543</v>
      </c>
      <c r="C34145" s="2">
        <v>30</v>
      </c>
      <c r="D34145" s="2" t="s">
        <v>412</v>
      </c>
      <c r="E34145" s="2"/>
      <c r="F34145" s="2"/>
      <c r="G34145" s="2"/>
      <c r="H34145" s="2"/>
    </row>
    <row r="34146" spans="2:8">
      <c r="B34146" s="2" t="s">
        <v>34544</v>
      </c>
      <c r="C34146" s="2">
        <v>36</v>
      </c>
      <c r="D34146" s="2" t="s">
        <v>412</v>
      </c>
      <c r="E34146" s="2"/>
      <c r="F34146" s="2"/>
      <c r="G34146" s="2"/>
      <c r="H34146" s="2"/>
    </row>
    <row r="34147" spans="2:8">
      <c r="B34147" s="2" t="s">
        <v>34545</v>
      </c>
      <c r="C34147" s="2">
        <v>34</v>
      </c>
      <c r="D34147" s="2" t="s">
        <v>412</v>
      </c>
      <c r="E34147" s="2"/>
      <c r="F34147" s="2"/>
      <c r="G34147" s="2"/>
      <c r="H34147" s="2"/>
    </row>
    <row r="34148" spans="2:8">
      <c r="B34148" s="2" t="s">
        <v>34546</v>
      </c>
      <c r="C34148" s="2">
        <v>32</v>
      </c>
      <c r="D34148" s="2" t="s">
        <v>412</v>
      </c>
      <c r="E34148" s="2"/>
      <c r="F34148" s="2"/>
      <c r="G34148" s="2"/>
      <c r="H34148" s="2"/>
    </row>
    <row r="34149" spans="2:8">
      <c r="B34149" s="2" t="s">
        <v>34547</v>
      </c>
      <c r="C34149" s="2">
        <v>30</v>
      </c>
      <c r="D34149" s="2" t="s">
        <v>412</v>
      </c>
      <c r="E34149" s="2"/>
      <c r="F34149" s="2"/>
      <c r="G34149" s="2"/>
      <c r="H34149" s="2"/>
    </row>
    <row r="34150" spans="2:8">
      <c r="B34150" s="2" t="s">
        <v>34548</v>
      </c>
      <c r="C34150" s="2">
        <v>19</v>
      </c>
      <c r="D34150" s="2" t="s">
        <v>412</v>
      </c>
      <c r="E34150" s="2"/>
      <c r="F34150" s="2"/>
      <c r="G34150" s="2"/>
      <c r="H34150" s="2"/>
    </row>
    <row r="34151" spans="2:8">
      <c r="B34151" s="2" t="s">
        <v>34549</v>
      </c>
      <c r="C34151" s="2">
        <v>22</v>
      </c>
      <c r="D34151" s="2" t="s">
        <v>412</v>
      </c>
      <c r="E34151" s="2"/>
      <c r="F34151" s="2"/>
      <c r="G34151" s="2"/>
      <c r="H34151" s="2"/>
    </row>
    <row r="34152" spans="2:8">
      <c r="B34152" s="2" t="s">
        <v>34550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34551</v>
      </c>
      <c r="C34153" s="2">
        <v>19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34552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34553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34554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34555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34556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34557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34558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34559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34560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34561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34562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34563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34564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34565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34566</v>
      </c>
      <c r="C34168" s="2">
        <v>26</v>
      </c>
      <c r="D34168" s="2" t="s">
        <v>412</v>
      </c>
      <c r="E34168" s="2"/>
      <c r="F34168" s="2"/>
      <c r="G34168" s="2"/>
      <c r="H34168" s="2"/>
    </row>
    <row r="34169" spans="2:8">
      <c r="B34169" s="2" t="s">
        <v>34567</v>
      </c>
      <c r="C34169" s="2">
        <v>29</v>
      </c>
      <c r="D34169" s="2" t="s">
        <v>412</v>
      </c>
      <c r="E34169" s="2"/>
      <c r="F34169" s="2"/>
      <c r="G34169" s="2"/>
      <c r="H34169" s="2"/>
    </row>
    <row r="34170" spans="2:8">
      <c r="B34170" s="2" t="s">
        <v>34568</v>
      </c>
      <c r="C34170" s="2">
        <v>30</v>
      </c>
      <c r="D34170" s="2" t="s">
        <v>412</v>
      </c>
      <c r="E34170" s="2"/>
      <c r="F34170" s="2"/>
      <c r="G34170" s="2"/>
      <c r="H34170" s="2"/>
    </row>
    <row r="34171" spans="2:8">
      <c r="B34171" s="2" t="s">
        <v>34569</v>
      </c>
      <c r="C34171" s="2">
        <v>29</v>
      </c>
      <c r="D34171" s="2" t="s">
        <v>412</v>
      </c>
      <c r="E34171" s="2"/>
      <c r="F34171" s="2"/>
      <c r="G34171" s="2"/>
      <c r="H34171" s="2"/>
    </row>
    <row r="34172" spans="2:8">
      <c r="B34172" s="2" t="s">
        <v>34570</v>
      </c>
      <c r="C34172" s="2">
        <v>29</v>
      </c>
      <c r="D34172" s="2" t="s">
        <v>412</v>
      </c>
      <c r="E34172" s="2"/>
      <c r="F34172" s="2"/>
      <c r="G34172" s="2"/>
      <c r="H34172" s="2"/>
    </row>
    <row r="34173" spans="2:8">
      <c r="B34173" s="2" t="s">
        <v>34571</v>
      </c>
      <c r="C34173" s="2">
        <v>27</v>
      </c>
      <c r="D34173" s="2" t="s">
        <v>412</v>
      </c>
      <c r="E34173" s="2"/>
      <c r="F34173" s="2"/>
      <c r="G34173" s="2"/>
      <c r="H34173" s="2"/>
    </row>
    <row r="34174" spans="2:8">
      <c r="B34174" s="2" t="s">
        <v>34572</v>
      </c>
      <c r="C34174" s="2">
        <v>28</v>
      </c>
      <c r="D34174" s="2" t="s">
        <v>412</v>
      </c>
      <c r="E34174" s="2"/>
      <c r="F34174" s="2"/>
      <c r="G34174" s="2"/>
      <c r="H34174" s="2"/>
    </row>
    <row r="34175" spans="2:8">
      <c r="B34175" s="2" t="s">
        <v>34573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34574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34575</v>
      </c>
      <c r="C34177" s="2">
        <v>25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34576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34577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34578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34579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34580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34581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34582</v>
      </c>
      <c r="C34184" s="2">
        <v>29</v>
      </c>
      <c r="D34184" s="2" t="s">
        <v>412</v>
      </c>
      <c r="E34184" s="2"/>
      <c r="F34184" s="2"/>
      <c r="G34184" s="2"/>
      <c r="H34184" s="2"/>
    </row>
    <row r="34185" spans="2:8">
      <c r="B34185" s="2" t="s">
        <v>34583</v>
      </c>
      <c r="C34185" s="2">
        <v>17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34584</v>
      </c>
      <c r="C34186" s="2">
        <v>15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34585</v>
      </c>
      <c r="C34187" s="2">
        <v>17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34586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34587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34588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34589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34590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34591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34592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34593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34594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34595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34596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34597</v>
      </c>
      <c r="C34199" s="2">
        <v>31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34598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34599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34600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34601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34602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34603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34604</v>
      </c>
      <c r="C34206" s="2">
        <v>21</v>
      </c>
      <c r="D34206" s="2" t="s">
        <v>412</v>
      </c>
      <c r="E34206" s="2"/>
      <c r="F34206" s="2"/>
      <c r="G34206" s="2"/>
      <c r="H34206" s="2"/>
    </row>
    <row r="34207" spans="2:8">
      <c r="B34207" s="2" t="s">
        <v>34605</v>
      </c>
      <c r="C34207" s="2">
        <v>26</v>
      </c>
      <c r="D34207" s="2" t="s">
        <v>412</v>
      </c>
      <c r="E34207" s="2"/>
      <c r="F34207" s="2"/>
      <c r="G34207" s="2"/>
      <c r="H34207" s="2"/>
    </row>
    <row r="34208" spans="2:8">
      <c r="B34208" s="2" t="s">
        <v>34606</v>
      </c>
      <c r="C34208" s="2">
        <v>27</v>
      </c>
      <c r="D34208" s="2" t="s">
        <v>412</v>
      </c>
      <c r="E34208" s="2"/>
      <c r="F34208" s="2"/>
      <c r="G34208" s="2"/>
      <c r="H34208" s="2"/>
    </row>
    <row r="34209" spans="2:8">
      <c r="B34209" s="2" t="s">
        <v>34607</v>
      </c>
      <c r="C34209" s="2">
        <v>27</v>
      </c>
      <c r="D34209" s="2" t="s">
        <v>412</v>
      </c>
      <c r="E34209" s="2"/>
      <c r="F34209" s="2"/>
      <c r="G34209" s="2"/>
      <c r="H34209" s="2"/>
    </row>
    <row r="34210" spans="2:8">
      <c r="B34210" s="2" t="s">
        <v>34608</v>
      </c>
      <c r="C34210" s="2">
        <v>26</v>
      </c>
      <c r="D34210" s="2" t="s">
        <v>412</v>
      </c>
      <c r="E34210" s="2"/>
      <c r="F34210" s="2"/>
      <c r="G34210" s="2"/>
      <c r="H34210" s="2"/>
    </row>
    <row r="34211" spans="2:8">
      <c r="B34211" s="2" t="s">
        <v>34609</v>
      </c>
      <c r="C34211" s="2">
        <v>26</v>
      </c>
      <c r="D34211" s="2" t="s">
        <v>412</v>
      </c>
      <c r="E34211" s="2"/>
      <c r="F34211" s="2"/>
      <c r="G34211" s="2"/>
      <c r="H34211" s="2"/>
    </row>
    <row r="34212" spans="2:8">
      <c r="B34212" s="2" t="s">
        <v>34610</v>
      </c>
      <c r="C34212" s="2">
        <v>32</v>
      </c>
      <c r="D34212" s="2" t="s">
        <v>412</v>
      </c>
      <c r="E34212" s="2"/>
      <c r="F34212" s="2"/>
      <c r="G34212" s="2"/>
      <c r="H34212" s="2"/>
    </row>
    <row r="34213" spans="2:8">
      <c r="B34213" s="2" t="s">
        <v>34611</v>
      </c>
      <c r="C34213" s="2">
        <v>31</v>
      </c>
      <c r="D34213" s="2" t="s">
        <v>412</v>
      </c>
      <c r="E34213" s="2"/>
      <c r="F34213" s="2"/>
      <c r="G34213" s="2"/>
      <c r="H34213" s="2"/>
    </row>
    <row r="34214" spans="2:8">
      <c r="B34214" s="2" t="s">
        <v>34612</v>
      </c>
      <c r="C34214" s="2">
        <v>30</v>
      </c>
      <c r="D34214" s="2" t="s">
        <v>412</v>
      </c>
      <c r="E34214" s="2"/>
      <c r="F34214" s="2"/>
      <c r="G34214" s="2"/>
      <c r="H34214" s="2"/>
    </row>
    <row r="34215" spans="2:8">
      <c r="B34215" s="2" t="s">
        <v>34613</v>
      </c>
      <c r="C34215" s="2">
        <v>27</v>
      </c>
      <c r="D34215" s="2" t="s">
        <v>412</v>
      </c>
      <c r="E34215" s="2"/>
      <c r="F34215" s="2"/>
      <c r="G34215" s="2"/>
      <c r="H34215" s="2"/>
    </row>
    <row r="34216" spans="2:8">
      <c r="B34216" s="2" t="s">
        <v>34614</v>
      </c>
      <c r="C34216" s="2">
        <v>36</v>
      </c>
      <c r="D34216" s="2" t="s">
        <v>412</v>
      </c>
      <c r="E34216" s="2"/>
      <c r="F34216" s="2"/>
      <c r="G34216" s="2"/>
      <c r="H34216" s="2"/>
    </row>
    <row r="34217" spans="2:8">
      <c r="B34217" s="2" t="s">
        <v>34615</v>
      </c>
      <c r="C34217" s="2">
        <v>33</v>
      </c>
      <c r="D34217" s="2" t="s">
        <v>412</v>
      </c>
      <c r="E34217" s="2"/>
      <c r="F34217" s="2"/>
      <c r="G34217" s="2"/>
      <c r="H34217" s="2"/>
    </row>
    <row r="34218" spans="2:8">
      <c r="B34218" s="2" t="s">
        <v>34616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34617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34618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34619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34620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34621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34622</v>
      </c>
      <c r="C34224" s="2">
        <v>18</v>
      </c>
      <c r="D34224" s="2" t="s">
        <v>412</v>
      </c>
      <c r="E34224" s="2"/>
      <c r="F34224" s="2"/>
      <c r="G34224" s="2"/>
      <c r="H34224" s="2"/>
    </row>
    <row r="34225" spans="2:8">
      <c r="B34225" s="2" t="s">
        <v>34623</v>
      </c>
      <c r="C34225" s="2">
        <v>21</v>
      </c>
      <c r="D34225" s="2" t="s">
        <v>412</v>
      </c>
      <c r="E34225" s="2"/>
      <c r="F34225" s="2"/>
      <c r="G34225" s="2"/>
      <c r="H34225" s="2"/>
    </row>
    <row r="34226" spans="2:8">
      <c r="B34226" s="2" t="s">
        <v>34624</v>
      </c>
      <c r="C34226" s="2">
        <v>21</v>
      </c>
      <c r="D34226" s="2" t="s">
        <v>412</v>
      </c>
      <c r="E34226" s="2"/>
      <c r="F34226" s="2"/>
      <c r="G34226" s="2"/>
      <c r="H34226" s="2"/>
    </row>
    <row r="34227" spans="2:8">
      <c r="B34227" s="2" t="s">
        <v>34625</v>
      </c>
      <c r="C34227" s="2">
        <v>21</v>
      </c>
      <c r="D34227" s="2" t="s">
        <v>412</v>
      </c>
      <c r="E34227" s="2"/>
      <c r="F34227" s="2"/>
      <c r="G34227" s="2"/>
      <c r="H34227" s="2"/>
    </row>
    <row r="34228" spans="2:8">
      <c r="B34228" s="2" t="s">
        <v>34626</v>
      </c>
      <c r="C34228" s="2">
        <v>20</v>
      </c>
      <c r="D34228" s="2" t="s">
        <v>412</v>
      </c>
      <c r="E34228" s="2"/>
      <c r="F34228" s="2"/>
      <c r="G34228" s="2"/>
      <c r="H34228" s="2"/>
    </row>
    <row r="34229" spans="2:8">
      <c r="B34229" s="2" t="s">
        <v>34627</v>
      </c>
      <c r="C34229" s="2">
        <v>19</v>
      </c>
      <c r="D34229" s="2" t="s">
        <v>412</v>
      </c>
      <c r="E34229" s="2"/>
      <c r="F34229" s="2"/>
      <c r="G34229" s="2"/>
      <c r="H34229" s="2"/>
    </row>
    <row r="34230" spans="2:8">
      <c r="B34230" s="2" t="s">
        <v>34628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34629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34630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34631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34632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34633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34634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34635</v>
      </c>
      <c r="C34237" s="2">
        <v>34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34636</v>
      </c>
      <c r="C34238" s="2">
        <v>36</v>
      </c>
      <c r="D34238" s="2" t="s">
        <v>412</v>
      </c>
      <c r="E34238" s="2"/>
      <c r="F34238" s="2"/>
      <c r="G34238" s="2"/>
      <c r="H34238" s="2"/>
    </row>
    <row r="34239" spans="2:8">
      <c r="B34239" s="2" t="s">
        <v>34637</v>
      </c>
      <c r="C34239" s="2">
        <v>35</v>
      </c>
      <c r="D34239" s="2" t="s">
        <v>412</v>
      </c>
      <c r="E34239" s="2"/>
      <c r="F34239" s="2"/>
      <c r="G34239" s="2"/>
      <c r="H34239" s="2"/>
    </row>
    <row r="34240" spans="2:8">
      <c r="B34240" s="2" t="s">
        <v>34638</v>
      </c>
      <c r="C34240" s="2">
        <v>35</v>
      </c>
      <c r="D34240" s="2" t="s">
        <v>412</v>
      </c>
      <c r="E34240" s="2"/>
      <c r="F34240" s="2"/>
      <c r="G34240" s="2"/>
      <c r="H34240" s="2"/>
    </row>
    <row r="34241" spans="2:8">
      <c r="B34241" s="2" t="s">
        <v>34639</v>
      </c>
      <c r="C34241" s="2">
        <v>29</v>
      </c>
      <c r="D34241" s="2" t="s">
        <v>412</v>
      </c>
      <c r="E34241" s="2"/>
      <c r="F34241" s="2"/>
      <c r="G34241" s="2"/>
      <c r="H34241" s="2"/>
    </row>
    <row r="34242" spans="2:8">
      <c r="B34242" s="2" t="s">
        <v>34640</v>
      </c>
      <c r="C34242" s="2">
        <v>27</v>
      </c>
      <c r="D34242" s="2" t="s">
        <v>412</v>
      </c>
      <c r="E34242" s="2"/>
      <c r="F34242" s="2"/>
      <c r="G34242" s="2"/>
      <c r="H34242" s="2"/>
    </row>
    <row r="34243" spans="2:8">
      <c r="B34243" s="2" t="s">
        <v>34641</v>
      </c>
      <c r="C34243" s="2">
        <v>32</v>
      </c>
      <c r="D34243" s="2" t="s">
        <v>412</v>
      </c>
      <c r="E34243" s="2"/>
      <c r="F34243" s="2"/>
      <c r="G34243" s="2"/>
      <c r="H34243" s="2"/>
    </row>
    <row r="34244" spans="2:8">
      <c r="B34244" s="2" t="s">
        <v>34642</v>
      </c>
      <c r="C34244" s="2">
        <v>32</v>
      </c>
      <c r="D34244" s="2" t="s">
        <v>412</v>
      </c>
      <c r="E34244" s="2"/>
      <c r="F34244" s="2"/>
      <c r="G34244" s="2"/>
      <c r="H34244" s="2"/>
    </row>
    <row r="34245" spans="2:8">
      <c r="B34245" s="2" t="s">
        <v>34643</v>
      </c>
      <c r="C34245" s="2">
        <v>31</v>
      </c>
      <c r="D34245" s="2" t="s">
        <v>412</v>
      </c>
      <c r="E34245" s="2"/>
      <c r="F34245" s="2"/>
      <c r="G34245" s="2"/>
      <c r="H34245" s="2"/>
    </row>
    <row r="34246" spans="2:8">
      <c r="B34246" s="2" t="s">
        <v>34644</v>
      </c>
      <c r="C34246" s="2">
        <v>27</v>
      </c>
      <c r="D34246" s="2" t="s">
        <v>412</v>
      </c>
      <c r="E34246" s="2"/>
      <c r="F34246" s="2"/>
      <c r="G34246" s="2"/>
      <c r="H34246" s="2"/>
    </row>
    <row r="34247" spans="2:8">
      <c r="B34247" s="2" t="s">
        <v>34645</v>
      </c>
      <c r="C34247" s="2">
        <v>25</v>
      </c>
      <c r="D34247" s="2" t="s">
        <v>412</v>
      </c>
      <c r="E34247" s="2"/>
      <c r="F34247" s="2"/>
      <c r="G34247" s="2"/>
      <c r="H34247" s="2"/>
    </row>
    <row r="34248" spans="2:8">
      <c r="B34248" s="2" t="s">
        <v>34646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34647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34648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34649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34650</v>
      </c>
      <c r="C34252" s="2">
        <v>14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34651</v>
      </c>
      <c r="C34253" s="2">
        <v>10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34652</v>
      </c>
      <c r="C34254" s="2">
        <v>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34653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34654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34655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34656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34657</v>
      </c>
      <c r="C34259" s="2">
        <v>31</v>
      </c>
      <c r="D34259" s="2" t="s">
        <v>412</v>
      </c>
      <c r="E34259" s="2"/>
      <c r="F34259" s="2"/>
      <c r="G34259" s="2"/>
      <c r="H34259" s="2"/>
    </row>
    <row r="34260" spans="2:8">
      <c r="B34260" s="2" t="s">
        <v>34658</v>
      </c>
      <c r="C34260" s="2">
        <v>31</v>
      </c>
      <c r="D34260" s="2" t="s">
        <v>412</v>
      </c>
      <c r="E34260" s="2"/>
      <c r="F34260" s="2"/>
      <c r="G34260" s="2"/>
      <c r="H34260" s="2"/>
    </row>
    <row r="34261" spans="2:8">
      <c r="B34261" s="2" t="s">
        <v>34659</v>
      </c>
      <c r="C34261" s="2">
        <v>30</v>
      </c>
      <c r="D34261" s="2" t="s">
        <v>412</v>
      </c>
      <c r="E34261" s="2"/>
      <c r="F34261" s="2"/>
      <c r="G34261" s="2"/>
      <c r="H34261" s="2"/>
    </row>
    <row r="34262" spans="2:8">
      <c r="B34262" s="2" t="s">
        <v>34660</v>
      </c>
      <c r="C34262" s="2">
        <v>28</v>
      </c>
      <c r="D34262" s="2" t="s">
        <v>412</v>
      </c>
      <c r="E34262" s="2"/>
      <c r="F34262" s="2"/>
      <c r="G34262" s="2"/>
      <c r="H34262" s="2"/>
    </row>
    <row r="34263" spans="2:8">
      <c r="B34263" s="2" t="s">
        <v>34661</v>
      </c>
      <c r="C34263" s="2">
        <v>20</v>
      </c>
      <c r="D34263" s="2" t="s">
        <v>412</v>
      </c>
      <c r="E34263" s="2"/>
      <c r="F34263" s="2"/>
      <c r="G34263" s="2"/>
      <c r="H34263" s="2"/>
    </row>
    <row r="34264" spans="2:8">
      <c r="B34264" s="2" t="s">
        <v>34662</v>
      </c>
      <c r="C34264" s="2">
        <v>12</v>
      </c>
      <c r="D34264" s="2" t="s">
        <v>412</v>
      </c>
      <c r="E34264" s="2"/>
      <c r="F34264" s="2"/>
      <c r="G34264" s="2"/>
      <c r="H34264" s="2"/>
    </row>
    <row r="34265" spans="2:8">
      <c r="B34265" s="2" t="s">
        <v>34663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34664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34665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34666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34667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34668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34669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34670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34671</v>
      </c>
      <c r="C34273" s="2">
        <v>20</v>
      </c>
      <c r="D34273" s="2" t="s">
        <v>412</v>
      </c>
      <c r="E34273" s="2"/>
      <c r="F34273" s="2"/>
      <c r="G34273" s="2"/>
      <c r="H34273" s="2"/>
    </row>
    <row r="34274" spans="2:8">
      <c r="B34274" s="2" t="s">
        <v>34672</v>
      </c>
      <c r="C34274" s="2">
        <v>27</v>
      </c>
      <c r="D34274" s="2" t="s">
        <v>412</v>
      </c>
      <c r="E34274" s="2"/>
      <c r="F34274" s="2"/>
      <c r="G34274" s="2"/>
      <c r="H34274" s="2"/>
    </row>
    <row r="34275" spans="2:8">
      <c r="B34275" s="2" t="s">
        <v>34673</v>
      </c>
      <c r="C34275" s="2">
        <v>30</v>
      </c>
      <c r="D34275" s="2" t="s">
        <v>412</v>
      </c>
      <c r="E34275" s="2"/>
      <c r="F34275" s="2"/>
      <c r="G34275" s="2"/>
      <c r="H34275" s="2"/>
    </row>
    <row r="34276" spans="2:8">
      <c r="B34276" s="2" t="s">
        <v>34674</v>
      </c>
      <c r="C34276" s="2">
        <v>30</v>
      </c>
      <c r="D34276" s="2" t="s">
        <v>412</v>
      </c>
      <c r="E34276" s="2"/>
      <c r="F34276" s="2"/>
      <c r="G34276" s="2"/>
      <c r="H34276" s="2"/>
    </row>
    <row r="34277" spans="2:8">
      <c r="B34277" s="2" t="s">
        <v>34675</v>
      </c>
      <c r="C34277" s="2">
        <v>29</v>
      </c>
      <c r="D34277" s="2" t="s">
        <v>412</v>
      </c>
      <c r="E34277" s="2"/>
      <c r="F34277" s="2"/>
      <c r="G34277" s="2"/>
      <c r="H34277" s="2"/>
    </row>
    <row r="34278" spans="2:8">
      <c r="B34278" s="2" t="s">
        <v>34676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34677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34678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34679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34680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34681</v>
      </c>
      <c r="C34283" s="2">
        <v>35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34682</v>
      </c>
      <c r="C34284" s="2">
        <v>34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34683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34684</v>
      </c>
      <c r="C34286" s="2">
        <v>30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34685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34686</v>
      </c>
      <c r="C34288" s="2">
        <v>25</v>
      </c>
      <c r="D34288" s="2" t="s">
        <v>412</v>
      </c>
      <c r="E34288" s="2"/>
      <c r="F34288" s="2"/>
      <c r="G34288" s="2"/>
      <c r="H34288" s="2"/>
    </row>
    <row r="34289" spans="2:8">
      <c r="B34289" s="2" t="s">
        <v>34687</v>
      </c>
      <c r="C34289" s="2">
        <v>27</v>
      </c>
      <c r="D34289" s="2" t="s">
        <v>412</v>
      </c>
      <c r="E34289" s="2"/>
      <c r="F34289" s="2"/>
      <c r="G34289" s="2"/>
      <c r="H34289" s="2"/>
    </row>
    <row r="34290" spans="2:8">
      <c r="B34290" s="2" t="s">
        <v>34688</v>
      </c>
      <c r="C34290" s="2">
        <v>29</v>
      </c>
      <c r="D34290" s="2" t="s">
        <v>412</v>
      </c>
      <c r="E34290" s="2"/>
      <c r="F34290" s="2"/>
      <c r="G34290" s="2"/>
      <c r="H34290" s="2"/>
    </row>
    <row r="34291" spans="2:8">
      <c r="B34291" s="2" t="s">
        <v>34689</v>
      </c>
      <c r="C34291" s="2">
        <v>29</v>
      </c>
      <c r="D34291" s="2" t="s">
        <v>412</v>
      </c>
      <c r="E34291" s="2"/>
      <c r="F34291" s="2"/>
      <c r="G34291" s="2"/>
      <c r="H34291" s="2"/>
    </row>
    <row r="34292" spans="2:8">
      <c r="B34292" s="2" t="s">
        <v>34690</v>
      </c>
      <c r="C34292" s="2">
        <v>26</v>
      </c>
      <c r="D34292" s="2" t="s">
        <v>412</v>
      </c>
      <c r="E34292" s="2"/>
      <c r="F34292" s="2"/>
      <c r="G34292" s="2"/>
      <c r="H34292" s="2"/>
    </row>
    <row r="34293" spans="2:8">
      <c r="B34293" s="2" t="s">
        <v>34691</v>
      </c>
      <c r="C34293" s="2">
        <v>20</v>
      </c>
      <c r="D34293" s="2" t="s">
        <v>412</v>
      </c>
      <c r="E34293" s="2"/>
      <c r="F34293" s="2"/>
      <c r="G34293" s="2"/>
      <c r="H34293" s="2"/>
    </row>
    <row r="34294" spans="2:8">
      <c r="B34294" s="2" t="s">
        <v>34692</v>
      </c>
      <c r="C34294" s="2">
        <v>17</v>
      </c>
      <c r="D34294" s="2" t="s">
        <v>412</v>
      </c>
      <c r="E34294" s="2"/>
      <c r="F34294" s="2"/>
      <c r="G34294" s="2"/>
      <c r="H34294" s="2"/>
    </row>
    <row r="34295" spans="2:8">
      <c r="B34295" s="2" t="s">
        <v>34693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34694</v>
      </c>
      <c r="C34296" s="2">
        <v>37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34695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34696</v>
      </c>
      <c r="C34298" s="2">
        <v>36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34697</v>
      </c>
      <c r="C34299" s="2">
        <v>33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34698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34699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34700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34701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34702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34703</v>
      </c>
      <c r="C34305" s="2">
        <v>20</v>
      </c>
      <c r="D34305" s="2" t="s">
        <v>412</v>
      </c>
      <c r="E34305" s="2"/>
      <c r="F34305" s="2"/>
      <c r="G34305" s="2"/>
      <c r="H34305" s="2"/>
    </row>
    <row r="34306" spans="2:8">
      <c r="B34306" s="2" t="s">
        <v>34704</v>
      </c>
      <c r="C34306" s="2">
        <v>23</v>
      </c>
      <c r="D34306" s="2" t="s">
        <v>412</v>
      </c>
      <c r="E34306" s="2"/>
      <c r="F34306" s="2"/>
      <c r="G34306" s="2"/>
      <c r="H34306" s="2"/>
    </row>
    <row r="34307" spans="2:8">
      <c r="B34307" s="2" t="s">
        <v>34705</v>
      </c>
      <c r="C34307" s="2">
        <v>22</v>
      </c>
      <c r="D34307" s="2" t="s">
        <v>412</v>
      </c>
      <c r="E34307" s="2"/>
      <c r="F34307" s="2"/>
      <c r="G34307" s="2"/>
      <c r="H34307" s="2"/>
    </row>
    <row r="34308" spans="2:8">
      <c r="B34308" s="2" t="s">
        <v>34706</v>
      </c>
      <c r="C34308" s="2">
        <v>23</v>
      </c>
      <c r="D34308" s="2" t="s">
        <v>412</v>
      </c>
      <c r="E34308" s="2"/>
      <c r="F34308" s="2"/>
      <c r="G34308" s="2"/>
      <c r="H34308" s="2"/>
    </row>
    <row r="34309" spans="2:8">
      <c r="B34309" s="2" t="s">
        <v>34707</v>
      </c>
      <c r="C34309" s="2">
        <v>22</v>
      </c>
      <c r="D34309" s="2" t="s">
        <v>412</v>
      </c>
      <c r="E34309" s="2"/>
      <c r="F34309" s="2"/>
      <c r="G34309" s="2"/>
      <c r="H34309" s="2"/>
    </row>
    <row r="34310" spans="2:8">
      <c r="B34310" s="2" t="s">
        <v>34708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34709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34710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34711</v>
      </c>
      <c r="C34313" s="2">
        <v>34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34712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34713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34714</v>
      </c>
      <c r="C34316" s="2">
        <v>39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34715</v>
      </c>
      <c r="C34317" s="2">
        <v>41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34716</v>
      </c>
      <c r="C34318" s="2">
        <v>41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34717</v>
      </c>
      <c r="C34319" s="2">
        <v>41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34718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34719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34720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34721</v>
      </c>
      <c r="C34323" s="2">
        <v>32</v>
      </c>
      <c r="D34323" s="2" t="s">
        <v>412</v>
      </c>
      <c r="E34323" s="2"/>
      <c r="F34323" s="2"/>
      <c r="G34323" s="2"/>
      <c r="H34323" s="2"/>
    </row>
    <row r="34324" spans="2:8">
      <c r="B34324" s="2" t="s">
        <v>34722</v>
      </c>
      <c r="C34324" s="2">
        <v>35</v>
      </c>
      <c r="D34324" s="2" t="s">
        <v>412</v>
      </c>
      <c r="E34324" s="2"/>
      <c r="F34324" s="2"/>
      <c r="G34324" s="2"/>
      <c r="H34324" s="2"/>
    </row>
    <row r="34325" spans="2:8">
      <c r="B34325" s="2" t="s">
        <v>34723</v>
      </c>
      <c r="C34325" s="2">
        <v>36</v>
      </c>
      <c r="D34325" s="2" t="s">
        <v>412</v>
      </c>
      <c r="E34325" s="2"/>
      <c r="F34325" s="2"/>
      <c r="G34325" s="2"/>
      <c r="H34325" s="2"/>
    </row>
    <row r="34326" spans="2:8">
      <c r="B34326" s="2" t="s">
        <v>34724</v>
      </c>
      <c r="C34326" s="2">
        <v>34</v>
      </c>
      <c r="D34326" s="2" t="s">
        <v>412</v>
      </c>
      <c r="E34326" s="2"/>
      <c r="F34326" s="2"/>
      <c r="G34326" s="2"/>
      <c r="H34326" s="2"/>
    </row>
    <row r="34327" spans="2:8">
      <c r="B34327" s="2" t="s">
        <v>34725</v>
      </c>
      <c r="C34327" s="2">
        <v>33</v>
      </c>
      <c r="D34327" s="2" t="s">
        <v>412</v>
      </c>
      <c r="E34327" s="2"/>
      <c r="F34327" s="2"/>
      <c r="G34327" s="2"/>
      <c r="H34327" s="2"/>
    </row>
    <row r="34328" spans="2:8">
      <c r="B34328" s="2" t="s">
        <v>34726</v>
      </c>
      <c r="C34328" s="2">
        <v>30</v>
      </c>
      <c r="D34328" s="2" t="s">
        <v>412</v>
      </c>
      <c r="E34328" s="2"/>
      <c r="F34328" s="2"/>
      <c r="G34328" s="2"/>
      <c r="H34328" s="2"/>
    </row>
    <row r="34329" spans="2:8">
      <c r="B34329" s="2" t="s">
        <v>34727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34728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34729</v>
      </c>
      <c r="C34331" s="2">
        <v>37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34730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34731</v>
      </c>
      <c r="C34333" s="2">
        <v>37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34732</v>
      </c>
      <c r="C34334" s="2">
        <v>35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34733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34734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34735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34736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34737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34738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34739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34740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34741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34743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34744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34745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34746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34747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34748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34749</v>
      </c>
      <c r="C34351" s="2">
        <v>21</v>
      </c>
      <c r="D34351" s="2" t="s">
        <v>412</v>
      </c>
      <c r="E34351" s="2"/>
      <c r="F34351" s="2"/>
      <c r="G34351" s="2"/>
      <c r="H34351" s="2"/>
    </row>
    <row r="34352" spans="2:8">
      <c r="B34352" s="2" t="s">
        <v>34750</v>
      </c>
      <c r="C34352" s="2">
        <v>24</v>
      </c>
      <c r="D34352" s="2" t="s">
        <v>412</v>
      </c>
      <c r="E34352" s="2"/>
      <c r="F34352" s="2"/>
      <c r="G34352" s="2"/>
      <c r="H34352" s="2"/>
    </row>
    <row r="34353" spans="2:8">
      <c r="B34353" s="2" t="s">
        <v>34751</v>
      </c>
      <c r="C34353" s="2">
        <v>25</v>
      </c>
      <c r="D34353" s="2" t="s">
        <v>412</v>
      </c>
      <c r="E34353" s="2"/>
      <c r="F34353" s="2"/>
      <c r="G34353" s="2"/>
      <c r="H34353" s="2"/>
    </row>
    <row r="34354" spans="2:8">
      <c r="B34354" s="2" t="s">
        <v>34752</v>
      </c>
      <c r="C34354" s="2">
        <v>24</v>
      </c>
      <c r="D34354" s="2" t="s">
        <v>412</v>
      </c>
      <c r="E34354" s="2"/>
      <c r="F34354" s="2"/>
      <c r="G34354" s="2"/>
      <c r="H34354" s="2"/>
    </row>
    <row r="34355" spans="2:8">
      <c r="B34355" s="2" t="s">
        <v>34753</v>
      </c>
      <c r="C34355" s="2">
        <v>23</v>
      </c>
      <c r="D34355" s="2" t="s">
        <v>412</v>
      </c>
      <c r="E34355" s="2"/>
      <c r="F34355" s="2"/>
      <c r="G34355" s="2"/>
      <c r="H34355" s="2"/>
    </row>
    <row r="34356" spans="2:8">
      <c r="B34356" s="2" t="s">
        <v>34754</v>
      </c>
      <c r="C34356" s="2">
        <v>23</v>
      </c>
      <c r="D34356" s="2" t="s">
        <v>412</v>
      </c>
      <c r="E34356" s="2"/>
      <c r="F34356" s="2"/>
      <c r="G34356" s="2"/>
      <c r="H34356" s="2"/>
    </row>
    <row r="34357" spans="2:8">
      <c r="B34357" s="2" t="s">
        <v>34755</v>
      </c>
      <c r="C34357" s="2">
        <v>20</v>
      </c>
      <c r="D34357" s="2" t="s">
        <v>412</v>
      </c>
      <c r="E34357" s="2"/>
      <c r="F34357" s="2"/>
      <c r="G34357" s="2"/>
      <c r="H34357" s="2"/>
    </row>
    <row r="34358" spans="2:8">
      <c r="B34358" s="2" t="s">
        <v>34756</v>
      </c>
      <c r="C34358" s="2">
        <v>35</v>
      </c>
      <c r="D34358" s="2" t="s">
        <v>412</v>
      </c>
      <c r="E34358" s="2"/>
      <c r="F34358" s="2"/>
      <c r="G34358" s="2"/>
      <c r="H34358" s="2"/>
    </row>
    <row r="34359" spans="2:8">
      <c r="B34359" s="2" t="s">
        <v>34757</v>
      </c>
      <c r="C34359" s="2">
        <v>30</v>
      </c>
      <c r="D34359" s="2" t="s">
        <v>412</v>
      </c>
      <c r="E34359" s="2"/>
      <c r="F34359" s="2"/>
      <c r="G34359" s="2"/>
      <c r="H34359" s="2"/>
    </row>
    <row r="34360" spans="2:8">
      <c r="B34360" s="2" t="s">
        <v>34758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34759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34760</v>
      </c>
      <c r="C34362" s="2">
        <v>35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34761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34762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34763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34764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34765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34766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34767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34768</v>
      </c>
      <c r="C34370" s="2">
        <v>23</v>
      </c>
      <c r="D34370" s="2" t="s">
        <v>412</v>
      </c>
      <c r="E34370" s="2"/>
      <c r="F34370" s="2"/>
      <c r="G34370" s="2"/>
      <c r="H34370" s="2"/>
    </row>
    <row r="34371" spans="2:8">
      <c r="B34371" s="2" t="s">
        <v>34769</v>
      </c>
      <c r="C34371" s="2">
        <v>26</v>
      </c>
      <c r="D34371" s="2" t="s">
        <v>412</v>
      </c>
      <c r="E34371" s="2"/>
      <c r="F34371" s="2"/>
      <c r="G34371" s="2"/>
      <c r="H34371" s="2"/>
    </row>
    <row r="34372" spans="2:8">
      <c r="B34372" s="2" t="s">
        <v>34770</v>
      </c>
      <c r="C34372" s="2">
        <v>29</v>
      </c>
      <c r="D34372" s="2" t="s">
        <v>412</v>
      </c>
      <c r="E34372" s="2"/>
      <c r="F34372" s="2"/>
      <c r="G34372" s="2"/>
      <c r="H34372" s="2"/>
    </row>
    <row r="34373" spans="2:8">
      <c r="B34373" s="2" t="s">
        <v>34771</v>
      </c>
      <c r="C34373" s="2">
        <v>31</v>
      </c>
      <c r="D34373" s="2" t="s">
        <v>412</v>
      </c>
      <c r="E34373" s="2"/>
      <c r="F34373" s="2"/>
      <c r="G34373" s="2"/>
      <c r="H34373" s="2"/>
    </row>
    <row r="34374" spans="2:8">
      <c r="B34374" s="2" t="s">
        <v>34772</v>
      </c>
      <c r="C34374" s="2">
        <v>33</v>
      </c>
      <c r="D34374" s="2" t="s">
        <v>412</v>
      </c>
      <c r="E34374" s="2"/>
      <c r="F34374" s="2"/>
      <c r="G34374" s="2"/>
      <c r="H34374" s="2"/>
    </row>
    <row r="34375" spans="2:8">
      <c r="B34375" s="2" t="s">
        <v>34773</v>
      </c>
      <c r="C34375" s="2">
        <v>33</v>
      </c>
      <c r="D34375" s="2" t="s">
        <v>412</v>
      </c>
      <c r="E34375" s="2"/>
      <c r="F34375" s="2"/>
      <c r="G34375" s="2"/>
      <c r="H34375" s="2"/>
    </row>
    <row r="34376" spans="2:8">
      <c r="B34376" s="2" t="s">
        <v>34774</v>
      </c>
      <c r="C34376" s="2">
        <v>32</v>
      </c>
      <c r="D34376" s="2" t="s">
        <v>412</v>
      </c>
      <c r="E34376" s="2"/>
      <c r="F34376" s="2"/>
      <c r="G34376" s="2"/>
      <c r="H34376" s="2"/>
    </row>
    <row r="34377" spans="2:8">
      <c r="B34377" s="2" t="s">
        <v>34775</v>
      </c>
      <c r="C34377" s="2">
        <v>29</v>
      </c>
      <c r="D34377" s="2" t="s">
        <v>412</v>
      </c>
      <c r="E34377" s="2"/>
      <c r="F34377" s="2"/>
      <c r="G34377" s="2"/>
      <c r="H34377" s="2"/>
    </row>
    <row r="34378" spans="2:8">
      <c r="B34378" s="2" t="s">
        <v>34776</v>
      </c>
      <c r="C34378" s="2">
        <v>15</v>
      </c>
      <c r="D34378" s="2" t="s">
        <v>412</v>
      </c>
      <c r="E34378" s="2"/>
      <c r="F34378" s="2"/>
      <c r="G34378" s="2"/>
      <c r="H34378" s="2"/>
    </row>
    <row r="34379" spans="2:8">
      <c r="B34379" s="2" t="s">
        <v>34777</v>
      </c>
      <c r="C34379" s="2">
        <v>19</v>
      </c>
      <c r="D34379" s="2" t="s">
        <v>412</v>
      </c>
      <c r="E34379" s="2"/>
      <c r="F34379" s="2"/>
      <c r="G34379" s="2"/>
      <c r="H34379" s="2"/>
    </row>
    <row r="34380" spans="2:8">
      <c r="B34380" s="2" t="s">
        <v>34778</v>
      </c>
      <c r="C34380" s="2">
        <v>22</v>
      </c>
      <c r="D34380" s="2" t="s">
        <v>412</v>
      </c>
      <c r="E34380" s="2"/>
      <c r="F34380" s="2"/>
      <c r="G34380" s="2"/>
      <c r="H34380" s="2"/>
    </row>
    <row r="34381" spans="2:8">
      <c r="B34381" s="2" t="s">
        <v>34779</v>
      </c>
      <c r="C34381" s="2">
        <v>25</v>
      </c>
      <c r="D34381" s="2" t="s">
        <v>412</v>
      </c>
      <c r="E34381" s="2"/>
      <c r="F34381" s="2"/>
      <c r="G34381" s="2"/>
      <c r="H34381" s="2"/>
    </row>
    <row r="34382" spans="2:8">
      <c r="B34382" s="2" t="s">
        <v>34780</v>
      </c>
      <c r="C34382" s="2">
        <v>26</v>
      </c>
      <c r="D34382" s="2" t="s">
        <v>412</v>
      </c>
      <c r="E34382" s="2"/>
      <c r="F34382" s="2"/>
      <c r="G34382" s="2"/>
      <c r="H34382" s="2"/>
    </row>
    <row r="34383" spans="2:8">
      <c r="B34383" s="2" t="s">
        <v>34781</v>
      </c>
      <c r="C34383" s="2">
        <v>27</v>
      </c>
      <c r="D34383" s="2" t="s">
        <v>412</v>
      </c>
      <c r="E34383" s="2"/>
      <c r="F34383" s="2"/>
      <c r="G34383" s="2"/>
      <c r="H34383" s="2"/>
    </row>
    <row r="34384" spans="2:8">
      <c r="B34384" s="2" t="s">
        <v>34782</v>
      </c>
      <c r="C34384" s="2">
        <v>27</v>
      </c>
      <c r="D34384" s="2" t="s">
        <v>412</v>
      </c>
      <c r="E34384" s="2"/>
      <c r="F34384" s="2"/>
      <c r="G34384" s="2"/>
      <c r="H34384" s="2"/>
    </row>
    <row r="34385" spans="2:8">
      <c r="B34385" s="2" t="s">
        <v>34783</v>
      </c>
      <c r="C34385" s="2">
        <v>24</v>
      </c>
      <c r="D34385" s="2" t="s">
        <v>412</v>
      </c>
      <c r="E34385" s="2"/>
      <c r="F34385" s="2"/>
      <c r="G34385" s="2"/>
      <c r="H34385" s="2"/>
    </row>
    <row r="34386" spans="2:8">
      <c r="B34386" s="2" t="s">
        <v>34784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34785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34786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34787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34788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34789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34790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34791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34792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34793</v>
      </c>
      <c r="C34395" s="2">
        <v>26</v>
      </c>
      <c r="D34395" s="2" t="s">
        <v>412</v>
      </c>
      <c r="E34395" s="2"/>
      <c r="F34395" s="2"/>
      <c r="G34395" s="2"/>
      <c r="H34395" s="2"/>
    </row>
    <row r="34396" spans="2:8">
      <c r="B34396" s="2" t="s">
        <v>34794</v>
      </c>
      <c r="C34396" s="2">
        <v>31</v>
      </c>
      <c r="D34396" s="2" t="s">
        <v>412</v>
      </c>
      <c r="E34396" s="2"/>
      <c r="F34396" s="2"/>
      <c r="G34396" s="2"/>
      <c r="H34396" s="2"/>
    </row>
    <row r="34397" spans="2:8">
      <c r="B34397" s="2" t="s">
        <v>34795</v>
      </c>
      <c r="C34397" s="2">
        <v>36</v>
      </c>
      <c r="D34397" s="2" t="s">
        <v>412</v>
      </c>
      <c r="E34397" s="2"/>
      <c r="F34397" s="2"/>
      <c r="G34397" s="2"/>
      <c r="H34397" s="2"/>
    </row>
    <row r="34398" spans="2:8">
      <c r="B34398" s="2" t="s">
        <v>34796</v>
      </c>
      <c r="C34398" s="2">
        <v>36</v>
      </c>
      <c r="D34398" s="2" t="s">
        <v>412</v>
      </c>
      <c r="E34398" s="2"/>
      <c r="F34398" s="2"/>
      <c r="G34398" s="2"/>
      <c r="H34398" s="2"/>
    </row>
    <row r="34399" spans="2:8">
      <c r="B34399" s="2" t="s">
        <v>34797</v>
      </c>
      <c r="C34399" s="2">
        <v>34</v>
      </c>
      <c r="D34399" s="2" t="s">
        <v>412</v>
      </c>
      <c r="E34399" s="2"/>
      <c r="F34399" s="2"/>
      <c r="G34399" s="2"/>
      <c r="H34399" s="2"/>
    </row>
    <row r="34400" spans="2:8">
      <c r="B34400" s="2" t="s">
        <v>34798</v>
      </c>
      <c r="C34400" s="2">
        <v>32</v>
      </c>
      <c r="D34400" s="2" t="s">
        <v>412</v>
      </c>
      <c r="E34400" s="2"/>
      <c r="F34400" s="2"/>
      <c r="G34400" s="2"/>
      <c r="H34400" s="2"/>
    </row>
    <row r="34401" spans="2:8">
      <c r="B34401" s="2" t="s">
        <v>34799</v>
      </c>
      <c r="C34401" s="2">
        <v>30</v>
      </c>
      <c r="D34401" s="2" t="s">
        <v>412</v>
      </c>
      <c r="E34401" s="2"/>
      <c r="F34401" s="2"/>
      <c r="G34401" s="2"/>
      <c r="H34401" s="2"/>
    </row>
    <row r="34402" spans="2:8">
      <c r="B34402" s="2" t="s">
        <v>34800</v>
      </c>
      <c r="C34402" s="2">
        <v>26</v>
      </c>
      <c r="D34402" s="2" t="s">
        <v>412</v>
      </c>
      <c r="E34402" s="2"/>
      <c r="F34402" s="2"/>
      <c r="G34402" s="2"/>
      <c r="H34402" s="2"/>
    </row>
    <row r="34403" spans="2:8">
      <c r="B34403" s="2" t="s">
        <v>34801</v>
      </c>
      <c r="C34403" s="2">
        <v>31</v>
      </c>
      <c r="D34403" s="2" t="s">
        <v>412</v>
      </c>
      <c r="E34403" s="2"/>
      <c r="F34403" s="2"/>
      <c r="G34403" s="2"/>
      <c r="H34403" s="2"/>
    </row>
    <row r="34404" spans="2:8">
      <c r="B34404" s="2" t="s">
        <v>34802</v>
      </c>
      <c r="C34404" s="2">
        <v>33</v>
      </c>
      <c r="D34404" s="2" t="s">
        <v>412</v>
      </c>
      <c r="E34404" s="2"/>
      <c r="F34404" s="2"/>
      <c r="G34404" s="2"/>
      <c r="H34404" s="2"/>
    </row>
    <row r="34405" spans="2:8">
      <c r="B34405" s="2" t="s">
        <v>34803</v>
      </c>
      <c r="C34405" s="2">
        <v>33</v>
      </c>
      <c r="D34405" s="2" t="s">
        <v>412</v>
      </c>
      <c r="E34405" s="2"/>
      <c r="F34405" s="2"/>
      <c r="G34405" s="2"/>
      <c r="H34405" s="2"/>
    </row>
    <row r="34406" spans="2:8">
      <c r="B34406" s="2" t="s">
        <v>34804</v>
      </c>
      <c r="C34406" s="2">
        <v>25</v>
      </c>
      <c r="D34406" s="2" t="s">
        <v>412</v>
      </c>
      <c r="E34406" s="2"/>
      <c r="F34406" s="2"/>
      <c r="G34406" s="2"/>
      <c r="H34406" s="2"/>
    </row>
    <row r="34407" spans="2:8">
      <c r="B34407" s="2" t="s">
        <v>34805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34806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34807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34808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34809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34810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34811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34812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34813</v>
      </c>
      <c r="C34415" s="2">
        <v>35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34814</v>
      </c>
      <c r="C34416" s="2">
        <v>36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34815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34816</v>
      </c>
      <c r="C34418" s="2">
        <v>28</v>
      </c>
      <c r="D34418" s="2" t="s">
        <v>412</v>
      </c>
      <c r="E34418" s="2"/>
      <c r="F34418" s="2"/>
      <c r="G34418" s="2"/>
      <c r="H34418" s="2"/>
    </row>
    <row r="34419" spans="2:8">
      <c r="B34419" s="2" t="s">
        <v>34817</v>
      </c>
      <c r="C34419" s="2">
        <v>33</v>
      </c>
      <c r="D34419" s="2" t="s">
        <v>412</v>
      </c>
      <c r="E34419" s="2"/>
      <c r="F34419" s="2"/>
      <c r="G34419" s="2"/>
      <c r="H34419" s="2"/>
    </row>
    <row r="34420" spans="2:8">
      <c r="B34420" s="2" t="s">
        <v>34818</v>
      </c>
      <c r="C34420" s="2">
        <v>32</v>
      </c>
      <c r="D34420" s="2" t="s">
        <v>412</v>
      </c>
      <c r="E34420" s="2"/>
      <c r="F34420" s="2"/>
      <c r="G34420" s="2"/>
      <c r="H34420" s="2"/>
    </row>
    <row r="34421" spans="2:8">
      <c r="B34421" s="2" t="s">
        <v>34819</v>
      </c>
      <c r="C34421" s="2">
        <v>33</v>
      </c>
      <c r="D34421" s="2" t="s">
        <v>412</v>
      </c>
      <c r="E34421" s="2"/>
      <c r="F34421" s="2"/>
      <c r="G34421" s="2"/>
      <c r="H34421" s="2"/>
    </row>
    <row r="34422" spans="2:8">
      <c r="B34422" s="2" t="s">
        <v>34820</v>
      </c>
      <c r="C34422" s="2">
        <v>30</v>
      </c>
      <c r="D34422" s="2" t="s">
        <v>412</v>
      </c>
      <c r="E34422" s="2"/>
      <c r="F34422" s="2"/>
      <c r="G34422" s="2"/>
      <c r="H34422" s="2"/>
    </row>
    <row r="34423" spans="2:8">
      <c r="B34423" s="2" t="s">
        <v>34821</v>
      </c>
      <c r="C34423" s="2">
        <v>31</v>
      </c>
      <c r="D34423" s="2" t="s">
        <v>412</v>
      </c>
      <c r="E34423" s="2"/>
      <c r="F34423" s="2"/>
      <c r="G34423" s="2"/>
      <c r="H34423" s="2"/>
    </row>
    <row r="34424" spans="2:8">
      <c r="B34424" s="2" t="s">
        <v>34822</v>
      </c>
      <c r="C34424" s="2">
        <v>30</v>
      </c>
      <c r="D34424" s="2" t="s">
        <v>412</v>
      </c>
      <c r="E34424" s="2"/>
      <c r="F34424" s="2"/>
      <c r="G34424" s="2"/>
      <c r="H34424" s="2"/>
    </row>
    <row r="34425" spans="2:8">
      <c r="B34425" s="2" t="s">
        <v>34823</v>
      </c>
      <c r="C34425" s="2">
        <v>28</v>
      </c>
      <c r="D34425" s="2" t="s">
        <v>412</v>
      </c>
      <c r="E34425" s="2"/>
      <c r="F34425" s="2"/>
      <c r="G34425" s="2"/>
      <c r="H34425" s="2"/>
    </row>
    <row r="34426" spans="2:8">
      <c r="B34426" s="2" t="s">
        <v>34824</v>
      </c>
      <c r="C34426" s="2">
        <v>12</v>
      </c>
      <c r="D34426" s="2" t="s">
        <v>412</v>
      </c>
      <c r="E34426" s="2"/>
      <c r="F34426" s="2"/>
      <c r="G34426" s="2"/>
      <c r="H34426" s="2"/>
    </row>
    <row r="34427" spans="2:8">
      <c r="B34427" s="2" t="s">
        <v>34825</v>
      </c>
      <c r="C34427" s="2">
        <v>22</v>
      </c>
      <c r="D34427" s="2" t="s">
        <v>412</v>
      </c>
      <c r="E34427" s="2"/>
      <c r="F34427" s="2"/>
      <c r="G34427" s="2"/>
      <c r="H34427" s="2"/>
    </row>
    <row r="34428" spans="2:8">
      <c r="B34428" s="2" t="s">
        <v>34826</v>
      </c>
      <c r="C34428" s="2">
        <v>26</v>
      </c>
      <c r="D34428" s="2" t="s">
        <v>412</v>
      </c>
      <c r="E34428" s="2"/>
      <c r="F34428" s="2"/>
      <c r="G34428" s="2"/>
      <c r="H34428" s="2"/>
    </row>
    <row r="34429" spans="2:8">
      <c r="B34429" s="2" t="s">
        <v>34827</v>
      </c>
      <c r="C34429" s="2">
        <v>27</v>
      </c>
      <c r="D34429" s="2" t="s">
        <v>412</v>
      </c>
      <c r="E34429" s="2"/>
      <c r="F34429" s="2"/>
      <c r="G34429" s="2"/>
      <c r="H34429" s="2"/>
    </row>
    <row r="34430" spans="2:8">
      <c r="B34430" s="2" t="s">
        <v>34828</v>
      </c>
      <c r="C34430" s="2">
        <v>22</v>
      </c>
      <c r="D34430" s="2" t="s">
        <v>412</v>
      </c>
      <c r="E34430" s="2"/>
      <c r="F34430" s="2"/>
      <c r="G34430" s="2"/>
      <c r="H34430" s="2"/>
    </row>
    <row r="34431" spans="2:8">
      <c r="B34431" s="2" t="s">
        <v>34829</v>
      </c>
      <c r="C34431" s="2">
        <v>26</v>
      </c>
      <c r="D34431" s="2" t="s">
        <v>412</v>
      </c>
      <c r="E34431" s="2"/>
      <c r="F34431" s="2"/>
      <c r="G34431" s="2"/>
      <c r="H34431" s="2"/>
    </row>
    <row r="34432" spans="2:8">
      <c r="B34432" s="2" t="s">
        <v>34830</v>
      </c>
      <c r="C34432" s="2">
        <v>32</v>
      </c>
      <c r="D34432" s="2" t="s">
        <v>412</v>
      </c>
      <c r="E34432" s="2"/>
      <c r="F34432" s="2"/>
      <c r="G34432" s="2"/>
      <c r="H34432" s="2"/>
    </row>
    <row r="34433" spans="2:8">
      <c r="B34433" s="2" t="s">
        <v>34831</v>
      </c>
      <c r="C34433" s="2">
        <v>33</v>
      </c>
      <c r="D34433" s="2" t="s">
        <v>412</v>
      </c>
      <c r="E34433" s="2"/>
      <c r="F34433" s="2"/>
      <c r="G34433" s="2"/>
      <c r="H34433" s="2"/>
    </row>
    <row r="34434" spans="2:8">
      <c r="B34434" s="2" t="s">
        <v>34832</v>
      </c>
      <c r="C34434" s="2">
        <v>28</v>
      </c>
      <c r="D34434" s="2" t="s">
        <v>412</v>
      </c>
      <c r="E34434" s="2"/>
      <c r="F34434" s="2"/>
      <c r="G34434" s="2"/>
      <c r="H34434" s="2"/>
    </row>
    <row r="34435" spans="2:8">
      <c r="B34435" s="2" t="s">
        <v>34833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34834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34835</v>
      </c>
      <c r="C34437" s="2">
        <v>29</v>
      </c>
      <c r="D34437" s="2" t="s">
        <v>412</v>
      </c>
      <c r="E34437" s="2"/>
      <c r="F34437" s="2"/>
      <c r="G34437" s="2"/>
      <c r="H34437" s="2"/>
    </row>
    <row r="34438" spans="2:8">
      <c r="B34438" s="2" t="s">
        <v>34836</v>
      </c>
      <c r="C34438" s="2">
        <v>28</v>
      </c>
      <c r="D34438" s="2" t="s">
        <v>412</v>
      </c>
      <c r="E34438" s="2"/>
      <c r="F34438" s="2"/>
      <c r="G34438" s="2"/>
      <c r="H34438" s="2"/>
    </row>
    <row r="34439" spans="2:8">
      <c r="B34439" s="2" t="s">
        <v>34837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34838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34839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34840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34841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34842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34843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34844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34845</v>
      </c>
      <c r="C34447" s="2">
        <v>33</v>
      </c>
      <c r="D34447" s="2" t="s">
        <v>412</v>
      </c>
      <c r="E34447" s="2"/>
      <c r="F34447" s="2"/>
      <c r="G34447" s="2"/>
      <c r="H34447" s="2"/>
    </row>
    <row r="34448" spans="2:8">
      <c r="B34448" s="2" t="s">
        <v>34846</v>
      </c>
      <c r="C34448" s="2">
        <v>30</v>
      </c>
      <c r="D34448" s="2" t="s">
        <v>412</v>
      </c>
      <c r="E34448" s="2"/>
      <c r="F34448" s="2"/>
      <c r="G34448" s="2"/>
      <c r="H34448" s="2"/>
    </row>
    <row r="34449" spans="2:8">
      <c r="B34449" s="2" t="s">
        <v>34847</v>
      </c>
      <c r="C34449" s="2">
        <v>28</v>
      </c>
      <c r="D34449" s="2" t="s">
        <v>412</v>
      </c>
      <c r="E34449" s="2"/>
      <c r="F34449" s="2"/>
      <c r="G34449" s="2"/>
      <c r="H34449" s="2"/>
    </row>
    <row r="34450" spans="2:8">
      <c r="B34450" s="2" t="s">
        <v>34848</v>
      </c>
      <c r="C34450" s="2">
        <v>30</v>
      </c>
      <c r="D34450" s="2" t="s">
        <v>412</v>
      </c>
      <c r="E34450" s="2"/>
      <c r="F34450" s="2"/>
      <c r="G34450" s="2"/>
      <c r="H34450" s="2"/>
    </row>
    <row r="34451" spans="2:8">
      <c r="B34451" s="2" t="s">
        <v>34849</v>
      </c>
      <c r="C34451" s="2">
        <v>31</v>
      </c>
      <c r="D34451" s="2" t="s">
        <v>412</v>
      </c>
      <c r="E34451" s="2"/>
      <c r="F34451" s="2"/>
      <c r="G34451" s="2"/>
      <c r="H34451" s="2"/>
    </row>
    <row r="34452" spans="2:8">
      <c r="B34452" s="2" t="s">
        <v>34850</v>
      </c>
      <c r="C34452" s="2">
        <v>29</v>
      </c>
      <c r="D34452" s="2" t="s">
        <v>412</v>
      </c>
      <c r="E34452" s="2"/>
      <c r="F34452" s="2"/>
      <c r="G34452" s="2"/>
      <c r="H34452" s="2"/>
    </row>
    <row r="34453" spans="2:8">
      <c r="B34453" s="2" t="s">
        <v>34851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34852</v>
      </c>
      <c r="C34454" s="2">
        <v>33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34853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34854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34855</v>
      </c>
      <c r="C34457" s="2">
        <v>26</v>
      </c>
      <c r="D34457" s="2" t="s">
        <v>412</v>
      </c>
      <c r="E34457" s="2"/>
      <c r="F34457" s="2"/>
      <c r="G34457" s="2"/>
      <c r="H34457" s="2"/>
    </row>
    <row r="34458" spans="2:8">
      <c r="B34458" s="2" t="s">
        <v>34856</v>
      </c>
      <c r="C34458" s="2">
        <v>26</v>
      </c>
      <c r="D34458" s="2" t="s">
        <v>412</v>
      </c>
      <c r="E34458" s="2"/>
      <c r="F34458" s="2"/>
      <c r="G34458" s="2"/>
      <c r="H34458" s="2"/>
    </row>
    <row r="34459" spans="2:8">
      <c r="B34459" s="2" t="s">
        <v>34857</v>
      </c>
      <c r="C34459" s="2">
        <v>25</v>
      </c>
      <c r="D34459" s="2" t="s">
        <v>412</v>
      </c>
      <c r="E34459" s="2"/>
      <c r="F34459" s="2"/>
      <c r="G34459" s="2"/>
      <c r="H34459" s="2"/>
    </row>
    <row r="34460" spans="2:8">
      <c r="B34460" s="2" t="s">
        <v>34858</v>
      </c>
      <c r="C34460" s="2">
        <v>24</v>
      </c>
      <c r="D34460" s="2" t="s">
        <v>412</v>
      </c>
      <c r="E34460" s="2"/>
      <c r="F34460" s="2"/>
      <c r="G34460" s="2"/>
      <c r="H34460" s="2"/>
    </row>
    <row r="34461" spans="2:8">
      <c r="B34461" s="2" t="s">
        <v>34859</v>
      </c>
      <c r="C34461" s="2">
        <v>25</v>
      </c>
      <c r="D34461" s="2" t="s">
        <v>412</v>
      </c>
      <c r="E34461" s="2"/>
      <c r="F34461" s="2"/>
      <c r="G34461" s="2"/>
      <c r="H34461" s="2"/>
    </row>
    <row r="34462" spans="2:8">
      <c r="B34462" s="2" t="s">
        <v>34860</v>
      </c>
      <c r="C34462" s="2">
        <v>26</v>
      </c>
      <c r="D34462" s="2" t="s">
        <v>412</v>
      </c>
      <c r="E34462" s="2"/>
      <c r="F34462" s="2"/>
      <c r="G34462" s="2"/>
      <c r="H34462" s="2"/>
    </row>
    <row r="34463" spans="2:8">
      <c r="B34463" s="2" t="s">
        <v>34861</v>
      </c>
      <c r="C34463" s="2">
        <v>25</v>
      </c>
      <c r="D34463" s="2" t="s">
        <v>412</v>
      </c>
      <c r="E34463" s="2"/>
      <c r="F34463" s="2"/>
      <c r="G34463" s="2"/>
      <c r="H34463" s="2"/>
    </row>
    <row r="34464" spans="2:8">
      <c r="B34464" s="2" t="s">
        <v>34862</v>
      </c>
      <c r="C34464" s="2">
        <v>25</v>
      </c>
      <c r="D34464" s="2" t="s">
        <v>412</v>
      </c>
      <c r="E34464" s="2"/>
      <c r="F34464" s="2"/>
      <c r="G34464" s="2"/>
      <c r="H34464" s="2"/>
    </row>
    <row r="34465" spans="2:8">
      <c r="B34465" s="2" t="s">
        <v>34863</v>
      </c>
      <c r="C34465" s="2">
        <v>25</v>
      </c>
      <c r="D34465" s="2" t="s">
        <v>412</v>
      </c>
      <c r="E34465" s="2"/>
      <c r="F34465" s="2"/>
      <c r="G34465" s="2"/>
      <c r="H34465" s="2"/>
    </row>
    <row r="34466" spans="2:8">
      <c r="B34466" s="2" t="s">
        <v>34864</v>
      </c>
      <c r="C34466" s="2">
        <v>35</v>
      </c>
      <c r="D34466" s="2" t="s">
        <v>412</v>
      </c>
      <c r="E34466" s="2"/>
      <c r="F34466" s="2"/>
      <c r="G34466" s="2"/>
      <c r="H34466" s="2"/>
    </row>
    <row r="34467" spans="2:8">
      <c r="B34467" s="2" t="s">
        <v>34865</v>
      </c>
      <c r="C34467" s="2">
        <v>35</v>
      </c>
      <c r="D34467" s="2" t="s">
        <v>412</v>
      </c>
      <c r="E34467" s="2"/>
      <c r="F34467" s="2"/>
      <c r="G34467" s="2"/>
      <c r="H34467" s="2"/>
    </row>
    <row r="34468" spans="2:8">
      <c r="B34468" s="2" t="s">
        <v>34866</v>
      </c>
      <c r="C34468" s="2">
        <v>33</v>
      </c>
      <c r="D34468" s="2" t="s">
        <v>412</v>
      </c>
      <c r="E34468" s="2"/>
      <c r="F34468" s="2"/>
      <c r="G34468" s="2"/>
      <c r="H34468" s="2"/>
    </row>
    <row r="34469" spans="2:8">
      <c r="B34469" s="2" t="s">
        <v>34867</v>
      </c>
      <c r="C34469" s="2">
        <v>31</v>
      </c>
      <c r="D34469" s="2" t="s">
        <v>412</v>
      </c>
      <c r="E34469" s="2"/>
      <c r="F34469" s="2"/>
      <c r="G34469" s="2"/>
      <c r="H34469" s="2"/>
    </row>
    <row r="34470" spans="2:8">
      <c r="B34470" s="2" t="s">
        <v>34868</v>
      </c>
      <c r="C34470" s="2">
        <v>24</v>
      </c>
      <c r="D34470" s="2" t="s">
        <v>412</v>
      </c>
      <c r="E34470" s="2"/>
      <c r="F34470" s="2"/>
      <c r="G34470" s="2"/>
      <c r="H34470" s="2"/>
    </row>
    <row r="34471" spans="2:8">
      <c r="B34471" s="2" t="s">
        <v>34869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34870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34871</v>
      </c>
      <c r="C34473" s="2">
        <v>24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34872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34873</v>
      </c>
      <c r="C34475" s="2">
        <v>36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34874</v>
      </c>
      <c r="C34476" s="2">
        <v>37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34875</v>
      </c>
      <c r="C34477" s="2">
        <v>38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34876</v>
      </c>
      <c r="C34478" s="2">
        <v>38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34877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34878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34879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34880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34881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34882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34883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34884</v>
      </c>
      <c r="C34486" s="2">
        <v>18</v>
      </c>
      <c r="D34486" s="2" t="s">
        <v>412</v>
      </c>
      <c r="E34486" s="2"/>
      <c r="F34486" s="2"/>
      <c r="G34486" s="2"/>
      <c r="H34486" s="2"/>
    </row>
    <row r="34487" spans="2:8">
      <c r="B34487" s="2" t="s">
        <v>34885</v>
      </c>
      <c r="C34487" s="2">
        <v>34</v>
      </c>
      <c r="D34487" s="2" t="s">
        <v>412</v>
      </c>
      <c r="E34487" s="2"/>
      <c r="F34487" s="2"/>
      <c r="G34487" s="2"/>
      <c r="H34487" s="2"/>
    </row>
    <row r="34488" spans="2:8">
      <c r="B34488" s="2" t="s">
        <v>34886</v>
      </c>
      <c r="C34488" s="2">
        <v>33</v>
      </c>
      <c r="D34488" s="2" t="s">
        <v>412</v>
      </c>
      <c r="E34488" s="2"/>
      <c r="F34488" s="2"/>
      <c r="G34488" s="2"/>
      <c r="H34488" s="2"/>
    </row>
    <row r="34489" spans="2:8">
      <c r="B34489" s="2" t="s">
        <v>34887</v>
      </c>
      <c r="C34489" s="2">
        <v>33</v>
      </c>
      <c r="D34489" s="2" t="s">
        <v>412</v>
      </c>
      <c r="E34489" s="2"/>
      <c r="F34489" s="2"/>
      <c r="G34489" s="2"/>
      <c r="H34489" s="2"/>
    </row>
    <row r="34490" spans="2:8">
      <c r="B34490" s="2" t="s">
        <v>34888</v>
      </c>
      <c r="C34490" s="2">
        <v>27</v>
      </c>
      <c r="D34490" s="2" t="s">
        <v>412</v>
      </c>
      <c r="E34490" s="2"/>
      <c r="F34490" s="2"/>
      <c r="G34490" s="2"/>
      <c r="H34490" s="2"/>
    </row>
    <row r="34491" spans="2:8">
      <c r="B34491" s="2" t="s">
        <v>34889</v>
      </c>
      <c r="C34491" s="2">
        <v>21</v>
      </c>
      <c r="D34491" s="2" t="s">
        <v>412</v>
      </c>
      <c r="E34491" s="2"/>
      <c r="F34491" s="2"/>
      <c r="G34491" s="2"/>
      <c r="H34491" s="2"/>
    </row>
    <row r="34492" spans="2:8">
      <c r="B34492" s="2" t="s">
        <v>34890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34891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34892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34893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34894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34895</v>
      </c>
      <c r="C34497" s="2">
        <v>34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34896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34897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34898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34899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34900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34901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34903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34904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34905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34906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34907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34908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34909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34910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34911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34912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34913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34914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34915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34916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34917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34918</v>
      </c>
      <c r="C34520" s="2">
        <v>29</v>
      </c>
      <c r="D34520" s="2" t="s">
        <v>412</v>
      </c>
      <c r="E34520" s="2"/>
      <c r="F34520" s="2"/>
      <c r="G34520" s="2"/>
      <c r="H34520" s="2"/>
    </row>
    <row r="34521" spans="2:8">
      <c r="B34521" s="2" t="s">
        <v>34919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34920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34921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34922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34923</v>
      </c>
      <c r="C34525" s="2">
        <v>29</v>
      </c>
      <c r="D34525" s="2" t="s">
        <v>412</v>
      </c>
      <c r="E34525" s="2"/>
      <c r="F34525" s="2"/>
      <c r="G34525" s="2"/>
      <c r="H34525" s="2"/>
    </row>
    <row r="34526" spans="2:8">
      <c r="B34526" s="2" t="s">
        <v>34924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34925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34926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34927</v>
      </c>
      <c r="C34529" s="2">
        <v>36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34928</v>
      </c>
      <c r="C34530" s="2">
        <v>36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34929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34930</v>
      </c>
      <c r="C34532" s="2">
        <v>33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34931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34932</v>
      </c>
      <c r="C34534" s="2">
        <v>34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34933</v>
      </c>
      <c r="C34535" s="2">
        <v>34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34934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34935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34936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34937</v>
      </c>
      <c r="C34539" s="2">
        <v>31</v>
      </c>
      <c r="D34539" s="2" t="s">
        <v>412</v>
      </c>
      <c r="E34539" s="2"/>
      <c r="F34539" s="2"/>
      <c r="G34539" s="2"/>
      <c r="H34539" s="2"/>
    </row>
    <row r="34540" spans="2:8">
      <c r="B34540" s="2" t="s">
        <v>34938</v>
      </c>
      <c r="C34540" s="2">
        <v>36</v>
      </c>
      <c r="D34540" s="2" t="s">
        <v>412</v>
      </c>
      <c r="E34540" s="2"/>
      <c r="F34540" s="2"/>
      <c r="G34540" s="2"/>
      <c r="H34540" s="2"/>
    </row>
    <row r="34541" spans="2:8">
      <c r="B34541" s="2" t="s">
        <v>34939</v>
      </c>
      <c r="C34541" s="2">
        <v>39</v>
      </c>
      <c r="D34541" s="2" t="s">
        <v>412</v>
      </c>
      <c r="E34541" s="2"/>
      <c r="F34541" s="2"/>
      <c r="G34541" s="2"/>
      <c r="H34541" s="2"/>
    </row>
    <row r="34542" spans="2:8">
      <c r="B34542" s="2" t="s">
        <v>34940</v>
      </c>
      <c r="C34542" s="2">
        <v>39</v>
      </c>
      <c r="D34542" s="2" t="s">
        <v>412</v>
      </c>
      <c r="E34542" s="2"/>
      <c r="F34542" s="2"/>
      <c r="G34542" s="2"/>
      <c r="H34542" s="2"/>
    </row>
    <row r="34543" spans="2:8">
      <c r="B34543" s="2" t="s">
        <v>34941</v>
      </c>
      <c r="C34543" s="2">
        <v>37</v>
      </c>
      <c r="D34543" s="2" t="s">
        <v>412</v>
      </c>
      <c r="E34543" s="2"/>
      <c r="F34543" s="2"/>
      <c r="G34543" s="2"/>
      <c r="H34543" s="2"/>
    </row>
    <row r="34544" spans="2:8">
      <c r="B34544" s="2" t="s">
        <v>34942</v>
      </c>
      <c r="C34544" s="2">
        <v>33</v>
      </c>
      <c r="D34544" s="2" t="s">
        <v>412</v>
      </c>
      <c r="E34544" s="2"/>
      <c r="F34544" s="2"/>
      <c r="G34544" s="2"/>
      <c r="H34544" s="2"/>
    </row>
    <row r="34545" spans="2:8">
      <c r="B34545" s="2" t="s">
        <v>34943</v>
      </c>
      <c r="C34545" s="2">
        <v>33</v>
      </c>
      <c r="D34545" s="2" t="s">
        <v>412</v>
      </c>
      <c r="E34545" s="2"/>
      <c r="F34545" s="2"/>
      <c r="G34545" s="2"/>
      <c r="H34545" s="2"/>
    </row>
    <row r="34546" spans="2:8">
      <c r="B34546" s="2" t="s">
        <v>34944</v>
      </c>
      <c r="C34546" s="2">
        <v>37</v>
      </c>
      <c r="D34546" s="2" t="s">
        <v>412</v>
      </c>
      <c r="E34546" s="2"/>
      <c r="F34546" s="2"/>
      <c r="G34546" s="2"/>
      <c r="H34546" s="2"/>
    </row>
    <row r="34547" spans="2:8">
      <c r="B34547" s="2" t="s">
        <v>34945</v>
      </c>
      <c r="C34547" s="2">
        <v>36</v>
      </c>
      <c r="D34547" s="2" t="s">
        <v>412</v>
      </c>
      <c r="E34547" s="2"/>
      <c r="F34547" s="2"/>
      <c r="G34547" s="2"/>
      <c r="H34547" s="2"/>
    </row>
    <row r="34548" spans="2:8">
      <c r="B34548" s="2" t="s">
        <v>34946</v>
      </c>
      <c r="C34548" s="2">
        <v>35</v>
      </c>
      <c r="D34548" s="2" t="s">
        <v>412</v>
      </c>
      <c r="E34548" s="2"/>
      <c r="F34548" s="2"/>
      <c r="G34548" s="2"/>
      <c r="H34548" s="2"/>
    </row>
    <row r="34549" spans="2:8">
      <c r="B34549" s="2" t="s">
        <v>34947</v>
      </c>
      <c r="C34549" s="2">
        <v>32</v>
      </c>
      <c r="D34549" s="2" t="s">
        <v>412</v>
      </c>
      <c r="E34549" s="2"/>
      <c r="F34549" s="2"/>
      <c r="G34549" s="2"/>
      <c r="H34549" s="2"/>
    </row>
    <row r="34550" spans="2:8">
      <c r="B34550" s="2" t="s">
        <v>34948</v>
      </c>
      <c r="C34550" s="2">
        <v>29</v>
      </c>
      <c r="D34550" s="2" t="s">
        <v>412</v>
      </c>
      <c r="E34550" s="2"/>
      <c r="F34550" s="2"/>
      <c r="G34550" s="2"/>
      <c r="H34550" s="2"/>
    </row>
    <row r="34551" spans="2:8">
      <c r="B34551" s="2" t="s">
        <v>34949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34950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34951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34952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34953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34954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34955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34956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34957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34958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34959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34960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34961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34962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34963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34964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34965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34966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34967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34968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34969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34970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34971</v>
      </c>
      <c r="C34573" s="2">
        <v>16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34972</v>
      </c>
      <c r="C34574" s="2">
        <v>6</v>
      </c>
      <c r="D34574" s="2" t="s">
        <v>412</v>
      </c>
      <c r="E34574" s="2"/>
      <c r="F34574" s="2"/>
      <c r="G34574" s="2"/>
      <c r="H34574" s="2"/>
    </row>
    <row r="34575" spans="2:8">
      <c r="B34575" s="2" t="s">
        <v>34973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34976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34977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34978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34979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34980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34981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34982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34983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34984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34985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34986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34987</v>
      </c>
      <c r="C34589" s="2">
        <v>14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34988</v>
      </c>
      <c r="C34590" s="2">
        <v>23</v>
      </c>
      <c r="D34590" s="2" t="s">
        <v>412</v>
      </c>
      <c r="E34590" s="2"/>
      <c r="F34590" s="2"/>
      <c r="G34590" s="2"/>
      <c r="H34590" s="2"/>
    </row>
    <row r="34591" spans="2:8">
      <c r="B34591" s="2" t="s">
        <v>34989</v>
      </c>
      <c r="C34591" s="2">
        <v>19</v>
      </c>
      <c r="D34591" s="2" t="s">
        <v>412</v>
      </c>
      <c r="E34591" s="2"/>
      <c r="F34591" s="2"/>
      <c r="G34591" s="2"/>
      <c r="H34591" s="2"/>
    </row>
    <row r="34592" spans="2:8">
      <c r="B34592" s="2" t="s">
        <v>34990</v>
      </c>
      <c r="C34592" s="2">
        <v>14</v>
      </c>
      <c r="D34592" s="2" t="s">
        <v>412</v>
      </c>
      <c r="E34592" s="2"/>
      <c r="F34592" s="2"/>
      <c r="G34592" s="2"/>
      <c r="H34592" s="2"/>
    </row>
    <row r="34593" spans="2:8">
      <c r="B34593" s="2" t="s">
        <v>34991</v>
      </c>
      <c r="C34593" s="2">
        <v>11</v>
      </c>
      <c r="D34593" s="2" t="s">
        <v>412</v>
      </c>
      <c r="E34593" s="2"/>
      <c r="F34593" s="2"/>
      <c r="G34593" s="2"/>
      <c r="H34593" s="2"/>
    </row>
    <row r="34594" spans="2:8">
      <c r="B34594" s="2" t="s">
        <v>34992</v>
      </c>
      <c r="C34594" s="2">
        <v>9</v>
      </c>
      <c r="D34594" s="2" t="s">
        <v>412</v>
      </c>
      <c r="E34594" s="2"/>
      <c r="F34594" s="2"/>
      <c r="G34594" s="2"/>
      <c r="H34594" s="2"/>
    </row>
    <row r="34595" spans="2:8">
      <c r="B34595" s="2" t="s">
        <v>34993</v>
      </c>
      <c r="C34595" s="2">
        <v>14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34994</v>
      </c>
      <c r="C34596" s="2">
        <v>14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34995</v>
      </c>
      <c r="C34597" s="2">
        <v>14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34996</v>
      </c>
      <c r="C34598" s="2">
        <v>10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34997</v>
      </c>
      <c r="C34599" s="2">
        <v>10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34998</v>
      </c>
      <c r="C34600" s="2">
        <v>6</v>
      </c>
      <c r="D34600" s="2" t="s">
        <v>412</v>
      </c>
      <c r="E34600" s="2"/>
      <c r="F34600" s="2"/>
      <c r="G34600" s="2"/>
      <c r="H34600" s="2"/>
    </row>
    <row r="34601" spans="2:8">
      <c r="B34601" s="2" t="s">
        <v>34999</v>
      </c>
      <c r="C34601" s="2">
        <v>17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35000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35001</v>
      </c>
      <c r="C34603" s="2">
        <v>17</v>
      </c>
      <c r="D34603" s="2" t="s">
        <v>412</v>
      </c>
      <c r="E34603" s="2"/>
      <c r="F34603" s="2"/>
      <c r="G34603" s="2"/>
      <c r="H34603" s="2"/>
    </row>
    <row r="34604" spans="2:8">
      <c r="B34604" s="2" t="s">
        <v>35002</v>
      </c>
      <c r="C34604" s="2">
        <v>18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35003</v>
      </c>
      <c r="C34605" s="2">
        <v>21</v>
      </c>
      <c r="D34605" s="2" t="s">
        <v>412</v>
      </c>
      <c r="E34605" s="2"/>
      <c r="F34605" s="2"/>
      <c r="G34605" s="2"/>
      <c r="H34605" s="2"/>
    </row>
    <row r="34606" spans="2:8">
      <c r="B34606" s="2" t="s">
        <v>35004</v>
      </c>
      <c r="C34606" s="2">
        <v>23</v>
      </c>
      <c r="D34606" s="2" t="s">
        <v>412</v>
      </c>
      <c r="E34606" s="2"/>
      <c r="F34606" s="2"/>
      <c r="G34606" s="2"/>
      <c r="H34606" s="2"/>
    </row>
    <row r="34607" spans="2:8">
      <c r="B34607" s="2" t="s">
        <v>35005</v>
      </c>
      <c r="C34607" s="2">
        <v>23</v>
      </c>
      <c r="D34607" s="2" t="s">
        <v>412</v>
      </c>
      <c r="E34607" s="2"/>
      <c r="F34607" s="2"/>
      <c r="G34607" s="2"/>
      <c r="H34607" s="2"/>
    </row>
    <row r="34608" spans="2:8">
      <c r="B34608" s="2" t="s">
        <v>35006</v>
      </c>
      <c r="C34608" s="2">
        <v>21</v>
      </c>
      <c r="D34608" s="2" t="s">
        <v>412</v>
      </c>
      <c r="E34608" s="2"/>
      <c r="F34608" s="2"/>
      <c r="G34608" s="2"/>
      <c r="H34608" s="2"/>
    </row>
    <row r="34609" spans="2:8">
      <c r="B34609" s="2" t="s">
        <v>35007</v>
      </c>
      <c r="C34609" s="2">
        <v>21</v>
      </c>
      <c r="D34609" s="2" t="s">
        <v>412</v>
      </c>
      <c r="E34609" s="2"/>
      <c r="F34609" s="2"/>
      <c r="G34609" s="2"/>
      <c r="H34609" s="2"/>
    </row>
    <row r="34610" spans="2:8">
      <c r="B34610" s="2" t="s">
        <v>35008</v>
      </c>
      <c r="C34610" s="2">
        <v>21</v>
      </c>
      <c r="D34610" s="2" t="s">
        <v>412</v>
      </c>
      <c r="E34610" s="2"/>
      <c r="F34610" s="2"/>
      <c r="G34610" s="2"/>
      <c r="H34610" s="2"/>
    </row>
    <row r="34611" spans="2:8">
      <c r="B34611" s="2" t="s">
        <v>35009</v>
      </c>
      <c r="C34611" s="2">
        <v>20</v>
      </c>
      <c r="D34611" s="2" t="s">
        <v>412</v>
      </c>
      <c r="E34611" s="2"/>
      <c r="F34611" s="2"/>
      <c r="G34611" s="2"/>
      <c r="H34611" s="2"/>
    </row>
    <row r="34612" spans="2:8">
      <c r="B34612" s="2" t="s">
        <v>35010</v>
      </c>
      <c r="C34612" s="2">
        <v>19</v>
      </c>
      <c r="D34612" s="2" t="s">
        <v>412</v>
      </c>
      <c r="E34612" s="2"/>
      <c r="F34612" s="2"/>
      <c r="G34612" s="2"/>
      <c r="H34612" s="2"/>
    </row>
    <row r="34613" spans="2:8">
      <c r="B34613" s="2" t="s">
        <v>35011</v>
      </c>
      <c r="C34613" s="2">
        <v>28</v>
      </c>
      <c r="D34613" s="2" t="s">
        <v>412</v>
      </c>
      <c r="E34613" s="2"/>
      <c r="F34613" s="2"/>
      <c r="G34613" s="2"/>
      <c r="H34613" s="2"/>
    </row>
    <row r="34614" spans="2:8">
      <c r="B34614" s="2" t="s">
        <v>35012</v>
      </c>
      <c r="C34614" s="2">
        <v>29</v>
      </c>
      <c r="D34614" s="2" t="s">
        <v>412</v>
      </c>
      <c r="E34614" s="2"/>
      <c r="F34614" s="2"/>
      <c r="G34614" s="2"/>
      <c r="H34614" s="2"/>
    </row>
    <row r="34615" spans="2:8">
      <c r="B34615" s="2" t="s">
        <v>35013</v>
      </c>
      <c r="C34615" s="2">
        <v>30</v>
      </c>
      <c r="D34615" s="2" t="s">
        <v>412</v>
      </c>
      <c r="E34615" s="2"/>
      <c r="F34615" s="2"/>
      <c r="G34615" s="2"/>
      <c r="H34615" s="2"/>
    </row>
    <row r="34616" spans="2:8">
      <c r="B34616" s="2" t="s">
        <v>35014</v>
      </c>
      <c r="C34616" s="2">
        <v>29</v>
      </c>
      <c r="D34616" s="2" t="s">
        <v>412</v>
      </c>
      <c r="E34616" s="2"/>
      <c r="F34616" s="2"/>
      <c r="G34616" s="2"/>
      <c r="H34616" s="2"/>
    </row>
    <row r="34617" spans="2:8">
      <c r="B34617" s="2" t="s">
        <v>35015</v>
      </c>
      <c r="C34617" s="2">
        <v>27</v>
      </c>
      <c r="D34617" s="2" t="s">
        <v>412</v>
      </c>
      <c r="E34617" s="2"/>
      <c r="F34617" s="2"/>
      <c r="G34617" s="2"/>
      <c r="H34617" s="2"/>
    </row>
    <row r="34618" spans="2:8">
      <c r="B34618" s="2" t="s">
        <v>35016</v>
      </c>
      <c r="C34618" s="2">
        <v>25</v>
      </c>
      <c r="D34618" s="2" t="s">
        <v>412</v>
      </c>
      <c r="E34618" s="2"/>
      <c r="F34618" s="2"/>
      <c r="G34618" s="2"/>
      <c r="H34618" s="2"/>
    </row>
    <row r="34619" spans="2:8">
      <c r="B34619" s="2" t="s">
        <v>35017</v>
      </c>
      <c r="C34619" s="2">
        <v>37</v>
      </c>
      <c r="D34619" s="2" t="s">
        <v>412</v>
      </c>
      <c r="E34619" s="2"/>
      <c r="F34619" s="2"/>
      <c r="G34619" s="2"/>
      <c r="H34619" s="2"/>
    </row>
    <row r="34620" spans="2:8">
      <c r="B34620" s="2" t="s">
        <v>35018</v>
      </c>
      <c r="C34620" s="2">
        <v>41</v>
      </c>
      <c r="D34620" s="2" t="s">
        <v>412</v>
      </c>
      <c r="E34620" s="2"/>
      <c r="F34620" s="2"/>
      <c r="G34620" s="2"/>
      <c r="H34620" s="2"/>
    </row>
    <row r="34621" spans="2:8">
      <c r="B34621" s="2" t="s">
        <v>35019</v>
      </c>
      <c r="C34621" s="2">
        <v>43</v>
      </c>
      <c r="D34621" s="2" t="s">
        <v>412</v>
      </c>
      <c r="E34621" s="2"/>
      <c r="F34621" s="2"/>
      <c r="G34621" s="2"/>
      <c r="H34621" s="2"/>
    </row>
    <row r="34622" spans="2:8">
      <c r="B34622" s="2" t="s">
        <v>35020</v>
      </c>
      <c r="C34622" s="2">
        <v>39</v>
      </c>
      <c r="D34622" s="2" t="s">
        <v>412</v>
      </c>
      <c r="E34622" s="2"/>
      <c r="F34622" s="2"/>
      <c r="G34622" s="2"/>
      <c r="H34622" s="2"/>
    </row>
    <row r="34623" spans="2:8">
      <c r="B34623" s="2" t="s">
        <v>35021</v>
      </c>
      <c r="C34623" s="2">
        <v>21</v>
      </c>
      <c r="D34623" s="2" t="s">
        <v>412</v>
      </c>
      <c r="E34623" s="2"/>
      <c r="F34623" s="2"/>
      <c r="G34623" s="2"/>
      <c r="H34623" s="2"/>
    </row>
    <row r="34624" spans="2:8">
      <c r="B34624" s="2" t="s">
        <v>35022</v>
      </c>
      <c r="C34624" s="2">
        <v>27</v>
      </c>
      <c r="D34624" s="2" t="s">
        <v>412</v>
      </c>
      <c r="E34624" s="2"/>
      <c r="F34624" s="2"/>
      <c r="G34624" s="2"/>
      <c r="H34624" s="2"/>
    </row>
    <row r="34625" spans="2:8">
      <c r="B34625" s="2" t="s">
        <v>35023</v>
      </c>
      <c r="C34625" s="2">
        <v>26</v>
      </c>
      <c r="D34625" s="2" t="s">
        <v>412</v>
      </c>
      <c r="E34625" s="2"/>
      <c r="F34625" s="2"/>
      <c r="G34625" s="2"/>
      <c r="H34625" s="2"/>
    </row>
    <row r="34626" spans="2:8">
      <c r="B34626" s="2" t="s">
        <v>35024</v>
      </c>
      <c r="C34626" s="2">
        <v>25</v>
      </c>
      <c r="D34626" s="2" t="s">
        <v>412</v>
      </c>
      <c r="E34626" s="2"/>
      <c r="F34626" s="2"/>
      <c r="G34626" s="2"/>
      <c r="H34626" s="2"/>
    </row>
    <row r="34627" spans="2:8">
      <c r="B34627" s="2" t="s">
        <v>35025</v>
      </c>
      <c r="C34627" s="2">
        <v>26</v>
      </c>
      <c r="D34627" s="2" t="s">
        <v>412</v>
      </c>
      <c r="E34627" s="2"/>
      <c r="F34627" s="2"/>
      <c r="G34627" s="2"/>
      <c r="H34627" s="2"/>
    </row>
    <row r="34628" spans="2:8">
      <c r="B34628" s="2" t="s">
        <v>35026</v>
      </c>
      <c r="C34628" s="2">
        <v>26</v>
      </c>
      <c r="D34628" s="2" t="s">
        <v>412</v>
      </c>
      <c r="E34628" s="2"/>
      <c r="F34628" s="2"/>
      <c r="G34628" s="2"/>
      <c r="H34628" s="2"/>
    </row>
    <row r="34629" spans="2:8">
      <c r="B34629" s="2" t="s">
        <v>35027</v>
      </c>
      <c r="C34629" s="2">
        <v>24</v>
      </c>
      <c r="D34629" s="2" t="s">
        <v>412</v>
      </c>
      <c r="E34629" s="2"/>
      <c r="F34629" s="2"/>
      <c r="G34629" s="2"/>
      <c r="H34629" s="2"/>
    </row>
    <row r="34630" spans="2:8">
      <c r="B34630" s="2" t="s">
        <v>35028</v>
      </c>
      <c r="C34630" s="2">
        <v>24</v>
      </c>
      <c r="D34630" s="2" t="s">
        <v>412</v>
      </c>
      <c r="E34630" s="2"/>
      <c r="F34630" s="2"/>
      <c r="G34630" s="2"/>
      <c r="H34630" s="2"/>
    </row>
    <row r="34631" spans="2:8">
      <c r="B34631" s="2" t="s">
        <v>35029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35030</v>
      </c>
      <c r="C34632" s="2">
        <v>20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35031</v>
      </c>
      <c r="C34633" s="2">
        <v>14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35032</v>
      </c>
      <c r="C34634" s="2">
        <v>28</v>
      </c>
      <c r="D34634" s="2" t="s">
        <v>412</v>
      </c>
      <c r="E34634" s="2"/>
      <c r="F34634" s="2"/>
      <c r="G34634" s="2"/>
      <c r="H34634" s="2"/>
    </row>
    <row r="34635" spans="2:8">
      <c r="B34635" s="2" t="s">
        <v>35033</v>
      </c>
      <c r="C34635" s="2">
        <v>30</v>
      </c>
      <c r="D34635" s="2" t="s">
        <v>412</v>
      </c>
      <c r="E34635" s="2"/>
      <c r="F34635" s="2"/>
      <c r="G34635" s="2"/>
      <c r="H34635" s="2"/>
    </row>
    <row r="34636" spans="2:8">
      <c r="B34636" s="2" t="s">
        <v>35034</v>
      </c>
      <c r="C34636" s="2">
        <v>31</v>
      </c>
      <c r="D34636" s="2" t="s">
        <v>412</v>
      </c>
      <c r="E34636" s="2"/>
      <c r="F34636" s="2"/>
      <c r="G34636" s="2"/>
      <c r="H34636" s="2"/>
    </row>
    <row r="34637" spans="2:8">
      <c r="B34637" s="2" t="s">
        <v>35035</v>
      </c>
      <c r="C34637" s="2">
        <v>29</v>
      </c>
      <c r="D34637" s="2" t="s">
        <v>412</v>
      </c>
      <c r="E34637" s="2"/>
      <c r="F34637" s="2"/>
      <c r="G34637" s="2"/>
      <c r="H34637" s="2"/>
    </row>
    <row r="34638" spans="2:8">
      <c r="B34638" s="2" t="s">
        <v>35036</v>
      </c>
      <c r="C34638" s="2">
        <v>27</v>
      </c>
      <c r="D34638" s="2" t="s">
        <v>412</v>
      </c>
      <c r="E34638" s="2"/>
      <c r="F34638" s="2"/>
      <c r="G34638" s="2"/>
      <c r="H34638" s="2"/>
    </row>
    <row r="34639" spans="2:8">
      <c r="B34639" s="2" t="s">
        <v>35037</v>
      </c>
      <c r="C34639" s="2">
        <v>18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35038</v>
      </c>
      <c r="C34640" s="2">
        <v>18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35039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35040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35041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35042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35043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35044</v>
      </c>
      <c r="C34646" s="2">
        <v>16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35045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35046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35047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35048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35049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35050</v>
      </c>
      <c r="C34652" s="2">
        <v>20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35051</v>
      </c>
      <c r="C34653" s="2">
        <v>31</v>
      </c>
      <c r="D34653" s="2" t="s">
        <v>412</v>
      </c>
      <c r="E34653" s="2"/>
      <c r="F34653" s="2"/>
      <c r="G34653" s="2"/>
      <c r="H34653" s="2"/>
    </row>
    <row r="34654" spans="2:8">
      <c r="B34654" s="2" t="s">
        <v>35052</v>
      </c>
      <c r="C34654" s="2">
        <v>28</v>
      </c>
      <c r="D34654" s="2" t="s">
        <v>412</v>
      </c>
      <c r="E34654" s="2"/>
      <c r="F34654" s="2"/>
      <c r="G34654" s="2"/>
      <c r="H34654" s="2"/>
    </row>
    <row r="34655" spans="2:8">
      <c r="B34655" s="2" t="s">
        <v>35053</v>
      </c>
      <c r="C34655" s="2">
        <v>26</v>
      </c>
      <c r="D34655" s="2" t="s">
        <v>412</v>
      </c>
      <c r="E34655" s="2"/>
      <c r="F34655" s="2"/>
      <c r="G34655" s="2"/>
      <c r="H34655" s="2"/>
    </row>
    <row r="34656" spans="2:8">
      <c r="B34656" s="2" t="s">
        <v>35054</v>
      </c>
      <c r="C34656" s="2">
        <v>26</v>
      </c>
      <c r="D34656" s="2" t="s">
        <v>412</v>
      </c>
      <c r="E34656" s="2"/>
      <c r="F34656" s="2"/>
      <c r="G34656" s="2"/>
      <c r="H34656" s="2"/>
    </row>
    <row r="34657" spans="2:8">
      <c r="B34657" s="2" t="s">
        <v>35055</v>
      </c>
      <c r="C34657" s="2">
        <v>24</v>
      </c>
      <c r="D34657" s="2" t="s">
        <v>412</v>
      </c>
      <c r="E34657" s="2"/>
      <c r="F34657" s="2"/>
      <c r="G34657" s="2"/>
      <c r="H34657" s="2"/>
    </row>
    <row r="34658" spans="2:8">
      <c r="B34658" s="2" t="s">
        <v>35056</v>
      </c>
      <c r="C34658" s="2">
        <v>22</v>
      </c>
      <c r="D34658" s="2" t="s">
        <v>412</v>
      </c>
      <c r="E34658" s="2"/>
      <c r="F34658" s="2"/>
      <c r="G34658" s="2"/>
      <c r="H34658" s="2"/>
    </row>
    <row r="34659" spans="2:8">
      <c r="B34659" s="2" t="s">
        <v>35057</v>
      </c>
      <c r="C34659" s="2">
        <v>23</v>
      </c>
      <c r="D34659" s="2" t="s">
        <v>412</v>
      </c>
      <c r="E34659" s="2"/>
      <c r="F34659" s="2"/>
      <c r="G34659" s="2"/>
      <c r="H34659" s="2"/>
    </row>
    <row r="34660" spans="2:8">
      <c r="B34660" s="2" t="s">
        <v>35058</v>
      </c>
      <c r="C34660" s="2">
        <v>20</v>
      </c>
      <c r="D34660" s="2" t="s">
        <v>412</v>
      </c>
      <c r="E34660" s="2"/>
      <c r="F34660" s="2"/>
      <c r="G34660" s="2"/>
      <c r="H34660" s="2"/>
    </row>
    <row r="34661" spans="2:8">
      <c r="B34661" s="2" t="s">
        <v>35059</v>
      </c>
      <c r="C34661" s="2">
        <v>16</v>
      </c>
      <c r="D34661" s="2" t="s">
        <v>412</v>
      </c>
      <c r="E34661" s="2"/>
      <c r="F34661" s="2"/>
      <c r="G34661" s="2"/>
      <c r="H34661" s="2"/>
    </row>
    <row r="34662" spans="2:8">
      <c r="B34662" s="2" t="s">
        <v>35060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35061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35062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35063</v>
      </c>
      <c r="C34665" s="2">
        <v>22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35064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35065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35066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35067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35068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35069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35070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35071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35072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35073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35074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35075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35076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35077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35078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35079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35080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35081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35082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35083</v>
      </c>
      <c r="C34685" s="2">
        <v>33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35084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35085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35086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35087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35088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35089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35090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35091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35092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35093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35094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35095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35096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35097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35098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35099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35100</v>
      </c>
      <c r="C34702" s="2">
        <v>33</v>
      </c>
      <c r="D34702" s="2" t="s">
        <v>412</v>
      </c>
      <c r="E34702" s="2"/>
      <c r="F34702" s="2"/>
      <c r="G34702" s="2"/>
      <c r="H34702" s="2"/>
    </row>
    <row r="34703" spans="2:8">
      <c r="B34703" s="2" t="s">
        <v>35101</v>
      </c>
      <c r="C34703" s="2">
        <v>32</v>
      </c>
      <c r="D34703" s="2" t="s">
        <v>412</v>
      </c>
      <c r="E34703" s="2"/>
      <c r="F34703" s="2"/>
      <c r="G34703" s="2"/>
      <c r="H34703" s="2"/>
    </row>
    <row r="34704" spans="2:8">
      <c r="B34704" s="2" t="s">
        <v>35102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35103</v>
      </c>
      <c r="C34705" s="2">
        <v>37</v>
      </c>
      <c r="D34705" s="2" t="s">
        <v>412</v>
      </c>
      <c r="E34705" s="2"/>
      <c r="F34705" s="2"/>
      <c r="G34705" s="2"/>
      <c r="H34705" s="2"/>
    </row>
    <row r="34706" spans="2:8">
      <c r="B34706" s="2" t="s">
        <v>35104</v>
      </c>
      <c r="C34706" s="2">
        <v>36</v>
      </c>
      <c r="D34706" s="2" t="s">
        <v>412</v>
      </c>
      <c r="E34706" s="2"/>
      <c r="F34706" s="2"/>
      <c r="G34706" s="2"/>
      <c r="H34706" s="2"/>
    </row>
    <row r="34707" spans="2:8">
      <c r="B34707" s="2" t="s">
        <v>35105</v>
      </c>
      <c r="C34707" s="2">
        <v>35</v>
      </c>
      <c r="D34707" s="2" t="s">
        <v>412</v>
      </c>
      <c r="E34707" s="2"/>
      <c r="F34707" s="2"/>
      <c r="G34707" s="2"/>
      <c r="H34707" s="2"/>
    </row>
    <row r="34708" spans="2:8">
      <c r="B34708" s="2" t="s">
        <v>35106</v>
      </c>
      <c r="C34708" s="2">
        <v>32</v>
      </c>
      <c r="D34708" s="2" t="s">
        <v>412</v>
      </c>
      <c r="E34708" s="2"/>
      <c r="F34708" s="2"/>
      <c r="G34708" s="2"/>
      <c r="H34708" s="2"/>
    </row>
    <row r="34709" spans="2:8">
      <c r="B34709" s="2" t="s">
        <v>35107</v>
      </c>
      <c r="C34709" s="2">
        <v>27</v>
      </c>
      <c r="D34709" s="2" t="s">
        <v>412</v>
      </c>
      <c r="E34709" s="2"/>
      <c r="F34709" s="2"/>
      <c r="G34709" s="2"/>
      <c r="H34709" s="2"/>
    </row>
    <row r="34710" spans="2:8">
      <c r="B34710" s="2" t="s">
        <v>35108</v>
      </c>
      <c r="C34710" s="2">
        <v>31</v>
      </c>
      <c r="D34710" s="2" t="s">
        <v>412</v>
      </c>
      <c r="E34710" s="2"/>
      <c r="F34710" s="2"/>
      <c r="G34710" s="2"/>
      <c r="H34710" s="2"/>
    </row>
    <row r="34711" spans="2:8">
      <c r="B34711" s="2" t="s">
        <v>35109</v>
      </c>
      <c r="C34711" s="2">
        <v>33</v>
      </c>
      <c r="D34711" s="2" t="s">
        <v>412</v>
      </c>
      <c r="E34711" s="2"/>
      <c r="F34711" s="2"/>
      <c r="G34711" s="2"/>
      <c r="H34711" s="2"/>
    </row>
    <row r="34712" spans="2:8">
      <c r="B34712" s="2" t="s">
        <v>35110</v>
      </c>
      <c r="C34712" s="2">
        <v>33</v>
      </c>
      <c r="D34712" s="2" t="s">
        <v>412</v>
      </c>
      <c r="E34712" s="2"/>
      <c r="F34712" s="2"/>
      <c r="G34712" s="2"/>
      <c r="H34712" s="2"/>
    </row>
    <row r="34713" spans="2:8">
      <c r="B34713" s="2" t="s">
        <v>35111</v>
      </c>
      <c r="C34713" s="2">
        <v>31</v>
      </c>
      <c r="D34713" s="2" t="s">
        <v>412</v>
      </c>
      <c r="E34713" s="2"/>
      <c r="F34713" s="2"/>
      <c r="G34713" s="2"/>
      <c r="H34713" s="2"/>
    </row>
    <row r="34714" spans="2:8">
      <c r="B34714" s="2" t="s">
        <v>35112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35113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35114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35115</v>
      </c>
      <c r="C34717" s="2">
        <v>32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35116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35117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35118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35119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35120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35121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35122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35123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35124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35125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35126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35127</v>
      </c>
      <c r="C34729" s="2">
        <v>36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35128</v>
      </c>
      <c r="C34730" s="2">
        <v>36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35129</v>
      </c>
      <c r="C34731" s="2">
        <v>37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35130</v>
      </c>
      <c r="C34732" s="2">
        <v>37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35131</v>
      </c>
      <c r="C34733" s="2">
        <v>38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35132</v>
      </c>
      <c r="C34734" s="2">
        <v>35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35133</v>
      </c>
      <c r="C34735" s="2">
        <v>35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35134</v>
      </c>
      <c r="C34736" s="2">
        <v>30</v>
      </c>
      <c r="D34736" s="2" t="s">
        <v>412</v>
      </c>
      <c r="E34736" s="2"/>
      <c r="F34736" s="2"/>
      <c r="G34736" s="2"/>
      <c r="H34736" s="2"/>
    </row>
    <row r="34737" spans="2:8">
      <c r="B34737" s="2" t="s">
        <v>35135</v>
      </c>
      <c r="C34737" s="2">
        <v>29</v>
      </c>
      <c r="D34737" s="2" t="s">
        <v>412</v>
      </c>
      <c r="E34737" s="2"/>
      <c r="F34737" s="2"/>
      <c r="G34737" s="2"/>
      <c r="H34737" s="2"/>
    </row>
    <row r="34738" spans="2:8">
      <c r="B34738" s="2" t="s">
        <v>35136</v>
      </c>
      <c r="C34738" s="2">
        <v>27</v>
      </c>
      <c r="D34738" s="2" t="s">
        <v>412</v>
      </c>
      <c r="E34738" s="2"/>
      <c r="F34738" s="2"/>
      <c r="G34738" s="2"/>
      <c r="H34738" s="2"/>
    </row>
    <row r="34739" spans="2:8">
      <c r="B34739" s="2" t="s">
        <v>35137</v>
      </c>
      <c r="C34739" s="2">
        <v>26</v>
      </c>
      <c r="D34739" s="2" t="s">
        <v>412</v>
      </c>
      <c r="E34739" s="2"/>
      <c r="F34739" s="2"/>
      <c r="G34739" s="2"/>
      <c r="H34739" s="2"/>
    </row>
    <row r="34740" spans="2:8">
      <c r="B34740" s="2" t="s">
        <v>35138</v>
      </c>
      <c r="C34740" s="2">
        <v>26</v>
      </c>
      <c r="D34740" s="2" t="s">
        <v>412</v>
      </c>
      <c r="E34740" s="2"/>
      <c r="F34740" s="2"/>
      <c r="G34740" s="2"/>
      <c r="H34740" s="2"/>
    </row>
    <row r="34741" spans="2:8">
      <c r="B34741" s="2" t="s">
        <v>35139</v>
      </c>
      <c r="C34741" s="2">
        <v>30</v>
      </c>
      <c r="D34741" s="2" t="s">
        <v>412</v>
      </c>
      <c r="E34741" s="2"/>
      <c r="F34741" s="2"/>
      <c r="G34741" s="2"/>
      <c r="H34741" s="2"/>
    </row>
    <row r="34742" spans="2:8">
      <c r="B34742" s="2" t="s">
        <v>35140</v>
      </c>
      <c r="C34742" s="2">
        <v>30</v>
      </c>
      <c r="D34742" s="2" t="s">
        <v>412</v>
      </c>
      <c r="E34742" s="2"/>
      <c r="F34742" s="2"/>
      <c r="G34742" s="2"/>
      <c r="H34742" s="2"/>
    </row>
    <row r="34743" spans="2:8">
      <c r="B34743" s="2" t="s">
        <v>35141</v>
      </c>
      <c r="C34743" s="2">
        <v>29</v>
      </c>
      <c r="D34743" s="2" t="s">
        <v>412</v>
      </c>
      <c r="E34743" s="2"/>
      <c r="F34743" s="2"/>
      <c r="G34743" s="2"/>
      <c r="H34743" s="2"/>
    </row>
    <row r="34744" spans="2:8">
      <c r="B34744" s="2" t="s">
        <v>35142</v>
      </c>
      <c r="C34744" s="2">
        <v>28</v>
      </c>
      <c r="D34744" s="2" t="s">
        <v>412</v>
      </c>
      <c r="E34744" s="2"/>
      <c r="F34744" s="2"/>
      <c r="G34744" s="2"/>
      <c r="H34744" s="2"/>
    </row>
    <row r="34745" spans="2:8">
      <c r="B34745" s="2" t="s">
        <v>35143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35146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35147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35148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35149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35150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35151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35152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35153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35154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35155</v>
      </c>
      <c r="C34757" s="2">
        <v>19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35156</v>
      </c>
      <c r="C34758" s="2">
        <v>41</v>
      </c>
      <c r="D34758" s="2" t="s">
        <v>412</v>
      </c>
      <c r="E34758" s="2"/>
      <c r="F34758" s="2"/>
      <c r="G34758" s="2"/>
      <c r="H34758" s="2"/>
    </row>
    <row r="34759" spans="2:8">
      <c r="B34759" s="2" t="s">
        <v>35157</v>
      </c>
      <c r="C34759" s="2">
        <v>41</v>
      </c>
      <c r="D34759" s="2" t="s">
        <v>412</v>
      </c>
      <c r="E34759" s="2"/>
      <c r="F34759" s="2"/>
      <c r="G34759" s="2"/>
      <c r="H34759" s="2"/>
    </row>
    <row r="34760" spans="2:8">
      <c r="B34760" s="2" t="s">
        <v>35158</v>
      </c>
      <c r="C34760" s="2">
        <v>40</v>
      </c>
      <c r="D34760" s="2" t="s">
        <v>412</v>
      </c>
      <c r="E34760" s="2"/>
      <c r="F34760" s="2"/>
      <c r="G34760" s="2"/>
      <c r="H34760" s="2"/>
    </row>
    <row r="34761" spans="2:8">
      <c r="B34761" s="2" t="s">
        <v>35159</v>
      </c>
      <c r="C34761" s="2">
        <v>39</v>
      </c>
      <c r="D34761" s="2" t="s">
        <v>412</v>
      </c>
      <c r="E34761" s="2"/>
      <c r="F34761" s="2"/>
      <c r="G34761" s="2"/>
      <c r="H34761" s="2"/>
    </row>
    <row r="34762" spans="2:8">
      <c r="B34762" s="2" t="s">
        <v>35160</v>
      </c>
      <c r="C34762" s="2">
        <v>36</v>
      </c>
      <c r="D34762" s="2" t="s">
        <v>412</v>
      </c>
      <c r="E34762" s="2"/>
      <c r="F34762" s="2"/>
      <c r="G34762" s="2"/>
      <c r="H34762" s="2"/>
    </row>
    <row r="34763" spans="2:8">
      <c r="B34763" s="2" t="s">
        <v>35161</v>
      </c>
      <c r="C34763" s="2">
        <v>32</v>
      </c>
      <c r="D34763" s="2" t="s">
        <v>412</v>
      </c>
      <c r="E34763" s="2"/>
      <c r="F34763" s="2"/>
      <c r="G34763" s="2"/>
      <c r="H34763" s="2"/>
    </row>
    <row r="34764" spans="2:8">
      <c r="B34764" s="2" t="s">
        <v>35162</v>
      </c>
      <c r="C34764" s="2">
        <v>34</v>
      </c>
      <c r="D34764" s="2" t="s">
        <v>412</v>
      </c>
      <c r="E34764" s="2"/>
      <c r="F34764" s="2"/>
      <c r="G34764" s="2"/>
      <c r="H34764" s="2"/>
    </row>
    <row r="34765" spans="2:8">
      <c r="B34765" s="2" t="s">
        <v>35163</v>
      </c>
      <c r="C34765" s="2">
        <v>31</v>
      </c>
      <c r="D34765" s="2" t="s">
        <v>412</v>
      </c>
      <c r="E34765" s="2"/>
      <c r="F34765" s="2"/>
      <c r="G34765" s="2"/>
      <c r="H34765" s="2"/>
    </row>
    <row r="34766" spans="2:8">
      <c r="B34766" s="2" t="s">
        <v>35164</v>
      </c>
      <c r="C34766" s="2">
        <v>29</v>
      </c>
      <c r="D34766" s="2" t="s">
        <v>412</v>
      </c>
      <c r="E34766" s="2"/>
      <c r="F34766" s="2"/>
      <c r="G34766" s="2"/>
      <c r="H34766" s="2"/>
    </row>
    <row r="34767" spans="2:8">
      <c r="B34767" s="2" t="s">
        <v>35165</v>
      </c>
      <c r="C34767" s="2">
        <v>20</v>
      </c>
      <c r="D34767" s="2" t="s">
        <v>412</v>
      </c>
      <c r="E34767" s="2"/>
      <c r="F34767" s="2"/>
      <c r="G34767" s="2"/>
      <c r="H34767" s="2"/>
    </row>
    <row r="34768" spans="2:8">
      <c r="B34768" s="2" t="s">
        <v>35166</v>
      </c>
      <c r="C34768" s="2">
        <v>34</v>
      </c>
      <c r="D34768" s="2" t="s">
        <v>412</v>
      </c>
      <c r="E34768" s="2"/>
      <c r="F34768" s="2"/>
      <c r="G34768" s="2"/>
      <c r="H34768" s="2"/>
    </row>
    <row r="34769" spans="2:8">
      <c r="B34769" s="2" t="s">
        <v>35167</v>
      </c>
      <c r="C34769" s="2">
        <v>15</v>
      </c>
      <c r="D34769" s="2" t="s">
        <v>412</v>
      </c>
      <c r="E34769" s="2"/>
      <c r="F34769" s="2"/>
      <c r="G34769" s="2"/>
      <c r="H34769" s="2"/>
    </row>
    <row r="34770" spans="2:8">
      <c r="B34770" s="2" t="s">
        <v>35168</v>
      </c>
      <c r="C34770" s="2">
        <v>13</v>
      </c>
      <c r="D34770" s="2" t="s">
        <v>412</v>
      </c>
      <c r="E34770" s="2"/>
      <c r="F34770" s="2"/>
      <c r="G34770" s="2"/>
      <c r="H34770" s="2"/>
    </row>
    <row r="34771" spans="2:8">
      <c r="B34771" s="2" t="s">
        <v>35169</v>
      </c>
      <c r="C34771" s="2">
        <v>10</v>
      </c>
      <c r="D34771" s="2" t="s">
        <v>412</v>
      </c>
      <c r="E34771" s="2"/>
      <c r="F34771" s="2"/>
      <c r="G34771" s="2"/>
      <c r="H34771" s="2"/>
    </row>
    <row r="34772" spans="2:8">
      <c r="B34772" s="2" t="s">
        <v>35170</v>
      </c>
      <c r="C34772" s="2">
        <v>25</v>
      </c>
      <c r="D34772" s="2" t="s">
        <v>412</v>
      </c>
      <c r="E34772" s="2"/>
      <c r="F34772" s="2"/>
      <c r="G34772" s="2"/>
      <c r="H34772" s="2"/>
    </row>
    <row r="34773" spans="2:8">
      <c r="B34773" s="2" t="s">
        <v>35171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35172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35173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35174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35175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35176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35177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35178</v>
      </c>
      <c r="C34780" s="2">
        <v>20</v>
      </c>
      <c r="D34780" s="2" t="s">
        <v>412</v>
      </c>
      <c r="E34780" s="2"/>
      <c r="F34780" s="2"/>
      <c r="G34780" s="2"/>
      <c r="H34780" s="2"/>
    </row>
    <row r="34781" spans="2:8">
      <c r="B34781" s="2" t="s">
        <v>35179</v>
      </c>
      <c r="C34781" s="2">
        <v>23</v>
      </c>
      <c r="D34781" s="2" t="s">
        <v>412</v>
      </c>
      <c r="E34781" s="2"/>
      <c r="F34781" s="2"/>
      <c r="G34781" s="2"/>
      <c r="H34781" s="2"/>
    </row>
    <row r="34782" spans="2:8">
      <c r="B34782" s="2" t="s">
        <v>35180</v>
      </c>
      <c r="C34782" s="2">
        <v>27</v>
      </c>
      <c r="D34782" s="2" t="s">
        <v>412</v>
      </c>
      <c r="E34782" s="2"/>
      <c r="F34782" s="2"/>
      <c r="G34782" s="2"/>
      <c r="H34782" s="2"/>
    </row>
    <row r="34783" spans="2:8">
      <c r="B34783" s="2" t="s">
        <v>35181</v>
      </c>
      <c r="C34783" s="2">
        <v>28</v>
      </c>
      <c r="D34783" s="2" t="s">
        <v>412</v>
      </c>
      <c r="E34783" s="2"/>
      <c r="F34783" s="2"/>
      <c r="G34783" s="2"/>
      <c r="H34783" s="2"/>
    </row>
    <row r="34784" spans="2:8">
      <c r="B34784" s="2" t="s">
        <v>35182</v>
      </c>
      <c r="C34784" s="2">
        <v>14</v>
      </c>
      <c r="D34784" s="2" t="s">
        <v>412</v>
      </c>
      <c r="E34784" s="2"/>
      <c r="F34784" s="2"/>
      <c r="G34784" s="2"/>
      <c r="H34784" s="2"/>
    </row>
    <row r="34785" spans="2:8">
      <c r="B34785" s="2" t="s">
        <v>35183</v>
      </c>
      <c r="C34785" s="2">
        <v>25</v>
      </c>
      <c r="D34785" s="2" t="s">
        <v>412</v>
      </c>
      <c r="E34785" s="2"/>
      <c r="F34785" s="2"/>
      <c r="G34785" s="2"/>
      <c r="H34785" s="2"/>
    </row>
    <row r="34786" spans="2:8">
      <c r="B34786" s="2" t="s">
        <v>35184</v>
      </c>
      <c r="C34786" s="2">
        <v>22</v>
      </c>
      <c r="D34786" s="2" t="s">
        <v>412</v>
      </c>
      <c r="E34786" s="2"/>
      <c r="F34786" s="2"/>
      <c r="G34786" s="2"/>
      <c r="H34786" s="2"/>
    </row>
    <row r="34787" spans="2:8">
      <c r="B34787" s="2" t="s">
        <v>35185</v>
      </c>
      <c r="C34787" s="2">
        <v>10</v>
      </c>
      <c r="D34787" s="2" t="s">
        <v>412</v>
      </c>
      <c r="E34787" s="2"/>
      <c r="F34787" s="2"/>
      <c r="G34787" s="2"/>
      <c r="H34787" s="2"/>
    </row>
    <row r="34788" spans="2:8">
      <c r="B34788" s="2" t="s">
        <v>35186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35187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35188</v>
      </c>
      <c r="C34790" s="2">
        <v>11</v>
      </c>
      <c r="D34790" s="2" t="s">
        <v>412</v>
      </c>
      <c r="E34790" s="2"/>
      <c r="F34790" s="2"/>
      <c r="G34790" s="2"/>
      <c r="H34790" s="2"/>
    </row>
    <row r="34791" spans="2:8">
      <c r="B34791" s="2" t="s">
        <v>35189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35190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35191</v>
      </c>
      <c r="C34793" s="2">
        <v>34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35192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35193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35194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35195</v>
      </c>
      <c r="C34797" s="2">
        <v>31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35196</v>
      </c>
      <c r="C34798" s="2">
        <v>37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35197</v>
      </c>
      <c r="C34799" s="2">
        <v>40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35198</v>
      </c>
      <c r="C34800" s="2">
        <v>40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35199</v>
      </c>
      <c r="C34801" s="2">
        <v>41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35200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35201</v>
      </c>
      <c r="C34803" s="2">
        <v>33</v>
      </c>
      <c r="D34803" s="2" t="s">
        <v>412</v>
      </c>
      <c r="E34803" s="2"/>
      <c r="F34803" s="2"/>
      <c r="G34803" s="2"/>
      <c r="H34803" s="2"/>
    </row>
    <row r="34804" spans="2:8">
      <c r="B34804" s="2" t="s">
        <v>35202</v>
      </c>
      <c r="C34804" s="2">
        <v>32</v>
      </c>
      <c r="D34804" s="2" t="s">
        <v>412</v>
      </c>
      <c r="E34804" s="2"/>
      <c r="F34804" s="2"/>
      <c r="G34804" s="2"/>
      <c r="H34804" s="2"/>
    </row>
    <row r="34805" spans="2:8">
      <c r="B34805" s="2" t="s">
        <v>35203</v>
      </c>
      <c r="C34805" s="2">
        <v>29</v>
      </c>
      <c r="D34805" s="2" t="s">
        <v>412</v>
      </c>
      <c r="E34805" s="2"/>
      <c r="F34805" s="2"/>
      <c r="G34805" s="2"/>
      <c r="H34805" s="2"/>
    </row>
    <row r="34806" spans="2:8">
      <c r="B34806" s="2" t="s">
        <v>35204</v>
      </c>
      <c r="C34806" s="2">
        <v>13</v>
      </c>
      <c r="D34806" s="2" t="s">
        <v>412</v>
      </c>
      <c r="E34806" s="2"/>
      <c r="F34806" s="2"/>
      <c r="G34806" s="2"/>
      <c r="H34806" s="2"/>
    </row>
    <row r="34807" spans="2:8">
      <c r="B34807" s="2" t="s">
        <v>35205</v>
      </c>
      <c r="C34807" s="2">
        <v>21</v>
      </c>
      <c r="D34807" s="2" t="s">
        <v>412</v>
      </c>
      <c r="E34807" s="2"/>
      <c r="F34807" s="2"/>
      <c r="G34807" s="2"/>
      <c r="H34807" s="2"/>
    </row>
    <row r="34808" spans="2:8">
      <c r="B34808" s="2" t="s">
        <v>35206</v>
      </c>
      <c r="C34808" s="2">
        <v>13</v>
      </c>
      <c r="D34808" s="2" t="s">
        <v>412</v>
      </c>
      <c r="E34808" s="2"/>
      <c r="F34808" s="2"/>
      <c r="G34808" s="2"/>
      <c r="H34808" s="2"/>
    </row>
    <row r="34809" spans="2:8">
      <c r="B34809" s="2" t="s">
        <v>35207</v>
      </c>
      <c r="C34809" s="2">
        <v>13</v>
      </c>
      <c r="D34809" s="2" t="s">
        <v>412</v>
      </c>
      <c r="E34809" s="2"/>
      <c r="F34809" s="2"/>
      <c r="G34809" s="2"/>
      <c r="H34809" s="2"/>
    </row>
    <row r="34810" spans="2:8">
      <c r="B34810" s="2" t="s">
        <v>35208</v>
      </c>
      <c r="C34810" s="2">
        <v>12</v>
      </c>
      <c r="D34810" s="2" t="s">
        <v>412</v>
      </c>
      <c r="E34810" s="2"/>
      <c r="F34810" s="2"/>
      <c r="G34810" s="2"/>
      <c r="H34810" s="2"/>
    </row>
    <row r="34811" spans="2:8">
      <c r="B34811" s="2" t="s">
        <v>35209</v>
      </c>
      <c r="C34811" s="2">
        <v>13</v>
      </c>
      <c r="D34811" s="2" t="s">
        <v>412</v>
      </c>
      <c r="E34811" s="2"/>
      <c r="F34811" s="2"/>
      <c r="G34811" s="2"/>
      <c r="H34811" s="2"/>
    </row>
    <row r="34812" spans="2:8">
      <c r="B34812" s="2" t="s">
        <v>35210</v>
      </c>
      <c r="C34812" s="2">
        <v>12</v>
      </c>
      <c r="D34812" s="2" t="s">
        <v>412</v>
      </c>
      <c r="E34812" s="2"/>
      <c r="F34812" s="2"/>
      <c r="G34812" s="2"/>
      <c r="H34812" s="2"/>
    </row>
    <row r="34813" spans="2:8">
      <c r="B34813" s="2" t="s">
        <v>35211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35212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35213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35214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35215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35216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35217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35218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35219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35220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35221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35222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35223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35224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35225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35226</v>
      </c>
      <c r="C34828" s="2">
        <v>22</v>
      </c>
      <c r="D34828" s="2" t="s">
        <v>412</v>
      </c>
      <c r="E34828" s="2"/>
      <c r="F34828" s="2"/>
      <c r="G34828" s="2"/>
      <c r="H34828" s="2"/>
    </row>
    <row r="34829" spans="2:8">
      <c r="B34829" s="2" t="s">
        <v>35227</v>
      </c>
      <c r="C34829" s="2">
        <v>25</v>
      </c>
      <c r="D34829" s="2" t="s">
        <v>412</v>
      </c>
      <c r="E34829" s="2"/>
      <c r="F34829" s="2"/>
      <c r="G34829" s="2"/>
      <c r="H34829" s="2"/>
    </row>
    <row r="34830" spans="2:8">
      <c r="B34830" s="2" t="s">
        <v>35228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35229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35230</v>
      </c>
      <c r="C34832" s="2">
        <v>23</v>
      </c>
      <c r="D34832" s="2" t="s">
        <v>412</v>
      </c>
      <c r="E34832" s="2"/>
      <c r="F34832" s="2"/>
      <c r="G34832" s="2"/>
      <c r="H34832" s="2"/>
    </row>
    <row r="34833" spans="2:8">
      <c r="B34833" s="2" t="s">
        <v>35231</v>
      </c>
      <c r="C34833" s="2">
        <v>28</v>
      </c>
      <c r="D34833" s="2" t="s">
        <v>412</v>
      </c>
      <c r="E34833" s="2"/>
      <c r="F34833" s="2"/>
      <c r="G34833" s="2"/>
      <c r="H34833" s="2"/>
    </row>
    <row r="34834" spans="2:8">
      <c r="B34834" s="2" t="s">
        <v>35232</v>
      </c>
      <c r="C34834" s="2">
        <v>26</v>
      </c>
      <c r="D34834" s="2" t="s">
        <v>412</v>
      </c>
      <c r="E34834" s="2"/>
      <c r="F34834" s="2"/>
      <c r="G34834" s="2"/>
      <c r="H34834" s="2"/>
    </row>
    <row r="34835" spans="2:8">
      <c r="B34835" s="2" t="s">
        <v>35233</v>
      </c>
      <c r="C34835" s="2">
        <v>27</v>
      </c>
      <c r="D34835" s="2" t="s">
        <v>412</v>
      </c>
      <c r="E34835" s="2"/>
      <c r="F34835" s="2"/>
      <c r="G34835" s="2"/>
      <c r="H34835" s="2"/>
    </row>
    <row r="34836" spans="2:8">
      <c r="B34836" s="2" t="s">
        <v>35234</v>
      </c>
      <c r="C34836" s="2">
        <v>29</v>
      </c>
      <c r="D34836" s="2" t="s">
        <v>412</v>
      </c>
      <c r="E34836" s="2"/>
      <c r="F34836" s="2"/>
      <c r="G34836" s="2"/>
      <c r="H34836" s="2"/>
    </row>
    <row r="34837" spans="2:8">
      <c r="B34837" s="2" t="s">
        <v>35235</v>
      </c>
      <c r="C34837" s="2">
        <v>27</v>
      </c>
      <c r="D34837" s="2" t="s">
        <v>412</v>
      </c>
      <c r="E34837" s="2"/>
      <c r="F34837" s="2"/>
      <c r="G34837" s="2"/>
      <c r="H34837" s="2"/>
    </row>
    <row r="34838" spans="2:8">
      <c r="B34838" s="2" t="s">
        <v>35236</v>
      </c>
      <c r="C34838" s="2">
        <v>27</v>
      </c>
      <c r="D34838" s="2" t="s">
        <v>412</v>
      </c>
      <c r="E34838" s="2"/>
      <c r="F34838" s="2"/>
      <c r="G34838" s="2"/>
      <c r="H34838" s="2"/>
    </row>
    <row r="34839" spans="2:8">
      <c r="B34839" s="2" t="s">
        <v>35237</v>
      </c>
      <c r="C34839" s="2">
        <v>25</v>
      </c>
      <c r="D34839" s="2" t="s">
        <v>412</v>
      </c>
      <c r="E34839" s="2"/>
      <c r="F34839" s="2"/>
      <c r="G34839" s="2"/>
      <c r="H34839" s="2"/>
    </row>
    <row r="34840" spans="2:8">
      <c r="B34840" s="2" t="s">
        <v>35238</v>
      </c>
      <c r="C34840" s="2">
        <v>22</v>
      </c>
      <c r="D34840" s="2" t="s">
        <v>412</v>
      </c>
      <c r="E34840" s="2"/>
      <c r="F34840" s="2"/>
      <c r="G34840" s="2"/>
      <c r="H34840" s="2"/>
    </row>
    <row r="34841" spans="2:8">
      <c r="B34841" s="2" t="s">
        <v>35239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35240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35241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35242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35243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35244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35245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35246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35247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35248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35249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35250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35251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35252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35253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35254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35255</v>
      </c>
      <c r="C34857" s="2">
        <v>31</v>
      </c>
      <c r="D34857" s="2" t="s">
        <v>412</v>
      </c>
      <c r="E34857" s="2"/>
      <c r="F34857" s="2"/>
      <c r="G34857" s="2"/>
      <c r="H34857" s="2"/>
    </row>
    <row r="34858" spans="2:8">
      <c r="B34858" s="2" t="s">
        <v>35256</v>
      </c>
      <c r="C34858" s="2">
        <v>29</v>
      </c>
      <c r="D34858" s="2" t="s">
        <v>412</v>
      </c>
      <c r="E34858" s="2"/>
      <c r="F34858" s="2"/>
      <c r="G34858" s="2"/>
      <c r="H34858" s="2"/>
    </row>
    <row r="34859" spans="2:8">
      <c r="B34859" s="2" t="s">
        <v>35257</v>
      </c>
      <c r="C34859" s="2">
        <v>27</v>
      </c>
      <c r="D34859" s="2" t="s">
        <v>412</v>
      </c>
      <c r="E34859" s="2"/>
      <c r="F34859" s="2"/>
      <c r="G34859" s="2"/>
      <c r="H34859" s="2"/>
    </row>
    <row r="34860" spans="2:8">
      <c r="B34860" s="2" t="s">
        <v>35258</v>
      </c>
      <c r="C34860" s="2">
        <v>21</v>
      </c>
      <c r="D34860" s="2" t="s">
        <v>412</v>
      </c>
      <c r="E34860" s="2"/>
      <c r="F34860" s="2"/>
      <c r="G34860" s="2"/>
      <c r="H34860" s="2"/>
    </row>
    <row r="34861" spans="2:8">
      <c r="B34861" s="2" t="s">
        <v>35259</v>
      </c>
      <c r="C34861" s="2">
        <v>21</v>
      </c>
      <c r="D34861" s="2" t="s">
        <v>412</v>
      </c>
      <c r="E34861" s="2"/>
      <c r="F34861" s="2"/>
      <c r="G34861" s="2"/>
      <c r="H34861" s="2"/>
    </row>
    <row r="34862" spans="2:8">
      <c r="B34862" s="2" t="s">
        <v>35260</v>
      </c>
      <c r="C34862" s="2">
        <v>22</v>
      </c>
      <c r="D34862" s="2" t="s">
        <v>412</v>
      </c>
      <c r="E34862" s="2"/>
      <c r="F34862" s="2"/>
      <c r="G34862" s="2"/>
      <c r="H34862" s="2"/>
    </row>
    <row r="34863" spans="2:8">
      <c r="B34863" s="2" t="s">
        <v>35261</v>
      </c>
      <c r="C34863" s="2">
        <v>22</v>
      </c>
      <c r="D34863" s="2" t="s">
        <v>412</v>
      </c>
      <c r="E34863" s="2"/>
      <c r="F34863" s="2"/>
      <c r="G34863" s="2"/>
      <c r="H34863" s="2"/>
    </row>
    <row r="34864" spans="2:8">
      <c r="B34864" s="2" t="s">
        <v>35262</v>
      </c>
      <c r="C34864" s="2">
        <v>21</v>
      </c>
      <c r="D34864" s="2" t="s">
        <v>412</v>
      </c>
      <c r="E34864" s="2"/>
      <c r="F34864" s="2"/>
      <c r="G34864" s="2"/>
      <c r="H34864" s="2"/>
    </row>
    <row r="34865" spans="2:8">
      <c r="B34865" s="2" t="s">
        <v>35263</v>
      </c>
      <c r="C34865" s="2">
        <v>21</v>
      </c>
      <c r="D34865" s="2" t="s">
        <v>412</v>
      </c>
      <c r="E34865" s="2"/>
      <c r="F34865" s="2"/>
      <c r="G34865" s="2"/>
      <c r="H34865" s="2"/>
    </row>
    <row r="34866" spans="2:8">
      <c r="B34866" s="2" t="s">
        <v>35264</v>
      </c>
      <c r="C34866" s="2">
        <v>20</v>
      </c>
      <c r="D34866" s="2" t="s">
        <v>412</v>
      </c>
      <c r="E34866" s="2"/>
      <c r="F34866" s="2"/>
      <c r="G34866" s="2"/>
      <c r="H34866" s="2"/>
    </row>
    <row r="34867" spans="2:8">
      <c r="B34867" s="2" t="s">
        <v>35265</v>
      </c>
      <c r="C34867" s="2">
        <v>17</v>
      </c>
      <c r="D34867" s="2" t="s">
        <v>412</v>
      </c>
      <c r="E34867" s="2"/>
      <c r="F34867" s="2"/>
      <c r="G34867" s="2"/>
      <c r="H34867" s="2"/>
    </row>
    <row r="34868" spans="2:8">
      <c r="B34868" s="2" t="s">
        <v>35266</v>
      </c>
      <c r="C34868" s="2">
        <v>16</v>
      </c>
      <c r="D34868" s="2" t="s">
        <v>412</v>
      </c>
      <c r="E34868" s="2"/>
      <c r="F34868" s="2"/>
      <c r="G34868" s="2"/>
      <c r="H34868" s="2"/>
    </row>
    <row r="34869" spans="2:8">
      <c r="B34869" s="2" t="s">
        <v>35267</v>
      </c>
      <c r="C34869" s="2">
        <v>15</v>
      </c>
      <c r="D34869" s="2" t="s">
        <v>412</v>
      </c>
      <c r="E34869" s="2"/>
      <c r="F34869" s="2"/>
      <c r="G34869" s="2"/>
      <c r="H34869" s="2"/>
    </row>
    <row r="34870" spans="2:8">
      <c r="B34870" s="2" t="s">
        <v>35268</v>
      </c>
      <c r="C34870" s="2">
        <v>30</v>
      </c>
      <c r="D34870" s="2" t="s">
        <v>412</v>
      </c>
      <c r="E34870" s="2"/>
      <c r="F34870" s="2"/>
      <c r="G34870" s="2"/>
      <c r="H34870" s="2"/>
    </row>
    <row r="34871" spans="2:8">
      <c r="B34871" s="2" t="s">
        <v>35269</v>
      </c>
      <c r="C34871" s="2">
        <v>34</v>
      </c>
      <c r="D34871" s="2" t="s">
        <v>412</v>
      </c>
      <c r="E34871" s="2"/>
      <c r="F34871" s="2"/>
      <c r="G34871" s="2"/>
      <c r="H34871" s="2"/>
    </row>
    <row r="34872" spans="2:8">
      <c r="B34872" s="2" t="s">
        <v>35270</v>
      </c>
      <c r="C34872" s="2">
        <v>35</v>
      </c>
      <c r="D34872" s="2" t="s">
        <v>412</v>
      </c>
      <c r="E34872" s="2"/>
      <c r="F34872" s="2"/>
      <c r="G34872" s="2"/>
      <c r="H34872" s="2"/>
    </row>
    <row r="34873" spans="2:8">
      <c r="B34873" s="2" t="s">
        <v>35271</v>
      </c>
      <c r="C34873" s="2">
        <v>20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35272</v>
      </c>
      <c r="C34874" s="2">
        <v>19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35273</v>
      </c>
      <c r="C34875" s="2">
        <v>16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35274</v>
      </c>
      <c r="C34876" s="2">
        <v>18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35275</v>
      </c>
      <c r="C34877" s="2">
        <v>18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35276</v>
      </c>
      <c r="C34878" s="2">
        <v>19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35277</v>
      </c>
      <c r="C34879" s="2">
        <v>18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35278</v>
      </c>
      <c r="C34880" s="2">
        <v>15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35279</v>
      </c>
      <c r="C34881" s="2">
        <v>14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35280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35281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35282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35283</v>
      </c>
      <c r="C34885" s="2">
        <v>20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35284</v>
      </c>
      <c r="C34886" s="2">
        <v>20</v>
      </c>
      <c r="D34886" s="2" t="s">
        <v>412</v>
      </c>
      <c r="E34886" s="2"/>
      <c r="F34886" s="2"/>
      <c r="G34886" s="2"/>
      <c r="H34886" s="2"/>
    </row>
    <row r="34887" spans="2:8">
      <c r="B34887" s="2" t="s">
        <v>35285</v>
      </c>
      <c r="C34887" s="2">
        <v>21</v>
      </c>
      <c r="D34887" s="2" t="s">
        <v>412</v>
      </c>
      <c r="E34887" s="2"/>
      <c r="F34887" s="2"/>
      <c r="G34887" s="2"/>
      <c r="H34887" s="2"/>
    </row>
    <row r="34888" spans="2:8">
      <c r="B34888" s="2" t="s">
        <v>35286</v>
      </c>
      <c r="C34888" s="2">
        <v>20</v>
      </c>
      <c r="D34888" s="2" t="s">
        <v>412</v>
      </c>
      <c r="E34888" s="2"/>
      <c r="F34888" s="2"/>
      <c r="G34888" s="2"/>
      <c r="H34888" s="2"/>
    </row>
    <row r="34889" spans="2:8">
      <c r="B34889" s="2" t="s">
        <v>35287</v>
      </c>
      <c r="C34889" s="2">
        <v>18</v>
      </c>
      <c r="D34889" s="2" t="s">
        <v>412</v>
      </c>
      <c r="E34889" s="2"/>
      <c r="F34889" s="2"/>
      <c r="G34889" s="2"/>
      <c r="H34889" s="2"/>
    </row>
    <row r="34890" spans="2:8">
      <c r="B34890" s="2" t="s">
        <v>35288</v>
      </c>
      <c r="C34890" s="2">
        <v>18</v>
      </c>
      <c r="D34890" s="2" t="s">
        <v>412</v>
      </c>
      <c r="E34890" s="2"/>
      <c r="F34890" s="2"/>
      <c r="G34890" s="2"/>
      <c r="H34890" s="2"/>
    </row>
    <row r="34891" spans="2:8">
      <c r="B34891" s="2" t="s">
        <v>35289</v>
      </c>
      <c r="C34891" s="2">
        <v>18</v>
      </c>
      <c r="D34891" s="2" t="s">
        <v>412</v>
      </c>
      <c r="E34891" s="2"/>
      <c r="F34891" s="2"/>
      <c r="G34891" s="2"/>
      <c r="H34891" s="2"/>
    </row>
    <row r="34892" spans="2:8">
      <c r="B34892" s="2" t="s">
        <v>35290</v>
      </c>
      <c r="C34892" s="2">
        <v>20</v>
      </c>
      <c r="D34892" s="2" t="s">
        <v>412</v>
      </c>
      <c r="E34892" s="2"/>
      <c r="F34892" s="2"/>
      <c r="G34892" s="2"/>
      <c r="H34892" s="2"/>
    </row>
    <row r="34893" spans="2:8">
      <c r="B34893" s="2" t="s">
        <v>35291</v>
      </c>
      <c r="C34893" s="2">
        <v>20</v>
      </c>
      <c r="D34893" s="2" t="s">
        <v>412</v>
      </c>
      <c r="E34893" s="2"/>
      <c r="F34893" s="2"/>
      <c r="G34893" s="2"/>
      <c r="H34893" s="2"/>
    </row>
    <row r="34894" spans="2:8">
      <c r="B34894" s="2" t="s">
        <v>35292</v>
      </c>
      <c r="C34894" s="2">
        <v>18</v>
      </c>
      <c r="D34894" s="2" t="s">
        <v>412</v>
      </c>
      <c r="E34894" s="2"/>
      <c r="F34894" s="2"/>
      <c r="G34894" s="2"/>
      <c r="H34894" s="2"/>
    </row>
    <row r="34895" spans="2:8">
      <c r="B34895" s="2" t="s">
        <v>35293</v>
      </c>
      <c r="C34895" s="2">
        <v>13</v>
      </c>
      <c r="D34895" s="2" t="s">
        <v>412</v>
      </c>
      <c r="E34895" s="2"/>
      <c r="F34895" s="2"/>
      <c r="G34895" s="2"/>
      <c r="H34895" s="2"/>
    </row>
    <row r="34896" spans="2:8">
      <c r="B34896" s="2" t="s">
        <v>35294</v>
      </c>
      <c r="C34896" s="2">
        <v>12</v>
      </c>
      <c r="D34896" s="2" t="s">
        <v>412</v>
      </c>
      <c r="E34896" s="2"/>
      <c r="F34896" s="2"/>
      <c r="G34896" s="2"/>
      <c r="H34896" s="2"/>
    </row>
    <row r="34897" spans="2:8">
      <c r="B34897" s="2" t="s">
        <v>35295</v>
      </c>
      <c r="C34897" s="2">
        <v>24</v>
      </c>
      <c r="D34897" s="2" t="s">
        <v>412</v>
      </c>
      <c r="E34897" s="2"/>
      <c r="F34897" s="2"/>
      <c r="G34897" s="2"/>
      <c r="H34897" s="2"/>
    </row>
    <row r="34898" spans="2:8">
      <c r="B34898" s="2" t="s">
        <v>35296</v>
      </c>
      <c r="C34898" s="2">
        <v>26</v>
      </c>
      <c r="D34898" s="2" t="s">
        <v>412</v>
      </c>
      <c r="E34898" s="2"/>
      <c r="F34898" s="2"/>
      <c r="G34898" s="2"/>
      <c r="H34898" s="2"/>
    </row>
    <row r="34899" spans="2:8">
      <c r="B34899" s="2" t="s">
        <v>35297</v>
      </c>
      <c r="C34899" s="2">
        <v>27</v>
      </c>
      <c r="D34899" s="2" t="s">
        <v>412</v>
      </c>
      <c r="E34899" s="2"/>
      <c r="F34899" s="2"/>
      <c r="G34899" s="2"/>
      <c r="H34899" s="2"/>
    </row>
    <row r="34900" spans="2:8">
      <c r="B34900" s="2" t="s">
        <v>35298</v>
      </c>
      <c r="C34900" s="2">
        <v>26</v>
      </c>
      <c r="D34900" s="2" t="s">
        <v>412</v>
      </c>
      <c r="E34900" s="2"/>
      <c r="F34900" s="2"/>
      <c r="G34900" s="2"/>
      <c r="H34900" s="2"/>
    </row>
    <row r="34901" spans="2:8">
      <c r="B34901" s="2" t="s">
        <v>35299</v>
      </c>
      <c r="C34901" s="2">
        <v>25</v>
      </c>
      <c r="D34901" s="2" t="s">
        <v>412</v>
      </c>
      <c r="E34901" s="2"/>
      <c r="F34901" s="2"/>
      <c r="G34901" s="2"/>
      <c r="H34901" s="2"/>
    </row>
    <row r="34902" spans="2:8">
      <c r="B34902" s="2" t="s">
        <v>35300</v>
      </c>
      <c r="C34902" s="2">
        <v>22</v>
      </c>
      <c r="D34902" s="2" t="s">
        <v>412</v>
      </c>
      <c r="E34902" s="2"/>
      <c r="F34902" s="2"/>
      <c r="G34902" s="2"/>
      <c r="H34902" s="2"/>
    </row>
    <row r="34903" spans="2:8">
      <c r="B34903" s="2" t="s">
        <v>35301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35302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35303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35304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35305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35306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35307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35308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35309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35310</v>
      </c>
      <c r="C34912" s="2">
        <v>17</v>
      </c>
      <c r="D34912" s="2" t="s">
        <v>412</v>
      </c>
      <c r="E34912" s="2"/>
      <c r="F34912" s="2"/>
      <c r="G34912" s="2"/>
      <c r="H34912" s="2"/>
    </row>
    <row r="34913" spans="2:8">
      <c r="B34913" s="2" t="s">
        <v>35311</v>
      </c>
      <c r="C34913" s="2">
        <v>20</v>
      </c>
      <c r="D34913" s="2" t="s">
        <v>412</v>
      </c>
      <c r="E34913" s="2"/>
      <c r="F34913" s="2"/>
      <c r="G34913" s="2"/>
      <c r="H34913" s="2"/>
    </row>
    <row r="34914" spans="2:8">
      <c r="B34914" s="2" t="s">
        <v>35312</v>
      </c>
      <c r="C34914" s="2">
        <v>23</v>
      </c>
      <c r="D34914" s="2" t="s">
        <v>412</v>
      </c>
      <c r="E34914" s="2"/>
      <c r="F34914" s="2"/>
      <c r="G34914" s="2"/>
      <c r="H34914" s="2"/>
    </row>
    <row r="34915" spans="2:8">
      <c r="B34915" s="2" t="s">
        <v>35313</v>
      </c>
      <c r="C34915" s="2">
        <v>25</v>
      </c>
      <c r="D34915" s="2" t="s">
        <v>412</v>
      </c>
      <c r="E34915" s="2"/>
      <c r="F34915" s="2"/>
      <c r="G34915" s="2"/>
      <c r="H34915" s="2"/>
    </row>
    <row r="34916" spans="2:8">
      <c r="B34916" s="2" t="s">
        <v>35314</v>
      </c>
      <c r="C34916" s="2">
        <v>27</v>
      </c>
      <c r="D34916" s="2" t="s">
        <v>412</v>
      </c>
      <c r="E34916" s="2"/>
      <c r="F34916" s="2"/>
      <c r="G34916" s="2"/>
      <c r="H34916" s="2"/>
    </row>
    <row r="34917" spans="2:8">
      <c r="B34917" s="2" t="s">
        <v>35315</v>
      </c>
      <c r="C34917" s="2">
        <v>27</v>
      </c>
      <c r="D34917" s="2" t="s">
        <v>412</v>
      </c>
      <c r="E34917" s="2"/>
      <c r="F34917" s="2"/>
      <c r="G34917" s="2"/>
      <c r="H34917" s="2"/>
    </row>
    <row r="34918" spans="2:8">
      <c r="B34918" s="2" t="s">
        <v>35316</v>
      </c>
      <c r="C34918" s="2">
        <v>25</v>
      </c>
      <c r="D34918" s="2" t="s">
        <v>412</v>
      </c>
      <c r="E34918" s="2"/>
      <c r="F34918" s="2"/>
      <c r="G34918" s="2"/>
      <c r="H34918" s="2"/>
    </row>
    <row r="34919" spans="2:8">
      <c r="B34919" s="2" t="s">
        <v>35317</v>
      </c>
      <c r="C34919" s="2">
        <v>28</v>
      </c>
      <c r="D34919" s="2" t="s">
        <v>412</v>
      </c>
      <c r="E34919" s="2"/>
      <c r="F34919" s="2"/>
      <c r="G34919" s="2"/>
      <c r="H34919" s="2"/>
    </row>
    <row r="34920" spans="2:8">
      <c r="B34920" s="2" t="s">
        <v>35318</v>
      </c>
      <c r="C34920" s="2">
        <v>28</v>
      </c>
      <c r="D34920" s="2" t="s">
        <v>412</v>
      </c>
      <c r="E34920" s="2"/>
      <c r="F34920" s="2"/>
      <c r="G34920" s="2"/>
      <c r="H34920" s="2"/>
    </row>
    <row r="34921" spans="2:8">
      <c r="B34921" s="2" t="s">
        <v>35319</v>
      </c>
      <c r="C34921" s="2">
        <v>27</v>
      </c>
      <c r="D34921" s="2" t="s">
        <v>412</v>
      </c>
      <c r="E34921" s="2"/>
      <c r="F34921" s="2"/>
      <c r="G34921" s="2"/>
      <c r="H34921" s="2"/>
    </row>
    <row r="34922" spans="2:8">
      <c r="B34922" s="2" t="s">
        <v>35320</v>
      </c>
      <c r="C34922" s="2">
        <v>24</v>
      </c>
      <c r="D34922" s="2" t="s">
        <v>412</v>
      </c>
      <c r="E34922" s="2"/>
      <c r="F34922" s="2"/>
      <c r="G34922" s="2"/>
      <c r="H34922" s="2"/>
    </row>
    <row r="34923" spans="2:8">
      <c r="B34923" s="2" t="s">
        <v>35321</v>
      </c>
      <c r="C34923" s="2">
        <v>10</v>
      </c>
      <c r="D34923" s="2" t="s">
        <v>412</v>
      </c>
      <c r="E34923" s="2"/>
      <c r="F34923" s="2"/>
      <c r="G34923" s="2"/>
      <c r="H34923" s="2"/>
    </row>
    <row r="34924" spans="2:8">
      <c r="B34924" s="2" t="s">
        <v>35322</v>
      </c>
      <c r="C34924" s="2">
        <v>14</v>
      </c>
      <c r="D34924" s="2" t="s">
        <v>412</v>
      </c>
      <c r="E34924" s="2"/>
      <c r="F34924" s="2"/>
      <c r="G34924" s="2"/>
      <c r="H34924" s="2"/>
    </row>
    <row r="34925" spans="2:8">
      <c r="B34925" s="2" t="s">
        <v>35323</v>
      </c>
      <c r="C34925" s="2">
        <v>16</v>
      </c>
      <c r="D34925" s="2" t="s">
        <v>412</v>
      </c>
      <c r="E34925" s="2"/>
      <c r="F34925" s="2"/>
      <c r="G34925" s="2"/>
      <c r="H34925" s="2"/>
    </row>
    <row r="34926" spans="2:8">
      <c r="B34926" s="2" t="s">
        <v>35324</v>
      </c>
      <c r="C34926" s="2">
        <v>17</v>
      </c>
      <c r="D34926" s="2" t="s">
        <v>412</v>
      </c>
      <c r="E34926" s="2"/>
      <c r="F34926" s="2"/>
      <c r="G34926" s="2"/>
      <c r="H34926" s="2"/>
    </row>
    <row r="34927" spans="2:8">
      <c r="B34927" s="2" t="s">
        <v>35325</v>
      </c>
      <c r="C34927" s="2">
        <v>21</v>
      </c>
      <c r="D34927" s="2" t="s">
        <v>412</v>
      </c>
      <c r="E34927" s="2"/>
      <c r="F34927" s="2"/>
      <c r="G34927" s="2"/>
      <c r="H34927" s="2"/>
    </row>
    <row r="34928" spans="2:8">
      <c r="B34928" s="2" t="s">
        <v>35326</v>
      </c>
      <c r="C34928" s="2">
        <v>21</v>
      </c>
      <c r="D34928" s="2" t="s">
        <v>412</v>
      </c>
      <c r="E34928" s="2"/>
      <c r="F34928" s="2"/>
      <c r="G34928" s="2"/>
      <c r="H34928" s="2"/>
    </row>
    <row r="34929" spans="2:8">
      <c r="B34929" s="2" t="s">
        <v>35327</v>
      </c>
      <c r="C34929" s="2">
        <v>19</v>
      </c>
      <c r="D34929" s="2" t="s">
        <v>412</v>
      </c>
      <c r="E34929" s="2"/>
      <c r="F34929" s="2"/>
      <c r="G34929" s="2"/>
      <c r="H34929" s="2"/>
    </row>
    <row r="34930" spans="2:8">
      <c r="B34930" s="2" t="s">
        <v>35328</v>
      </c>
      <c r="C34930" s="2">
        <v>14</v>
      </c>
      <c r="D34930" s="2" t="s">
        <v>412</v>
      </c>
      <c r="E34930" s="2"/>
      <c r="F34930" s="2"/>
      <c r="G34930" s="2"/>
      <c r="H34930" s="2"/>
    </row>
    <row r="34931" spans="2:8">
      <c r="B34931" s="2" t="s">
        <v>35329</v>
      </c>
      <c r="C34931" s="2">
        <v>9</v>
      </c>
      <c r="D34931" s="2" t="s">
        <v>412</v>
      </c>
      <c r="E34931" s="2"/>
      <c r="F34931" s="2"/>
      <c r="G34931" s="2"/>
      <c r="H34931" s="2"/>
    </row>
    <row r="34932" spans="2:8">
      <c r="B34932" s="2" t="s">
        <v>35330</v>
      </c>
      <c r="C34932" s="2">
        <v>9</v>
      </c>
      <c r="D34932" s="2" t="s">
        <v>412</v>
      </c>
      <c r="E34932" s="2"/>
      <c r="F34932" s="2"/>
      <c r="G34932" s="2"/>
      <c r="H34932" s="2"/>
    </row>
    <row r="34933" spans="2:8">
      <c r="B34933" s="2" t="s">
        <v>35331</v>
      </c>
      <c r="C34933" s="2">
        <v>28</v>
      </c>
      <c r="D34933" s="2" t="s">
        <v>412</v>
      </c>
      <c r="E34933" s="2"/>
      <c r="F34933" s="2"/>
      <c r="G34933" s="2"/>
      <c r="H34933" s="2"/>
    </row>
    <row r="34934" spans="2:8">
      <c r="B34934" s="2" t="s">
        <v>35332</v>
      </c>
      <c r="C34934" s="2">
        <v>29</v>
      </c>
      <c r="D34934" s="2" t="s">
        <v>412</v>
      </c>
      <c r="E34934" s="2"/>
      <c r="F34934" s="2"/>
      <c r="G34934" s="2"/>
      <c r="H34934" s="2"/>
    </row>
    <row r="34935" spans="2:8">
      <c r="B34935" s="2" t="s">
        <v>35333</v>
      </c>
      <c r="C34935" s="2">
        <v>29</v>
      </c>
      <c r="D34935" s="2" t="s">
        <v>412</v>
      </c>
      <c r="E34935" s="2"/>
      <c r="F34935" s="2"/>
      <c r="G34935" s="2"/>
      <c r="H34935" s="2"/>
    </row>
    <row r="34936" spans="2:8">
      <c r="B34936" s="2" t="s">
        <v>35334</v>
      </c>
      <c r="C34936" s="2">
        <v>26</v>
      </c>
      <c r="D34936" s="2" t="s">
        <v>412</v>
      </c>
      <c r="E34936" s="2"/>
      <c r="F34936" s="2"/>
      <c r="G34936" s="2"/>
      <c r="H34936" s="2"/>
    </row>
    <row r="34937" spans="2:8">
      <c r="B34937" s="2" t="s">
        <v>35335</v>
      </c>
      <c r="C34937" s="2">
        <v>25</v>
      </c>
      <c r="D34937" s="2" t="s">
        <v>412</v>
      </c>
      <c r="E34937" s="2"/>
      <c r="F34937" s="2"/>
      <c r="G34937" s="2"/>
      <c r="H34937" s="2"/>
    </row>
    <row r="34938" spans="2:8">
      <c r="B34938" s="2" t="s">
        <v>35336</v>
      </c>
      <c r="C34938" s="2">
        <v>22</v>
      </c>
      <c r="D34938" s="2" t="s">
        <v>412</v>
      </c>
      <c r="E34938" s="2"/>
      <c r="F34938" s="2"/>
      <c r="G34938" s="2"/>
      <c r="H34938" s="2"/>
    </row>
    <row r="34939" spans="2:8">
      <c r="B34939" s="2" t="s">
        <v>35337</v>
      </c>
      <c r="C34939" s="2">
        <v>19</v>
      </c>
      <c r="D34939" s="2" t="s">
        <v>412</v>
      </c>
      <c r="E34939" s="2"/>
      <c r="F34939" s="2"/>
      <c r="G34939" s="2"/>
      <c r="H34939" s="2"/>
    </row>
    <row r="34940" spans="2:8">
      <c r="B34940" s="2" t="s">
        <v>35338</v>
      </c>
      <c r="C34940" s="2">
        <v>16</v>
      </c>
      <c r="D34940" s="2" t="s">
        <v>412</v>
      </c>
      <c r="E34940" s="2"/>
      <c r="F34940" s="2"/>
      <c r="G34940" s="2"/>
      <c r="H34940" s="2"/>
    </row>
    <row r="34941" spans="2:8">
      <c r="B34941" s="2" t="s">
        <v>35339</v>
      </c>
      <c r="C34941" s="2">
        <v>10</v>
      </c>
      <c r="D34941" s="2" t="s">
        <v>412</v>
      </c>
      <c r="E34941" s="2"/>
      <c r="F34941" s="2"/>
      <c r="G34941" s="2"/>
      <c r="H34941" s="2"/>
    </row>
    <row r="34942" spans="2:8">
      <c r="B34942" s="2" t="s">
        <v>35340</v>
      </c>
      <c r="C34942" s="2">
        <v>19</v>
      </c>
      <c r="D34942" s="2" t="s">
        <v>412</v>
      </c>
      <c r="E34942" s="2"/>
      <c r="F34942" s="2"/>
      <c r="G34942" s="2"/>
      <c r="H34942" s="2"/>
    </row>
    <row r="34943" spans="2:8">
      <c r="B34943" s="2" t="s">
        <v>35341</v>
      </c>
      <c r="C34943" s="2">
        <v>19</v>
      </c>
      <c r="D34943" s="2" t="s">
        <v>412</v>
      </c>
      <c r="E34943" s="2"/>
      <c r="F34943" s="2"/>
      <c r="G34943" s="2"/>
      <c r="H34943" s="2"/>
    </row>
    <row r="34944" spans="2:8">
      <c r="B34944" s="2" t="s">
        <v>35342</v>
      </c>
      <c r="C34944" s="2">
        <v>19</v>
      </c>
      <c r="D34944" s="2" t="s">
        <v>412</v>
      </c>
      <c r="E34944" s="2"/>
      <c r="F34944" s="2"/>
      <c r="G34944" s="2"/>
      <c r="H34944" s="2"/>
    </row>
    <row r="34945" spans="2:8">
      <c r="B34945" s="2" t="s">
        <v>35343</v>
      </c>
      <c r="C34945" s="2">
        <v>20</v>
      </c>
      <c r="D34945" s="2" t="s">
        <v>412</v>
      </c>
      <c r="E34945" s="2"/>
      <c r="F34945" s="2"/>
      <c r="G34945" s="2"/>
      <c r="H34945" s="2"/>
    </row>
    <row r="34946" spans="2:8">
      <c r="B34946" s="2" t="s">
        <v>35344</v>
      </c>
      <c r="C34946" s="2">
        <v>20</v>
      </c>
      <c r="D34946" s="2" t="s">
        <v>412</v>
      </c>
      <c r="E34946" s="2"/>
      <c r="F34946" s="2"/>
      <c r="G34946" s="2"/>
      <c r="H34946" s="2"/>
    </row>
    <row r="34947" spans="2:8">
      <c r="B34947" s="2" t="s">
        <v>35345</v>
      </c>
      <c r="C34947" s="2">
        <v>20</v>
      </c>
      <c r="D34947" s="2" t="s">
        <v>412</v>
      </c>
      <c r="E34947" s="2"/>
      <c r="F34947" s="2"/>
      <c r="G34947" s="2"/>
      <c r="H34947" s="2"/>
    </row>
    <row r="34948" spans="2:8">
      <c r="B34948" s="2" t="s">
        <v>35346</v>
      </c>
      <c r="C34948" s="2">
        <v>21</v>
      </c>
      <c r="D34948" s="2" t="s">
        <v>412</v>
      </c>
      <c r="E34948" s="2"/>
      <c r="F34948" s="2"/>
      <c r="G34948" s="2"/>
      <c r="H34948" s="2"/>
    </row>
    <row r="34949" spans="2:8">
      <c r="B34949" s="2" t="s">
        <v>35347</v>
      </c>
      <c r="C34949" s="2">
        <v>18</v>
      </c>
      <c r="D34949" s="2" t="s">
        <v>412</v>
      </c>
      <c r="E34949" s="2"/>
      <c r="F34949" s="2"/>
      <c r="G34949" s="2"/>
      <c r="H34949" s="2"/>
    </row>
    <row r="34950" spans="2:8">
      <c r="B34950" s="2" t="s">
        <v>35348</v>
      </c>
      <c r="C34950" s="2">
        <v>14</v>
      </c>
      <c r="D34950" s="2" t="s">
        <v>412</v>
      </c>
      <c r="E34950" s="2"/>
      <c r="F34950" s="2"/>
      <c r="G34950" s="2"/>
      <c r="H34950" s="2"/>
    </row>
    <row r="34951" spans="2:8">
      <c r="B34951" s="2" t="s">
        <v>35349</v>
      </c>
      <c r="C34951" s="2">
        <v>11</v>
      </c>
      <c r="D34951" s="2" t="s">
        <v>412</v>
      </c>
      <c r="E34951" s="2"/>
      <c r="F34951" s="2"/>
      <c r="G34951" s="2"/>
      <c r="H34951" s="2"/>
    </row>
    <row r="34952" spans="2:8">
      <c r="B34952" s="2" t="s">
        <v>35350</v>
      </c>
      <c r="C34952" s="2">
        <v>25</v>
      </c>
      <c r="D34952" s="2" t="s">
        <v>412</v>
      </c>
      <c r="E34952" s="2"/>
      <c r="F34952" s="2"/>
      <c r="G34952" s="2"/>
      <c r="H34952" s="2"/>
    </row>
    <row r="34953" spans="2:8">
      <c r="B34953" s="2" t="s">
        <v>35351</v>
      </c>
      <c r="C34953" s="2">
        <v>27</v>
      </c>
      <c r="D34953" s="2" t="s">
        <v>412</v>
      </c>
      <c r="E34953" s="2"/>
      <c r="F34953" s="2"/>
      <c r="G34953" s="2"/>
      <c r="H34953" s="2"/>
    </row>
    <row r="34954" spans="2:8">
      <c r="B34954" s="2" t="s">
        <v>35352</v>
      </c>
      <c r="C34954" s="2">
        <v>29</v>
      </c>
      <c r="D34954" s="2" t="s">
        <v>412</v>
      </c>
      <c r="E34954" s="2"/>
      <c r="F34954" s="2"/>
      <c r="G34954" s="2"/>
      <c r="H34954" s="2"/>
    </row>
    <row r="34955" spans="2:8">
      <c r="B34955" s="2" t="s">
        <v>35353</v>
      </c>
      <c r="C34955" s="2">
        <v>28</v>
      </c>
      <c r="D34955" s="2" t="s">
        <v>412</v>
      </c>
      <c r="E34955" s="2"/>
      <c r="F34955" s="2"/>
      <c r="G34955" s="2"/>
      <c r="H34955" s="2"/>
    </row>
    <row r="34956" spans="2:8">
      <c r="B34956" s="2" t="s">
        <v>35354</v>
      </c>
      <c r="C34956" s="2">
        <v>27</v>
      </c>
      <c r="D34956" s="2" t="s">
        <v>412</v>
      </c>
      <c r="E34956" s="2"/>
      <c r="F34956" s="2"/>
      <c r="G34956" s="2"/>
      <c r="H34956" s="2"/>
    </row>
    <row r="34957" spans="2:8">
      <c r="B34957" s="2" t="s">
        <v>35355</v>
      </c>
      <c r="C34957" s="2">
        <v>23</v>
      </c>
      <c r="D34957" s="2" t="s">
        <v>412</v>
      </c>
      <c r="E34957" s="2"/>
      <c r="F34957" s="2"/>
      <c r="G34957" s="2"/>
      <c r="H34957" s="2"/>
    </row>
    <row r="34958" spans="2:8">
      <c r="B34958" s="2" t="s">
        <v>35356</v>
      </c>
      <c r="C34958" s="2">
        <v>15</v>
      </c>
      <c r="D34958" s="2" t="s">
        <v>412</v>
      </c>
      <c r="E34958" s="2"/>
      <c r="F34958" s="2"/>
      <c r="G34958" s="2"/>
      <c r="H34958" s="2"/>
    </row>
    <row r="34959" spans="2:8">
      <c r="B34959" s="2" t="s">
        <v>35357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35358</v>
      </c>
      <c r="C34960" s="2">
        <v>26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35359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35360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35361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35362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35363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35364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35366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35367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35368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35369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35370</v>
      </c>
      <c r="C34972" s="2">
        <v>14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35371</v>
      </c>
      <c r="C34973" s="2">
        <v>21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35372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35373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35374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35375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35376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35377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35378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35379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35380</v>
      </c>
      <c r="C34982" s="2">
        <v>20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35381</v>
      </c>
      <c r="C34983" s="2">
        <v>17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35382</v>
      </c>
      <c r="C34984" s="2">
        <v>31</v>
      </c>
      <c r="D34984" s="2" t="s">
        <v>412</v>
      </c>
      <c r="E34984" s="2"/>
      <c r="F34984" s="2"/>
      <c r="G34984" s="2"/>
      <c r="H34984" s="2"/>
    </row>
    <row r="34985" spans="2:8">
      <c r="B34985" s="2" t="s">
        <v>35383</v>
      </c>
      <c r="C34985" s="2">
        <v>27</v>
      </c>
      <c r="D34985" s="2" t="s">
        <v>412</v>
      </c>
      <c r="E34985" s="2"/>
      <c r="F34985" s="2"/>
      <c r="G34985" s="2"/>
      <c r="H34985" s="2"/>
    </row>
    <row r="34986" spans="2:8">
      <c r="B34986" s="2" t="s">
        <v>35384</v>
      </c>
      <c r="C34986" s="2">
        <v>27</v>
      </c>
      <c r="D34986" s="2" t="s">
        <v>412</v>
      </c>
      <c r="E34986" s="2"/>
      <c r="F34986" s="2"/>
      <c r="G34986" s="2"/>
      <c r="H34986" s="2"/>
    </row>
    <row r="34987" spans="2:8">
      <c r="B34987" s="2" t="s">
        <v>35385</v>
      </c>
      <c r="C34987" s="2">
        <v>27</v>
      </c>
      <c r="D34987" s="2" t="s">
        <v>412</v>
      </c>
      <c r="E34987" s="2"/>
      <c r="F34987" s="2"/>
      <c r="G34987" s="2"/>
      <c r="H34987" s="2"/>
    </row>
    <row r="34988" spans="2:8">
      <c r="B34988" s="2" t="s">
        <v>35386</v>
      </c>
      <c r="C34988" s="2">
        <v>25</v>
      </c>
      <c r="D34988" s="2" t="s">
        <v>412</v>
      </c>
      <c r="E34988" s="2"/>
      <c r="F34988" s="2"/>
      <c r="G34988" s="2"/>
      <c r="H34988" s="2"/>
    </row>
    <row r="34989" spans="2:8">
      <c r="B34989" s="2" t="s">
        <v>35387</v>
      </c>
      <c r="C34989" s="2">
        <v>25</v>
      </c>
      <c r="D34989" s="2" t="s">
        <v>412</v>
      </c>
      <c r="E34989" s="2"/>
      <c r="F34989" s="2"/>
      <c r="G34989" s="2"/>
      <c r="H34989" s="2"/>
    </row>
    <row r="34990" spans="2:8">
      <c r="B34990" s="2" t="s">
        <v>35388</v>
      </c>
      <c r="C34990" s="2">
        <v>24</v>
      </c>
      <c r="D34990" s="2" t="s">
        <v>412</v>
      </c>
      <c r="E34990" s="2"/>
      <c r="F34990" s="2"/>
      <c r="G34990" s="2"/>
      <c r="H34990" s="2"/>
    </row>
    <row r="34991" spans="2:8">
      <c r="B34991" s="2" t="s">
        <v>35389</v>
      </c>
      <c r="C34991" s="2">
        <v>23</v>
      </c>
      <c r="D34991" s="2" t="s">
        <v>412</v>
      </c>
      <c r="E34991" s="2"/>
      <c r="F34991" s="2"/>
      <c r="G34991" s="2"/>
      <c r="H34991" s="2"/>
    </row>
    <row r="34992" spans="2:8">
      <c r="B34992" s="2" t="s">
        <v>35390</v>
      </c>
      <c r="C34992" s="2">
        <v>24</v>
      </c>
      <c r="D34992" s="2" t="s">
        <v>412</v>
      </c>
      <c r="E34992" s="2"/>
      <c r="F34992" s="2"/>
      <c r="G34992" s="2"/>
      <c r="H34992" s="2"/>
    </row>
    <row r="34993" spans="2:8">
      <c r="B34993" s="2" t="s">
        <v>35391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35392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35393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35394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35395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35396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35397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35398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35399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35400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35401</v>
      </c>
      <c r="C35003" s="2">
        <v>18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35402</v>
      </c>
      <c r="C35004" s="2">
        <v>20</v>
      </c>
      <c r="D35004" s="2" t="s">
        <v>412</v>
      </c>
      <c r="E35004" s="2"/>
      <c r="F35004" s="2"/>
      <c r="G35004" s="2"/>
      <c r="H35004" s="2"/>
    </row>
    <row r="35005" spans="2:8">
      <c r="B35005" s="2" t="s">
        <v>35403</v>
      </c>
      <c r="C35005" s="2">
        <v>23</v>
      </c>
      <c r="D35005" s="2" t="s">
        <v>412</v>
      </c>
      <c r="E35005" s="2"/>
      <c r="F35005" s="2"/>
      <c r="G35005" s="2"/>
      <c r="H35005" s="2"/>
    </row>
    <row r="35006" spans="2:8">
      <c r="B35006" s="2" t="s">
        <v>35404</v>
      </c>
      <c r="C35006" s="2">
        <v>34</v>
      </c>
      <c r="D35006" s="2" t="s">
        <v>412</v>
      </c>
      <c r="E35006" s="2"/>
      <c r="F35006" s="2"/>
      <c r="G35006" s="2"/>
      <c r="H35006" s="2"/>
    </row>
    <row r="35007" spans="2:8">
      <c r="B35007" s="2" t="s">
        <v>35405</v>
      </c>
      <c r="C35007" s="2">
        <v>31</v>
      </c>
      <c r="D35007" s="2" t="s">
        <v>412</v>
      </c>
      <c r="E35007" s="2"/>
      <c r="F35007" s="2"/>
      <c r="G35007" s="2"/>
      <c r="H35007" s="2"/>
    </row>
    <row r="35008" spans="2:8">
      <c r="B35008" s="2" t="s">
        <v>35406</v>
      </c>
      <c r="C35008" s="2">
        <v>28</v>
      </c>
      <c r="D35008" s="2" t="s">
        <v>412</v>
      </c>
      <c r="E35008" s="2"/>
      <c r="F35008" s="2"/>
      <c r="G35008" s="2"/>
      <c r="H35008" s="2"/>
    </row>
    <row r="35009" spans="2:8">
      <c r="B35009" s="2" t="s">
        <v>35407</v>
      </c>
      <c r="C35009" s="2">
        <v>27</v>
      </c>
      <c r="D35009" s="2" t="s">
        <v>412</v>
      </c>
      <c r="E35009" s="2"/>
      <c r="F35009" s="2"/>
      <c r="G35009" s="2"/>
      <c r="H35009" s="2"/>
    </row>
    <row r="35010" spans="2:8">
      <c r="B35010" s="2" t="s">
        <v>35408</v>
      </c>
      <c r="C35010" s="2">
        <v>27</v>
      </c>
      <c r="D35010" s="2" t="s">
        <v>412</v>
      </c>
      <c r="E35010" s="2"/>
      <c r="F35010" s="2"/>
      <c r="G35010" s="2"/>
      <c r="H35010" s="2"/>
    </row>
    <row r="35011" spans="2:8">
      <c r="B35011" s="2" t="s">
        <v>35409</v>
      </c>
      <c r="C35011" s="2">
        <v>26</v>
      </c>
      <c r="D35011" s="2" t="s">
        <v>412</v>
      </c>
      <c r="E35011" s="2"/>
      <c r="F35011" s="2"/>
      <c r="G35011" s="2"/>
      <c r="H35011" s="2"/>
    </row>
    <row r="35012" spans="2:8">
      <c r="B35012" s="2" t="s">
        <v>35410</v>
      </c>
      <c r="C35012" s="2">
        <v>27</v>
      </c>
      <c r="D35012" s="2" t="s">
        <v>412</v>
      </c>
      <c r="E35012" s="2"/>
      <c r="F35012" s="2"/>
      <c r="G35012" s="2"/>
      <c r="H35012" s="2"/>
    </row>
    <row r="35013" spans="2:8">
      <c r="B35013" s="2" t="s">
        <v>35411</v>
      </c>
      <c r="C35013" s="2">
        <v>29</v>
      </c>
      <c r="D35013" s="2" t="s">
        <v>412</v>
      </c>
      <c r="E35013" s="2"/>
      <c r="F35013" s="2"/>
      <c r="G35013" s="2"/>
      <c r="H35013" s="2"/>
    </row>
    <row r="35014" spans="2:8">
      <c r="B35014" s="2" t="s">
        <v>35412</v>
      </c>
      <c r="C35014" s="2">
        <v>29</v>
      </c>
      <c r="D35014" s="2" t="s">
        <v>412</v>
      </c>
      <c r="E35014" s="2"/>
      <c r="F35014" s="2"/>
      <c r="G35014" s="2"/>
      <c r="H35014" s="2"/>
    </row>
    <row r="35015" spans="2:8">
      <c r="B35015" s="2" t="s">
        <v>35413</v>
      </c>
      <c r="C35015" s="2">
        <v>29</v>
      </c>
      <c r="D35015" s="2" t="s">
        <v>412</v>
      </c>
      <c r="E35015" s="2"/>
      <c r="F35015" s="2"/>
      <c r="G35015" s="2"/>
      <c r="H35015" s="2"/>
    </row>
    <row r="35016" spans="2:8">
      <c r="B35016" s="2" t="s">
        <v>35414</v>
      </c>
      <c r="C35016" s="2">
        <v>28</v>
      </c>
      <c r="D35016" s="2" t="s">
        <v>412</v>
      </c>
      <c r="E35016" s="2"/>
      <c r="F35016" s="2"/>
      <c r="G35016" s="2"/>
      <c r="H35016" s="2"/>
    </row>
    <row r="35017" spans="2:8">
      <c r="B35017" s="2" t="s">
        <v>35415</v>
      </c>
      <c r="C35017" s="2">
        <v>27</v>
      </c>
      <c r="D35017" s="2" t="s">
        <v>412</v>
      </c>
      <c r="E35017" s="2"/>
      <c r="F35017" s="2"/>
      <c r="G35017" s="2"/>
      <c r="H35017" s="2"/>
    </row>
    <row r="35018" spans="2:8">
      <c r="B35018" s="2" t="s">
        <v>35416</v>
      </c>
      <c r="C35018" s="2">
        <v>23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35417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35418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35419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35420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35421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35422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35423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35424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35425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35426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35427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35428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35429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35430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35431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35432</v>
      </c>
      <c r="C35034" s="2">
        <v>33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35433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35434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35435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35436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35437</v>
      </c>
      <c r="C35039" s="2">
        <v>29</v>
      </c>
      <c r="D35039" s="2" t="s">
        <v>412</v>
      </c>
      <c r="E35039" s="2"/>
      <c r="F35039" s="2"/>
      <c r="G35039" s="2"/>
      <c r="H35039" s="2"/>
    </row>
    <row r="35040" spans="2:8">
      <c r="B35040" s="2" t="s">
        <v>35438</v>
      </c>
      <c r="C35040" s="2">
        <v>28</v>
      </c>
      <c r="D35040" s="2" t="s">
        <v>412</v>
      </c>
      <c r="E35040" s="2"/>
      <c r="F35040" s="2"/>
      <c r="G35040" s="2"/>
      <c r="H35040" s="2"/>
    </row>
    <row r="35041" spans="2:8">
      <c r="B35041" s="2" t="s">
        <v>35439</v>
      </c>
      <c r="C35041" s="2">
        <v>29</v>
      </c>
      <c r="D35041" s="2" t="s">
        <v>412</v>
      </c>
      <c r="E35041" s="2"/>
      <c r="F35041" s="2"/>
      <c r="G35041" s="2"/>
      <c r="H35041" s="2"/>
    </row>
    <row r="35042" spans="2:8">
      <c r="B35042" s="2" t="s">
        <v>35440</v>
      </c>
      <c r="C35042" s="2">
        <v>27</v>
      </c>
      <c r="D35042" s="2" t="s">
        <v>412</v>
      </c>
      <c r="E35042" s="2"/>
      <c r="F35042" s="2"/>
      <c r="G35042" s="2"/>
      <c r="H35042" s="2"/>
    </row>
    <row r="35043" spans="2:8">
      <c r="B35043" s="2" t="s">
        <v>35441</v>
      </c>
      <c r="C35043" s="2">
        <v>26</v>
      </c>
      <c r="D35043" s="2" t="s">
        <v>412</v>
      </c>
      <c r="E35043" s="2"/>
      <c r="F35043" s="2"/>
      <c r="G35043" s="2"/>
      <c r="H35043" s="2"/>
    </row>
    <row r="35044" spans="2:8">
      <c r="B35044" s="2" t="s">
        <v>35442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35443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35444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35445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35446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35447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35448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35449</v>
      </c>
      <c r="C35051" s="2">
        <v>17</v>
      </c>
      <c r="D35051" s="2" t="s">
        <v>412</v>
      </c>
      <c r="E35051" s="2"/>
      <c r="F35051" s="2"/>
      <c r="G35051" s="2"/>
      <c r="H35051" s="2"/>
    </row>
    <row r="35052" spans="2:8">
      <c r="B35052" s="2" t="s">
        <v>35450</v>
      </c>
      <c r="C35052" s="2">
        <v>21</v>
      </c>
      <c r="D35052" s="2" t="s">
        <v>412</v>
      </c>
      <c r="E35052" s="2"/>
      <c r="F35052" s="2"/>
      <c r="G35052" s="2"/>
      <c r="H35052" s="2"/>
    </row>
    <row r="35053" spans="2:8">
      <c r="B35053" s="2" t="s">
        <v>35451</v>
      </c>
      <c r="C35053" s="2">
        <v>25</v>
      </c>
      <c r="D35053" s="2" t="s">
        <v>412</v>
      </c>
      <c r="E35053" s="2"/>
      <c r="F35053" s="2"/>
      <c r="G35053" s="2"/>
      <c r="H35053" s="2"/>
    </row>
    <row r="35054" spans="2:8">
      <c r="B35054" s="2" t="s">
        <v>35452</v>
      </c>
      <c r="C35054" s="2">
        <v>23</v>
      </c>
      <c r="D35054" s="2" t="s">
        <v>412</v>
      </c>
      <c r="E35054" s="2"/>
      <c r="F35054" s="2"/>
      <c r="G35054" s="2"/>
      <c r="H35054" s="2"/>
    </row>
    <row r="35055" spans="2:8">
      <c r="B35055" s="2" t="s">
        <v>35453</v>
      </c>
      <c r="C35055" s="2">
        <v>24</v>
      </c>
      <c r="D35055" s="2" t="s">
        <v>412</v>
      </c>
      <c r="E35055" s="2"/>
      <c r="F35055" s="2"/>
      <c r="G35055" s="2"/>
      <c r="H35055" s="2"/>
    </row>
    <row r="35056" spans="2:8">
      <c r="B35056" s="2" t="s">
        <v>35454</v>
      </c>
      <c r="C35056" s="2">
        <v>25</v>
      </c>
      <c r="D35056" s="2" t="s">
        <v>412</v>
      </c>
      <c r="E35056" s="2"/>
      <c r="F35056" s="2"/>
      <c r="G35056" s="2"/>
      <c r="H35056" s="2"/>
    </row>
    <row r="35057" spans="2:8">
      <c r="B35057" s="2" t="s">
        <v>35455</v>
      </c>
      <c r="C35057" s="2">
        <v>26</v>
      </c>
      <c r="D35057" s="2" t="s">
        <v>412</v>
      </c>
      <c r="E35057" s="2"/>
      <c r="F35057" s="2"/>
      <c r="G35057" s="2"/>
      <c r="H35057" s="2"/>
    </row>
    <row r="35058" spans="2:8">
      <c r="B35058" s="2" t="s">
        <v>35456</v>
      </c>
      <c r="C35058" s="2">
        <v>26</v>
      </c>
      <c r="D35058" s="2" t="s">
        <v>412</v>
      </c>
      <c r="E35058" s="2"/>
      <c r="F35058" s="2"/>
      <c r="G35058" s="2"/>
      <c r="H35058" s="2"/>
    </row>
    <row r="35059" spans="2:8">
      <c r="B35059" s="2" t="s">
        <v>35457</v>
      </c>
      <c r="C35059" s="2">
        <v>22</v>
      </c>
      <c r="D35059" s="2" t="s">
        <v>412</v>
      </c>
      <c r="E35059" s="2"/>
      <c r="F35059" s="2"/>
      <c r="G35059" s="2"/>
      <c r="H35059" s="2"/>
    </row>
    <row r="35060" spans="2:8">
      <c r="B35060" s="2" t="s">
        <v>35458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35459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35460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35461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35462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35463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35464</v>
      </c>
      <c r="C35066" s="2">
        <v>15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35465</v>
      </c>
      <c r="C35067" s="2">
        <v>22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35466</v>
      </c>
      <c r="C35068" s="2">
        <v>20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35467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35468</v>
      </c>
      <c r="C35070" s="2">
        <v>20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35469</v>
      </c>
      <c r="C35071" s="2">
        <v>7</v>
      </c>
      <c r="D35071" s="2" t="s">
        <v>412</v>
      </c>
      <c r="E35071" s="2"/>
      <c r="F35071" s="2"/>
      <c r="G35071" s="2"/>
      <c r="H35071" s="2"/>
    </row>
    <row r="35072" spans="2:8">
      <c r="B35072" s="2" t="s">
        <v>35470</v>
      </c>
      <c r="C35072" s="2">
        <v>7</v>
      </c>
      <c r="D35072" s="2" t="s">
        <v>412</v>
      </c>
      <c r="E35072" s="2"/>
      <c r="F35072" s="2"/>
      <c r="G35072" s="2"/>
      <c r="H35072" s="2"/>
    </row>
    <row r="35073" spans="2:8">
      <c r="B35073" s="2" t="s">
        <v>35471</v>
      </c>
      <c r="C35073" s="2">
        <v>19</v>
      </c>
      <c r="D35073" s="2" t="s">
        <v>412</v>
      </c>
      <c r="E35073" s="2"/>
      <c r="F35073" s="2"/>
      <c r="G35073" s="2"/>
      <c r="H35073" s="2"/>
    </row>
    <row r="35074" spans="2:8">
      <c r="B35074" s="2" t="s">
        <v>35472</v>
      </c>
      <c r="C35074" s="2">
        <v>24</v>
      </c>
      <c r="D35074" s="2" t="s">
        <v>412</v>
      </c>
      <c r="E35074" s="2"/>
      <c r="F35074" s="2"/>
      <c r="G35074" s="2"/>
      <c r="H35074" s="2"/>
    </row>
    <row r="35075" spans="2:8">
      <c r="B35075" s="2" t="s">
        <v>35473</v>
      </c>
      <c r="C35075" s="2">
        <v>23</v>
      </c>
      <c r="D35075" s="2" t="s">
        <v>412</v>
      </c>
      <c r="E35075" s="2"/>
      <c r="F35075" s="2"/>
      <c r="G35075" s="2"/>
      <c r="H35075" s="2"/>
    </row>
    <row r="35076" spans="2:8">
      <c r="B35076" s="2" t="s">
        <v>35474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35476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35477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35478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35479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35480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35481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35482</v>
      </c>
      <c r="C35084" s="2">
        <v>32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35483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35484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35485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35486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35487</v>
      </c>
      <c r="C35089" s="2">
        <v>32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35488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35489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35490</v>
      </c>
      <c r="C35092" s="2">
        <v>20</v>
      </c>
      <c r="D35092" s="2" t="s">
        <v>412</v>
      </c>
      <c r="E35092" s="2"/>
      <c r="F35092" s="2"/>
      <c r="G35092" s="2"/>
      <c r="H35092" s="2"/>
    </row>
    <row r="35093" spans="2:8">
      <c r="B35093" s="2" t="s">
        <v>35491</v>
      </c>
      <c r="C35093" s="2">
        <v>24</v>
      </c>
      <c r="D35093" s="2" t="s">
        <v>412</v>
      </c>
      <c r="E35093" s="2"/>
      <c r="F35093" s="2"/>
      <c r="G35093" s="2"/>
      <c r="H35093" s="2"/>
    </row>
    <row r="35094" spans="2:8">
      <c r="B35094" s="2" t="s">
        <v>35492</v>
      </c>
      <c r="C35094" s="2">
        <v>25</v>
      </c>
      <c r="D35094" s="2" t="s">
        <v>412</v>
      </c>
      <c r="E35094" s="2"/>
      <c r="F35094" s="2"/>
      <c r="G35094" s="2"/>
      <c r="H35094" s="2"/>
    </row>
    <row r="35095" spans="2:8">
      <c r="B35095" s="2" t="s">
        <v>35493</v>
      </c>
      <c r="C35095" s="2">
        <v>27</v>
      </c>
      <c r="D35095" s="2" t="s">
        <v>412</v>
      </c>
      <c r="E35095" s="2"/>
      <c r="F35095" s="2"/>
      <c r="G35095" s="2"/>
      <c r="H35095" s="2"/>
    </row>
    <row r="35096" spans="2:8">
      <c r="B35096" s="2" t="s">
        <v>35494</v>
      </c>
      <c r="C35096" s="2">
        <v>28</v>
      </c>
      <c r="D35096" s="2" t="s">
        <v>412</v>
      </c>
      <c r="E35096" s="2"/>
      <c r="F35096" s="2"/>
      <c r="G35096" s="2"/>
      <c r="H35096" s="2"/>
    </row>
    <row r="35097" spans="2:8">
      <c r="B35097" s="2" t="s">
        <v>35495</v>
      </c>
      <c r="C35097" s="2">
        <v>30</v>
      </c>
      <c r="D35097" s="2" t="s">
        <v>412</v>
      </c>
      <c r="E35097" s="2"/>
      <c r="F35097" s="2"/>
      <c r="G35097" s="2"/>
      <c r="H35097" s="2"/>
    </row>
    <row r="35098" spans="2:8">
      <c r="B35098" s="2" t="s">
        <v>35496</v>
      </c>
      <c r="C35098" s="2">
        <v>30</v>
      </c>
      <c r="D35098" s="2" t="s">
        <v>412</v>
      </c>
      <c r="E35098" s="2"/>
      <c r="F35098" s="2"/>
      <c r="G35098" s="2"/>
      <c r="H35098" s="2"/>
    </row>
    <row r="35099" spans="2:8">
      <c r="B35099" s="2" t="s">
        <v>35497</v>
      </c>
      <c r="C35099" s="2">
        <v>28</v>
      </c>
      <c r="D35099" s="2" t="s">
        <v>412</v>
      </c>
      <c r="E35099" s="2"/>
      <c r="F35099" s="2"/>
      <c r="G35099" s="2"/>
      <c r="H35099" s="2"/>
    </row>
    <row r="35100" spans="2:8">
      <c r="B35100" s="2" t="s">
        <v>35498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35499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35500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35501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35502</v>
      </c>
      <c r="C35104" s="2">
        <v>21</v>
      </c>
      <c r="D35104" s="2" t="s">
        <v>412</v>
      </c>
      <c r="E35104" s="2"/>
      <c r="F35104" s="2"/>
      <c r="G35104" s="2"/>
      <c r="H35104" s="2"/>
    </row>
    <row r="35105" spans="2:8">
      <c r="B35105" s="2" t="s">
        <v>35503</v>
      </c>
      <c r="C35105" s="2">
        <v>21</v>
      </c>
      <c r="D35105" s="2" t="s">
        <v>412</v>
      </c>
      <c r="E35105" s="2"/>
      <c r="F35105" s="2"/>
      <c r="G35105" s="2"/>
      <c r="H35105" s="2"/>
    </row>
    <row r="35106" spans="2:8">
      <c r="B35106" s="2" t="s">
        <v>35504</v>
      </c>
      <c r="C35106" s="2">
        <v>21</v>
      </c>
      <c r="D35106" s="2" t="s">
        <v>412</v>
      </c>
      <c r="E35106" s="2"/>
      <c r="F35106" s="2"/>
      <c r="G35106" s="2"/>
      <c r="H35106" s="2"/>
    </row>
    <row r="35107" spans="2:8">
      <c r="B35107" s="2" t="s">
        <v>35505</v>
      </c>
      <c r="C35107" s="2">
        <v>21</v>
      </c>
      <c r="D35107" s="2" t="s">
        <v>412</v>
      </c>
      <c r="E35107" s="2"/>
      <c r="F35107" s="2"/>
      <c r="G35107" s="2"/>
      <c r="H35107" s="2"/>
    </row>
    <row r="35108" spans="2:8">
      <c r="B35108" s="2" t="s">
        <v>35506</v>
      </c>
      <c r="C35108" s="2">
        <v>20</v>
      </c>
      <c r="D35108" s="2" t="s">
        <v>412</v>
      </c>
      <c r="E35108" s="2"/>
      <c r="F35108" s="2"/>
      <c r="G35108" s="2"/>
      <c r="H35108" s="2"/>
    </row>
    <row r="35109" spans="2:8">
      <c r="B35109" s="2" t="s">
        <v>35507</v>
      </c>
      <c r="C35109" s="2">
        <v>20</v>
      </c>
      <c r="D35109" s="2" t="s">
        <v>412</v>
      </c>
      <c r="E35109" s="2"/>
      <c r="F35109" s="2"/>
      <c r="G35109" s="2"/>
      <c r="H35109" s="2"/>
    </row>
    <row r="35110" spans="2:8">
      <c r="B35110" s="2" t="s">
        <v>35508</v>
      </c>
      <c r="C35110" s="2">
        <v>23</v>
      </c>
      <c r="D35110" s="2" t="s">
        <v>412</v>
      </c>
      <c r="E35110" s="2"/>
      <c r="F35110" s="2"/>
      <c r="G35110" s="2"/>
      <c r="H35110" s="2"/>
    </row>
    <row r="35111" spans="2:8">
      <c r="B35111" s="2" t="s">
        <v>35509</v>
      </c>
      <c r="C35111" s="2">
        <v>28</v>
      </c>
      <c r="D35111" s="2" t="s">
        <v>412</v>
      </c>
      <c r="E35111" s="2"/>
      <c r="F35111" s="2"/>
      <c r="G35111" s="2"/>
      <c r="H35111" s="2"/>
    </row>
    <row r="35112" spans="2:8">
      <c r="B35112" s="2" t="s">
        <v>35510</v>
      </c>
      <c r="C35112" s="2">
        <v>30</v>
      </c>
      <c r="D35112" s="2" t="s">
        <v>412</v>
      </c>
      <c r="E35112" s="2"/>
      <c r="F35112" s="2"/>
      <c r="G35112" s="2"/>
      <c r="H35112" s="2"/>
    </row>
    <row r="35113" spans="2:8">
      <c r="B35113" s="2" t="s">
        <v>35511</v>
      </c>
      <c r="C35113" s="2">
        <v>31</v>
      </c>
      <c r="D35113" s="2" t="s">
        <v>412</v>
      </c>
      <c r="E35113" s="2"/>
      <c r="F35113" s="2"/>
      <c r="G35113" s="2"/>
      <c r="H35113" s="2"/>
    </row>
    <row r="35114" spans="2:8">
      <c r="B35114" s="2" t="s">
        <v>35512</v>
      </c>
      <c r="C35114" s="2">
        <v>16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35513</v>
      </c>
      <c r="C35115" s="2">
        <v>18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35514</v>
      </c>
      <c r="C35116" s="2">
        <v>18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35515</v>
      </c>
      <c r="C35117" s="2">
        <v>22</v>
      </c>
      <c r="D35117" s="2" t="s">
        <v>412</v>
      </c>
      <c r="E35117" s="2"/>
      <c r="F35117" s="2"/>
      <c r="G35117" s="2"/>
      <c r="H35117" s="2"/>
    </row>
    <row r="35118" spans="2:8">
      <c r="B35118" s="2" t="s">
        <v>35516</v>
      </c>
      <c r="C35118" s="2">
        <v>25</v>
      </c>
      <c r="D35118" s="2" t="s">
        <v>412</v>
      </c>
      <c r="E35118" s="2"/>
      <c r="F35118" s="2"/>
      <c r="G35118" s="2"/>
      <c r="H35118" s="2"/>
    </row>
    <row r="35119" spans="2:8">
      <c r="B35119" s="2" t="s">
        <v>35517</v>
      </c>
      <c r="C35119" s="2">
        <v>26</v>
      </c>
      <c r="D35119" s="2" t="s">
        <v>412</v>
      </c>
      <c r="E35119" s="2"/>
      <c r="F35119" s="2"/>
      <c r="G35119" s="2"/>
      <c r="H35119" s="2"/>
    </row>
    <row r="35120" spans="2:8">
      <c r="B35120" s="2" t="s">
        <v>35518</v>
      </c>
      <c r="C35120" s="2">
        <v>25</v>
      </c>
      <c r="D35120" s="2" t="s">
        <v>412</v>
      </c>
      <c r="E35120" s="2"/>
      <c r="F35120" s="2"/>
      <c r="G35120" s="2"/>
      <c r="H35120" s="2"/>
    </row>
    <row r="35121" spans="2:8">
      <c r="B35121" s="2" t="s">
        <v>35519</v>
      </c>
      <c r="C35121" s="2">
        <v>26</v>
      </c>
      <c r="D35121" s="2" t="s">
        <v>412</v>
      </c>
      <c r="E35121" s="2"/>
      <c r="F35121" s="2"/>
      <c r="G35121" s="2"/>
      <c r="H35121" s="2"/>
    </row>
    <row r="35122" spans="2:8">
      <c r="B35122" s="2" t="s">
        <v>35520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35521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35522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35523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35524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35525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35526</v>
      </c>
      <c r="C35128" s="2">
        <v>31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35527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35528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35529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35530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35531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35532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35533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35534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35535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35536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35537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35538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35539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35540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35541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35542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35543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35544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35545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35546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35547</v>
      </c>
      <c r="C35149" s="2">
        <v>25</v>
      </c>
      <c r="D35149" s="2" t="s">
        <v>412</v>
      </c>
      <c r="E35149" s="2"/>
      <c r="F35149" s="2"/>
      <c r="G35149" s="2"/>
      <c r="H35149" s="2"/>
    </row>
    <row r="35150" spans="2:8">
      <c r="B35150" s="2" t="s">
        <v>35548</v>
      </c>
      <c r="C35150" s="2">
        <v>30</v>
      </c>
      <c r="D35150" s="2" t="s">
        <v>412</v>
      </c>
      <c r="E35150" s="2"/>
      <c r="F35150" s="2"/>
      <c r="G35150" s="2"/>
      <c r="H35150" s="2"/>
    </row>
    <row r="35151" spans="2:8">
      <c r="B35151" s="2" t="s">
        <v>35549</v>
      </c>
      <c r="C35151" s="2">
        <v>30</v>
      </c>
      <c r="D35151" s="2" t="s">
        <v>412</v>
      </c>
      <c r="E35151" s="2"/>
      <c r="F35151" s="2"/>
      <c r="G35151" s="2"/>
      <c r="H35151" s="2"/>
    </row>
    <row r="35152" spans="2:8">
      <c r="B35152" s="2" t="s">
        <v>35550</v>
      </c>
      <c r="C35152" s="2">
        <v>28</v>
      </c>
      <c r="D35152" s="2" t="s">
        <v>412</v>
      </c>
      <c r="E35152" s="2"/>
      <c r="F35152" s="2"/>
      <c r="G35152" s="2"/>
      <c r="H35152" s="2"/>
    </row>
    <row r="35153" spans="2:8">
      <c r="B35153" s="2" t="s">
        <v>35551</v>
      </c>
      <c r="C35153" s="2">
        <v>24</v>
      </c>
      <c r="D35153" s="2" t="s">
        <v>412</v>
      </c>
      <c r="E35153" s="2"/>
      <c r="F35153" s="2"/>
      <c r="G35153" s="2"/>
      <c r="H35153" s="2"/>
    </row>
    <row r="35154" spans="2:8">
      <c r="B35154" s="2" t="s">
        <v>35552</v>
      </c>
      <c r="C35154" s="2">
        <v>21</v>
      </c>
      <c r="D35154" s="2" t="s">
        <v>412</v>
      </c>
      <c r="E35154" s="2"/>
      <c r="F35154" s="2"/>
      <c r="G35154" s="2"/>
      <c r="H35154" s="2"/>
    </row>
    <row r="35155" spans="2:8">
      <c r="B35155" s="2" t="s">
        <v>35553</v>
      </c>
      <c r="C35155" s="2">
        <v>24</v>
      </c>
      <c r="D35155" s="2" t="s">
        <v>412</v>
      </c>
      <c r="E35155" s="2"/>
      <c r="F35155" s="2"/>
      <c r="G35155" s="2"/>
      <c r="H35155" s="2"/>
    </row>
    <row r="35156" spans="2:8">
      <c r="B35156" s="2" t="s">
        <v>35554</v>
      </c>
      <c r="C35156" s="2">
        <v>23</v>
      </c>
      <c r="D35156" s="2" t="s">
        <v>412</v>
      </c>
      <c r="E35156" s="2"/>
      <c r="F35156" s="2"/>
      <c r="G35156" s="2"/>
      <c r="H35156" s="2"/>
    </row>
    <row r="35157" spans="2:8">
      <c r="B35157" s="2" t="s">
        <v>35555</v>
      </c>
      <c r="C35157" s="2">
        <v>22</v>
      </c>
      <c r="D35157" s="2" t="s">
        <v>412</v>
      </c>
      <c r="E35157" s="2"/>
      <c r="F35157" s="2"/>
      <c r="G35157" s="2"/>
      <c r="H35157" s="2"/>
    </row>
    <row r="35158" spans="2:8">
      <c r="B35158" s="2" t="s">
        <v>35556</v>
      </c>
      <c r="C35158" s="2">
        <v>20</v>
      </c>
      <c r="D35158" s="2" t="s">
        <v>412</v>
      </c>
      <c r="E35158" s="2"/>
      <c r="F35158" s="2"/>
      <c r="G35158" s="2"/>
      <c r="H35158" s="2"/>
    </row>
    <row r="35159" spans="2:8">
      <c r="B35159" s="2" t="s">
        <v>35557</v>
      </c>
      <c r="C35159" s="2">
        <v>28</v>
      </c>
      <c r="D35159" s="2" t="s">
        <v>412</v>
      </c>
      <c r="E35159" s="2"/>
      <c r="F35159" s="2"/>
      <c r="G35159" s="2"/>
      <c r="H35159" s="2"/>
    </row>
    <row r="35160" spans="2:8">
      <c r="B35160" s="2" t="s">
        <v>35558</v>
      </c>
      <c r="C35160" s="2">
        <v>25</v>
      </c>
      <c r="D35160" s="2" t="s">
        <v>412</v>
      </c>
      <c r="E35160" s="2"/>
      <c r="F35160" s="2"/>
      <c r="G35160" s="2"/>
      <c r="H35160" s="2"/>
    </row>
    <row r="35161" spans="2:8">
      <c r="B35161" s="2" t="s">
        <v>35559</v>
      </c>
      <c r="C35161" s="2">
        <v>22</v>
      </c>
      <c r="D35161" s="2" t="s">
        <v>412</v>
      </c>
      <c r="E35161" s="2"/>
      <c r="F35161" s="2"/>
      <c r="G35161" s="2"/>
      <c r="H35161" s="2"/>
    </row>
    <row r="35162" spans="2:8">
      <c r="B35162" s="2" t="s">
        <v>35560</v>
      </c>
      <c r="C35162" s="2">
        <v>24</v>
      </c>
      <c r="D35162" s="2" t="s">
        <v>412</v>
      </c>
      <c r="E35162" s="2"/>
      <c r="F35162" s="2"/>
      <c r="G35162" s="2"/>
      <c r="H35162" s="2"/>
    </row>
    <row r="35163" spans="2:8">
      <c r="B35163" s="2" t="s">
        <v>35561</v>
      </c>
      <c r="C35163" s="2">
        <v>22</v>
      </c>
      <c r="D35163" s="2" t="s">
        <v>412</v>
      </c>
      <c r="E35163" s="2"/>
      <c r="F35163" s="2"/>
      <c r="G35163" s="2"/>
      <c r="H35163" s="2"/>
    </row>
    <row r="35164" spans="2:8">
      <c r="B35164" s="2" t="s">
        <v>35562</v>
      </c>
      <c r="C35164" s="2">
        <v>30</v>
      </c>
      <c r="D35164" s="2" t="s">
        <v>412</v>
      </c>
      <c r="E35164" s="2"/>
      <c r="F35164" s="2"/>
      <c r="G35164" s="2"/>
      <c r="H35164" s="2"/>
    </row>
    <row r="35165" spans="2:8">
      <c r="B35165" s="2" t="s">
        <v>35563</v>
      </c>
      <c r="C35165" s="2">
        <v>30</v>
      </c>
      <c r="D35165" s="2" t="s">
        <v>412</v>
      </c>
      <c r="E35165" s="2"/>
      <c r="F35165" s="2"/>
      <c r="G35165" s="2"/>
      <c r="H35165" s="2"/>
    </row>
    <row r="35166" spans="2:8">
      <c r="B35166" s="2" t="s">
        <v>35564</v>
      </c>
      <c r="C35166" s="2">
        <v>27</v>
      </c>
      <c r="D35166" s="2" t="s">
        <v>412</v>
      </c>
      <c r="E35166" s="2"/>
      <c r="F35166" s="2"/>
      <c r="G35166" s="2"/>
      <c r="H35166" s="2"/>
    </row>
    <row r="35167" spans="2:8">
      <c r="B35167" s="2" t="s">
        <v>35565</v>
      </c>
      <c r="C35167" s="2">
        <v>23</v>
      </c>
      <c r="D35167" s="2" t="s">
        <v>412</v>
      </c>
      <c r="E35167" s="2"/>
      <c r="F35167" s="2"/>
      <c r="G35167" s="2"/>
      <c r="H35167" s="2"/>
    </row>
    <row r="35168" spans="2:8">
      <c r="B35168" s="2" t="s">
        <v>35566</v>
      </c>
      <c r="C35168" s="2">
        <v>29</v>
      </c>
      <c r="D35168" s="2" t="s">
        <v>412</v>
      </c>
      <c r="E35168" s="2"/>
      <c r="F35168" s="2"/>
      <c r="G35168" s="2"/>
      <c r="H35168" s="2"/>
    </row>
    <row r="35169" spans="2:8">
      <c r="B35169" s="2" t="s">
        <v>35567</v>
      </c>
      <c r="C35169" s="2">
        <v>26</v>
      </c>
      <c r="D35169" s="2" t="s">
        <v>412</v>
      </c>
      <c r="E35169" s="2"/>
      <c r="F35169" s="2"/>
      <c r="G35169" s="2"/>
      <c r="H35169" s="2"/>
    </row>
    <row r="35170" spans="2:8">
      <c r="B35170" s="2" t="s">
        <v>35568</v>
      </c>
      <c r="C35170" s="2">
        <v>25</v>
      </c>
      <c r="D35170" s="2" t="s">
        <v>412</v>
      </c>
      <c r="E35170" s="2"/>
      <c r="F35170" s="2"/>
      <c r="G35170" s="2"/>
      <c r="H35170" s="2"/>
    </row>
    <row r="35171" spans="2:8">
      <c r="B35171" s="2" t="s">
        <v>35569</v>
      </c>
      <c r="C35171" s="2">
        <v>23</v>
      </c>
      <c r="D35171" s="2" t="s">
        <v>412</v>
      </c>
      <c r="E35171" s="2"/>
      <c r="F35171" s="2"/>
      <c r="G35171" s="2"/>
      <c r="H35171" s="2"/>
    </row>
    <row r="35172" spans="2:8">
      <c r="B35172" s="2" t="s">
        <v>35570</v>
      </c>
      <c r="C35172" s="2">
        <v>26</v>
      </c>
      <c r="D35172" s="2" t="s">
        <v>412</v>
      </c>
      <c r="E35172" s="2"/>
      <c r="F35172" s="2"/>
      <c r="G35172" s="2"/>
      <c r="H35172" s="2"/>
    </row>
    <row r="35173" spans="2:8">
      <c r="B35173" s="2" t="s">
        <v>35571</v>
      </c>
      <c r="C35173" s="2">
        <v>21</v>
      </c>
      <c r="D35173" s="2" t="s">
        <v>412</v>
      </c>
      <c r="E35173" s="2"/>
      <c r="F35173" s="2"/>
      <c r="G35173" s="2"/>
      <c r="H35173" s="2"/>
    </row>
    <row r="35174" spans="2:8">
      <c r="B35174" s="2" t="s">
        <v>35572</v>
      </c>
      <c r="C35174" s="2">
        <v>24</v>
      </c>
      <c r="D35174" s="2" t="s">
        <v>412</v>
      </c>
      <c r="E35174" s="2"/>
      <c r="F35174" s="2"/>
      <c r="G35174" s="2"/>
      <c r="H35174" s="2"/>
    </row>
    <row r="35175" spans="2:8">
      <c r="B35175" s="2" t="s">
        <v>35573</v>
      </c>
      <c r="C35175" s="2">
        <v>26</v>
      </c>
      <c r="D35175" s="2" t="s">
        <v>412</v>
      </c>
      <c r="E35175" s="2"/>
      <c r="F35175" s="2"/>
      <c r="G35175" s="2"/>
      <c r="H35175" s="2"/>
    </row>
    <row r="35176" spans="2:8">
      <c r="B35176" s="2" t="s">
        <v>35574</v>
      </c>
      <c r="C35176" s="2">
        <v>27</v>
      </c>
      <c r="D35176" s="2" t="s">
        <v>412</v>
      </c>
      <c r="E35176" s="2"/>
      <c r="F35176" s="2"/>
      <c r="G35176" s="2"/>
      <c r="H35176" s="2"/>
    </row>
    <row r="35177" spans="2:8">
      <c r="B35177" s="2" t="s">
        <v>35575</v>
      </c>
      <c r="C35177" s="2">
        <v>23</v>
      </c>
      <c r="D35177" s="2" t="s">
        <v>412</v>
      </c>
      <c r="E35177" s="2"/>
      <c r="F35177" s="2"/>
      <c r="G35177" s="2"/>
      <c r="H35177" s="2"/>
    </row>
    <row r="35178" spans="2:8">
      <c r="B35178" s="2" t="s">
        <v>35576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35577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35578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35579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35580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35581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35582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35583</v>
      </c>
      <c r="C35185" s="2">
        <v>34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35584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35585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35586</v>
      </c>
      <c r="C35188" s="2">
        <v>22</v>
      </c>
      <c r="D35188" s="2" t="s">
        <v>412</v>
      </c>
      <c r="E35188" s="2"/>
      <c r="F35188" s="2"/>
      <c r="G35188" s="2"/>
      <c r="H35188" s="2"/>
    </row>
    <row r="35189" spans="2:8">
      <c r="B35189" s="2" t="s">
        <v>35587</v>
      </c>
      <c r="C35189" s="2">
        <v>24</v>
      </c>
      <c r="D35189" s="2" t="s">
        <v>412</v>
      </c>
      <c r="E35189" s="2"/>
      <c r="F35189" s="2"/>
      <c r="G35189" s="2"/>
      <c r="H35189" s="2"/>
    </row>
    <row r="35190" spans="2:8">
      <c r="B35190" s="2" t="s">
        <v>35588</v>
      </c>
      <c r="C35190" s="2">
        <v>26</v>
      </c>
      <c r="D35190" s="2" t="s">
        <v>412</v>
      </c>
      <c r="E35190" s="2"/>
      <c r="F35190" s="2"/>
      <c r="G35190" s="2"/>
      <c r="H35190" s="2"/>
    </row>
    <row r="35191" spans="2:8">
      <c r="B35191" s="2" t="s">
        <v>35589</v>
      </c>
      <c r="C35191" s="2">
        <v>26</v>
      </c>
      <c r="D35191" s="2" t="s">
        <v>412</v>
      </c>
      <c r="E35191" s="2"/>
      <c r="F35191" s="2"/>
      <c r="G35191" s="2"/>
      <c r="H35191" s="2"/>
    </row>
    <row r="35192" spans="2:8">
      <c r="B35192" s="2" t="s">
        <v>35590</v>
      </c>
      <c r="C35192" s="2">
        <v>26</v>
      </c>
      <c r="D35192" s="2" t="s">
        <v>412</v>
      </c>
      <c r="E35192" s="2"/>
      <c r="F35192" s="2"/>
      <c r="G35192" s="2"/>
      <c r="H35192" s="2"/>
    </row>
    <row r="35193" spans="2:8">
      <c r="B35193" s="2" t="s">
        <v>35591</v>
      </c>
      <c r="C35193" s="2">
        <v>22</v>
      </c>
      <c r="D35193" s="2" t="s">
        <v>412</v>
      </c>
      <c r="E35193" s="2"/>
      <c r="F35193" s="2"/>
      <c r="G35193" s="2"/>
      <c r="H35193" s="2"/>
    </row>
    <row r="35194" spans="2:8">
      <c r="B35194" s="2" t="s">
        <v>35592</v>
      </c>
      <c r="C35194" s="2">
        <v>18</v>
      </c>
      <c r="D35194" s="2" t="s">
        <v>412</v>
      </c>
      <c r="E35194" s="2"/>
      <c r="F35194" s="2"/>
      <c r="G35194" s="2"/>
      <c r="H35194" s="2"/>
    </row>
    <row r="35195" spans="2:8">
      <c r="B35195" s="2" t="s">
        <v>35593</v>
      </c>
      <c r="C35195" s="2">
        <v>22</v>
      </c>
      <c r="D35195" s="2" t="s">
        <v>412</v>
      </c>
      <c r="E35195" s="2"/>
      <c r="F35195" s="2"/>
      <c r="G35195" s="2"/>
      <c r="H35195" s="2"/>
    </row>
    <row r="35196" spans="2:8">
      <c r="B35196" s="2" t="s">
        <v>35594</v>
      </c>
      <c r="C35196" s="2">
        <v>27</v>
      </c>
      <c r="D35196" s="2" t="s">
        <v>412</v>
      </c>
      <c r="E35196" s="2"/>
      <c r="F35196" s="2"/>
      <c r="G35196" s="2"/>
      <c r="H35196" s="2"/>
    </row>
    <row r="35197" spans="2:8">
      <c r="B35197" s="2" t="s">
        <v>35595</v>
      </c>
      <c r="C35197" s="2">
        <v>26</v>
      </c>
      <c r="D35197" s="2" t="s">
        <v>412</v>
      </c>
      <c r="E35197" s="2"/>
      <c r="F35197" s="2"/>
      <c r="G35197" s="2"/>
      <c r="H35197" s="2"/>
    </row>
    <row r="35198" spans="2:8">
      <c r="B35198" s="2" t="s">
        <v>35596</v>
      </c>
      <c r="C35198" s="2">
        <v>26</v>
      </c>
      <c r="D35198" s="2" t="s">
        <v>412</v>
      </c>
      <c r="E35198" s="2"/>
      <c r="F35198" s="2"/>
      <c r="G35198" s="2"/>
      <c r="H35198" s="2"/>
    </row>
    <row r="35199" spans="2:8">
      <c r="B35199" s="2" t="s">
        <v>35597</v>
      </c>
      <c r="C35199" s="2">
        <v>24</v>
      </c>
      <c r="D35199" s="2" t="s">
        <v>412</v>
      </c>
      <c r="E35199" s="2"/>
      <c r="F35199" s="2"/>
      <c r="G35199" s="2"/>
      <c r="H35199" s="2"/>
    </row>
    <row r="35200" spans="2:8">
      <c r="B35200" s="2" t="s">
        <v>35598</v>
      </c>
      <c r="C35200" s="2">
        <v>22</v>
      </c>
      <c r="D35200" s="2" t="s">
        <v>412</v>
      </c>
      <c r="E35200" s="2"/>
      <c r="F35200" s="2"/>
      <c r="G35200" s="2"/>
      <c r="H35200" s="2"/>
    </row>
    <row r="35201" spans="2:8">
      <c r="B35201" s="2" t="s">
        <v>35599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35600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35601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35602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35603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35604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35605</v>
      </c>
      <c r="C35207" s="2">
        <v>17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35606</v>
      </c>
      <c r="C35208" s="2">
        <v>18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35607</v>
      </c>
      <c r="C35209" s="2">
        <v>18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35608</v>
      </c>
      <c r="C35210" s="2">
        <v>20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35609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35610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35611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35612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35613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35614</v>
      </c>
      <c r="C35216" s="2">
        <v>20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35615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35616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35617</v>
      </c>
      <c r="C35219" s="2">
        <v>32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35618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35619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35620</v>
      </c>
      <c r="C35222" s="2">
        <v>13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35621</v>
      </c>
      <c r="C35223" s="2">
        <v>18</v>
      </c>
      <c r="D35223" s="2" t="s">
        <v>412</v>
      </c>
      <c r="E35223" s="2"/>
      <c r="F35223" s="2"/>
      <c r="G35223" s="2"/>
      <c r="H35223" s="2"/>
    </row>
    <row r="35224" spans="2:8">
      <c r="B35224" s="2" t="s">
        <v>35622</v>
      </c>
      <c r="C35224" s="2">
        <v>26</v>
      </c>
      <c r="D35224" s="2" t="s">
        <v>412</v>
      </c>
      <c r="E35224" s="2"/>
      <c r="F35224" s="2"/>
      <c r="G35224" s="2"/>
      <c r="H35224" s="2"/>
    </row>
    <row r="35225" spans="2:8">
      <c r="B35225" s="2" t="s">
        <v>35623</v>
      </c>
      <c r="C35225" s="2">
        <v>26</v>
      </c>
      <c r="D35225" s="2" t="s">
        <v>412</v>
      </c>
      <c r="E35225" s="2"/>
      <c r="F35225" s="2"/>
      <c r="G35225" s="2"/>
      <c r="H35225" s="2"/>
    </row>
    <row r="35226" spans="2:8">
      <c r="B35226" s="2" t="s">
        <v>35624</v>
      </c>
      <c r="C35226" s="2">
        <v>26</v>
      </c>
      <c r="D35226" s="2" t="s">
        <v>412</v>
      </c>
      <c r="E35226" s="2"/>
      <c r="F35226" s="2"/>
      <c r="G35226" s="2"/>
      <c r="H35226" s="2"/>
    </row>
    <row r="35227" spans="2:8">
      <c r="B35227" s="2" t="s">
        <v>35625</v>
      </c>
      <c r="C35227" s="2">
        <v>23</v>
      </c>
      <c r="D35227" s="2" t="s">
        <v>412</v>
      </c>
      <c r="E35227" s="2"/>
      <c r="F35227" s="2"/>
      <c r="G35227" s="2"/>
      <c r="H35227" s="2"/>
    </row>
    <row r="35228" spans="2:8">
      <c r="B35228" s="2" t="s">
        <v>35626</v>
      </c>
      <c r="C35228" s="2">
        <v>22</v>
      </c>
      <c r="D35228" s="2" t="s">
        <v>412</v>
      </c>
      <c r="E35228" s="2"/>
      <c r="F35228" s="2"/>
      <c r="G35228" s="2"/>
      <c r="H35228" s="2"/>
    </row>
    <row r="35229" spans="2:8">
      <c r="B35229" s="2" t="s">
        <v>35627</v>
      </c>
      <c r="C35229" s="2">
        <v>23</v>
      </c>
      <c r="D35229" s="2" t="s">
        <v>412</v>
      </c>
      <c r="E35229" s="2"/>
      <c r="F35229" s="2"/>
      <c r="G35229" s="2"/>
      <c r="H35229" s="2"/>
    </row>
    <row r="35230" spans="2:8">
      <c r="B35230" s="2" t="s">
        <v>35628</v>
      </c>
      <c r="C35230" s="2">
        <v>31</v>
      </c>
      <c r="D35230" s="2" t="s">
        <v>412</v>
      </c>
      <c r="E35230" s="2"/>
      <c r="F35230" s="2"/>
      <c r="G35230" s="2"/>
      <c r="H35230" s="2"/>
    </row>
    <row r="35231" spans="2:8">
      <c r="B35231" s="2" t="s">
        <v>35629</v>
      </c>
      <c r="C35231" s="2">
        <v>32</v>
      </c>
      <c r="D35231" s="2" t="s">
        <v>412</v>
      </c>
      <c r="E35231" s="2"/>
      <c r="F35231" s="2"/>
      <c r="G35231" s="2"/>
      <c r="H35231" s="2"/>
    </row>
    <row r="35232" spans="2:8">
      <c r="B35232" s="2" t="s">
        <v>35630</v>
      </c>
      <c r="C35232" s="2">
        <v>30</v>
      </c>
      <c r="D35232" s="2" t="s">
        <v>412</v>
      </c>
      <c r="E35232" s="2"/>
      <c r="F35232" s="2"/>
      <c r="G35232" s="2"/>
      <c r="H35232" s="2"/>
    </row>
    <row r="35233" spans="2:8">
      <c r="B35233" s="2" t="s">
        <v>35631</v>
      </c>
      <c r="C35233" s="2">
        <v>28</v>
      </c>
      <c r="D35233" s="2" t="s">
        <v>412</v>
      </c>
      <c r="E35233" s="2"/>
      <c r="F35233" s="2"/>
      <c r="G35233" s="2"/>
      <c r="H35233" s="2"/>
    </row>
    <row r="35234" spans="2:8">
      <c r="B35234" s="2" t="s">
        <v>35632</v>
      </c>
      <c r="C35234" s="2">
        <v>27</v>
      </c>
      <c r="D35234" s="2" t="s">
        <v>412</v>
      </c>
      <c r="E35234" s="2"/>
      <c r="F35234" s="2"/>
      <c r="G35234" s="2"/>
      <c r="H35234" s="2"/>
    </row>
    <row r="35235" spans="2:8">
      <c r="B35235" s="2" t="s">
        <v>35633</v>
      </c>
      <c r="C35235" s="2">
        <v>27</v>
      </c>
      <c r="D35235" s="2" t="s">
        <v>412</v>
      </c>
      <c r="E35235" s="2"/>
      <c r="F35235" s="2"/>
      <c r="G35235" s="2"/>
      <c r="H35235" s="2"/>
    </row>
    <row r="35236" spans="2:8">
      <c r="B35236" s="2" t="s">
        <v>35634</v>
      </c>
      <c r="C35236" s="2">
        <v>26</v>
      </c>
      <c r="D35236" s="2" t="s">
        <v>412</v>
      </c>
      <c r="E35236" s="2"/>
      <c r="F35236" s="2"/>
      <c r="G35236" s="2"/>
      <c r="H35236" s="2"/>
    </row>
    <row r="35237" spans="2:8">
      <c r="B35237" s="2" t="s">
        <v>35635</v>
      </c>
      <c r="C35237" s="2">
        <v>23</v>
      </c>
      <c r="D35237" s="2" t="s">
        <v>412</v>
      </c>
      <c r="E35237" s="2"/>
      <c r="F35237" s="2"/>
      <c r="G35237" s="2"/>
      <c r="H35237" s="2"/>
    </row>
    <row r="35238" spans="2:8">
      <c r="B35238" s="2" t="s">
        <v>35636</v>
      </c>
      <c r="C35238" s="2">
        <v>17</v>
      </c>
      <c r="D35238" s="2" t="s">
        <v>412</v>
      </c>
      <c r="E35238" s="2"/>
      <c r="F35238" s="2"/>
      <c r="G35238" s="2"/>
      <c r="H35238" s="2"/>
    </row>
    <row r="35239" spans="2:8">
      <c r="B35239" s="2" t="s">
        <v>35637</v>
      </c>
      <c r="C35239" s="2">
        <v>19</v>
      </c>
      <c r="D35239" s="2" t="s">
        <v>412</v>
      </c>
      <c r="E35239" s="2"/>
      <c r="F35239" s="2"/>
      <c r="G35239" s="2"/>
      <c r="H35239" s="2"/>
    </row>
    <row r="35240" spans="2:8">
      <c r="B35240" s="2" t="s">
        <v>35638</v>
      </c>
      <c r="C35240" s="2">
        <v>18</v>
      </c>
      <c r="D35240" s="2" t="s">
        <v>412</v>
      </c>
      <c r="E35240" s="2"/>
      <c r="F35240" s="2"/>
      <c r="G35240" s="2"/>
      <c r="H35240" s="2"/>
    </row>
    <row r="35241" spans="2:8">
      <c r="B35241" s="2" t="s">
        <v>35639</v>
      </c>
      <c r="C35241" s="2">
        <v>24</v>
      </c>
      <c r="D35241" s="2" t="s">
        <v>412</v>
      </c>
      <c r="E35241" s="2"/>
      <c r="F35241" s="2"/>
      <c r="G35241" s="2"/>
      <c r="H35241" s="2"/>
    </row>
    <row r="35242" spans="2:8">
      <c r="B35242" s="2" t="s">
        <v>35640</v>
      </c>
      <c r="C35242" s="2">
        <v>24</v>
      </c>
      <c r="D35242" s="2" t="s">
        <v>412</v>
      </c>
      <c r="E35242" s="2"/>
      <c r="F35242" s="2"/>
      <c r="G35242" s="2"/>
      <c r="H35242" s="2"/>
    </row>
    <row r="35243" spans="2:8">
      <c r="B35243" s="2" t="s">
        <v>35641</v>
      </c>
      <c r="C35243" s="2">
        <v>21</v>
      </c>
      <c r="D35243" s="2" t="s">
        <v>412</v>
      </c>
      <c r="E35243" s="2"/>
      <c r="F35243" s="2"/>
      <c r="G35243" s="2"/>
      <c r="H35243" s="2"/>
    </row>
    <row r="35244" spans="2:8">
      <c r="B35244" s="2" t="s">
        <v>35642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35643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35644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35645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35646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35647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35648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35649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35650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35651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35652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35653</v>
      </c>
      <c r="C35255" s="2">
        <v>29</v>
      </c>
      <c r="D35255" s="2" t="s">
        <v>412</v>
      </c>
      <c r="E35255" s="2"/>
      <c r="F35255" s="2"/>
      <c r="G35255" s="2"/>
      <c r="H35255" s="2"/>
    </row>
    <row r="35256" spans="2:8">
      <c r="B35256" s="2" t="s">
        <v>35654</v>
      </c>
      <c r="C35256" s="2">
        <v>31</v>
      </c>
      <c r="D35256" s="2" t="s">
        <v>412</v>
      </c>
      <c r="E35256" s="2"/>
      <c r="F35256" s="2"/>
      <c r="G35256" s="2"/>
      <c r="H35256" s="2"/>
    </row>
    <row r="35257" spans="2:8">
      <c r="B35257" s="2" t="s">
        <v>35655</v>
      </c>
      <c r="C35257" s="2">
        <v>18</v>
      </c>
      <c r="D35257" s="2" t="s">
        <v>412</v>
      </c>
      <c r="E35257" s="2"/>
      <c r="F35257" s="2"/>
      <c r="G35257" s="2"/>
      <c r="H35257" s="2"/>
    </row>
    <row r="35258" spans="2:8">
      <c r="B35258" s="2" t="s">
        <v>35656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35657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35658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35659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35660</v>
      </c>
      <c r="C35262" s="2">
        <v>32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35661</v>
      </c>
      <c r="C35263" s="2">
        <v>30</v>
      </c>
      <c r="D35263" s="2" t="s">
        <v>412</v>
      </c>
      <c r="E35263" s="2"/>
      <c r="F35263" s="2"/>
      <c r="G35263" s="2"/>
      <c r="H35263" s="2"/>
    </row>
    <row r="35264" spans="2:8">
      <c r="B35264" s="2" t="s">
        <v>35662</v>
      </c>
      <c r="C35264" s="2">
        <v>30</v>
      </c>
      <c r="D35264" s="2" t="s">
        <v>412</v>
      </c>
      <c r="E35264" s="2"/>
      <c r="F35264" s="2"/>
      <c r="G35264" s="2"/>
      <c r="H35264" s="2"/>
    </row>
    <row r="35265" spans="2:8">
      <c r="B35265" s="2" t="s">
        <v>35663</v>
      </c>
      <c r="C35265" s="2">
        <v>19</v>
      </c>
      <c r="D35265" s="2" t="s">
        <v>412</v>
      </c>
      <c r="E35265" s="2"/>
      <c r="F35265" s="2"/>
      <c r="G35265" s="2"/>
      <c r="H35265" s="2"/>
    </row>
    <row r="35266" spans="2:8">
      <c r="B35266" s="2" t="s">
        <v>35664</v>
      </c>
      <c r="C35266" s="2">
        <v>23</v>
      </c>
      <c r="D35266" s="2" t="s">
        <v>412</v>
      </c>
      <c r="E35266" s="2"/>
      <c r="F35266" s="2"/>
      <c r="G35266" s="2"/>
      <c r="H35266" s="2"/>
    </row>
    <row r="35267" spans="2:8">
      <c r="B35267" s="2" t="s">
        <v>35665</v>
      </c>
      <c r="C35267" s="2">
        <v>26</v>
      </c>
      <c r="D35267" s="2" t="s">
        <v>412</v>
      </c>
      <c r="E35267" s="2"/>
      <c r="F35267" s="2"/>
      <c r="G35267" s="2"/>
      <c r="H35267" s="2"/>
    </row>
    <row r="35268" spans="2:8">
      <c r="B35268" s="2" t="s">
        <v>35666</v>
      </c>
      <c r="C35268" s="2">
        <v>27</v>
      </c>
      <c r="D35268" s="2" t="s">
        <v>412</v>
      </c>
      <c r="E35268" s="2"/>
      <c r="F35268" s="2"/>
      <c r="G35268" s="2"/>
      <c r="H35268" s="2"/>
    </row>
    <row r="35269" spans="2:8">
      <c r="B35269" s="2" t="s">
        <v>35667</v>
      </c>
      <c r="C35269" s="2">
        <v>27</v>
      </c>
      <c r="D35269" s="2" t="s">
        <v>412</v>
      </c>
      <c r="E35269" s="2"/>
      <c r="F35269" s="2"/>
      <c r="G35269" s="2"/>
      <c r="H35269" s="2"/>
    </row>
    <row r="35270" spans="2:8">
      <c r="B35270" s="2" t="s">
        <v>35668</v>
      </c>
      <c r="C35270" s="2">
        <v>26</v>
      </c>
      <c r="D35270" s="2" t="s">
        <v>412</v>
      </c>
      <c r="E35270" s="2"/>
      <c r="F35270" s="2"/>
      <c r="G35270" s="2"/>
      <c r="H35270" s="2"/>
    </row>
    <row r="35271" spans="2:8">
      <c r="B35271" s="2" t="s">
        <v>35669</v>
      </c>
      <c r="C35271" s="2">
        <v>25</v>
      </c>
      <c r="D35271" s="2" t="s">
        <v>412</v>
      </c>
      <c r="E35271" s="2"/>
      <c r="F35271" s="2"/>
      <c r="G35271" s="2"/>
      <c r="H35271" s="2"/>
    </row>
    <row r="35272" spans="2:8">
      <c r="B35272" s="2" t="s">
        <v>35670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35671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35672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35673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35674</v>
      </c>
      <c r="C35276" s="2">
        <v>29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35675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35676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35677</v>
      </c>
      <c r="C35279" s="2">
        <v>19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35678</v>
      </c>
      <c r="C35280" s="2">
        <v>13</v>
      </c>
      <c r="D35280" s="2" t="s">
        <v>412</v>
      </c>
      <c r="E35280" s="2"/>
      <c r="F35280" s="2"/>
      <c r="G35280" s="2"/>
      <c r="H35280" s="2"/>
    </row>
    <row r="35281" spans="2:8">
      <c r="B35281" s="2" t="s">
        <v>35679</v>
      </c>
      <c r="C35281" s="2">
        <v>14</v>
      </c>
      <c r="D35281" s="2" t="s">
        <v>412</v>
      </c>
      <c r="E35281" s="2"/>
      <c r="F35281" s="2"/>
      <c r="G35281" s="2"/>
      <c r="H35281" s="2"/>
    </row>
    <row r="35282" spans="2:8">
      <c r="B35282" s="2" t="s">
        <v>35680</v>
      </c>
      <c r="C35282" s="2">
        <v>21</v>
      </c>
      <c r="D35282" s="2" t="s">
        <v>412</v>
      </c>
      <c r="E35282" s="2"/>
      <c r="F35282" s="2"/>
      <c r="G35282" s="2"/>
      <c r="H35282" s="2"/>
    </row>
    <row r="35283" spans="2:8">
      <c r="B35283" s="2" t="s">
        <v>35681</v>
      </c>
      <c r="C35283" s="2">
        <v>24</v>
      </c>
      <c r="D35283" s="2" t="s">
        <v>412</v>
      </c>
      <c r="E35283" s="2"/>
      <c r="F35283" s="2"/>
      <c r="G35283" s="2"/>
      <c r="H35283" s="2"/>
    </row>
    <row r="35284" spans="2:8">
      <c r="B35284" s="2" t="s">
        <v>35682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35683</v>
      </c>
      <c r="C35285" s="2">
        <v>18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35684</v>
      </c>
      <c r="C35286" s="2">
        <v>19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35685</v>
      </c>
      <c r="C35287" s="2">
        <v>21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35686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35687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35688</v>
      </c>
      <c r="C35290" s="2">
        <v>21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35689</v>
      </c>
      <c r="C35291" s="2">
        <v>20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35690</v>
      </c>
      <c r="C35292" s="2">
        <v>20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35691</v>
      </c>
      <c r="C35293" s="2">
        <v>18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35692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35693</v>
      </c>
      <c r="C35295" s="2">
        <v>25</v>
      </c>
      <c r="D35295" s="2" t="s">
        <v>412</v>
      </c>
      <c r="E35295" s="2"/>
      <c r="F35295" s="2"/>
      <c r="G35295" s="2"/>
      <c r="H35295" s="2"/>
    </row>
    <row r="35296" spans="2:8">
      <c r="B35296" s="2" t="s">
        <v>35694</v>
      </c>
      <c r="C35296" s="2">
        <v>28</v>
      </c>
      <c r="D35296" s="2" t="s">
        <v>412</v>
      </c>
      <c r="E35296" s="2"/>
      <c r="F35296" s="2"/>
      <c r="G35296" s="2"/>
      <c r="H35296" s="2"/>
    </row>
    <row r="35297" spans="2:8">
      <c r="B35297" s="2" t="s">
        <v>35695</v>
      </c>
      <c r="C35297" s="2">
        <v>30</v>
      </c>
      <c r="D35297" s="2" t="s">
        <v>412</v>
      </c>
      <c r="E35297" s="2"/>
      <c r="F35297" s="2"/>
      <c r="G35297" s="2"/>
      <c r="H35297" s="2"/>
    </row>
    <row r="35298" spans="2:8">
      <c r="B35298" s="2" t="s">
        <v>35696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35697</v>
      </c>
      <c r="C35299" s="2">
        <v>22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35698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35699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35700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35701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35702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35703</v>
      </c>
      <c r="C35305" s="2">
        <v>26</v>
      </c>
      <c r="D35305" s="2" t="s">
        <v>412</v>
      </c>
      <c r="E35305" s="2"/>
      <c r="F35305" s="2"/>
      <c r="G35305" s="2"/>
      <c r="H35305" s="2"/>
    </row>
    <row r="35306" spans="2:8">
      <c r="B35306" s="2" t="s">
        <v>35704</v>
      </c>
      <c r="C35306" s="2">
        <v>33</v>
      </c>
      <c r="D35306" s="2" t="s">
        <v>412</v>
      </c>
      <c r="E35306" s="2"/>
      <c r="F35306" s="2"/>
      <c r="G35306" s="2"/>
      <c r="H35306" s="2"/>
    </row>
    <row r="35307" spans="2:8">
      <c r="B35307" s="2" t="s">
        <v>35705</v>
      </c>
      <c r="C35307" s="2">
        <v>41</v>
      </c>
      <c r="D35307" s="2" t="s">
        <v>412</v>
      </c>
      <c r="E35307" s="2"/>
      <c r="F35307" s="2"/>
      <c r="G35307" s="2"/>
      <c r="H35307" s="2"/>
    </row>
    <row r="35308" spans="2:8">
      <c r="B35308" s="2" t="s">
        <v>35706</v>
      </c>
      <c r="C35308" s="2">
        <v>40</v>
      </c>
      <c r="D35308" s="2" t="s">
        <v>412</v>
      </c>
      <c r="E35308" s="2"/>
      <c r="F35308" s="2"/>
      <c r="G35308" s="2"/>
      <c r="H35308" s="2"/>
    </row>
    <row r="35309" spans="2:8">
      <c r="B35309" s="2" t="s">
        <v>35707</v>
      </c>
      <c r="C35309" s="2">
        <v>38</v>
      </c>
      <c r="D35309" s="2" t="s">
        <v>412</v>
      </c>
      <c r="E35309" s="2"/>
      <c r="F35309" s="2"/>
      <c r="G35309" s="2"/>
      <c r="H35309" s="2"/>
    </row>
    <row r="35310" spans="2:8">
      <c r="B35310" s="2" t="s">
        <v>35708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35709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35710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35711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35712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35713</v>
      </c>
      <c r="C35315" s="2">
        <v>19</v>
      </c>
      <c r="D35315" s="2" t="s">
        <v>412</v>
      </c>
      <c r="E35315" s="2"/>
      <c r="F35315" s="2"/>
      <c r="G35315" s="2"/>
      <c r="H35315" s="2"/>
    </row>
    <row r="35316" spans="2:8">
      <c r="B35316" s="2" t="s">
        <v>35714</v>
      </c>
      <c r="C35316" s="2">
        <v>24</v>
      </c>
      <c r="D35316" s="2" t="s">
        <v>412</v>
      </c>
      <c r="E35316" s="2"/>
      <c r="F35316" s="2"/>
      <c r="G35316" s="2"/>
      <c r="H35316" s="2"/>
    </row>
    <row r="35317" spans="2:8">
      <c r="B35317" s="2" t="s">
        <v>35715</v>
      </c>
      <c r="C35317" s="2">
        <v>27</v>
      </c>
      <c r="D35317" s="2" t="s">
        <v>412</v>
      </c>
      <c r="E35317" s="2"/>
      <c r="F35317" s="2"/>
      <c r="G35317" s="2"/>
      <c r="H35317" s="2"/>
    </row>
    <row r="35318" spans="2:8">
      <c r="B35318" s="2" t="s">
        <v>35716</v>
      </c>
      <c r="C35318" s="2">
        <v>28</v>
      </c>
      <c r="D35318" s="2" t="s">
        <v>412</v>
      </c>
      <c r="E35318" s="2"/>
      <c r="F35318" s="2"/>
      <c r="G35318" s="2"/>
      <c r="H35318" s="2"/>
    </row>
    <row r="35319" spans="2:8">
      <c r="B35319" s="2" t="s">
        <v>35717</v>
      </c>
      <c r="C35319" s="2">
        <v>28</v>
      </c>
      <c r="D35319" s="2" t="s">
        <v>412</v>
      </c>
      <c r="E35319" s="2"/>
      <c r="F35319" s="2"/>
      <c r="G35319" s="2"/>
      <c r="H35319" s="2"/>
    </row>
    <row r="35320" spans="2:8">
      <c r="B35320" s="2" t="s">
        <v>35718</v>
      </c>
      <c r="C35320" s="2">
        <v>28</v>
      </c>
      <c r="D35320" s="2" t="s">
        <v>412</v>
      </c>
      <c r="E35320" s="2"/>
      <c r="F35320" s="2"/>
      <c r="G35320" s="2"/>
      <c r="H35320" s="2"/>
    </row>
    <row r="35321" spans="2:8">
      <c r="B35321" s="2" t="s">
        <v>35719</v>
      </c>
      <c r="C35321" s="2">
        <v>28</v>
      </c>
      <c r="D35321" s="2" t="s">
        <v>412</v>
      </c>
      <c r="E35321" s="2"/>
      <c r="F35321" s="2"/>
      <c r="G35321" s="2"/>
      <c r="H35321" s="2"/>
    </row>
    <row r="35322" spans="2:8">
      <c r="B35322" s="2" t="s">
        <v>35720</v>
      </c>
      <c r="C35322" s="2">
        <v>27</v>
      </c>
      <c r="D35322" s="2" t="s">
        <v>412</v>
      </c>
      <c r="E35322" s="2"/>
      <c r="F35322" s="2"/>
      <c r="G35322" s="2"/>
      <c r="H35322" s="2"/>
    </row>
    <row r="35323" spans="2:8">
      <c r="B35323" s="2" t="s">
        <v>35721</v>
      </c>
      <c r="C35323" s="2">
        <v>23</v>
      </c>
      <c r="D35323" s="2" t="s">
        <v>412</v>
      </c>
      <c r="E35323" s="2"/>
      <c r="F35323" s="2"/>
      <c r="G35323" s="2"/>
      <c r="H35323" s="2"/>
    </row>
    <row r="35324" spans="2:8">
      <c r="B35324" s="2" t="s">
        <v>35722</v>
      </c>
      <c r="C35324" s="2">
        <v>31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35723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35724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35725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35726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35727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35728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35729</v>
      </c>
      <c r="C35331" s="2">
        <v>17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35730</v>
      </c>
      <c r="C35332" s="2">
        <v>18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35731</v>
      </c>
      <c r="C35333" s="2">
        <v>19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35732</v>
      </c>
      <c r="C35334" s="2">
        <v>19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35733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35734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35735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35736</v>
      </c>
      <c r="C35338" s="2">
        <v>20</v>
      </c>
      <c r="D35338" s="2" t="s">
        <v>412</v>
      </c>
      <c r="E35338" s="2"/>
      <c r="F35338" s="2"/>
      <c r="G35338" s="2"/>
      <c r="H35338" s="2"/>
    </row>
    <row r="35339" spans="2:8">
      <c r="B35339" s="2" t="s">
        <v>35737</v>
      </c>
      <c r="C35339" s="2">
        <v>20</v>
      </c>
      <c r="D35339" s="2" t="s">
        <v>412</v>
      </c>
      <c r="E35339" s="2"/>
      <c r="F35339" s="2"/>
      <c r="G35339" s="2"/>
      <c r="H35339" s="2"/>
    </row>
    <row r="35340" spans="2:8">
      <c r="B35340" s="2" t="s">
        <v>35738</v>
      </c>
      <c r="C35340" s="2">
        <v>20</v>
      </c>
      <c r="D35340" s="2" t="s">
        <v>412</v>
      </c>
      <c r="E35340" s="2"/>
      <c r="F35340" s="2"/>
      <c r="G35340" s="2"/>
      <c r="H35340" s="2"/>
    </row>
    <row r="35341" spans="2:8">
      <c r="B35341" s="2" t="s">
        <v>35739</v>
      </c>
      <c r="C35341" s="2">
        <v>20</v>
      </c>
      <c r="D35341" s="2" t="s">
        <v>412</v>
      </c>
      <c r="E35341" s="2"/>
      <c r="F35341" s="2"/>
      <c r="G35341" s="2"/>
      <c r="H35341" s="2"/>
    </row>
    <row r="35342" spans="2:8">
      <c r="B35342" s="2" t="s">
        <v>35740</v>
      </c>
      <c r="C35342" s="2">
        <v>19</v>
      </c>
      <c r="D35342" s="2" t="s">
        <v>412</v>
      </c>
      <c r="E35342" s="2"/>
      <c r="F35342" s="2"/>
      <c r="G35342" s="2"/>
      <c r="H35342" s="2"/>
    </row>
    <row r="35343" spans="2:8">
      <c r="B35343" s="2" t="s">
        <v>35741</v>
      </c>
      <c r="C35343" s="2">
        <v>19</v>
      </c>
      <c r="D35343" s="2" t="s">
        <v>412</v>
      </c>
      <c r="E35343" s="2"/>
      <c r="F35343" s="2"/>
      <c r="G35343" s="2"/>
      <c r="H35343" s="2"/>
    </row>
    <row r="35344" spans="2:8">
      <c r="B35344" s="2" t="s">
        <v>35742</v>
      </c>
      <c r="C35344" s="2">
        <v>18</v>
      </c>
      <c r="D35344" s="2" t="s">
        <v>412</v>
      </c>
      <c r="E35344" s="2"/>
      <c r="F35344" s="2"/>
      <c r="G35344" s="2"/>
      <c r="H35344" s="2"/>
    </row>
    <row r="35345" spans="2:8">
      <c r="B35345" s="2" t="s">
        <v>35743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35744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35745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35746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35747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35748</v>
      </c>
      <c r="C35350" s="2">
        <v>30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35749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35750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35751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35752</v>
      </c>
      <c r="C35354" s="2">
        <v>19</v>
      </c>
      <c r="D35354" s="2" t="s">
        <v>412</v>
      </c>
      <c r="E35354" s="2"/>
      <c r="F35354" s="2"/>
      <c r="G35354" s="2"/>
      <c r="H35354" s="2"/>
    </row>
    <row r="35355" spans="2:8">
      <c r="B35355" s="2" t="s">
        <v>35753</v>
      </c>
      <c r="C35355" s="2">
        <v>20</v>
      </c>
      <c r="D35355" s="2" t="s">
        <v>412</v>
      </c>
      <c r="E35355" s="2"/>
      <c r="F35355" s="2"/>
      <c r="G35355" s="2"/>
      <c r="H35355" s="2"/>
    </row>
    <row r="35356" spans="2:8">
      <c r="B35356" s="2" t="s">
        <v>35754</v>
      </c>
      <c r="C35356" s="2">
        <v>21</v>
      </c>
      <c r="D35356" s="2" t="s">
        <v>412</v>
      </c>
      <c r="E35356" s="2"/>
      <c r="F35356" s="2"/>
      <c r="G35356" s="2"/>
      <c r="H35356" s="2"/>
    </row>
    <row r="35357" spans="2:8">
      <c r="B35357" s="2" t="s">
        <v>35755</v>
      </c>
      <c r="C35357" s="2">
        <v>22</v>
      </c>
      <c r="D35357" s="2" t="s">
        <v>412</v>
      </c>
      <c r="E35357" s="2"/>
      <c r="F35357" s="2"/>
      <c r="G35357" s="2"/>
      <c r="H35357" s="2"/>
    </row>
    <row r="35358" spans="2:8">
      <c r="B35358" s="2" t="s">
        <v>35756</v>
      </c>
      <c r="C35358" s="2">
        <v>22</v>
      </c>
      <c r="D35358" s="2" t="s">
        <v>412</v>
      </c>
      <c r="E35358" s="2"/>
      <c r="F35358" s="2"/>
      <c r="G35358" s="2"/>
      <c r="H35358" s="2"/>
    </row>
    <row r="35359" spans="2:8">
      <c r="B35359" s="2" t="s">
        <v>35757</v>
      </c>
      <c r="C35359" s="2">
        <v>21</v>
      </c>
      <c r="D35359" s="2" t="s">
        <v>412</v>
      </c>
      <c r="E35359" s="2"/>
      <c r="F35359" s="2"/>
      <c r="G35359" s="2"/>
      <c r="H35359" s="2"/>
    </row>
    <row r="35360" spans="2:8">
      <c r="B35360" s="2" t="s">
        <v>35758</v>
      </c>
      <c r="C35360" s="2">
        <v>21</v>
      </c>
      <c r="D35360" s="2" t="s">
        <v>412</v>
      </c>
      <c r="E35360" s="2"/>
      <c r="F35360" s="2"/>
      <c r="G35360" s="2"/>
      <c r="H35360" s="2"/>
    </row>
    <row r="35361" spans="2:8">
      <c r="B35361" s="2" t="s">
        <v>35759</v>
      </c>
      <c r="C35361" s="2">
        <v>23</v>
      </c>
      <c r="D35361" s="2" t="s">
        <v>412</v>
      </c>
      <c r="E35361" s="2"/>
      <c r="F35361" s="2"/>
      <c r="G35361" s="2"/>
      <c r="H35361" s="2"/>
    </row>
    <row r="35362" spans="2:8">
      <c r="B35362" s="2" t="s">
        <v>35760</v>
      </c>
      <c r="C35362" s="2">
        <v>40</v>
      </c>
      <c r="D35362" s="2" t="s">
        <v>412</v>
      </c>
      <c r="E35362" s="2"/>
      <c r="F35362" s="2"/>
      <c r="G35362" s="2"/>
      <c r="H35362" s="2"/>
    </row>
    <row r="35363" spans="2:8">
      <c r="B35363" s="2" t="s">
        <v>35761</v>
      </c>
      <c r="C35363" s="2">
        <v>36</v>
      </c>
      <c r="D35363" s="2" t="s">
        <v>412</v>
      </c>
      <c r="E35363" s="2"/>
      <c r="F35363" s="2"/>
      <c r="G35363" s="2"/>
      <c r="H35363" s="2"/>
    </row>
    <row r="35364" spans="2:8">
      <c r="B35364" s="2" t="s">
        <v>35762</v>
      </c>
      <c r="C35364" s="2">
        <v>33</v>
      </c>
      <c r="D35364" s="2" t="s">
        <v>412</v>
      </c>
      <c r="E35364" s="2"/>
      <c r="F35364" s="2"/>
      <c r="G35364" s="2"/>
      <c r="H35364" s="2"/>
    </row>
    <row r="35365" spans="2:8">
      <c r="B35365" s="2" t="s">
        <v>35763</v>
      </c>
      <c r="C35365" s="2">
        <v>29</v>
      </c>
      <c r="D35365" s="2" t="s">
        <v>412</v>
      </c>
      <c r="E35365" s="2"/>
      <c r="F35365" s="2"/>
      <c r="G35365" s="2"/>
      <c r="H35365" s="2"/>
    </row>
    <row r="35366" spans="2:8">
      <c r="B35366" s="2" t="s">
        <v>35764</v>
      </c>
      <c r="C35366" s="2">
        <v>30</v>
      </c>
      <c r="D35366" s="2" t="s">
        <v>412</v>
      </c>
      <c r="E35366" s="2"/>
      <c r="F35366" s="2"/>
      <c r="G35366" s="2"/>
      <c r="H35366" s="2"/>
    </row>
    <row r="35367" spans="2:8">
      <c r="B35367" s="2" t="s">
        <v>35765</v>
      </c>
      <c r="C35367" s="2">
        <v>37</v>
      </c>
      <c r="D35367" s="2" t="s">
        <v>412</v>
      </c>
      <c r="E35367" s="2"/>
      <c r="F35367" s="2"/>
      <c r="G35367" s="2"/>
      <c r="H35367" s="2"/>
    </row>
    <row r="35368" spans="2:8">
      <c r="B35368" s="2" t="s">
        <v>35766</v>
      </c>
      <c r="C35368" s="2">
        <v>39</v>
      </c>
      <c r="D35368" s="2" t="s">
        <v>412</v>
      </c>
      <c r="E35368" s="2"/>
      <c r="F35368" s="2"/>
      <c r="G35368" s="2"/>
      <c r="H35368" s="2"/>
    </row>
    <row r="35369" spans="2:8">
      <c r="B35369" s="2" t="s">
        <v>35767</v>
      </c>
      <c r="C35369" s="2">
        <v>40</v>
      </c>
      <c r="D35369" s="2" t="s">
        <v>412</v>
      </c>
      <c r="E35369" s="2"/>
      <c r="F35369" s="2"/>
      <c r="G35369" s="2"/>
      <c r="H35369" s="2"/>
    </row>
    <row r="35370" spans="2:8">
      <c r="B35370" s="2" t="s">
        <v>35768</v>
      </c>
      <c r="C35370" s="2">
        <v>32</v>
      </c>
      <c r="D35370" s="2" t="s">
        <v>412</v>
      </c>
      <c r="E35370" s="2"/>
      <c r="F35370" s="2"/>
      <c r="G35370" s="2"/>
      <c r="H35370" s="2"/>
    </row>
    <row r="35371" spans="2:8">
      <c r="B35371" s="2" t="s">
        <v>35769</v>
      </c>
      <c r="C35371" s="2">
        <v>27</v>
      </c>
      <c r="D35371" s="2" t="s">
        <v>412</v>
      </c>
      <c r="E35371" s="2"/>
      <c r="F35371" s="2"/>
      <c r="G35371" s="2"/>
      <c r="H35371" s="2"/>
    </row>
    <row r="35372" spans="2:8">
      <c r="B35372" s="2" t="s">
        <v>35770</v>
      </c>
      <c r="C35372" s="2">
        <v>30</v>
      </c>
      <c r="D35372" s="2" t="s">
        <v>412</v>
      </c>
      <c r="E35372" s="2"/>
      <c r="F35372" s="2"/>
      <c r="G35372" s="2"/>
      <c r="H35372" s="2"/>
    </row>
    <row r="35373" spans="2:8">
      <c r="B35373" s="2" t="s">
        <v>35771</v>
      </c>
      <c r="C35373" s="2">
        <v>34</v>
      </c>
      <c r="D35373" s="2" t="s">
        <v>412</v>
      </c>
      <c r="E35373" s="2"/>
      <c r="F35373" s="2"/>
      <c r="G35373" s="2"/>
      <c r="H35373" s="2"/>
    </row>
    <row r="35374" spans="2:8">
      <c r="B35374" s="2" t="s">
        <v>35772</v>
      </c>
      <c r="C35374" s="2">
        <v>36</v>
      </c>
      <c r="D35374" s="2" t="s">
        <v>412</v>
      </c>
      <c r="E35374" s="2"/>
      <c r="F35374" s="2"/>
      <c r="G35374" s="2"/>
      <c r="H35374" s="2"/>
    </row>
    <row r="35375" spans="2:8">
      <c r="B35375" s="2" t="s">
        <v>35773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35774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35775</v>
      </c>
      <c r="C35377" s="2">
        <v>36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35776</v>
      </c>
      <c r="C35378" s="2">
        <v>35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35777</v>
      </c>
      <c r="C35379" s="2">
        <v>34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35778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35779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35780</v>
      </c>
      <c r="C35382" s="2">
        <v>16</v>
      </c>
      <c r="D35382" s="2" t="s">
        <v>412</v>
      </c>
      <c r="E35382" s="2"/>
      <c r="F35382" s="2"/>
      <c r="G35382" s="2"/>
      <c r="H35382" s="2"/>
    </row>
    <row r="35383" spans="2:8">
      <c r="B35383" s="2" t="s">
        <v>35781</v>
      </c>
      <c r="C35383" s="2">
        <v>22</v>
      </c>
      <c r="D35383" s="2" t="s">
        <v>412</v>
      </c>
      <c r="E35383" s="2"/>
      <c r="F35383" s="2"/>
      <c r="G35383" s="2"/>
      <c r="H35383" s="2"/>
    </row>
    <row r="35384" spans="2:8">
      <c r="B35384" s="2" t="s">
        <v>35782</v>
      </c>
      <c r="C35384" s="2">
        <v>29</v>
      </c>
      <c r="D35384" s="2" t="s">
        <v>412</v>
      </c>
      <c r="E35384" s="2"/>
      <c r="F35384" s="2"/>
      <c r="G35384" s="2"/>
      <c r="H35384" s="2"/>
    </row>
    <row r="35385" spans="2:8">
      <c r="B35385" s="2" t="s">
        <v>35783</v>
      </c>
      <c r="C35385" s="2">
        <v>25</v>
      </c>
      <c r="D35385" s="2" t="s">
        <v>412</v>
      </c>
      <c r="E35385" s="2"/>
      <c r="F35385" s="2"/>
      <c r="G35385" s="2"/>
      <c r="H35385" s="2"/>
    </row>
    <row r="35386" spans="2:8">
      <c r="B35386" s="2" t="s">
        <v>35784</v>
      </c>
      <c r="C35386" s="2">
        <v>25</v>
      </c>
      <c r="D35386" s="2" t="s">
        <v>412</v>
      </c>
      <c r="E35386" s="2"/>
      <c r="F35386" s="2"/>
      <c r="G35386" s="2"/>
      <c r="H35386" s="2"/>
    </row>
    <row r="35387" spans="2:8">
      <c r="B35387" s="2" t="s">
        <v>35785</v>
      </c>
      <c r="C35387" s="2">
        <v>29</v>
      </c>
      <c r="D35387" s="2" t="s">
        <v>412</v>
      </c>
      <c r="E35387" s="2"/>
      <c r="F35387" s="2"/>
      <c r="G35387" s="2"/>
      <c r="H35387" s="2"/>
    </row>
    <row r="35388" spans="2:8">
      <c r="B35388" s="2" t="s">
        <v>35786</v>
      </c>
      <c r="C35388" s="2">
        <v>29</v>
      </c>
      <c r="D35388" s="2" t="s">
        <v>412</v>
      </c>
      <c r="E35388" s="2"/>
      <c r="F35388" s="2"/>
      <c r="G35388" s="2"/>
      <c r="H35388" s="2"/>
    </row>
    <row r="35389" spans="2:8">
      <c r="B35389" s="2" t="s">
        <v>35787</v>
      </c>
      <c r="C35389" s="2">
        <v>24</v>
      </c>
      <c r="D35389" s="2" t="s">
        <v>412</v>
      </c>
      <c r="E35389" s="2"/>
      <c r="F35389" s="2"/>
      <c r="G35389" s="2"/>
      <c r="H35389" s="2"/>
    </row>
    <row r="35390" spans="2:8">
      <c r="B35390" s="2" t="s">
        <v>35788</v>
      </c>
      <c r="C35390" s="2">
        <v>29</v>
      </c>
      <c r="D35390" s="2" t="s">
        <v>412</v>
      </c>
      <c r="E35390" s="2"/>
      <c r="F35390" s="2"/>
      <c r="G35390" s="2"/>
      <c r="H35390" s="2"/>
    </row>
    <row r="35391" spans="2:8">
      <c r="B35391" s="2" t="s">
        <v>35789</v>
      </c>
      <c r="C35391" s="2">
        <v>29</v>
      </c>
      <c r="D35391" s="2" t="s">
        <v>412</v>
      </c>
      <c r="E35391" s="2"/>
      <c r="F35391" s="2"/>
      <c r="G35391" s="2"/>
      <c r="H35391" s="2"/>
    </row>
    <row r="35392" spans="2:8">
      <c r="B35392" s="2" t="s">
        <v>35790</v>
      </c>
      <c r="C35392" s="2">
        <v>28</v>
      </c>
      <c r="D35392" s="2" t="s">
        <v>412</v>
      </c>
      <c r="E35392" s="2"/>
      <c r="F35392" s="2"/>
      <c r="G35392" s="2"/>
      <c r="H35392" s="2"/>
    </row>
    <row r="35393" spans="2:8">
      <c r="B35393" s="2" t="s">
        <v>35791</v>
      </c>
      <c r="C35393" s="2">
        <v>23</v>
      </c>
      <c r="D35393" s="2" t="s">
        <v>412</v>
      </c>
      <c r="E35393" s="2"/>
      <c r="F35393" s="2"/>
      <c r="G35393" s="2"/>
      <c r="H35393" s="2"/>
    </row>
    <row r="35394" spans="2:8">
      <c r="B35394" s="2" t="s">
        <v>35792</v>
      </c>
      <c r="C35394" s="2">
        <v>10</v>
      </c>
      <c r="D35394" s="2" t="s">
        <v>412</v>
      </c>
      <c r="E35394" s="2"/>
      <c r="F35394" s="2"/>
      <c r="G35394" s="2"/>
      <c r="H35394" s="2"/>
    </row>
    <row r="35395" spans="2:8">
      <c r="B35395" s="2" t="s">
        <v>35793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35794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35795</v>
      </c>
      <c r="C35397" s="2">
        <v>35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35796</v>
      </c>
      <c r="C35398" s="2">
        <v>37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35797</v>
      </c>
      <c r="C35399" s="2">
        <v>37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35798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35799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35800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35801</v>
      </c>
      <c r="C35403" s="2">
        <v>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35802</v>
      </c>
      <c r="C35404" s="2">
        <v>27</v>
      </c>
      <c r="D35404" s="2" t="s">
        <v>412</v>
      </c>
      <c r="E35404" s="2"/>
      <c r="F35404" s="2"/>
      <c r="G35404" s="2"/>
      <c r="H35404" s="2"/>
    </row>
    <row r="35405" spans="2:8">
      <c r="B35405" s="2" t="s">
        <v>35803</v>
      </c>
      <c r="C35405" s="2">
        <v>31</v>
      </c>
      <c r="D35405" s="2" t="s">
        <v>412</v>
      </c>
      <c r="E35405" s="2"/>
      <c r="F35405" s="2"/>
      <c r="G35405" s="2"/>
      <c r="H35405" s="2"/>
    </row>
    <row r="35406" spans="2:8">
      <c r="B35406" s="2" t="s">
        <v>35804</v>
      </c>
      <c r="C35406" s="2">
        <v>33</v>
      </c>
      <c r="D35406" s="2" t="s">
        <v>412</v>
      </c>
      <c r="E35406" s="2"/>
      <c r="F35406" s="2"/>
      <c r="G35406" s="2"/>
      <c r="H35406" s="2"/>
    </row>
    <row r="35407" spans="2:8">
      <c r="B35407" s="2" t="s">
        <v>35805</v>
      </c>
      <c r="C35407" s="2">
        <v>30</v>
      </c>
      <c r="D35407" s="2" t="s">
        <v>412</v>
      </c>
      <c r="E35407" s="2"/>
      <c r="F35407" s="2"/>
      <c r="G35407" s="2"/>
      <c r="H35407" s="2"/>
    </row>
    <row r="35408" spans="2:8">
      <c r="B35408" s="2" t="s">
        <v>35806</v>
      </c>
      <c r="C35408" s="2">
        <v>25</v>
      </c>
      <c r="D35408" s="2" t="s">
        <v>412</v>
      </c>
      <c r="E35408" s="2"/>
      <c r="F35408" s="2"/>
      <c r="G35408" s="2"/>
      <c r="H35408" s="2"/>
    </row>
    <row r="35409" spans="2:8">
      <c r="B35409" s="2" t="s">
        <v>35807</v>
      </c>
      <c r="C35409" s="2">
        <v>7</v>
      </c>
      <c r="D35409" s="2" t="s">
        <v>412</v>
      </c>
      <c r="E35409" s="2"/>
      <c r="F35409" s="2"/>
      <c r="G35409" s="2"/>
      <c r="H35409" s="2"/>
    </row>
    <row r="35410" spans="2:8">
      <c r="B35410" s="2" t="s">
        <v>35808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35809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35810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35811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35812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35813</v>
      </c>
      <c r="C35415" s="2">
        <v>26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35814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35815</v>
      </c>
      <c r="C35417" s="2">
        <v>25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35816</v>
      </c>
      <c r="C35418" s="2">
        <v>22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35817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35818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35819</v>
      </c>
      <c r="C35421" s="2">
        <v>20</v>
      </c>
      <c r="D35421" s="2" t="s">
        <v>412</v>
      </c>
      <c r="E35421" s="2"/>
      <c r="F35421" s="2"/>
      <c r="G35421" s="2"/>
      <c r="H35421" s="2"/>
    </row>
    <row r="35422" spans="2:8">
      <c r="B35422" s="2" t="s">
        <v>35820</v>
      </c>
      <c r="C35422" s="2">
        <v>22</v>
      </c>
      <c r="D35422" s="2" t="s">
        <v>412</v>
      </c>
      <c r="E35422" s="2"/>
      <c r="F35422" s="2"/>
      <c r="G35422" s="2"/>
      <c r="H35422" s="2"/>
    </row>
    <row r="35423" spans="2:8">
      <c r="B35423" s="2" t="s">
        <v>35821</v>
      </c>
      <c r="C35423" s="2">
        <v>17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35822</v>
      </c>
      <c r="C35424" s="2">
        <v>18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35823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35824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35825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35826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35827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35828</v>
      </c>
      <c r="C35430" s="2">
        <v>24</v>
      </c>
      <c r="D35430" s="2" t="s">
        <v>412</v>
      </c>
      <c r="E35430" s="2"/>
      <c r="F35430" s="2"/>
      <c r="G35430" s="2"/>
      <c r="H35430" s="2"/>
    </row>
    <row r="35431" spans="2:8">
      <c r="B35431" s="2" t="s">
        <v>35829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35830</v>
      </c>
      <c r="C35432" s="2">
        <v>21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35831</v>
      </c>
      <c r="C35433" s="2">
        <v>20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35832</v>
      </c>
      <c r="C35434" s="2">
        <v>20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35833</v>
      </c>
      <c r="C35435" s="2">
        <v>21</v>
      </c>
      <c r="D35435" s="2" t="s">
        <v>412</v>
      </c>
      <c r="E35435" s="2"/>
      <c r="F35435" s="2"/>
      <c r="G35435" s="2"/>
      <c r="H35435" s="2"/>
    </row>
    <row r="35436" spans="2:8">
      <c r="B35436" s="2" t="s">
        <v>35834</v>
      </c>
      <c r="C35436" s="2">
        <v>28</v>
      </c>
      <c r="D35436" s="2" t="s">
        <v>412</v>
      </c>
      <c r="E35436" s="2"/>
      <c r="F35436" s="2"/>
      <c r="G35436" s="2"/>
      <c r="H35436" s="2"/>
    </row>
    <row r="35437" spans="2:8">
      <c r="B35437" s="2" t="s">
        <v>35835</v>
      </c>
      <c r="C35437" s="2">
        <v>29</v>
      </c>
      <c r="D35437" s="2" t="s">
        <v>412</v>
      </c>
      <c r="E35437" s="2"/>
      <c r="F35437" s="2"/>
      <c r="G35437" s="2"/>
      <c r="H35437" s="2"/>
    </row>
    <row r="35438" spans="2:8">
      <c r="B35438" s="2" t="s">
        <v>35836</v>
      </c>
      <c r="C35438" s="2">
        <v>29</v>
      </c>
      <c r="D35438" s="2" t="s">
        <v>412</v>
      </c>
      <c r="E35438" s="2"/>
      <c r="F35438" s="2"/>
      <c r="G35438" s="2"/>
      <c r="H35438" s="2"/>
    </row>
    <row r="35439" spans="2:8">
      <c r="B35439" s="2" t="s">
        <v>35837</v>
      </c>
      <c r="C35439" s="2">
        <v>28</v>
      </c>
      <c r="D35439" s="2" t="s">
        <v>412</v>
      </c>
      <c r="E35439" s="2"/>
      <c r="F35439" s="2"/>
      <c r="G35439" s="2"/>
      <c r="H35439" s="2"/>
    </row>
    <row r="35440" spans="2:8">
      <c r="B35440" s="2" t="s">
        <v>35838</v>
      </c>
      <c r="C35440" s="2">
        <v>28</v>
      </c>
      <c r="D35440" s="2" t="s">
        <v>412</v>
      </c>
      <c r="E35440" s="2"/>
      <c r="F35440" s="2"/>
      <c r="G35440" s="2"/>
      <c r="H35440" s="2"/>
    </row>
    <row r="35441" spans="2:8">
      <c r="B35441" s="2" t="s">
        <v>35839</v>
      </c>
      <c r="C35441" s="2">
        <v>24</v>
      </c>
      <c r="D35441" s="2" t="s">
        <v>412</v>
      </c>
      <c r="E35441" s="2"/>
      <c r="F35441" s="2"/>
      <c r="G35441" s="2"/>
      <c r="H35441" s="2"/>
    </row>
    <row r="35442" spans="2:8">
      <c r="B35442" s="2" t="s">
        <v>35840</v>
      </c>
      <c r="C35442" s="2">
        <v>32</v>
      </c>
      <c r="D35442" s="2" t="s">
        <v>412</v>
      </c>
      <c r="E35442" s="2"/>
      <c r="F35442" s="2"/>
      <c r="G35442" s="2"/>
      <c r="H35442" s="2"/>
    </row>
    <row r="35443" spans="2:8">
      <c r="B35443" s="2" t="s">
        <v>35841</v>
      </c>
      <c r="C35443" s="2">
        <v>25</v>
      </c>
      <c r="D35443" s="2" t="s">
        <v>412</v>
      </c>
      <c r="E35443" s="2"/>
      <c r="F35443" s="2"/>
      <c r="G35443" s="2"/>
      <c r="H35443" s="2"/>
    </row>
    <row r="35444" spans="2:8">
      <c r="B35444" s="2" t="s">
        <v>35842</v>
      </c>
      <c r="C35444" s="2">
        <v>28</v>
      </c>
      <c r="D35444" s="2" t="s">
        <v>412</v>
      </c>
      <c r="E35444" s="2"/>
      <c r="F35444" s="2"/>
      <c r="G35444" s="2"/>
      <c r="H35444" s="2"/>
    </row>
    <row r="35445" spans="2:8">
      <c r="B35445" s="2" t="s">
        <v>35843</v>
      </c>
      <c r="C35445" s="2">
        <v>30</v>
      </c>
      <c r="D35445" s="2" t="s">
        <v>412</v>
      </c>
      <c r="E35445" s="2"/>
      <c r="F35445" s="2"/>
      <c r="G35445" s="2"/>
      <c r="H35445" s="2"/>
    </row>
    <row r="35446" spans="2:8">
      <c r="B35446" s="2" t="s">
        <v>35844</v>
      </c>
      <c r="C35446" s="2">
        <v>28</v>
      </c>
      <c r="D35446" s="2" t="s">
        <v>412</v>
      </c>
      <c r="E35446" s="2"/>
      <c r="F35446" s="2"/>
      <c r="G35446" s="2"/>
      <c r="H35446" s="2"/>
    </row>
    <row r="35447" spans="2:8">
      <c r="B35447" s="2" t="s">
        <v>35845</v>
      </c>
      <c r="C35447" s="2">
        <v>26</v>
      </c>
      <c r="D35447" s="2" t="s">
        <v>412</v>
      </c>
      <c r="E35447" s="2"/>
      <c r="F35447" s="2"/>
      <c r="G35447" s="2"/>
      <c r="H35447" s="2"/>
    </row>
    <row r="35448" spans="2:8">
      <c r="B35448" s="2" t="s">
        <v>35846</v>
      </c>
      <c r="C35448" s="2">
        <v>26</v>
      </c>
      <c r="D35448" s="2" t="s">
        <v>412</v>
      </c>
      <c r="E35448" s="2"/>
      <c r="F35448" s="2"/>
      <c r="G35448" s="2"/>
      <c r="H35448" s="2"/>
    </row>
    <row r="35449" spans="2:8">
      <c r="B35449" s="2" t="s">
        <v>35847</v>
      </c>
      <c r="C35449" s="2">
        <v>25</v>
      </c>
      <c r="D35449" s="2" t="s">
        <v>412</v>
      </c>
      <c r="E35449" s="2"/>
      <c r="F35449" s="2"/>
      <c r="G35449" s="2"/>
      <c r="H35449" s="2"/>
    </row>
    <row r="35450" spans="2:8">
      <c r="B35450" s="2" t="s">
        <v>35848</v>
      </c>
      <c r="C35450" s="2">
        <v>25</v>
      </c>
      <c r="D35450" s="2" t="s">
        <v>412</v>
      </c>
      <c r="E35450" s="2"/>
      <c r="F35450" s="2"/>
      <c r="G35450" s="2"/>
      <c r="H35450" s="2"/>
    </row>
    <row r="35451" spans="2:8">
      <c r="B35451" s="2" t="s">
        <v>35849</v>
      </c>
      <c r="C35451" s="2">
        <v>27</v>
      </c>
      <c r="D35451" s="2" t="s">
        <v>412</v>
      </c>
      <c r="E35451" s="2"/>
      <c r="F35451" s="2"/>
      <c r="G35451" s="2"/>
      <c r="H35451" s="2"/>
    </row>
    <row r="35452" spans="2:8">
      <c r="B35452" s="2" t="s">
        <v>35850</v>
      </c>
      <c r="C35452" s="2">
        <v>27</v>
      </c>
      <c r="D35452" s="2" t="s">
        <v>412</v>
      </c>
      <c r="E35452" s="2"/>
      <c r="F35452" s="2"/>
      <c r="G35452" s="2"/>
      <c r="H35452" s="2"/>
    </row>
    <row r="35453" spans="2:8">
      <c r="B35453" s="2" t="s">
        <v>35851</v>
      </c>
      <c r="C35453" s="2">
        <v>24</v>
      </c>
      <c r="D35453" s="2" t="s">
        <v>412</v>
      </c>
      <c r="E35453" s="2"/>
      <c r="F35453" s="2"/>
      <c r="G35453" s="2"/>
      <c r="H35453" s="2"/>
    </row>
    <row r="35454" spans="2:8">
      <c r="B35454" s="2" t="s">
        <v>35852</v>
      </c>
      <c r="C35454" s="2">
        <v>19</v>
      </c>
      <c r="D35454" s="2" t="s">
        <v>412</v>
      </c>
      <c r="E35454" s="2"/>
      <c r="F35454" s="2"/>
      <c r="G35454" s="2"/>
      <c r="H35454" s="2"/>
    </row>
    <row r="35455" spans="2:8">
      <c r="B35455" s="2" t="s">
        <v>35853</v>
      </c>
      <c r="C35455" s="2">
        <v>20</v>
      </c>
      <c r="D35455" s="2" t="s">
        <v>412</v>
      </c>
      <c r="E35455" s="2"/>
      <c r="F35455" s="2"/>
      <c r="G35455" s="2"/>
      <c r="H35455" s="2"/>
    </row>
    <row r="35456" spans="2:8">
      <c r="B35456" s="2" t="s">
        <v>35854</v>
      </c>
      <c r="C35456" s="2">
        <v>23</v>
      </c>
      <c r="D35456" s="2" t="s">
        <v>412</v>
      </c>
      <c r="E35456" s="2"/>
      <c r="F35456" s="2"/>
      <c r="G35456" s="2"/>
      <c r="H35456" s="2"/>
    </row>
    <row r="35457" spans="2:8">
      <c r="B35457" s="2" t="s">
        <v>35855</v>
      </c>
      <c r="C35457" s="2">
        <v>23</v>
      </c>
      <c r="D35457" s="2" t="s">
        <v>412</v>
      </c>
      <c r="E35457" s="2"/>
      <c r="F35457" s="2"/>
      <c r="G35457" s="2"/>
      <c r="H35457" s="2"/>
    </row>
    <row r="35458" spans="2:8">
      <c r="B35458" s="2" t="s">
        <v>35856</v>
      </c>
      <c r="C35458" s="2">
        <v>23</v>
      </c>
      <c r="D35458" s="2" t="s">
        <v>412</v>
      </c>
      <c r="E35458" s="2"/>
      <c r="F35458" s="2"/>
      <c r="G35458" s="2"/>
      <c r="H35458" s="2"/>
    </row>
    <row r="35459" spans="2:8">
      <c r="B35459" s="2" t="s">
        <v>35857</v>
      </c>
      <c r="C35459" s="2">
        <v>22</v>
      </c>
      <c r="D35459" s="2" t="s">
        <v>412</v>
      </c>
      <c r="E35459" s="2"/>
      <c r="F35459" s="2"/>
      <c r="G35459" s="2"/>
      <c r="H35459" s="2"/>
    </row>
    <row r="35460" spans="2:8">
      <c r="B35460" s="2" t="s">
        <v>35858</v>
      </c>
      <c r="C35460" s="2">
        <v>22</v>
      </c>
      <c r="D35460" s="2" t="s">
        <v>412</v>
      </c>
      <c r="E35460" s="2"/>
      <c r="F35460" s="2"/>
      <c r="G35460" s="2"/>
      <c r="H35460" s="2"/>
    </row>
    <row r="35461" spans="2:8">
      <c r="B35461" s="2" t="s">
        <v>35859</v>
      </c>
      <c r="C35461" s="2">
        <v>21</v>
      </c>
      <c r="D35461" s="2" t="s">
        <v>412</v>
      </c>
      <c r="E35461" s="2"/>
      <c r="F35461" s="2"/>
      <c r="G35461" s="2"/>
      <c r="H35461" s="2"/>
    </row>
    <row r="35462" spans="2:8">
      <c r="B35462" s="2" t="s">
        <v>35860</v>
      </c>
      <c r="C35462" s="2">
        <v>18</v>
      </c>
      <c r="D35462" s="2" t="s">
        <v>412</v>
      </c>
      <c r="E35462" s="2"/>
      <c r="F35462" s="2"/>
      <c r="G35462" s="2"/>
      <c r="H35462" s="2"/>
    </row>
    <row r="35463" spans="2:8">
      <c r="B35463" s="2" t="s">
        <v>35861</v>
      </c>
      <c r="C35463" s="2">
        <v>26</v>
      </c>
      <c r="D35463" s="2" t="s">
        <v>412</v>
      </c>
      <c r="E35463" s="2"/>
      <c r="F35463" s="2"/>
      <c r="G35463" s="2"/>
      <c r="H35463" s="2"/>
    </row>
    <row r="35464" spans="2:8">
      <c r="B35464" s="2" t="s">
        <v>35862</v>
      </c>
      <c r="C35464" s="2">
        <v>31</v>
      </c>
      <c r="D35464" s="2" t="s">
        <v>412</v>
      </c>
      <c r="E35464" s="2"/>
      <c r="F35464" s="2"/>
      <c r="G35464" s="2"/>
      <c r="H35464" s="2"/>
    </row>
    <row r="35465" spans="2:8">
      <c r="B35465" s="2" t="s">
        <v>35863</v>
      </c>
      <c r="C35465" s="2">
        <v>28</v>
      </c>
      <c r="D35465" s="2" t="s">
        <v>412</v>
      </c>
      <c r="E35465" s="2"/>
      <c r="F35465" s="2"/>
      <c r="G35465" s="2"/>
      <c r="H35465" s="2"/>
    </row>
    <row r="35466" spans="2:8">
      <c r="B35466" s="2" t="s">
        <v>35864</v>
      </c>
      <c r="C35466" s="2">
        <v>34</v>
      </c>
      <c r="D35466" s="2" t="s">
        <v>412</v>
      </c>
      <c r="E35466" s="2"/>
      <c r="F35466" s="2"/>
      <c r="G35466" s="2"/>
      <c r="H35466" s="2"/>
    </row>
    <row r="35467" spans="2:8">
      <c r="B35467" s="2" t="s">
        <v>35865</v>
      </c>
      <c r="C35467" s="2">
        <v>32</v>
      </c>
      <c r="D35467" s="2" t="s">
        <v>412</v>
      </c>
      <c r="E35467" s="2"/>
      <c r="F35467" s="2"/>
      <c r="G35467" s="2"/>
      <c r="H35467" s="2"/>
    </row>
    <row r="35468" spans="2:8">
      <c r="B35468" s="2" t="s">
        <v>35866</v>
      </c>
      <c r="C35468" s="2">
        <v>29</v>
      </c>
      <c r="D35468" s="2" t="s">
        <v>412</v>
      </c>
      <c r="E35468" s="2"/>
      <c r="F35468" s="2"/>
      <c r="G35468" s="2"/>
      <c r="H35468" s="2"/>
    </row>
    <row r="35469" spans="2:8">
      <c r="B35469" s="2" t="s">
        <v>35867</v>
      </c>
      <c r="C35469" s="2">
        <v>20</v>
      </c>
      <c r="D35469" s="2" t="s">
        <v>412</v>
      </c>
      <c r="E35469" s="2"/>
      <c r="F35469" s="2"/>
      <c r="G35469" s="2"/>
      <c r="H35469" s="2"/>
    </row>
    <row r="35470" spans="2:8">
      <c r="B35470" s="2" t="s">
        <v>35868</v>
      </c>
      <c r="C35470" s="2">
        <v>16</v>
      </c>
      <c r="D35470" s="2" t="s">
        <v>412</v>
      </c>
      <c r="E35470" s="2"/>
      <c r="F35470" s="2"/>
      <c r="G35470" s="2"/>
      <c r="H35470" s="2"/>
    </row>
    <row r="35471" spans="2:8">
      <c r="B35471" s="2" t="s">
        <v>35869</v>
      </c>
      <c r="C35471" s="2">
        <v>13</v>
      </c>
      <c r="D35471" s="2" t="s">
        <v>412</v>
      </c>
      <c r="E35471" s="2"/>
      <c r="F35471" s="2"/>
      <c r="G35471" s="2"/>
      <c r="H35471" s="2"/>
    </row>
    <row r="35472" spans="2:8">
      <c r="B35472" s="2" t="s">
        <v>35870</v>
      </c>
      <c r="C35472" s="2">
        <v>19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35871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35872</v>
      </c>
      <c r="C35474" s="2">
        <v>23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35873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35874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35875</v>
      </c>
      <c r="C35477" s="2">
        <v>26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35876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35877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35878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35879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35880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35881</v>
      </c>
      <c r="C35483" s="2">
        <v>18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35882</v>
      </c>
      <c r="C35484" s="2">
        <v>23</v>
      </c>
      <c r="D35484" s="2" t="s">
        <v>412</v>
      </c>
      <c r="E35484" s="2"/>
      <c r="F35484" s="2"/>
      <c r="G35484" s="2"/>
      <c r="H35484" s="2"/>
    </row>
    <row r="35485" spans="2:8">
      <c r="B35485" s="2" t="s">
        <v>35883</v>
      </c>
      <c r="C35485" s="2">
        <v>27</v>
      </c>
      <c r="D35485" s="2" t="s">
        <v>412</v>
      </c>
      <c r="E35485" s="2"/>
      <c r="F35485" s="2"/>
      <c r="G35485" s="2"/>
      <c r="H35485" s="2"/>
    </row>
    <row r="35486" spans="2:8">
      <c r="B35486" s="2" t="s">
        <v>35884</v>
      </c>
      <c r="C35486" s="2">
        <v>27</v>
      </c>
      <c r="D35486" s="2" t="s">
        <v>412</v>
      </c>
      <c r="E35486" s="2"/>
      <c r="F35486" s="2"/>
      <c r="G35486" s="2"/>
      <c r="H35486" s="2"/>
    </row>
    <row r="35487" spans="2:8">
      <c r="B35487" s="2" t="s">
        <v>35885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35886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35887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35888</v>
      </c>
      <c r="C35490" s="2">
        <v>22</v>
      </c>
      <c r="D35490" s="2" t="s">
        <v>412</v>
      </c>
      <c r="E35490" s="2"/>
      <c r="F35490" s="2"/>
      <c r="G35490" s="2"/>
      <c r="H35490" s="2"/>
    </row>
    <row r="35491" spans="2:8">
      <c r="B35491" s="2" t="s">
        <v>35889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35890</v>
      </c>
      <c r="C35492" s="2">
        <v>28</v>
      </c>
      <c r="D35492" s="2" t="s">
        <v>412</v>
      </c>
      <c r="E35492" s="2"/>
      <c r="F35492" s="2"/>
      <c r="G35492" s="2"/>
      <c r="H35492" s="2"/>
    </row>
    <row r="35493" spans="2:8">
      <c r="B35493" s="2" t="s">
        <v>35891</v>
      </c>
      <c r="C35493" s="2">
        <v>32</v>
      </c>
      <c r="D35493" s="2" t="s">
        <v>412</v>
      </c>
      <c r="E35493" s="2"/>
      <c r="F35493" s="2"/>
      <c r="G35493" s="2"/>
      <c r="H35493" s="2"/>
    </row>
    <row r="35494" spans="2:8">
      <c r="B35494" s="2" t="s">
        <v>35892</v>
      </c>
      <c r="C35494" s="2">
        <v>35</v>
      </c>
      <c r="D35494" s="2" t="s">
        <v>412</v>
      </c>
      <c r="E35494" s="2"/>
      <c r="F35494" s="2"/>
      <c r="G35494" s="2"/>
      <c r="H35494" s="2"/>
    </row>
    <row r="35495" spans="2:8">
      <c r="B35495" s="2" t="s">
        <v>35893</v>
      </c>
      <c r="C35495" s="2">
        <v>34</v>
      </c>
      <c r="D35495" s="2" t="s">
        <v>412</v>
      </c>
      <c r="E35495" s="2"/>
      <c r="F35495" s="2"/>
      <c r="G35495" s="2"/>
      <c r="H35495" s="2"/>
    </row>
    <row r="35496" spans="2:8">
      <c r="B35496" s="2" t="s">
        <v>35894</v>
      </c>
      <c r="C35496" s="2">
        <v>31</v>
      </c>
      <c r="D35496" s="2" t="s">
        <v>412</v>
      </c>
      <c r="E35496" s="2"/>
      <c r="F35496" s="2"/>
      <c r="G35496" s="2"/>
      <c r="H35496" s="2"/>
    </row>
    <row r="35497" spans="2:8">
      <c r="B35497" s="2" t="s">
        <v>35895</v>
      </c>
      <c r="C35497" s="2">
        <v>29</v>
      </c>
      <c r="D35497" s="2" t="s">
        <v>412</v>
      </c>
      <c r="E35497" s="2"/>
      <c r="F35497" s="2"/>
      <c r="G35497" s="2"/>
      <c r="H35497" s="2"/>
    </row>
    <row r="35498" spans="2:8">
      <c r="B35498" s="2" t="s">
        <v>35896</v>
      </c>
      <c r="C35498" s="2">
        <v>20</v>
      </c>
      <c r="D35498" s="2" t="s">
        <v>412</v>
      </c>
      <c r="E35498" s="2"/>
      <c r="F35498" s="2"/>
      <c r="G35498" s="2"/>
      <c r="H35498" s="2"/>
    </row>
    <row r="35499" spans="2:8">
      <c r="B35499" s="2" t="s">
        <v>35897</v>
      </c>
      <c r="C35499" s="2">
        <v>23</v>
      </c>
      <c r="D35499" s="2" t="s">
        <v>412</v>
      </c>
      <c r="E35499" s="2"/>
      <c r="F35499" s="2"/>
      <c r="G35499" s="2"/>
      <c r="H35499" s="2"/>
    </row>
    <row r="35500" spans="2:8">
      <c r="B35500" s="2" t="s">
        <v>35898</v>
      </c>
      <c r="C35500" s="2">
        <v>25</v>
      </c>
      <c r="D35500" s="2" t="s">
        <v>412</v>
      </c>
      <c r="E35500" s="2"/>
      <c r="F35500" s="2"/>
      <c r="G35500" s="2"/>
      <c r="H35500" s="2"/>
    </row>
    <row r="35501" spans="2:8">
      <c r="B35501" s="2" t="s">
        <v>35899</v>
      </c>
      <c r="C35501" s="2">
        <v>24</v>
      </c>
      <c r="D35501" s="2" t="s">
        <v>412</v>
      </c>
      <c r="E35501" s="2"/>
      <c r="F35501" s="2"/>
      <c r="G35501" s="2"/>
      <c r="H35501" s="2"/>
    </row>
    <row r="35502" spans="2:8">
      <c r="B35502" s="2" t="s">
        <v>35900</v>
      </c>
      <c r="C35502" s="2">
        <v>23</v>
      </c>
      <c r="D35502" s="2" t="s">
        <v>412</v>
      </c>
      <c r="E35502" s="2"/>
      <c r="F35502" s="2"/>
      <c r="G35502" s="2"/>
      <c r="H35502" s="2"/>
    </row>
    <row r="35503" spans="2:8">
      <c r="B35503" s="2" t="s">
        <v>35901</v>
      </c>
      <c r="C35503" s="2">
        <v>24</v>
      </c>
      <c r="D35503" s="2" t="s">
        <v>412</v>
      </c>
      <c r="E35503" s="2"/>
      <c r="F35503" s="2"/>
      <c r="G35503" s="2"/>
      <c r="H35503" s="2"/>
    </row>
    <row r="35504" spans="2:8">
      <c r="B35504" s="2" t="s">
        <v>35902</v>
      </c>
      <c r="C35504" s="2">
        <v>25</v>
      </c>
      <c r="D35504" s="2" t="s">
        <v>412</v>
      </c>
      <c r="E35504" s="2"/>
      <c r="F35504" s="2"/>
      <c r="G35504" s="2"/>
      <c r="H35504" s="2"/>
    </row>
    <row r="35505" spans="2:8">
      <c r="B35505" s="2" t="s">
        <v>35903</v>
      </c>
      <c r="C35505" s="2">
        <v>30</v>
      </c>
      <c r="D35505" s="2" t="s">
        <v>412</v>
      </c>
      <c r="E35505" s="2"/>
      <c r="F35505" s="2"/>
      <c r="G35505" s="2"/>
      <c r="H35505" s="2"/>
    </row>
    <row r="35506" spans="2:8">
      <c r="B35506" s="2" t="s">
        <v>35904</v>
      </c>
      <c r="C35506" s="2">
        <v>36</v>
      </c>
      <c r="D35506" s="2" t="s">
        <v>412</v>
      </c>
      <c r="E35506" s="2"/>
      <c r="F35506" s="2"/>
      <c r="G35506" s="2"/>
      <c r="H35506" s="2"/>
    </row>
    <row r="35507" spans="2:8">
      <c r="B35507" s="2" t="s">
        <v>35905</v>
      </c>
      <c r="C35507" s="2">
        <v>43</v>
      </c>
      <c r="D35507" s="2" t="s">
        <v>412</v>
      </c>
      <c r="E35507" s="2"/>
      <c r="F35507" s="2"/>
      <c r="G35507" s="2"/>
      <c r="H35507" s="2"/>
    </row>
    <row r="35508" spans="2:8">
      <c r="B35508" s="2" t="s">
        <v>35906</v>
      </c>
      <c r="C35508" s="2">
        <v>42</v>
      </c>
      <c r="D35508" s="2" t="s">
        <v>412</v>
      </c>
      <c r="E35508" s="2"/>
      <c r="F35508" s="2"/>
      <c r="G35508" s="2"/>
      <c r="H35508" s="2"/>
    </row>
    <row r="35509" spans="2:8">
      <c r="B35509" s="2" t="s">
        <v>35907</v>
      </c>
      <c r="C35509" s="2">
        <v>40</v>
      </c>
      <c r="D35509" s="2" t="s">
        <v>412</v>
      </c>
      <c r="E35509" s="2"/>
      <c r="F35509" s="2"/>
      <c r="G35509" s="2"/>
      <c r="H35509" s="2"/>
    </row>
    <row r="35510" spans="2:8">
      <c r="B35510" s="2" t="s">
        <v>35908</v>
      </c>
      <c r="C35510" s="2">
        <v>31</v>
      </c>
      <c r="D35510" s="2" t="s">
        <v>412</v>
      </c>
      <c r="E35510" s="2"/>
      <c r="F35510" s="2"/>
      <c r="G35510" s="2"/>
      <c r="H35510" s="2"/>
    </row>
    <row r="35511" spans="2:8">
      <c r="B35511" s="2" t="s">
        <v>35909</v>
      </c>
      <c r="C35511" s="2">
        <v>31</v>
      </c>
      <c r="D35511" s="2" t="s">
        <v>412</v>
      </c>
      <c r="E35511" s="2"/>
      <c r="F35511" s="2"/>
      <c r="G35511" s="2"/>
      <c r="H35511" s="2"/>
    </row>
    <row r="35512" spans="2:8">
      <c r="B35512" s="2" t="s">
        <v>35910</v>
      </c>
      <c r="C35512" s="2">
        <v>29</v>
      </c>
      <c r="D35512" s="2" t="s">
        <v>412</v>
      </c>
      <c r="E35512" s="2"/>
      <c r="F35512" s="2"/>
      <c r="G35512" s="2"/>
      <c r="H35512" s="2"/>
    </row>
    <row r="35513" spans="2:8">
      <c r="B35513" s="2" t="s">
        <v>35911</v>
      </c>
      <c r="C35513" s="2">
        <v>30</v>
      </c>
      <c r="D35513" s="2" t="s">
        <v>412</v>
      </c>
      <c r="E35513" s="2"/>
      <c r="F35513" s="2"/>
      <c r="G35513" s="2"/>
      <c r="H35513" s="2"/>
    </row>
    <row r="35514" spans="2:8">
      <c r="B35514" s="2" t="s">
        <v>35912</v>
      </c>
      <c r="C35514" s="2">
        <v>28</v>
      </c>
      <c r="D35514" s="2" t="s">
        <v>412</v>
      </c>
      <c r="E35514" s="2"/>
      <c r="F35514" s="2"/>
      <c r="G35514" s="2"/>
      <c r="H35514" s="2"/>
    </row>
    <row r="35515" spans="2:8">
      <c r="B35515" s="2" t="s">
        <v>35913</v>
      </c>
      <c r="C35515" s="2">
        <v>26</v>
      </c>
      <c r="D35515" s="2" t="s">
        <v>412</v>
      </c>
      <c r="E35515" s="2"/>
      <c r="F35515" s="2"/>
      <c r="G35515" s="2"/>
      <c r="H35515" s="2"/>
    </row>
    <row r="35516" spans="2:8">
      <c r="B35516" s="2" t="s">
        <v>35914</v>
      </c>
      <c r="C35516" s="2">
        <v>32</v>
      </c>
      <c r="D35516" s="2" t="s">
        <v>412</v>
      </c>
      <c r="E35516" s="2"/>
      <c r="F35516" s="2"/>
      <c r="G35516" s="2"/>
      <c r="H35516" s="2"/>
    </row>
    <row r="35517" spans="2:8">
      <c r="B35517" s="2" t="s">
        <v>35915</v>
      </c>
      <c r="C35517" s="2">
        <v>29</v>
      </c>
      <c r="D35517" s="2" t="s">
        <v>412</v>
      </c>
      <c r="E35517" s="2"/>
      <c r="F35517" s="2"/>
      <c r="G35517" s="2"/>
      <c r="H35517" s="2"/>
    </row>
    <row r="35518" spans="2:8">
      <c r="B35518" s="2" t="s">
        <v>35916</v>
      </c>
      <c r="C35518" s="2">
        <v>29</v>
      </c>
      <c r="D35518" s="2" t="s">
        <v>412</v>
      </c>
      <c r="E35518" s="2"/>
      <c r="F35518" s="2"/>
      <c r="G35518" s="2"/>
      <c r="H35518" s="2"/>
    </row>
    <row r="35519" spans="2:8">
      <c r="B35519" s="2" t="s">
        <v>35917</v>
      </c>
      <c r="C35519" s="2">
        <v>25</v>
      </c>
      <c r="D35519" s="2" t="s">
        <v>412</v>
      </c>
      <c r="E35519" s="2"/>
      <c r="F35519" s="2"/>
      <c r="G35519" s="2"/>
      <c r="H35519" s="2"/>
    </row>
    <row r="35520" spans="2:8">
      <c r="B35520" s="2" t="s">
        <v>35918</v>
      </c>
      <c r="C35520" s="2">
        <v>30</v>
      </c>
      <c r="D35520" s="2" t="s">
        <v>412</v>
      </c>
      <c r="E35520" s="2"/>
      <c r="F35520" s="2"/>
      <c r="G35520" s="2"/>
      <c r="H35520" s="2"/>
    </row>
    <row r="35521" spans="2:8">
      <c r="B35521" s="2" t="s">
        <v>35919</v>
      </c>
      <c r="C35521" s="2">
        <v>30</v>
      </c>
      <c r="D35521" s="2" t="s">
        <v>412</v>
      </c>
      <c r="E35521" s="2"/>
      <c r="F35521" s="2"/>
      <c r="G35521" s="2"/>
      <c r="H35521" s="2"/>
    </row>
    <row r="35522" spans="2:8">
      <c r="B35522" s="2" t="s">
        <v>35920</v>
      </c>
      <c r="C35522" s="2">
        <v>28</v>
      </c>
      <c r="D35522" s="2" t="s">
        <v>412</v>
      </c>
      <c r="E35522" s="2"/>
      <c r="F35522" s="2"/>
      <c r="G35522" s="2"/>
      <c r="H35522" s="2"/>
    </row>
    <row r="35523" spans="2:8">
      <c r="B35523" s="2" t="s">
        <v>35921</v>
      </c>
      <c r="C35523" s="2">
        <v>26</v>
      </c>
      <c r="D35523" s="2" t="s">
        <v>412</v>
      </c>
      <c r="E35523" s="2"/>
      <c r="F35523" s="2"/>
      <c r="G35523" s="2"/>
      <c r="H35523" s="2"/>
    </row>
    <row r="35524" spans="2:8">
      <c r="B35524" s="2" t="s">
        <v>35922</v>
      </c>
      <c r="C35524" s="2">
        <v>28</v>
      </c>
      <c r="D35524" s="2" t="s">
        <v>412</v>
      </c>
      <c r="E35524" s="2"/>
      <c r="F35524" s="2"/>
      <c r="G35524" s="2"/>
      <c r="H35524" s="2"/>
    </row>
    <row r="35525" spans="2:8">
      <c r="B35525" s="2" t="s">
        <v>35923</v>
      </c>
      <c r="C35525" s="2">
        <v>26</v>
      </c>
      <c r="D35525" s="2" t="s">
        <v>412</v>
      </c>
      <c r="E35525" s="2"/>
      <c r="F35525" s="2"/>
      <c r="G35525" s="2"/>
      <c r="H35525" s="2"/>
    </row>
    <row r="35526" spans="2:8">
      <c r="B35526" s="2" t="s">
        <v>35924</v>
      </c>
      <c r="C35526" s="2">
        <v>37</v>
      </c>
      <c r="D35526" s="2" t="s">
        <v>412</v>
      </c>
      <c r="E35526" s="2"/>
      <c r="F35526" s="2"/>
      <c r="G35526" s="2"/>
      <c r="H35526" s="2"/>
    </row>
    <row r="35527" spans="2:8">
      <c r="B35527" s="2" t="s">
        <v>35925</v>
      </c>
      <c r="C35527" s="2">
        <v>35</v>
      </c>
      <c r="D35527" s="2" t="s">
        <v>412</v>
      </c>
      <c r="E35527" s="2"/>
      <c r="F35527" s="2"/>
      <c r="G35527" s="2"/>
      <c r="H35527" s="2"/>
    </row>
    <row r="35528" spans="2:8">
      <c r="B35528" s="2" t="s">
        <v>35926</v>
      </c>
      <c r="C35528" s="2">
        <v>31</v>
      </c>
      <c r="D35528" s="2" t="s">
        <v>412</v>
      </c>
      <c r="E35528" s="2"/>
      <c r="F35528" s="2"/>
      <c r="G35528" s="2"/>
      <c r="H35528" s="2"/>
    </row>
    <row r="35529" spans="2:8">
      <c r="B35529" s="2" t="s">
        <v>35927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35928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35929</v>
      </c>
      <c r="C35531" s="2">
        <v>36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35930</v>
      </c>
      <c r="C35532" s="2">
        <v>37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35931</v>
      </c>
      <c r="C35533" s="2">
        <v>34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35932</v>
      </c>
      <c r="C35534" s="2">
        <v>20</v>
      </c>
      <c r="D35534" s="2" t="s">
        <v>412</v>
      </c>
      <c r="E35534" s="2"/>
      <c r="F35534" s="2"/>
      <c r="G35534" s="2"/>
      <c r="H35534" s="2"/>
    </row>
    <row r="35535" spans="2:8">
      <c r="B35535" s="2" t="s">
        <v>35933</v>
      </c>
      <c r="C35535" s="2">
        <v>25</v>
      </c>
      <c r="D35535" s="2" t="s">
        <v>412</v>
      </c>
      <c r="E35535" s="2"/>
      <c r="F35535" s="2"/>
      <c r="G35535" s="2"/>
      <c r="H35535" s="2"/>
    </row>
    <row r="35536" spans="2:8">
      <c r="B35536" s="2" t="s">
        <v>35934</v>
      </c>
      <c r="C35536" s="2">
        <v>32</v>
      </c>
      <c r="D35536" s="2" t="s">
        <v>412</v>
      </c>
      <c r="E35536" s="2"/>
      <c r="F35536" s="2"/>
      <c r="G35536" s="2"/>
      <c r="H35536" s="2"/>
    </row>
    <row r="35537" spans="2:8">
      <c r="B35537" s="2" t="s">
        <v>35935</v>
      </c>
      <c r="C35537" s="2">
        <v>33</v>
      </c>
      <c r="D35537" s="2" t="s">
        <v>412</v>
      </c>
      <c r="E35537" s="2"/>
      <c r="F35537" s="2"/>
      <c r="G35537" s="2"/>
      <c r="H35537" s="2"/>
    </row>
    <row r="35538" spans="2:8">
      <c r="B35538" s="2" t="s">
        <v>35936</v>
      </c>
      <c r="C35538" s="2">
        <v>35</v>
      </c>
      <c r="D35538" s="2" t="s">
        <v>412</v>
      </c>
      <c r="E35538" s="2"/>
      <c r="F35538" s="2"/>
      <c r="G35538" s="2"/>
      <c r="H35538" s="2"/>
    </row>
    <row r="35539" spans="2:8">
      <c r="B35539" s="2" t="s">
        <v>35937</v>
      </c>
      <c r="C35539" s="2">
        <v>34</v>
      </c>
      <c r="D35539" s="2" t="s">
        <v>412</v>
      </c>
      <c r="E35539" s="2"/>
      <c r="F35539" s="2"/>
      <c r="G35539" s="2"/>
      <c r="H35539" s="2"/>
    </row>
    <row r="35540" spans="2:8">
      <c r="B35540" s="2" t="s">
        <v>35938</v>
      </c>
      <c r="C35540" s="2">
        <v>35</v>
      </c>
      <c r="D35540" s="2" t="s">
        <v>412</v>
      </c>
      <c r="E35540" s="2"/>
      <c r="F35540" s="2"/>
      <c r="G35540" s="2"/>
      <c r="H35540" s="2"/>
    </row>
    <row r="35541" spans="2:8">
      <c r="B35541" s="2" t="s">
        <v>35939</v>
      </c>
      <c r="C35541" s="2">
        <v>34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35940</v>
      </c>
      <c r="C35542" s="2">
        <v>39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35941</v>
      </c>
      <c r="C35543" s="2">
        <v>41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35942</v>
      </c>
      <c r="C35544" s="2">
        <v>42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35943</v>
      </c>
      <c r="C35545" s="2">
        <v>44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35944</v>
      </c>
      <c r="C35546" s="2">
        <v>18</v>
      </c>
      <c r="D35546" s="2" t="s">
        <v>412</v>
      </c>
      <c r="E35546" s="2"/>
      <c r="F35546" s="2"/>
      <c r="G35546" s="2"/>
      <c r="H35546" s="2"/>
    </row>
    <row r="35547" spans="2:8">
      <c r="B35547" s="2" t="s">
        <v>35945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35946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35947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35948</v>
      </c>
      <c r="C35550" s="2">
        <v>15</v>
      </c>
      <c r="D35550" s="2" t="s">
        <v>412</v>
      </c>
      <c r="E35550" s="2"/>
      <c r="F35550" s="2"/>
      <c r="G35550" s="2"/>
      <c r="H35550" s="2"/>
    </row>
    <row r="35551" spans="2:8">
      <c r="B35551" s="2" t="s">
        <v>35949</v>
      </c>
      <c r="C35551" s="2">
        <v>18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35950</v>
      </c>
      <c r="C35552" s="2">
        <v>23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35951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35952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35953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35954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35955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35956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35957</v>
      </c>
      <c r="C35559" s="2">
        <v>24</v>
      </c>
      <c r="D35559" s="2" t="s">
        <v>412</v>
      </c>
      <c r="E35559" s="2"/>
      <c r="F35559" s="2"/>
      <c r="G35559" s="2"/>
      <c r="H35559" s="2"/>
    </row>
    <row r="35560" spans="2:8">
      <c r="B35560" s="2" t="s">
        <v>35958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35959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35960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35961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35962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35963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35964</v>
      </c>
      <c r="C35566" s="2">
        <v>27</v>
      </c>
      <c r="D35566" s="2" t="s">
        <v>412</v>
      </c>
      <c r="E35566" s="2"/>
      <c r="F35566" s="2"/>
      <c r="G35566" s="2"/>
      <c r="H35566" s="2"/>
    </row>
    <row r="35567" spans="2:8">
      <c r="B35567" s="2" t="s">
        <v>35965</v>
      </c>
      <c r="C35567" s="2">
        <v>27</v>
      </c>
      <c r="D35567" s="2" t="s">
        <v>412</v>
      </c>
      <c r="E35567" s="2"/>
      <c r="F35567" s="2"/>
      <c r="G35567" s="2"/>
      <c r="H35567" s="2"/>
    </row>
    <row r="35568" spans="2:8">
      <c r="B35568" s="2" t="s">
        <v>35966</v>
      </c>
      <c r="C35568" s="2">
        <v>27</v>
      </c>
      <c r="D35568" s="2" t="s">
        <v>412</v>
      </c>
      <c r="E35568" s="2"/>
      <c r="F35568" s="2"/>
      <c r="G35568" s="2"/>
      <c r="H35568" s="2"/>
    </row>
    <row r="35569" spans="2:8">
      <c r="B35569" s="2" t="s">
        <v>35967</v>
      </c>
      <c r="C35569" s="2">
        <v>18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35968</v>
      </c>
      <c r="C35570" s="2">
        <v>18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35969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35970</v>
      </c>
      <c r="C35572" s="2">
        <v>21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35971</v>
      </c>
      <c r="C35573" s="2">
        <v>23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35972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35973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35974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35975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35976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35977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35978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35979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35980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35981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35982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35983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35984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35985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35986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35987</v>
      </c>
      <c r="C35589" s="2">
        <v>15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35988</v>
      </c>
      <c r="C35590" s="2">
        <v>21</v>
      </c>
      <c r="D35590" s="2" t="s">
        <v>412</v>
      </c>
      <c r="E35590" s="2"/>
      <c r="F35590" s="2"/>
      <c r="G35590" s="2"/>
      <c r="H35590" s="2"/>
    </row>
    <row r="35591" spans="2:8">
      <c r="B35591" s="2" t="s">
        <v>35989</v>
      </c>
      <c r="C35591" s="2">
        <v>35</v>
      </c>
      <c r="D35591" s="2" t="s">
        <v>412</v>
      </c>
      <c r="E35591" s="2"/>
      <c r="F35591" s="2"/>
      <c r="G35591" s="2"/>
      <c r="H35591" s="2"/>
    </row>
    <row r="35592" spans="2:8">
      <c r="B35592" s="2" t="s">
        <v>35990</v>
      </c>
      <c r="C35592" s="2">
        <v>33</v>
      </c>
      <c r="D35592" s="2" t="s">
        <v>412</v>
      </c>
      <c r="E35592" s="2"/>
      <c r="F35592" s="2"/>
      <c r="G35592" s="2"/>
      <c r="H35592" s="2"/>
    </row>
    <row r="35593" spans="2:8">
      <c r="B35593" s="2" t="s">
        <v>35991</v>
      </c>
      <c r="C35593" s="2">
        <v>31</v>
      </c>
      <c r="D35593" s="2" t="s">
        <v>412</v>
      </c>
      <c r="E35593" s="2"/>
      <c r="F35593" s="2"/>
      <c r="G35593" s="2"/>
      <c r="H35593" s="2"/>
    </row>
    <row r="35594" spans="2:8">
      <c r="B35594" s="2" t="s">
        <v>35992</v>
      </c>
      <c r="C35594" s="2">
        <v>29</v>
      </c>
      <c r="D35594" s="2" t="s">
        <v>412</v>
      </c>
      <c r="E35594" s="2"/>
      <c r="F35594" s="2"/>
      <c r="G35594" s="2"/>
      <c r="H35594" s="2"/>
    </row>
    <row r="35595" spans="2:8">
      <c r="B35595" s="2" t="s">
        <v>35993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35994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35995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35996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35997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35998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35999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36000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36001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36002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36003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36006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36007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36008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36009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36010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36011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36012</v>
      </c>
      <c r="C35614" s="2">
        <v>17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36013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36014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36015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36016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36017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36018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36019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36020</v>
      </c>
      <c r="C35622" s="2">
        <v>37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36021</v>
      </c>
      <c r="C35623" s="2">
        <v>38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36022</v>
      </c>
      <c r="C35624" s="2">
        <v>36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36023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36024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36025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36026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36027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36028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36029</v>
      </c>
      <c r="C35631" s="2">
        <v>38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36030</v>
      </c>
      <c r="C35632" s="2">
        <v>41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36031</v>
      </c>
      <c r="C35633" s="2">
        <v>42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36032</v>
      </c>
      <c r="C35634" s="2">
        <v>41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36033</v>
      </c>
      <c r="C35635" s="2">
        <v>20</v>
      </c>
      <c r="D35635" s="2" t="s">
        <v>412</v>
      </c>
      <c r="E35635" s="2"/>
      <c r="F35635" s="2"/>
      <c r="G35635" s="2"/>
      <c r="H35635" s="2"/>
    </row>
    <row r="35636" spans="2:8">
      <c r="B35636" s="2" t="s">
        <v>36034</v>
      </c>
      <c r="C35636" s="2">
        <v>23</v>
      </c>
      <c r="D35636" s="2" t="s">
        <v>412</v>
      </c>
      <c r="E35636" s="2"/>
      <c r="F35636" s="2"/>
      <c r="G35636" s="2"/>
      <c r="H35636" s="2"/>
    </row>
    <row r="35637" spans="2:8">
      <c r="B35637" s="2" t="s">
        <v>36035</v>
      </c>
      <c r="C35637" s="2">
        <v>24</v>
      </c>
      <c r="D35637" s="2" t="s">
        <v>412</v>
      </c>
      <c r="E35637" s="2"/>
      <c r="F35637" s="2"/>
      <c r="G35637" s="2"/>
      <c r="H35637" s="2"/>
    </row>
    <row r="35638" spans="2:8">
      <c r="B35638" s="2" t="s">
        <v>36036</v>
      </c>
      <c r="C35638" s="2">
        <v>26</v>
      </c>
      <c r="D35638" s="2" t="s">
        <v>412</v>
      </c>
      <c r="E35638" s="2"/>
      <c r="F35638" s="2"/>
      <c r="G35638" s="2"/>
      <c r="H35638" s="2"/>
    </row>
    <row r="35639" spans="2:8">
      <c r="B35639" s="2" t="s">
        <v>36037</v>
      </c>
      <c r="C35639" s="2">
        <v>26</v>
      </c>
      <c r="D35639" s="2" t="s">
        <v>412</v>
      </c>
      <c r="E35639" s="2"/>
      <c r="F35639" s="2"/>
      <c r="G35639" s="2"/>
      <c r="H35639" s="2"/>
    </row>
    <row r="35640" spans="2:8">
      <c r="B35640" s="2" t="s">
        <v>36038</v>
      </c>
      <c r="C35640" s="2">
        <v>25</v>
      </c>
      <c r="D35640" s="2" t="s">
        <v>412</v>
      </c>
      <c r="E35640" s="2"/>
      <c r="F35640" s="2"/>
      <c r="G35640" s="2"/>
      <c r="H35640" s="2"/>
    </row>
    <row r="35641" spans="2:8">
      <c r="B35641" s="2" t="s">
        <v>36039</v>
      </c>
      <c r="C35641" s="2">
        <v>24</v>
      </c>
      <c r="D35641" s="2" t="s">
        <v>412</v>
      </c>
      <c r="E35641" s="2"/>
      <c r="F35641" s="2"/>
      <c r="G35641" s="2"/>
      <c r="H35641" s="2"/>
    </row>
    <row r="35642" spans="2:8">
      <c r="B35642" s="2" t="s">
        <v>36040</v>
      </c>
      <c r="C35642" s="2">
        <v>22</v>
      </c>
      <c r="D35642" s="2" t="s">
        <v>412</v>
      </c>
      <c r="E35642" s="2"/>
      <c r="F35642" s="2"/>
      <c r="G35642" s="2"/>
      <c r="H35642" s="2"/>
    </row>
    <row r="35643" spans="2:8">
      <c r="B35643" s="2" t="s">
        <v>36041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36042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36043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36044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36045</v>
      </c>
      <c r="C35647" s="2">
        <v>25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36046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36047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36048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36049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36050</v>
      </c>
      <c r="C35652" s="2">
        <v>22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36051</v>
      </c>
      <c r="C35653" s="2">
        <v>23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36052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36053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36054</v>
      </c>
      <c r="C35656" s="2">
        <v>31</v>
      </c>
      <c r="D35656" s="2" t="s">
        <v>412</v>
      </c>
      <c r="E35656" s="2"/>
      <c r="F35656" s="2"/>
      <c r="G35656" s="2"/>
      <c r="H35656" s="2"/>
    </row>
    <row r="35657" spans="2:8">
      <c r="B35657" s="2" t="s">
        <v>36055</v>
      </c>
      <c r="C35657" s="2">
        <v>35</v>
      </c>
      <c r="D35657" s="2" t="s">
        <v>412</v>
      </c>
      <c r="E35657" s="2"/>
      <c r="F35657" s="2"/>
      <c r="G35657" s="2"/>
      <c r="H35657" s="2"/>
    </row>
    <row r="35658" spans="2:8">
      <c r="B35658" s="2" t="s">
        <v>36056</v>
      </c>
      <c r="C35658" s="2">
        <v>37</v>
      </c>
      <c r="D35658" s="2" t="s">
        <v>412</v>
      </c>
      <c r="E35658" s="2"/>
      <c r="F35658" s="2"/>
      <c r="G35658" s="2"/>
      <c r="H35658" s="2"/>
    </row>
    <row r="35659" spans="2:8">
      <c r="B35659" s="2" t="s">
        <v>36057</v>
      </c>
      <c r="C35659" s="2">
        <v>35</v>
      </c>
      <c r="D35659" s="2" t="s">
        <v>412</v>
      </c>
      <c r="E35659" s="2"/>
      <c r="F35659" s="2"/>
      <c r="G35659" s="2"/>
      <c r="H35659" s="2"/>
    </row>
    <row r="35660" spans="2:8">
      <c r="B35660" s="2" t="s">
        <v>36058</v>
      </c>
      <c r="C35660" s="2">
        <v>32</v>
      </c>
      <c r="D35660" s="2" t="s">
        <v>412</v>
      </c>
      <c r="E35660" s="2"/>
      <c r="F35660" s="2"/>
      <c r="G35660" s="2"/>
      <c r="H35660" s="2"/>
    </row>
    <row r="35661" spans="2:8">
      <c r="B35661" s="2" t="s">
        <v>36059</v>
      </c>
      <c r="C35661" s="2">
        <v>29</v>
      </c>
      <c r="D35661" s="2" t="s">
        <v>412</v>
      </c>
      <c r="E35661" s="2"/>
      <c r="F35661" s="2"/>
      <c r="G35661" s="2"/>
      <c r="H35661" s="2"/>
    </row>
    <row r="35662" spans="2:8">
      <c r="B35662" s="2" t="s">
        <v>36060</v>
      </c>
      <c r="C35662" s="2">
        <v>24</v>
      </c>
      <c r="D35662" s="2" t="s">
        <v>412</v>
      </c>
      <c r="E35662" s="2"/>
      <c r="F35662" s="2"/>
      <c r="G35662" s="2"/>
      <c r="H35662" s="2"/>
    </row>
    <row r="35663" spans="2:8">
      <c r="B35663" s="2" t="s">
        <v>36061</v>
      </c>
      <c r="C35663" s="2">
        <v>28</v>
      </c>
      <c r="D35663" s="2" t="s">
        <v>412</v>
      </c>
      <c r="E35663" s="2"/>
      <c r="F35663" s="2"/>
      <c r="G35663" s="2"/>
      <c r="H35663" s="2"/>
    </row>
    <row r="35664" spans="2:8">
      <c r="B35664" s="2" t="s">
        <v>36062</v>
      </c>
      <c r="C35664" s="2">
        <v>27</v>
      </c>
      <c r="D35664" s="2" t="s">
        <v>412</v>
      </c>
      <c r="E35664" s="2"/>
      <c r="F35664" s="2"/>
      <c r="G35664" s="2"/>
      <c r="H35664" s="2"/>
    </row>
    <row r="35665" spans="2:8">
      <c r="B35665" s="2" t="s">
        <v>36063</v>
      </c>
      <c r="C35665" s="2">
        <v>27</v>
      </c>
      <c r="D35665" s="2" t="s">
        <v>412</v>
      </c>
      <c r="E35665" s="2"/>
      <c r="F35665" s="2"/>
      <c r="G35665" s="2"/>
      <c r="H35665" s="2"/>
    </row>
    <row r="35666" spans="2:8">
      <c r="B35666" s="2" t="s">
        <v>36064</v>
      </c>
      <c r="C35666" s="2">
        <v>27</v>
      </c>
      <c r="D35666" s="2" t="s">
        <v>412</v>
      </c>
      <c r="E35666" s="2"/>
      <c r="F35666" s="2"/>
      <c r="G35666" s="2"/>
      <c r="H35666" s="2"/>
    </row>
    <row r="35667" spans="2:8">
      <c r="B35667" s="2" t="s">
        <v>36065</v>
      </c>
      <c r="C35667" s="2">
        <v>35</v>
      </c>
      <c r="D35667" s="2" t="s">
        <v>412</v>
      </c>
      <c r="E35667" s="2"/>
      <c r="F35667" s="2"/>
      <c r="G35667" s="2"/>
      <c r="H35667" s="2"/>
    </row>
    <row r="35668" spans="2:8">
      <c r="B35668" s="2" t="s">
        <v>36066</v>
      </c>
      <c r="C35668" s="2">
        <v>32</v>
      </c>
      <c r="D35668" s="2" t="s">
        <v>412</v>
      </c>
      <c r="E35668" s="2"/>
      <c r="F35668" s="2"/>
      <c r="G35668" s="2"/>
      <c r="H35668" s="2"/>
    </row>
    <row r="35669" spans="2:8">
      <c r="B35669" s="2" t="s">
        <v>36067</v>
      </c>
      <c r="C35669" s="2">
        <v>31</v>
      </c>
      <c r="D35669" s="2" t="s">
        <v>412</v>
      </c>
      <c r="E35669" s="2"/>
      <c r="F35669" s="2"/>
      <c r="G35669" s="2"/>
      <c r="H35669" s="2"/>
    </row>
    <row r="35670" spans="2:8">
      <c r="B35670" s="2" t="s">
        <v>36068</v>
      </c>
      <c r="C35670" s="2">
        <v>30</v>
      </c>
      <c r="D35670" s="2" t="s">
        <v>412</v>
      </c>
      <c r="E35670" s="2"/>
      <c r="F35670" s="2"/>
      <c r="G35670" s="2"/>
      <c r="H35670" s="2"/>
    </row>
    <row r="35671" spans="2:8">
      <c r="B35671" s="2" t="s">
        <v>36069</v>
      </c>
      <c r="C35671" s="2">
        <v>34</v>
      </c>
      <c r="D35671" s="2" t="s">
        <v>412</v>
      </c>
      <c r="E35671" s="2"/>
      <c r="F35671" s="2"/>
      <c r="G35671" s="2"/>
      <c r="H35671" s="2"/>
    </row>
    <row r="35672" spans="2:8">
      <c r="B35672" s="2" t="s">
        <v>36070</v>
      </c>
      <c r="C35672" s="2">
        <v>35</v>
      </c>
      <c r="D35672" s="2" t="s">
        <v>412</v>
      </c>
      <c r="E35672" s="2"/>
      <c r="F35672" s="2"/>
      <c r="G35672" s="2"/>
      <c r="H35672" s="2"/>
    </row>
    <row r="35673" spans="2:8">
      <c r="B35673" s="2" t="s">
        <v>36071</v>
      </c>
      <c r="C35673" s="2">
        <v>35</v>
      </c>
      <c r="D35673" s="2" t="s">
        <v>412</v>
      </c>
      <c r="E35673" s="2"/>
      <c r="F35673" s="2"/>
      <c r="G35673" s="2"/>
      <c r="H35673" s="2"/>
    </row>
    <row r="35674" spans="2:8">
      <c r="B35674" s="2" t="s">
        <v>36072</v>
      </c>
      <c r="C35674" s="2">
        <v>32</v>
      </c>
      <c r="D35674" s="2" t="s">
        <v>412</v>
      </c>
      <c r="E35674" s="2"/>
      <c r="F35674" s="2"/>
      <c r="G35674" s="2"/>
      <c r="H35674" s="2"/>
    </row>
    <row r="35675" spans="2:8">
      <c r="B35675" s="2" t="s">
        <v>36073</v>
      </c>
      <c r="C35675" s="2">
        <v>31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36074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36075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36076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36077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36078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36079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36080</v>
      </c>
      <c r="C35682" s="2">
        <v>33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36081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36082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36083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36084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36085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36086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36087</v>
      </c>
      <c r="C35689" s="2">
        <v>34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36088</v>
      </c>
      <c r="C35690" s="2">
        <v>36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36089</v>
      </c>
      <c r="C35691" s="2">
        <v>37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36090</v>
      </c>
      <c r="C35692" s="2">
        <v>38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36091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36092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36093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36094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36095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36096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36097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36098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36099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36100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36101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36102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36103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36104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36105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36106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36107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36108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36109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36110</v>
      </c>
      <c r="C35712" s="2">
        <v>39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36111</v>
      </c>
      <c r="C35713" s="2">
        <v>39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36112</v>
      </c>
      <c r="C35714" s="2">
        <v>40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36113</v>
      </c>
      <c r="C35715" s="2">
        <v>37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36114</v>
      </c>
      <c r="C35716" s="2">
        <v>19</v>
      </c>
      <c r="D35716" s="2" t="s">
        <v>412</v>
      </c>
      <c r="E35716" s="2"/>
      <c r="F35716" s="2"/>
      <c r="G35716" s="2"/>
      <c r="H35716" s="2"/>
    </row>
    <row r="35717" spans="2:8">
      <c r="B35717" s="2" t="s">
        <v>36115</v>
      </c>
      <c r="C35717" s="2">
        <v>20</v>
      </c>
      <c r="D35717" s="2" t="s">
        <v>412</v>
      </c>
      <c r="E35717" s="2"/>
      <c r="F35717" s="2"/>
      <c r="G35717" s="2"/>
      <c r="H35717" s="2"/>
    </row>
    <row r="35718" spans="2:8">
      <c r="B35718" s="2" t="s">
        <v>36116</v>
      </c>
      <c r="C35718" s="2">
        <v>23</v>
      </c>
      <c r="D35718" s="2" t="s">
        <v>412</v>
      </c>
      <c r="E35718" s="2"/>
      <c r="F35718" s="2"/>
      <c r="G35718" s="2"/>
      <c r="H35718" s="2"/>
    </row>
    <row r="35719" spans="2:8">
      <c r="B35719" s="2" t="s">
        <v>36117</v>
      </c>
      <c r="C35719" s="2">
        <v>29</v>
      </c>
      <c r="D35719" s="2" t="s">
        <v>412</v>
      </c>
      <c r="E35719" s="2"/>
      <c r="F35719" s="2"/>
      <c r="G35719" s="2"/>
      <c r="H35719" s="2"/>
    </row>
    <row r="35720" spans="2:8">
      <c r="B35720" s="2" t="s">
        <v>36118</v>
      </c>
      <c r="C35720" s="2">
        <v>33</v>
      </c>
      <c r="D35720" s="2" t="s">
        <v>412</v>
      </c>
      <c r="E35720" s="2"/>
      <c r="F35720" s="2"/>
      <c r="G35720" s="2"/>
      <c r="H35720" s="2"/>
    </row>
    <row r="35721" spans="2:8">
      <c r="B35721" s="2" t="s">
        <v>36119</v>
      </c>
      <c r="C35721" s="2">
        <v>29</v>
      </c>
      <c r="D35721" s="2" t="s">
        <v>412</v>
      </c>
      <c r="E35721" s="2"/>
      <c r="F35721" s="2"/>
      <c r="G35721" s="2"/>
      <c r="H35721" s="2"/>
    </row>
    <row r="35722" spans="2:8">
      <c r="B35722" s="2" t="s">
        <v>36120</v>
      </c>
      <c r="C35722" s="2">
        <v>23</v>
      </c>
      <c r="D35722" s="2" t="s">
        <v>412</v>
      </c>
      <c r="E35722" s="2"/>
      <c r="F35722" s="2"/>
      <c r="G35722" s="2"/>
      <c r="H35722" s="2"/>
    </row>
    <row r="35723" spans="2:8">
      <c r="B35723" s="2" t="s">
        <v>36121</v>
      </c>
      <c r="C35723" s="2">
        <v>26</v>
      </c>
      <c r="D35723" s="2" t="s">
        <v>412</v>
      </c>
      <c r="E35723" s="2"/>
      <c r="F35723" s="2"/>
      <c r="G35723" s="2"/>
      <c r="H35723" s="2"/>
    </row>
    <row r="35724" spans="2:8">
      <c r="B35724" s="2" t="s">
        <v>36122</v>
      </c>
      <c r="C35724" s="2">
        <v>28</v>
      </c>
      <c r="D35724" s="2" t="s">
        <v>412</v>
      </c>
      <c r="E35724" s="2"/>
      <c r="F35724" s="2"/>
      <c r="G35724" s="2"/>
      <c r="H35724" s="2"/>
    </row>
    <row r="35725" spans="2:8">
      <c r="B35725" s="2" t="s">
        <v>36123</v>
      </c>
      <c r="C35725" s="2">
        <v>30</v>
      </c>
      <c r="D35725" s="2" t="s">
        <v>412</v>
      </c>
      <c r="E35725" s="2"/>
      <c r="F35725" s="2"/>
      <c r="G35725" s="2"/>
      <c r="H35725" s="2"/>
    </row>
    <row r="35726" spans="2:8">
      <c r="B35726" s="2" t="s">
        <v>36124</v>
      </c>
      <c r="C35726" s="2">
        <v>30</v>
      </c>
      <c r="D35726" s="2" t="s">
        <v>412</v>
      </c>
      <c r="E35726" s="2"/>
      <c r="F35726" s="2"/>
      <c r="G35726" s="2"/>
      <c r="H35726" s="2"/>
    </row>
    <row r="35727" spans="2:8">
      <c r="B35727" s="2" t="s">
        <v>36125</v>
      </c>
      <c r="C35727" s="2">
        <v>28</v>
      </c>
      <c r="D35727" s="2" t="s">
        <v>412</v>
      </c>
      <c r="E35727" s="2"/>
      <c r="F35727" s="2"/>
      <c r="G35727" s="2"/>
      <c r="H35727" s="2"/>
    </row>
    <row r="35728" spans="2:8">
      <c r="B35728" s="2" t="s">
        <v>36126</v>
      </c>
      <c r="C35728" s="2">
        <v>29</v>
      </c>
      <c r="D35728" s="2" t="s">
        <v>412</v>
      </c>
      <c r="E35728" s="2"/>
      <c r="F35728" s="2"/>
      <c r="G35728" s="2"/>
      <c r="H35728" s="2"/>
    </row>
    <row r="35729" spans="2:8">
      <c r="B35729" s="2" t="s">
        <v>36127</v>
      </c>
      <c r="C35729" s="2">
        <v>27</v>
      </c>
      <c r="D35729" s="2" t="s">
        <v>412</v>
      </c>
      <c r="E35729" s="2"/>
      <c r="F35729" s="2"/>
      <c r="G35729" s="2"/>
      <c r="H35729" s="2"/>
    </row>
    <row r="35730" spans="2:8">
      <c r="B35730" s="2" t="s">
        <v>36128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36129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36130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36131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36132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36133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36134</v>
      </c>
      <c r="C35736" s="2">
        <v>26</v>
      </c>
      <c r="D35736" s="2" t="s">
        <v>412</v>
      </c>
      <c r="E35736" s="2"/>
      <c r="F35736" s="2"/>
      <c r="G35736" s="2"/>
      <c r="H35736" s="2"/>
    </row>
    <row r="35737" spans="2:8">
      <c r="B35737" s="2" t="s">
        <v>36135</v>
      </c>
      <c r="C35737" s="2">
        <v>26</v>
      </c>
      <c r="D35737" s="2" t="s">
        <v>412</v>
      </c>
      <c r="E35737" s="2"/>
      <c r="F35737" s="2"/>
      <c r="G35737" s="2"/>
      <c r="H35737" s="2"/>
    </row>
    <row r="35738" spans="2:8">
      <c r="B35738" s="2" t="s">
        <v>36136</v>
      </c>
      <c r="C35738" s="2">
        <v>26</v>
      </c>
      <c r="D35738" s="2" t="s">
        <v>412</v>
      </c>
      <c r="E35738" s="2"/>
      <c r="F35738" s="2"/>
      <c r="G35738" s="2"/>
      <c r="H35738" s="2"/>
    </row>
    <row r="35739" spans="2:8">
      <c r="B35739" s="2" t="s">
        <v>36137</v>
      </c>
      <c r="C35739" s="2">
        <v>25</v>
      </c>
      <c r="D35739" s="2" t="s">
        <v>412</v>
      </c>
      <c r="E35739" s="2"/>
      <c r="F35739" s="2"/>
      <c r="G35739" s="2"/>
      <c r="H35739" s="2"/>
    </row>
    <row r="35740" spans="2:8">
      <c r="B35740" s="2" t="s">
        <v>36138</v>
      </c>
      <c r="C35740" s="2">
        <v>26</v>
      </c>
      <c r="D35740" s="2" t="s">
        <v>412</v>
      </c>
      <c r="E35740" s="2"/>
      <c r="F35740" s="2"/>
      <c r="G35740" s="2"/>
      <c r="H35740" s="2"/>
    </row>
    <row r="35741" spans="2:8">
      <c r="B35741" s="2" t="s">
        <v>36139</v>
      </c>
      <c r="C35741" s="2">
        <v>29</v>
      </c>
      <c r="D35741" s="2" t="s">
        <v>412</v>
      </c>
      <c r="E35741" s="2"/>
      <c r="F35741" s="2"/>
      <c r="G35741" s="2"/>
      <c r="H35741" s="2"/>
    </row>
    <row r="35742" spans="2:8">
      <c r="B35742" s="2" t="s">
        <v>36140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36141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36142</v>
      </c>
      <c r="C35744" s="2">
        <v>22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36143</v>
      </c>
      <c r="C35745" s="2">
        <v>23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36144</v>
      </c>
      <c r="C35746" s="2">
        <v>25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36145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36146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36147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36148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36149</v>
      </c>
      <c r="C35751" s="2">
        <v>32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36150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36151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36152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36153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36154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36155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36156</v>
      </c>
      <c r="C35758" s="2">
        <v>33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36157</v>
      </c>
      <c r="C35759" s="2">
        <v>21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36158</v>
      </c>
      <c r="C35760" s="2">
        <v>27</v>
      </c>
      <c r="D35760" s="2" t="s">
        <v>412</v>
      </c>
      <c r="E35760" s="2"/>
      <c r="F35760" s="2"/>
      <c r="G35760" s="2"/>
      <c r="H35760" s="2"/>
    </row>
    <row r="35761" spans="2:8">
      <c r="B35761" s="2" t="s">
        <v>36159</v>
      </c>
      <c r="C35761" s="2">
        <v>27</v>
      </c>
      <c r="D35761" s="2" t="s">
        <v>412</v>
      </c>
      <c r="E35761" s="2"/>
      <c r="F35761" s="2"/>
      <c r="G35761" s="2"/>
      <c r="H35761" s="2"/>
    </row>
    <row r="35762" spans="2:8">
      <c r="B35762" s="2" t="s">
        <v>36160</v>
      </c>
      <c r="C35762" s="2">
        <v>23</v>
      </c>
      <c r="D35762" s="2" t="s">
        <v>412</v>
      </c>
      <c r="E35762" s="2"/>
      <c r="F35762" s="2"/>
      <c r="G35762" s="2"/>
      <c r="H35762" s="2"/>
    </row>
    <row r="35763" spans="2:8">
      <c r="B35763" s="2" t="s">
        <v>36161</v>
      </c>
      <c r="C35763" s="2">
        <v>22</v>
      </c>
      <c r="D35763" s="2" t="s">
        <v>412</v>
      </c>
      <c r="E35763" s="2"/>
      <c r="F35763" s="2"/>
      <c r="G35763" s="2"/>
      <c r="H35763" s="2"/>
    </row>
    <row r="35764" spans="2:8">
      <c r="B35764" s="2" t="s">
        <v>36162</v>
      </c>
      <c r="C35764" s="2">
        <v>25</v>
      </c>
      <c r="D35764" s="2" t="s">
        <v>412</v>
      </c>
      <c r="E35764" s="2"/>
      <c r="F35764" s="2"/>
      <c r="G35764" s="2"/>
      <c r="H35764" s="2"/>
    </row>
    <row r="35765" spans="2:8">
      <c r="B35765" s="2" t="s">
        <v>36163</v>
      </c>
      <c r="C35765" s="2">
        <v>25</v>
      </c>
      <c r="D35765" s="2" t="s">
        <v>412</v>
      </c>
      <c r="E35765" s="2"/>
      <c r="F35765" s="2"/>
      <c r="G35765" s="2"/>
      <c r="H35765" s="2"/>
    </row>
    <row r="35766" spans="2:8">
      <c r="B35766" s="2" t="s">
        <v>36164</v>
      </c>
      <c r="C35766" s="2">
        <v>25</v>
      </c>
      <c r="D35766" s="2" t="s">
        <v>412</v>
      </c>
      <c r="E35766" s="2"/>
      <c r="F35766" s="2"/>
      <c r="G35766" s="2"/>
      <c r="H35766" s="2"/>
    </row>
    <row r="35767" spans="2:8">
      <c r="B35767" s="2" t="s">
        <v>36165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36166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36167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36168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36169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36170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36171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36172</v>
      </c>
      <c r="C35774" s="2">
        <v>30</v>
      </c>
      <c r="D35774" s="2" t="s">
        <v>412</v>
      </c>
      <c r="E35774" s="2"/>
      <c r="F35774" s="2"/>
      <c r="G35774" s="2"/>
      <c r="H35774" s="2"/>
    </row>
    <row r="35775" spans="2:8">
      <c r="B35775" s="2" t="s">
        <v>36173</v>
      </c>
      <c r="C35775" s="2">
        <v>41</v>
      </c>
      <c r="D35775" s="2" t="s">
        <v>412</v>
      </c>
      <c r="E35775" s="2"/>
      <c r="F35775" s="2"/>
      <c r="G35775" s="2"/>
      <c r="H35775" s="2"/>
    </row>
    <row r="35776" spans="2:8">
      <c r="B35776" s="2" t="s">
        <v>36174</v>
      </c>
      <c r="C35776" s="2">
        <v>48</v>
      </c>
      <c r="D35776" s="2" t="s">
        <v>412</v>
      </c>
      <c r="E35776" s="2"/>
      <c r="F35776" s="2"/>
      <c r="G35776" s="2"/>
      <c r="H35776" s="2"/>
    </row>
    <row r="35777" spans="2:8">
      <c r="B35777" s="2" t="s">
        <v>36175</v>
      </c>
      <c r="C35777" s="2">
        <v>43</v>
      </c>
      <c r="D35777" s="2" t="s">
        <v>412</v>
      </c>
      <c r="E35777" s="2"/>
      <c r="F35777" s="2"/>
      <c r="G35777" s="2"/>
      <c r="H35777" s="2"/>
    </row>
    <row r="35778" spans="2:8">
      <c r="B35778" s="2" t="s">
        <v>36176</v>
      </c>
      <c r="C35778" s="2">
        <v>38</v>
      </c>
      <c r="D35778" s="2" t="s">
        <v>412</v>
      </c>
      <c r="E35778" s="2"/>
      <c r="F35778" s="2"/>
      <c r="G35778" s="2"/>
      <c r="H35778" s="2"/>
    </row>
    <row r="35779" spans="2:8">
      <c r="B35779" s="2" t="s">
        <v>36177</v>
      </c>
      <c r="C35779" s="2">
        <v>11</v>
      </c>
      <c r="D35779" s="2" t="s">
        <v>412</v>
      </c>
      <c r="E35779" s="2"/>
      <c r="F35779" s="2"/>
      <c r="G35779" s="2"/>
      <c r="H35779" s="2"/>
    </row>
    <row r="35780" spans="2:8">
      <c r="B35780" s="2" t="s">
        <v>36178</v>
      </c>
      <c r="C35780" s="2">
        <v>9</v>
      </c>
      <c r="D35780" s="2" t="s">
        <v>412</v>
      </c>
      <c r="E35780" s="2"/>
      <c r="F35780" s="2"/>
      <c r="G35780" s="2"/>
      <c r="H35780" s="2"/>
    </row>
    <row r="35781" spans="2:8">
      <c r="B35781" s="2" t="s">
        <v>36179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36180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36181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36182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36183</v>
      </c>
      <c r="C35785" s="2">
        <v>27</v>
      </c>
      <c r="D35785" s="2" t="s">
        <v>412</v>
      </c>
      <c r="E35785" s="2"/>
      <c r="F35785" s="2"/>
      <c r="G35785" s="2"/>
      <c r="H35785" s="2"/>
    </row>
    <row r="35786" spans="2:8">
      <c r="B35786" s="2" t="s">
        <v>36184</v>
      </c>
      <c r="C35786" s="2">
        <v>29</v>
      </c>
      <c r="D35786" s="2" t="s">
        <v>412</v>
      </c>
      <c r="E35786" s="2"/>
      <c r="F35786" s="2"/>
      <c r="G35786" s="2"/>
      <c r="H35786" s="2"/>
    </row>
    <row r="35787" spans="2:8">
      <c r="B35787" s="2" t="s">
        <v>36185</v>
      </c>
      <c r="C35787" s="2">
        <v>28</v>
      </c>
      <c r="D35787" s="2" t="s">
        <v>412</v>
      </c>
      <c r="E35787" s="2"/>
      <c r="F35787" s="2"/>
      <c r="G35787" s="2"/>
      <c r="H35787" s="2"/>
    </row>
    <row r="35788" spans="2:8">
      <c r="B35788" s="2" t="s">
        <v>36186</v>
      </c>
      <c r="C35788" s="2">
        <v>27</v>
      </c>
      <c r="D35788" s="2" t="s">
        <v>412</v>
      </c>
      <c r="E35788" s="2"/>
      <c r="F35788" s="2"/>
      <c r="G35788" s="2"/>
      <c r="H35788" s="2"/>
    </row>
    <row r="35789" spans="2:8">
      <c r="B35789" s="2" t="s">
        <v>36187</v>
      </c>
      <c r="C35789" s="2">
        <v>26</v>
      </c>
      <c r="D35789" s="2" t="s">
        <v>412</v>
      </c>
      <c r="E35789" s="2"/>
      <c r="F35789" s="2"/>
      <c r="G35789" s="2"/>
      <c r="H35789" s="2"/>
    </row>
    <row r="35790" spans="2:8">
      <c r="B35790" s="2" t="s">
        <v>36188</v>
      </c>
      <c r="C35790" s="2">
        <v>28</v>
      </c>
      <c r="D35790" s="2" t="s">
        <v>412</v>
      </c>
      <c r="E35790" s="2"/>
      <c r="F35790" s="2"/>
      <c r="G35790" s="2"/>
      <c r="H35790" s="2"/>
    </row>
    <row r="35791" spans="2:8">
      <c r="B35791" s="2" t="s">
        <v>36189</v>
      </c>
      <c r="C35791" s="2">
        <v>26</v>
      </c>
      <c r="D35791" s="2" t="s">
        <v>412</v>
      </c>
      <c r="E35791" s="2"/>
      <c r="F35791" s="2"/>
      <c r="G35791" s="2"/>
      <c r="H35791" s="2"/>
    </row>
    <row r="35792" spans="2:8">
      <c r="B35792" s="2" t="s">
        <v>36190</v>
      </c>
      <c r="C35792" s="2">
        <v>22</v>
      </c>
      <c r="D35792" s="2" t="s">
        <v>412</v>
      </c>
      <c r="E35792" s="2"/>
      <c r="F35792" s="2"/>
      <c r="G35792" s="2"/>
      <c r="H35792" s="2"/>
    </row>
    <row r="35793" spans="2:8">
      <c r="B35793" s="2" t="s">
        <v>36191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36192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36193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36194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36195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36196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36197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36198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36199</v>
      </c>
      <c r="C35801" s="2">
        <v>20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36200</v>
      </c>
      <c r="C35802" s="2">
        <v>18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36201</v>
      </c>
      <c r="C35803" s="2">
        <v>17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36202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36203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36204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36205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36206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36207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36208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36209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36210</v>
      </c>
      <c r="C35812" s="2">
        <v>24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36211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36212</v>
      </c>
      <c r="C35814" s="2">
        <v>17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36213</v>
      </c>
      <c r="C35815" s="2">
        <v>18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36214</v>
      </c>
      <c r="C35816" s="2">
        <v>20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36215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36216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36217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36218</v>
      </c>
      <c r="C35820" s="2">
        <v>31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36219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36220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36221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36222</v>
      </c>
      <c r="C35824" s="2">
        <v>31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36223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36224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36225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36226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36227</v>
      </c>
      <c r="C35829" s="2">
        <v>21</v>
      </c>
      <c r="D35829" s="2" t="s">
        <v>412</v>
      </c>
      <c r="E35829" s="2"/>
      <c r="F35829" s="2"/>
      <c r="G35829" s="2"/>
      <c r="H35829" s="2"/>
    </row>
    <row r="35830" spans="2:8">
      <c r="B35830" s="2" t="s">
        <v>36228</v>
      </c>
      <c r="C35830" s="2">
        <v>24</v>
      </c>
      <c r="D35830" s="2" t="s">
        <v>412</v>
      </c>
      <c r="E35830" s="2"/>
      <c r="F35830" s="2"/>
      <c r="G35830" s="2"/>
      <c r="H35830" s="2"/>
    </row>
    <row r="35831" spans="2:8">
      <c r="B35831" s="2" t="s">
        <v>36229</v>
      </c>
      <c r="C35831" s="2">
        <v>25</v>
      </c>
      <c r="D35831" s="2" t="s">
        <v>412</v>
      </c>
      <c r="E35831" s="2"/>
      <c r="F35831" s="2"/>
      <c r="G35831" s="2"/>
      <c r="H35831" s="2"/>
    </row>
    <row r="35832" spans="2:8">
      <c r="B35832" s="2" t="s">
        <v>36230</v>
      </c>
      <c r="C35832" s="2">
        <v>26</v>
      </c>
      <c r="D35832" s="2" t="s">
        <v>412</v>
      </c>
      <c r="E35832" s="2"/>
      <c r="F35832" s="2"/>
      <c r="G35832" s="2"/>
      <c r="H35832" s="2"/>
    </row>
    <row r="35833" spans="2:8">
      <c r="B35833" s="2" t="s">
        <v>36231</v>
      </c>
      <c r="C35833" s="2">
        <v>27</v>
      </c>
      <c r="D35833" s="2" t="s">
        <v>412</v>
      </c>
      <c r="E35833" s="2"/>
      <c r="F35833" s="2"/>
      <c r="G35833" s="2"/>
      <c r="H35833" s="2"/>
    </row>
    <row r="35834" spans="2:8">
      <c r="B35834" s="2" t="s">
        <v>36232</v>
      </c>
      <c r="C35834" s="2">
        <v>27</v>
      </c>
      <c r="D35834" s="2" t="s">
        <v>412</v>
      </c>
      <c r="E35834" s="2"/>
      <c r="F35834" s="2"/>
      <c r="G35834" s="2"/>
      <c r="H35834" s="2"/>
    </row>
    <row r="35835" spans="2:8">
      <c r="B35835" s="2" t="s">
        <v>36233</v>
      </c>
      <c r="C35835" s="2">
        <v>27</v>
      </c>
      <c r="D35835" s="2" t="s">
        <v>412</v>
      </c>
      <c r="E35835" s="2"/>
      <c r="F35835" s="2"/>
      <c r="G35835" s="2"/>
      <c r="H35835" s="2"/>
    </row>
    <row r="35836" spans="2:8">
      <c r="B35836" s="2" t="s">
        <v>36234</v>
      </c>
      <c r="C35836" s="2">
        <v>25</v>
      </c>
      <c r="D35836" s="2" t="s">
        <v>412</v>
      </c>
      <c r="E35836" s="2"/>
      <c r="F35836" s="2"/>
      <c r="G35836" s="2"/>
      <c r="H35836" s="2"/>
    </row>
    <row r="35837" spans="2:8">
      <c r="B35837" s="2" t="s">
        <v>36235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36236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36237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36238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36239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36240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36241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36242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36243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36244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36245</v>
      </c>
      <c r="C35847" s="2">
        <v>29</v>
      </c>
      <c r="D35847" s="2" t="s">
        <v>412</v>
      </c>
      <c r="E35847" s="2"/>
      <c r="F35847" s="2"/>
      <c r="G35847" s="2"/>
      <c r="H35847" s="2"/>
    </row>
    <row r="35848" spans="2:8">
      <c r="B35848" s="2" t="s">
        <v>36246</v>
      </c>
      <c r="C35848" s="2">
        <v>31</v>
      </c>
      <c r="D35848" s="2" t="s">
        <v>412</v>
      </c>
      <c r="E35848" s="2"/>
      <c r="F35848" s="2"/>
      <c r="G35848" s="2"/>
      <c r="H35848" s="2"/>
    </row>
    <row r="35849" spans="2:8">
      <c r="B35849" s="2" t="s">
        <v>36247</v>
      </c>
      <c r="C35849" s="2">
        <v>27</v>
      </c>
      <c r="D35849" s="2" t="s">
        <v>412</v>
      </c>
      <c r="E35849" s="2"/>
      <c r="F35849" s="2"/>
      <c r="G35849" s="2"/>
      <c r="H35849" s="2"/>
    </row>
    <row r="35850" spans="2:8">
      <c r="B35850" s="2" t="s">
        <v>36248</v>
      </c>
      <c r="C35850" s="2">
        <v>27</v>
      </c>
      <c r="D35850" s="2" t="s">
        <v>412</v>
      </c>
      <c r="E35850" s="2"/>
      <c r="F35850" s="2"/>
      <c r="G35850" s="2"/>
      <c r="H35850" s="2"/>
    </row>
    <row r="35851" spans="2:8">
      <c r="B35851" s="2" t="s">
        <v>36249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36250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36251</v>
      </c>
      <c r="C35853" s="2">
        <v>34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36252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36253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36254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36255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36256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36257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36258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36259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36260</v>
      </c>
      <c r="C35862" s="2">
        <v>26</v>
      </c>
      <c r="D35862" s="2" t="s">
        <v>412</v>
      </c>
      <c r="E35862" s="2"/>
      <c r="F35862" s="2"/>
      <c r="G35862" s="2"/>
      <c r="H35862" s="2"/>
    </row>
    <row r="35863" spans="2:8">
      <c r="B35863" s="2" t="s">
        <v>36261</v>
      </c>
      <c r="C35863" s="2">
        <v>34</v>
      </c>
      <c r="D35863" s="2" t="s">
        <v>412</v>
      </c>
      <c r="E35863" s="2"/>
      <c r="F35863" s="2"/>
      <c r="G35863" s="2"/>
      <c r="H35863" s="2"/>
    </row>
    <row r="35864" spans="2:8">
      <c r="B35864" s="2" t="s">
        <v>36262</v>
      </c>
      <c r="C35864" s="2">
        <v>37</v>
      </c>
      <c r="D35864" s="2" t="s">
        <v>412</v>
      </c>
      <c r="E35864" s="2"/>
      <c r="F35864" s="2"/>
      <c r="G35864" s="2"/>
      <c r="H35864" s="2"/>
    </row>
    <row r="35865" spans="2:8">
      <c r="B35865" s="2" t="s">
        <v>36263</v>
      </c>
      <c r="C35865" s="2">
        <v>38</v>
      </c>
      <c r="D35865" s="2" t="s">
        <v>412</v>
      </c>
      <c r="E35865" s="2"/>
      <c r="F35865" s="2"/>
      <c r="G35865" s="2"/>
      <c r="H35865" s="2"/>
    </row>
    <row r="35866" spans="2:8">
      <c r="B35866" s="2" t="s">
        <v>36264</v>
      </c>
      <c r="C35866" s="2">
        <v>38</v>
      </c>
      <c r="D35866" s="2" t="s">
        <v>412</v>
      </c>
      <c r="E35866" s="2"/>
      <c r="F35866" s="2"/>
      <c r="G35866" s="2"/>
      <c r="H35866" s="2"/>
    </row>
    <row r="35867" spans="2:8">
      <c r="B35867" s="2" t="s">
        <v>36265</v>
      </c>
      <c r="C35867" s="2">
        <v>38</v>
      </c>
      <c r="D35867" s="2" t="s">
        <v>412</v>
      </c>
      <c r="E35867" s="2"/>
      <c r="F35867" s="2"/>
      <c r="G35867" s="2"/>
      <c r="H35867" s="2"/>
    </row>
    <row r="35868" spans="2:8">
      <c r="B35868" s="2" t="s">
        <v>36266</v>
      </c>
      <c r="C35868" s="2">
        <v>17</v>
      </c>
      <c r="D35868" s="2" t="s">
        <v>412</v>
      </c>
      <c r="E35868" s="2"/>
      <c r="F35868" s="2"/>
      <c r="G35868" s="2"/>
      <c r="H35868" s="2"/>
    </row>
    <row r="35869" spans="2:8">
      <c r="B35869" s="2" t="s">
        <v>36267</v>
      </c>
      <c r="C35869" s="2">
        <v>22</v>
      </c>
      <c r="D35869" s="2" t="s">
        <v>412</v>
      </c>
      <c r="E35869" s="2"/>
      <c r="F35869" s="2"/>
      <c r="G35869" s="2"/>
      <c r="H35869" s="2"/>
    </row>
    <row r="35870" spans="2:8">
      <c r="B35870" s="2" t="s">
        <v>36268</v>
      </c>
      <c r="C35870" s="2">
        <v>27</v>
      </c>
      <c r="D35870" s="2" t="s">
        <v>412</v>
      </c>
      <c r="E35870" s="2"/>
      <c r="F35870" s="2"/>
      <c r="G35870" s="2"/>
      <c r="H35870" s="2"/>
    </row>
    <row r="35871" spans="2:8">
      <c r="B35871" s="2" t="s">
        <v>36269</v>
      </c>
      <c r="C35871" s="2">
        <v>29</v>
      </c>
      <c r="D35871" s="2" t="s">
        <v>412</v>
      </c>
      <c r="E35871" s="2"/>
      <c r="F35871" s="2"/>
      <c r="G35871" s="2"/>
      <c r="H35871" s="2"/>
    </row>
    <row r="35872" spans="2:8">
      <c r="B35872" s="2" t="s">
        <v>36270</v>
      </c>
      <c r="C35872" s="2">
        <v>30</v>
      </c>
      <c r="D35872" s="2" t="s">
        <v>412</v>
      </c>
      <c r="E35872" s="2"/>
      <c r="F35872" s="2"/>
      <c r="G35872" s="2"/>
      <c r="H35872" s="2"/>
    </row>
    <row r="35873" spans="2:8">
      <c r="B35873" s="2" t="s">
        <v>36271</v>
      </c>
      <c r="C35873" s="2">
        <v>29</v>
      </c>
      <c r="D35873" s="2" t="s">
        <v>412</v>
      </c>
      <c r="E35873" s="2"/>
      <c r="F35873" s="2"/>
      <c r="G35873" s="2"/>
      <c r="H35873" s="2"/>
    </row>
    <row r="35874" spans="2:8">
      <c r="B35874" s="2" t="s">
        <v>36272</v>
      </c>
      <c r="C35874" s="2">
        <v>28</v>
      </c>
      <c r="D35874" s="2" t="s">
        <v>412</v>
      </c>
      <c r="E35874" s="2"/>
      <c r="F35874" s="2"/>
      <c r="G35874" s="2"/>
      <c r="H35874" s="2"/>
    </row>
    <row r="35875" spans="2:8">
      <c r="B35875" s="2" t="s">
        <v>36273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36274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36275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36276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36277</v>
      </c>
      <c r="C35879" s="2">
        <v>26</v>
      </c>
      <c r="D35879" s="2" t="s">
        <v>412</v>
      </c>
      <c r="E35879" s="2"/>
      <c r="F35879" s="2"/>
      <c r="G35879" s="2"/>
      <c r="H35879" s="2"/>
    </row>
    <row r="35880" spans="2:8">
      <c r="B35880" s="2" t="s">
        <v>36278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36279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36280</v>
      </c>
      <c r="C35882" s="2">
        <v>15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36281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36282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36283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36284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36285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36286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36287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36288</v>
      </c>
      <c r="C35890" s="2">
        <v>24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36289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36290</v>
      </c>
      <c r="C35892" s="2">
        <v>26</v>
      </c>
      <c r="D35892" s="2" t="s">
        <v>412</v>
      </c>
      <c r="E35892" s="2"/>
      <c r="F35892" s="2"/>
      <c r="G35892" s="2"/>
      <c r="H35892" s="2"/>
    </row>
    <row r="35893" spans="2:8">
      <c r="B35893" s="2" t="s">
        <v>36291</v>
      </c>
      <c r="C35893" s="2">
        <v>26</v>
      </c>
      <c r="D35893" s="2" t="s">
        <v>412</v>
      </c>
      <c r="E35893" s="2"/>
      <c r="F35893" s="2"/>
      <c r="G35893" s="2"/>
      <c r="H35893" s="2"/>
    </row>
    <row r="35894" spans="2:8">
      <c r="B35894" s="2" t="s">
        <v>36292</v>
      </c>
      <c r="C35894" s="2">
        <v>26</v>
      </c>
      <c r="D35894" s="2" t="s">
        <v>412</v>
      </c>
      <c r="E35894" s="2"/>
      <c r="F35894" s="2"/>
      <c r="G35894" s="2"/>
      <c r="H35894" s="2"/>
    </row>
    <row r="35895" spans="2:8">
      <c r="B35895" s="2" t="s">
        <v>36293</v>
      </c>
      <c r="C35895" s="2">
        <v>27</v>
      </c>
      <c r="D35895" s="2" t="s">
        <v>412</v>
      </c>
      <c r="E35895" s="2"/>
      <c r="F35895" s="2"/>
      <c r="G35895" s="2"/>
      <c r="H35895" s="2"/>
    </row>
    <row r="35896" spans="2:8">
      <c r="B35896" s="2" t="s">
        <v>36294</v>
      </c>
      <c r="C35896" s="2">
        <v>27</v>
      </c>
      <c r="D35896" s="2" t="s">
        <v>412</v>
      </c>
      <c r="E35896" s="2"/>
      <c r="F35896" s="2"/>
      <c r="G35896" s="2"/>
      <c r="H35896" s="2"/>
    </row>
    <row r="35897" spans="2:8">
      <c r="B35897" s="2" t="s">
        <v>36295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36296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36297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36298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36299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36300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36301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36302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36303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36304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36305</v>
      </c>
      <c r="C35907" s="2">
        <v>28</v>
      </c>
      <c r="D35907" s="2" t="s">
        <v>412</v>
      </c>
      <c r="E35907" s="2"/>
      <c r="F35907" s="2"/>
      <c r="G35907" s="2"/>
      <c r="H35907" s="2"/>
    </row>
    <row r="35908" spans="2:8">
      <c r="B35908" s="2" t="s">
        <v>36306</v>
      </c>
      <c r="C35908" s="2">
        <v>28</v>
      </c>
      <c r="D35908" s="2" t="s">
        <v>412</v>
      </c>
      <c r="E35908" s="2"/>
      <c r="F35908" s="2"/>
      <c r="G35908" s="2"/>
      <c r="H35908" s="2"/>
    </row>
    <row r="35909" spans="2:8">
      <c r="B35909" s="2" t="s">
        <v>36307</v>
      </c>
      <c r="C35909" s="2">
        <v>27</v>
      </c>
      <c r="D35909" s="2" t="s">
        <v>412</v>
      </c>
      <c r="E35909" s="2"/>
      <c r="F35909" s="2"/>
      <c r="G35909" s="2"/>
      <c r="H35909" s="2"/>
    </row>
    <row r="35910" spans="2:8">
      <c r="B35910" s="2" t="s">
        <v>36308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36309</v>
      </c>
      <c r="C35911" s="2">
        <v>37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36310</v>
      </c>
      <c r="C35912" s="2">
        <v>37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36311</v>
      </c>
      <c r="C35913" s="2">
        <v>36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36312</v>
      </c>
      <c r="C35914" s="2">
        <v>35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36313</v>
      </c>
      <c r="C35915" s="2">
        <v>33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36314</v>
      </c>
      <c r="C35916" s="2">
        <v>32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36315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36316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36317</v>
      </c>
      <c r="C35919" s="2">
        <v>32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36318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36319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36320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36321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36322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36323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36324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36325</v>
      </c>
      <c r="C35927" s="2">
        <v>34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36326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36327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36328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36329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36330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36331</v>
      </c>
      <c r="C35933" s="2">
        <v>22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36332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36333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36334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36335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36336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36337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36338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36339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36340</v>
      </c>
      <c r="C35942" s="2">
        <v>24</v>
      </c>
      <c r="D35942" s="2" t="s">
        <v>412</v>
      </c>
      <c r="E35942" s="2"/>
      <c r="F35942" s="2"/>
      <c r="G35942" s="2"/>
      <c r="H35942" s="2"/>
    </row>
    <row r="35943" spans="2:8">
      <c r="B35943" s="2" t="s">
        <v>36341</v>
      </c>
      <c r="C35943" s="2">
        <v>23</v>
      </c>
      <c r="D35943" s="2" t="s">
        <v>412</v>
      </c>
      <c r="E35943" s="2"/>
      <c r="F35943" s="2"/>
      <c r="G35943" s="2"/>
      <c r="H35943" s="2"/>
    </row>
    <row r="35944" spans="2:8">
      <c r="B35944" s="2" t="s">
        <v>36342</v>
      </c>
      <c r="C35944" s="2">
        <v>21</v>
      </c>
      <c r="D35944" s="2" t="s">
        <v>412</v>
      </c>
      <c r="E35944" s="2"/>
      <c r="F35944" s="2"/>
      <c r="G35944" s="2"/>
      <c r="H35944" s="2"/>
    </row>
    <row r="35945" spans="2:8">
      <c r="B35945" s="2" t="s">
        <v>36343</v>
      </c>
      <c r="C35945" s="2">
        <v>19</v>
      </c>
      <c r="D35945" s="2" t="s">
        <v>412</v>
      </c>
      <c r="E35945" s="2"/>
      <c r="F35945" s="2"/>
      <c r="G35945" s="2"/>
      <c r="H35945" s="2"/>
    </row>
    <row r="35946" spans="2:8">
      <c r="B35946" s="2" t="s">
        <v>36344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36345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36346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36347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36348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36349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36350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36351</v>
      </c>
      <c r="C35953" s="2">
        <v>16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36352</v>
      </c>
      <c r="C35954" s="2">
        <v>19</v>
      </c>
      <c r="D35954" s="2" t="s">
        <v>412</v>
      </c>
      <c r="E35954" s="2"/>
      <c r="F35954" s="2"/>
      <c r="G35954" s="2"/>
      <c r="H35954" s="2"/>
    </row>
    <row r="35955" spans="2:8">
      <c r="B35955" s="2" t="s">
        <v>36353</v>
      </c>
      <c r="C35955" s="2">
        <v>21</v>
      </c>
      <c r="D35955" s="2" t="s">
        <v>412</v>
      </c>
      <c r="E35955" s="2"/>
      <c r="F35955" s="2"/>
      <c r="G35955" s="2"/>
      <c r="H35955" s="2"/>
    </row>
    <row r="35956" spans="2:8">
      <c r="B35956" s="2" t="s">
        <v>36354</v>
      </c>
      <c r="C35956" s="2">
        <v>16</v>
      </c>
      <c r="D35956" s="2" t="s">
        <v>412</v>
      </c>
      <c r="E35956" s="2"/>
      <c r="F35956" s="2"/>
      <c r="G35956" s="2"/>
      <c r="H35956" s="2"/>
    </row>
    <row r="35957" spans="2:8">
      <c r="B35957" s="2" t="s">
        <v>36355</v>
      </c>
      <c r="C35957" s="2">
        <v>15</v>
      </c>
      <c r="D35957" s="2" t="s">
        <v>412</v>
      </c>
      <c r="E35957" s="2"/>
      <c r="F35957" s="2"/>
      <c r="G35957" s="2"/>
      <c r="H35957" s="2"/>
    </row>
    <row r="35958" spans="2:8">
      <c r="B35958" s="2" t="s">
        <v>36356</v>
      </c>
      <c r="C35958" s="2">
        <v>23</v>
      </c>
      <c r="D35958" s="2" t="s">
        <v>412</v>
      </c>
      <c r="E35958" s="2"/>
      <c r="F35958" s="2"/>
      <c r="G35958" s="2"/>
      <c r="H35958" s="2"/>
    </row>
    <row r="35959" spans="2:8">
      <c r="B35959" s="2" t="s">
        <v>36357</v>
      </c>
      <c r="C35959" s="2">
        <v>25</v>
      </c>
      <c r="D35959" s="2" t="s">
        <v>412</v>
      </c>
      <c r="E35959" s="2"/>
      <c r="F35959" s="2"/>
      <c r="G35959" s="2"/>
      <c r="H35959" s="2"/>
    </row>
    <row r="35960" spans="2:8">
      <c r="B35960" s="2" t="s">
        <v>36358</v>
      </c>
      <c r="C35960" s="2">
        <v>23</v>
      </c>
      <c r="D35960" s="2" t="s">
        <v>412</v>
      </c>
      <c r="E35960" s="2"/>
      <c r="F35960" s="2"/>
      <c r="G35960" s="2"/>
      <c r="H35960" s="2"/>
    </row>
    <row r="35961" spans="2:8">
      <c r="B35961" s="2" t="s">
        <v>36359</v>
      </c>
      <c r="C35961" s="2">
        <v>23</v>
      </c>
      <c r="D35961" s="2" t="s">
        <v>412</v>
      </c>
      <c r="E35961" s="2"/>
      <c r="F35961" s="2"/>
      <c r="G35961" s="2"/>
      <c r="H35961" s="2"/>
    </row>
    <row r="35962" spans="2:8">
      <c r="B35962" s="2" t="s">
        <v>36360</v>
      </c>
      <c r="C35962" s="2">
        <v>24</v>
      </c>
      <c r="D35962" s="2" t="s">
        <v>412</v>
      </c>
      <c r="E35962" s="2"/>
      <c r="F35962" s="2"/>
      <c r="G35962" s="2"/>
      <c r="H35962" s="2"/>
    </row>
    <row r="35963" spans="2:8">
      <c r="B35963" s="2" t="s">
        <v>36361</v>
      </c>
      <c r="C35963" s="2">
        <v>26</v>
      </c>
      <c r="D35963" s="2" t="s">
        <v>412</v>
      </c>
      <c r="E35963" s="2"/>
      <c r="F35963" s="2"/>
      <c r="G35963" s="2"/>
      <c r="H35963" s="2"/>
    </row>
    <row r="35964" spans="2:8">
      <c r="B35964" s="2" t="s">
        <v>36362</v>
      </c>
      <c r="C35964" s="2">
        <v>26</v>
      </c>
      <c r="D35964" s="2" t="s">
        <v>412</v>
      </c>
      <c r="E35964" s="2"/>
      <c r="F35964" s="2"/>
      <c r="G35964" s="2"/>
      <c r="H35964" s="2"/>
    </row>
    <row r="35965" spans="2:8">
      <c r="B35965" s="2" t="s">
        <v>36363</v>
      </c>
      <c r="C35965" s="2">
        <v>22</v>
      </c>
      <c r="D35965" s="2" t="s">
        <v>412</v>
      </c>
      <c r="E35965" s="2"/>
      <c r="F35965" s="2"/>
      <c r="G35965" s="2"/>
      <c r="H35965" s="2"/>
    </row>
    <row r="35966" spans="2:8">
      <c r="B35966" s="2" t="s">
        <v>36364</v>
      </c>
      <c r="C35966" s="2">
        <v>27</v>
      </c>
      <c r="D35966" s="2" t="s">
        <v>412</v>
      </c>
      <c r="E35966" s="2"/>
      <c r="F35966" s="2"/>
      <c r="G35966" s="2"/>
      <c r="H35966" s="2"/>
    </row>
    <row r="35967" spans="2:8">
      <c r="B35967" s="2" t="s">
        <v>36365</v>
      </c>
      <c r="C35967" s="2">
        <v>26</v>
      </c>
      <c r="D35967" s="2" t="s">
        <v>412</v>
      </c>
      <c r="E35967" s="2"/>
      <c r="F35967" s="2"/>
      <c r="G35967" s="2"/>
      <c r="H35967" s="2"/>
    </row>
    <row r="35968" spans="2:8">
      <c r="B35968" s="2" t="s">
        <v>36366</v>
      </c>
      <c r="C35968" s="2">
        <v>26</v>
      </c>
      <c r="D35968" s="2" t="s">
        <v>412</v>
      </c>
      <c r="E35968" s="2"/>
      <c r="F35968" s="2"/>
      <c r="G35968" s="2"/>
      <c r="H35968" s="2"/>
    </row>
    <row r="35969" spans="2:8">
      <c r="B35969" s="2" t="s">
        <v>36367</v>
      </c>
      <c r="C35969" s="2">
        <v>25</v>
      </c>
      <c r="D35969" s="2" t="s">
        <v>412</v>
      </c>
      <c r="E35969" s="2"/>
      <c r="F35969" s="2"/>
      <c r="G35969" s="2"/>
      <c r="H35969" s="2"/>
    </row>
    <row r="35970" spans="2:8">
      <c r="B35970" s="2" t="s">
        <v>36368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36369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36370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36371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36372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36373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36374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36375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36376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36377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36378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36379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36380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36381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36382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36383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36384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36385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36386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36387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36388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36389</v>
      </c>
      <c r="C35991" s="2">
        <v>37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36390</v>
      </c>
      <c r="C35992" s="2">
        <v>38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36391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36392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36393</v>
      </c>
      <c r="C35995" s="2">
        <v>26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36394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36395</v>
      </c>
      <c r="C35997" s="2">
        <v>35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36396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36397</v>
      </c>
      <c r="C35999" s="2">
        <v>36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36398</v>
      </c>
      <c r="C36000" s="2">
        <v>35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36399</v>
      </c>
      <c r="C36001" s="2">
        <v>34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36400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36401</v>
      </c>
      <c r="C36003" s="2">
        <v>21</v>
      </c>
      <c r="D36003" s="2" t="s">
        <v>412</v>
      </c>
      <c r="E36003" s="2"/>
      <c r="F36003" s="2"/>
      <c r="G36003" s="2"/>
      <c r="H36003" s="2"/>
    </row>
    <row r="36004" spans="2:8">
      <c r="B36004" s="2" t="s">
        <v>36402</v>
      </c>
      <c r="C36004" s="2">
        <v>28</v>
      </c>
      <c r="D36004" s="2" t="s">
        <v>412</v>
      </c>
      <c r="E36004" s="2"/>
      <c r="F36004" s="2"/>
      <c r="G36004" s="2"/>
      <c r="H36004" s="2"/>
    </row>
    <row r="36005" spans="2:8">
      <c r="B36005" s="2" t="s">
        <v>36403</v>
      </c>
      <c r="C36005" s="2">
        <v>33</v>
      </c>
      <c r="D36005" s="2" t="s">
        <v>412</v>
      </c>
      <c r="E36005" s="2"/>
      <c r="F36005" s="2"/>
      <c r="G36005" s="2"/>
      <c r="H36005" s="2"/>
    </row>
    <row r="36006" spans="2:8">
      <c r="B36006" s="2" t="s">
        <v>36404</v>
      </c>
      <c r="C36006" s="2">
        <v>28</v>
      </c>
      <c r="D36006" s="2" t="s">
        <v>412</v>
      </c>
      <c r="E36006" s="2"/>
      <c r="F36006" s="2"/>
      <c r="G36006" s="2"/>
      <c r="H36006" s="2"/>
    </row>
    <row r="36007" spans="2:8">
      <c r="B36007" s="2" t="s">
        <v>36405</v>
      </c>
      <c r="C36007" s="2">
        <v>28</v>
      </c>
      <c r="D36007" s="2" t="s">
        <v>412</v>
      </c>
      <c r="E36007" s="2"/>
      <c r="F36007" s="2"/>
      <c r="G36007" s="2"/>
      <c r="H36007" s="2"/>
    </row>
    <row r="36008" spans="2:8">
      <c r="B36008" s="2" t="s">
        <v>36406</v>
      </c>
      <c r="C36008" s="2">
        <v>26</v>
      </c>
      <c r="D36008" s="2" t="s">
        <v>412</v>
      </c>
      <c r="E36008" s="2"/>
      <c r="F36008" s="2"/>
      <c r="G36008" s="2"/>
      <c r="H36008" s="2"/>
    </row>
    <row r="36009" spans="2:8">
      <c r="B36009" s="2" t="s">
        <v>36407</v>
      </c>
      <c r="C36009" s="2">
        <v>15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36408</v>
      </c>
      <c r="C36010" s="2">
        <v>10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36409</v>
      </c>
      <c r="C36011" s="2">
        <v>23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36410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36411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36412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36413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36414</v>
      </c>
      <c r="C36016" s="2">
        <v>25</v>
      </c>
      <c r="D36016" s="2" t="s">
        <v>412</v>
      </c>
      <c r="E36016" s="2"/>
      <c r="F36016" s="2"/>
      <c r="G36016" s="2"/>
      <c r="H36016" s="2"/>
    </row>
    <row r="36017" spans="2:8">
      <c r="B36017" s="2" t="s">
        <v>36415</v>
      </c>
      <c r="C36017" s="2">
        <v>26</v>
      </c>
      <c r="D36017" s="2" t="s">
        <v>412</v>
      </c>
      <c r="E36017" s="2"/>
      <c r="F36017" s="2"/>
      <c r="G36017" s="2"/>
      <c r="H36017" s="2"/>
    </row>
    <row r="36018" spans="2:8">
      <c r="B36018" s="2" t="s">
        <v>36416</v>
      </c>
      <c r="C36018" s="2">
        <v>26</v>
      </c>
      <c r="D36018" s="2" t="s">
        <v>412</v>
      </c>
      <c r="E36018" s="2"/>
      <c r="F36018" s="2"/>
      <c r="G36018" s="2"/>
      <c r="H36018" s="2"/>
    </row>
    <row r="36019" spans="2:8">
      <c r="B36019" s="2" t="s">
        <v>36417</v>
      </c>
      <c r="C36019" s="2">
        <v>25</v>
      </c>
      <c r="D36019" s="2" t="s">
        <v>412</v>
      </c>
      <c r="E36019" s="2"/>
      <c r="F36019" s="2"/>
      <c r="G36019" s="2"/>
      <c r="H36019" s="2"/>
    </row>
    <row r="36020" spans="2:8">
      <c r="B36020" s="2" t="s">
        <v>36418</v>
      </c>
      <c r="C36020" s="2">
        <v>24</v>
      </c>
      <c r="D36020" s="2" t="s">
        <v>412</v>
      </c>
      <c r="E36020" s="2"/>
      <c r="F36020" s="2"/>
      <c r="G36020" s="2"/>
      <c r="H36020" s="2"/>
    </row>
    <row r="36021" spans="2:8">
      <c r="B36021" s="2" t="s">
        <v>36419</v>
      </c>
      <c r="C36021" s="2">
        <v>21</v>
      </c>
      <c r="D36021" s="2" t="s">
        <v>412</v>
      </c>
      <c r="E36021" s="2"/>
      <c r="F36021" s="2"/>
      <c r="G36021" s="2"/>
      <c r="H36021" s="2"/>
    </row>
    <row r="36022" spans="2:8">
      <c r="B36022" s="2" t="s">
        <v>36420</v>
      </c>
      <c r="C36022" s="2">
        <v>31</v>
      </c>
      <c r="D36022" s="2" t="s">
        <v>412</v>
      </c>
      <c r="E36022" s="2"/>
      <c r="F36022" s="2"/>
      <c r="G36022" s="2"/>
      <c r="H36022" s="2"/>
    </row>
    <row r="36023" spans="2:8">
      <c r="B36023" s="2" t="s">
        <v>36421</v>
      </c>
      <c r="C36023" s="2">
        <v>34</v>
      </c>
      <c r="D36023" s="2" t="s">
        <v>412</v>
      </c>
      <c r="E36023" s="2"/>
      <c r="F36023" s="2"/>
      <c r="G36023" s="2"/>
      <c r="H36023" s="2"/>
    </row>
    <row r="36024" spans="2:8">
      <c r="B36024" s="2" t="s">
        <v>36422</v>
      </c>
      <c r="C36024" s="2">
        <v>35</v>
      </c>
      <c r="D36024" s="2" t="s">
        <v>412</v>
      </c>
      <c r="E36024" s="2"/>
      <c r="F36024" s="2"/>
      <c r="G36024" s="2"/>
      <c r="H36024" s="2"/>
    </row>
    <row r="36025" spans="2:8">
      <c r="B36025" s="2" t="s">
        <v>36423</v>
      </c>
      <c r="C36025" s="2">
        <v>32</v>
      </c>
      <c r="D36025" s="2" t="s">
        <v>412</v>
      </c>
      <c r="E36025" s="2"/>
      <c r="F36025" s="2"/>
      <c r="G36025" s="2"/>
      <c r="H36025" s="2"/>
    </row>
    <row r="36026" spans="2:8">
      <c r="B36026" s="2" t="s">
        <v>36424</v>
      </c>
      <c r="C36026" s="2">
        <v>27</v>
      </c>
      <c r="D36026" s="2" t="s">
        <v>412</v>
      </c>
      <c r="E36026" s="2"/>
      <c r="F36026" s="2"/>
      <c r="G36026" s="2"/>
      <c r="H36026" s="2"/>
    </row>
    <row r="36027" spans="2:8">
      <c r="B36027" s="2" t="s">
        <v>36425</v>
      </c>
      <c r="C36027" s="2">
        <v>36</v>
      </c>
      <c r="D36027" s="2" t="s">
        <v>412</v>
      </c>
      <c r="E36027" s="2"/>
      <c r="F36027" s="2"/>
      <c r="G36027" s="2"/>
      <c r="H36027" s="2"/>
    </row>
    <row r="36028" spans="2:8">
      <c r="B36028" s="2" t="s">
        <v>36426</v>
      </c>
      <c r="C36028" s="2">
        <v>38</v>
      </c>
      <c r="D36028" s="2" t="s">
        <v>412</v>
      </c>
      <c r="E36028" s="2"/>
      <c r="F36028" s="2"/>
      <c r="G36028" s="2"/>
      <c r="H36028" s="2"/>
    </row>
    <row r="36029" spans="2:8">
      <c r="B36029" s="2" t="s">
        <v>36427</v>
      </c>
      <c r="C36029" s="2">
        <v>38</v>
      </c>
      <c r="D36029" s="2" t="s">
        <v>412</v>
      </c>
      <c r="E36029" s="2"/>
      <c r="F36029" s="2"/>
      <c r="G36029" s="2"/>
      <c r="H36029" s="2"/>
    </row>
    <row r="36030" spans="2:8">
      <c r="B36030" s="2" t="s">
        <v>36428</v>
      </c>
      <c r="C36030" s="2">
        <v>33</v>
      </c>
      <c r="D36030" s="2" t="s">
        <v>412</v>
      </c>
      <c r="E36030" s="2"/>
      <c r="F36030" s="2"/>
      <c r="G36030" s="2"/>
      <c r="H36030" s="2"/>
    </row>
    <row r="36031" spans="2:8">
      <c r="B36031" s="2" t="s">
        <v>36429</v>
      </c>
      <c r="C36031" s="2">
        <v>29</v>
      </c>
      <c r="D36031" s="2" t="s">
        <v>412</v>
      </c>
      <c r="E36031" s="2"/>
      <c r="F36031" s="2"/>
      <c r="G36031" s="2"/>
      <c r="H36031" s="2"/>
    </row>
    <row r="36032" spans="2:8">
      <c r="B36032" s="2" t="s">
        <v>36430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36431</v>
      </c>
      <c r="C36033" s="2">
        <v>35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36432</v>
      </c>
      <c r="C36034" s="2">
        <v>35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36433</v>
      </c>
      <c r="C36035" s="2">
        <v>35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36434</v>
      </c>
      <c r="C36036" s="2">
        <v>34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36435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36436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36437</v>
      </c>
      <c r="C36039" s="2">
        <v>29</v>
      </c>
      <c r="D36039" s="2" t="s">
        <v>412</v>
      </c>
      <c r="E36039" s="2"/>
      <c r="F36039" s="2"/>
      <c r="G36039" s="2"/>
      <c r="H36039" s="2"/>
    </row>
    <row r="36040" spans="2:8">
      <c r="B36040" s="2" t="s">
        <v>36438</v>
      </c>
      <c r="C36040" s="2">
        <v>33</v>
      </c>
      <c r="D36040" s="2" t="s">
        <v>412</v>
      </c>
      <c r="E36040" s="2"/>
      <c r="F36040" s="2"/>
      <c r="G36040" s="2"/>
      <c r="H36040" s="2"/>
    </row>
    <row r="36041" spans="2:8">
      <c r="B36041" s="2" t="s">
        <v>36439</v>
      </c>
      <c r="C36041" s="2">
        <v>34</v>
      </c>
      <c r="D36041" s="2" t="s">
        <v>412</v>
      </c>
      <c r="E36041" s="2"/>
      <c r="F36041" s="2"/>
      <c r="G36041" s="2"/>
      <c r="H36041" s="2"/>
    </row>
    <row r="36042" spans="2:8">
      <c r="B36042" s="2" t="s">
        <v>36440</v>
      </c>
      <c r="C36042" s="2">
        <v>38</v>
      </c>
      <c r="D36042" s="2" t="s">
        <v>412</v>
      </c>
      <c r="E36042" s="2"/>
      <c r="F36042" s="2"/>
      <c r="G36042" s="2"/>
      <c r="H36042" s="2"/>
    </row>
    <row r="36043" spans="2:8">
      <c r="B36043" s="2" t="s">
        <v>36441</v>
      </c>
      <c r="C36043" s="2">
        <v>35</v>
      </c>
      <c r="D36043" s="2" t="s">
        <v>412</v>
      </c>
      <c r="E36043" s="2"/>
      <c r="F36043" s="2"/>
      <c r="G36043" s="2"/>
      <c r="H36043" s="2"/>
    </row>
    <row r="36044" spans="2:8">
      <c r="B36044" s="2" t="s">
        <v>36442</v>
      </c>
      <c r="C36044" s="2">
        <v>35</v>
      </c>
      <c r="D36044" s="2" t="s">
        <v>412</v>
      </c>
      <c r="E36044" s="2"/>
      <c r="F36044" s="2"/>
      <c r="G36044" s="2"/>
      <c r="H36044" s="2"/>
    </row>
    <row r="36045" spans="2:8">
      <c r="B36045" s="2" t="s">
        <v>36443</v>
      </c>
      <c r="C36045" s="2">
        <v>33</v>
      </c>
      <c r="D36045" s="2" t="s">
        <v>412</v>
      </c>
      <c r="E36045" s="2"/>
      <c r="F36045" s="2"/>
      <c r="G36045" s="2"/>
      <c r="H36045" s="2"/>
    </row>
    <row r="36046" spans="2:8">
      <c r="B36046" s="2" t="s">
        <v>36444</v>
      </c>
      <c r="C36046" s="2">
        <v>28</v>
      </c>
      <c r="D36046" s="2" t="s">
        <v>412</v>
      </c>
      <c r="E36046" s="2"/>
      <c r="F36046" s="2"/>
      <c r="G36046" s="2"/>
      <c r="H36046" s="2"/>
    </row>
    <row r="36047" spans="2:8">
      <c r="B36047" s="2" t="s">
        <v>36445</v>
      </c>
      <c r="C36047" s="2">
        <v>34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36446</v>
      </c>
      <c r="C36048" s="2">
        <v>34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36447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36448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36449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36450</v>
      </c>
      <c r="C36052" s="2">
        <v>35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36451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36452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36453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36454</v>
      </c>
      <c r="C36056" s="2">
        <v>33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36455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36456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36457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36458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36459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36460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36461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36462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36463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36464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36465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36466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36467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36468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36469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36470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36471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36472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36473</v>
      </c>
      <c r="C36075" s="2">
        <v>28</v>
      </c>
      <c r="D36075" s="2" t="s">
        <v>412</v>
      </c>
      <c r="E36075" s="2"/>
      <c r="F36075" s="2"/>
      <c r="G36075" s="2"/>
      <c r="H36075" s="2"/>
    </row>
    <row r="36076" spans="2:8">
      <c r="B36076" s="2" t="s">
        <v>36474</v>
      </c>
      <c r="C36076" s="2">
        <v>33</v>
      </c>
      <c r="D36076" s="2" t="s">
        <v>412</v>
      </c>
      <c r="E36076" s="2"/>
      <c r="F36076" s="2"/>
      <c r="G36076" s="2"/>
      <c r="H36076" s="2"/>
    </row>
    <row r="36077" spans="2:8">
      <c r="B36077" s="2" t="s">
        <v>36475</v>
      </c>
      <c r="C36077" s="2">
        <v>33</v>
      </c>
      <c r="D36077" s="2" t="s">
        <v>412</v>
      </c>
      <c r="E36077" s="2"/>
      <c r="F36077" s="2"/>
      <c r="G36077" s="2"/>
      <c r="H36077" s="2"/>
    </row>
    <row r="36078" spans="2:8">
      <c r="B36078" s="2" t="s">
        <v>36476</v>
      </c>
      <c r="C36078" s="2">
        <v>33</v>
      </c>
      <c r="D36078" s="2" t="s">
        <v>412</v>
      </c>
      <c r="E36078" s="2"/>
      <c r="F36078" s="2"/>
      <c r="G36078" s="2"/>
      <c r="H36078" s="2"/>
    </row>
    <row r="36079" spans="2:8">
      <c r="B36079" s="2" t="s">
        <v>36477</v>
      </c>
      <c r="C36079" s="2">
        <v>32</v>
      </c>
      <c r="D36079" s="2" t="s">
        <v>412</v>
      </c>
      <c r="E36079" s="2"/>
      <c r="F36079" s="2"/>
      <c r="G36079" s="2"/>
      <c r="H36079" s="2"/>
    </row>
    <row r="36080" spans="2:8">
      <c r="B36080" s="2" t="s">
        <v>36478</v>
      </c>
      <c r="C36080" s="2">
        <v>18</v>
      </c>
      <c r="D36080" s="2" t="s">
        <v>412</v>
      </c>
      <c r="E36080" s="2"/>
      <c r="F36080" s="2"/>
      <c r="G36080" s="2"/>
      <c r="H36080" s="2"/>
    </row>
    <row r="36081" spans="2:8">
      <c r="B36081" s="2" t="s">
        <v>36479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36480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36481</v>
      </c>
      <c r="C36083" s="2">
        <v>32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36482</v>
      </c>
      <c r="C36084" s="2">
        <v>30</v>
      </c>
      <c r="D36084" s="2" t="s">
        <v>412</v>
      </c>
      <c r="E36084" s="2"/>
      <c r="F36084" s="2"/>
      <c r="G36084" s="2"/>
      <c r="H36084" s="2"/>
    </row>
    <row r="36085" spans="2:8">
      <c r="B36085" s="2" t="s">
        <v>36483</v>
      </c>
      <c r="C36085" s="2">
        <v>23</v>
      </c>
      <c r="D36085" s="2" t="s">
        <v>412</v>
      </c>
      <c r="E36085" s="2"/>
      <c r="F36085" s="2"/>
      <c r="G36085" s="2"/>
      <c r="H36085" s="2"/>
    </row>
    <row r="36086" spans="2:8">
      <c r="B36086" s="2" t="s">
        <v>36484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36485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36486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36487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36488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36489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36490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36491</v>
      </c>
      <c r="C36093" s="2">
        <v>23</v>
      </c>
      <c r="D36093" s="2" t="s">
        <v>412</v>
      </c>
      <c r="E36093" s="2"/>
      <c r="F36093" s="2"/>
      <c r="G36093" s="2"/>
      <c r="H36093" s="2"/>
    </row>
    <row r="36094" spans="2:8">
      <c r="B36094" s="2" t="s">
        <v>36492</v>
      </c>
      <c r="C36094" s="2">
        <v>24</v>
      </c>
      <c r="D36094" s="2" t="s">
        <v>412</v>
      </c>
      <c r="E36094" s="2"/>
      <c r="F36094" s="2"/>
      <c r="G36094" s="2"/>
      <c r="H36094" s="2"/>
    </row>
    <row r="36095" spans="2:8">
      <c r="B36095" s="2" t="s">
        <v>36493</v>
      </c>
      <c r="C36095" s="2">
        <v>24</v>
      </c>
      <c r="D36095" s="2" t="s">
        <v>412</v>
      </c>
      <c r="E36095" s="2"/>
      <c r="F36095" s="2"/>
      <c r="G36095" s="2"/>
      <c r="H36095" s="2"/>
    </row>
    <row r="36096" spans="2:8">
      <c r="B36096" s="2" t="s">
        <v>36494</v>
      </c>
      <c r="C36096" s="2">
        <v>23</v>
      </c>
      <c r="D36096" s="2" t="s">
        <v>412</v>
      </c>
      <c r="E36096" s="2"/>
      <c r="F36096" s="2"/>
      <c r="G36096" s="2"/>
      <c r="H36096" s="2"/>
    </row>
    <row r="36097" spans="2:8">
      <c r="B36097" s="2" t="s">
        <v>36495</v>
      </c>
      <c r="C36097" s="2">
        <v>22</v>
      </c>
      <c r="D36097" s="2" t="s">
        <v>412</v>
      </c>
      <c r="E36097" s="2"/>
      <c r="F36097" s="2"/>
      <c r="G36097" s="2"/>
      <c r="H36097" s="2"/>
    </row>
    <row r="36098" spans="2:8">
      <c r="B36098" s="2" t="s">
        <v>36496</v>
      </c>
      <c r="C36098" s="2">
        <v>20</v>
      </c>
      <c r="D36098" s="2" t="s">
        <v>412</v>
      </c>
      <c r="E36098" s="2"/>
      <c r="F36098" s="2"/>
      <c r="G36098" s="2"/>
      <c r="H36098" s="2"/>
    </row>
    <row r="36099" spans="2:8">
      <c r="B36099" s="2" t="s">
        <v>36497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36498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36499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36500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36501</v>
      </c>
      <c r="C36103" s="2">
        <v>34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36502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36503</v>
      </c>
      <c r="C36105" s="2">
        <v>28</v>
      </c>
      <c r="D36105" s="2" t="s">
        <v>412</v>
      </c>
      <c r="E36105" s="2"/>
      <c r="F36105" s="2"/>
      <c r="G36105" s="2"/>
      <c r="H36105" s="2"/>
    </row>
    <row r="36106" spans="2:8">
      <c r="B36106" s="2" t="s">
        <v>36504</v>
      </c>
      <c r="C36106" s="2">
        <v>30</v>
      </c>
      <c r="D36106" s="2" t="s">
        <v>412</v>
      </c>
      <c r="E36106" s="2"/>
      <c r="F36106" s="2"/>
      <c r="G36106" s="2"/>
      <c r="H36106" s="2"/>
    </row>
    <row r="36107" spans="2:8">
      <c r="B36107" s="2" t="s">
        <v>36505</v>
      </c>
      <c r="C36107" s="2">
        <v>30</v>
      </c>
      <c r="D36107" s="2" t="s">
        <v>412</v>
      </c>
      <c r="E36107" s="2"/>
      <c r="F36107" s="2"/>
      <c r="G36107" s="2"/>
      <c r="H36107" s="2"/>
    </row>
    <row r="36108" spans="2:8">
      <c r="B36108" s="2" t="s">
        <v>36506</v>
      </c>
      <c r="C36108" s="2">
        <v>30</v>
      </c>
      <c r="D36108" s="2" t="s">
        <v>412</v>
      </c>
      <c r="E36108" s="2"/>
      <c r="F36108" s="2"/>
      <c r="G36108" s="2"/>
      <c r="H36108" s="2"/>
    </row>
    <row r="36109" spans="2:8">
      <c r="B36109" s="2" t="s">
        <v>36507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36508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36509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36510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36511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36513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36514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36515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36516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36517</v>
      </c>
      <c r="C36119" s="2">
        <v>30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36518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36519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36520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36521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36522</v>
      </c>
      <c r="C36124" s="2">
        <v>12</v>
      </c>
      <c r="D36124" s="2" t="s">
        <v>412</v>
      </c>
      <c r="E36124" s="2"/>
      <c r="F36124" s="2"/>
      <c r="G36124" s="2"/>
      <c r="H36124" s="2"/>
    </row>
    <row r="36125" spans="2:8">
      <c r="B36125" s="2" t="s">
        <v>36523</v>
      </c>
      <c r="C36125" s="2">
        <v>8</v>
      </c>
      <c r="D36125" s="2" t="s">
        <v>412</v>
      </c>
      <c r="E36125" s="2"/>
      <c r="F36125" s="2"/>
      <c r="G36125" s="2"/>
      <c r="H36125" s="2"/>
    </row>
    <row r="36126" spans="2:8">
      <c r="B36126" s="2" t="s">
        <v>36524</v>
      </c>
      <c r="C36126" s="2">
        <v>13</v>
      </c>
      <c r="D36126" s="2" t="s">
        <v>412</v>
      </c>
      <c r="E36126" s="2"/>
      <c r="F36126" s="2"/>
      <c r="G36126" s="2"/>
      <c r="H36126" s="2"/>
    </row>
    <row r="36127" spans="2:8">
      <c r="B36127" s="2" t="s">
        <v>36525</v>
      </c>
      <c r="C36127" s="2">
        <v>21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36526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36527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36528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36529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36530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36531</v>
      </c>
      <c r="C36133" s="2">
        <v>26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36532</v>
      </c>
      <c r="C36134" s="2">
        <v>17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36533</v>
      </c>
      <c r="C36135" s="2">
        <v>29</v>
      </c>
      <c r="D36135" s="2" t="s">
        <v>412</v>
      </c>
      <c r="E36135" s="2"/>
      <c r="F36135" s="2"/>
      <c r="G36135" s="2"/>
      <c r="H36135" s="2"/>
    </row>
    <row r="36136" spans="2:8">
      <c r="B36136" s="2" t="s">
        <v>36534</v>
      </c>
      <c r="C36136" s="2">
        <v>31</v>
      </c>
      <c r="D36136" s="2" t="s">
        <v>412</v>
      </c>
      <c r="E36136" s="2"/>
      <c r="F36136" s="2"/>
      <c r="G36136" s="2"/>
      <c r="H36136" s="2"/>
    </row>
    <row r="36137" spans="2:8">
      <c r="B36137" s="2" t="s">
        <v>36535</v>
      </c>
      <c r="C36137" s="2">
        <v>29</v>
      </c>
      <c r="D36137" s="2" t="s">
        <v>412</v>
      </c>
      <c r="E36137" s="2"/>
      <c r="F36137" s="2"/>
      <c r="G36137" s="2"/>
      <c r="H36137" s="2"/>
    </row>
    <row r="36138" spans="2:8">
      <c r="B36138" s="2" t="s">
        <v>36536</v>
      </c>
      <c r="C36138" s="2">
        <v>29</v>
      </c>
      <c r="D36138" s="2" t="s">
        <v>412</v>
      </c>
      <c r="E36138" s="2"/>
      <c r="F36138" s="2"/>
      <c r="G36138" s="2"/>
      <c r="H36138" s="2"/>
    </row>
    <row r="36139" spans="2:8">
      <c r="B36139" s="2" t="s">
        <v>36537</v>
      </c>
      <c r="C36139" s="2">
        <v>29</v>
      </c>
      <c r="D36139" s="2" t="s">
        <v>412</v>
      </c>
      <c r="E36139" s="2"/>
      <c r="F36139" s="2"/>
      <c r="G36139" s="2"/>
      <c r="H36139" s="2"/>
    </row>
    <row r="36140" spans="2:8">
      <c r="B36140" s="2" t="s">
        <v>36538</v>
      </c>
      <c r="C36140" s="2">
        <v>28</v>
      </c>
      <c r="D36140" s="2" t="s">
        <v>412</v>
      </c>
      <c r="E36140" s="2"/>
      <c r="F36140" s="2"/>
      <c r="G36140" s="2"/>
      <c r="H36140" s="2"/>
    </row>
    <row r="36141" spans="2:8">
      <c r="B36141" s="2" t="s">
        <v>36539</v>
      </c>
      <c r="C36141" s="2">
        <v>28</v>
      </c>
      <c r="D36141" s="2" t="s">
        <v>412</v>
      </c>
      <c r="E36141" s="2"/>
      <c r="F36141" s="2"/>
      <c r="G36141" s="2"/>
      <c r="H36141" s="2"/>
    </row>
    <row r="36142" spans="2:8">
      <c r="B36142" s="2" t="s">
        <v>36540</v>
      </c>
      <c r="C36142" s="2">
        <v>18</v>
      </c>
      <c r="D36142" s="2" t="s">
        <v>412</v>
      </c>
      <c r="E36142" s="2"/>
      <c r="F36142" s="2"/>
      <c r="G36142" s="2"/>
      <c r="H36142" s="2"/>
    </row>
    <row r="36143" spans="2:8">
      <c r="B36143" s="2" t="s">
        <v>36541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36542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36543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36544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36545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36546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36547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36548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36549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36550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36551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36552</v>
      </c>
      <c r="C36154" s="2">
        <v>37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36553</v>
      </c>
      <c r="C36155" s="2">
        <v>37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36554</v>
      </c>
      <c r="C36156" s="2">
        <v>36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36555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36556</v>
      </c>
      <c r="C36158" s="2">
        <v>28</v>
      </c>
      <c r="D36158" s="2" t="s">
        <v>412</v>
      </c>
      <c r="E36158" s="2"/>
      <c r="F36158" s="2"/>
      <c r="G36158" s="2"/>
      <c r="H36158" s="2"/>
    </row>
    <row r="36159" spans="2:8">
      <c r="B36159" s="2" t="s">
        <v>36557</v>
      </c>
      <c r="C36159" s="2">
        <v>29</v>
      </c>
      <c r="D36159" s="2" t="s">
        <v>412</v>
      </c>
      <c r="E36159" s="2"/>
      <c r="F36159" s="2"/>
      <c r="G36159" s="2"/>
      <c r="H36159" s="2"/>
    </row>
    <row r="36160" spans="2:8">
      <c r="B36160" s="2" t="s">
        <v>36558</v>
      </c>
      <c r="C36160" s="2">
        <v>30</v>
      </c>
      <c r="D36160" s="2" t="s">
        <v>412</v>
      </c>
      <c r="E36160" s="2"/>
      <c r="F36160" s="2"/>
      <c r="G36160" s="2"/>
      <c r="H36160" s="2"/>
    </row>
    <row r="36161" spans="2:8">
      <c r="B36161" s="2" t="s">
        <v>36559</v>
      </c>
      <c r="C36161" s="2">
        <v>30</v>
      </c>
      <c r="D36161" s="2" t="s">
        <v>412</v>
      </c>
      <c r="E36161" s="2"/>
      <c r="F36161" s="2"/>
      <c r="G36161" s="2"/>
      <c r="H36161" s="2"/>
    </row>
    <row r="36162" spans="2:8">
      <c r="B36162" s="2" t="s">
        <v>36560</v>
      </c>
      <c r="C36162" s="2">
        <v>30</v>
      </c>
      <c r="D36162" s="2" t="s">
        <v>412</v>
      </c>
      <c r="E36162" s="2"/>
      <c r="F36162" s="2"/>
      <c r="G36162" s="2"/>
      <c r="H36162" s="2"/>
    </row>
    <row r="36163" spans="2:8">
      <c r="B36163" s="2" t="s">
        <v>36561</v>
      </c>
      <c r="C36163" s="2">
        <v>29</v>
      </c>
      <c r="D36163" s="2" t="s">
        <v>412</v>
      </c>
      <c r="E36163" s="2"/>
      <c r="F36163" s="2"/>
      <c r="G36163" s="2"/>
      <c r="H36163" s="2"/>
    </row>
    <row r="36164" spans="2:8">
      <c r="B36164" s="2" t="s">
        <v>36562</v>
      </c>
      <c r="C36164" s="2">
        <v>28</v>
      </c>
      <c r="D36164" s="2" t="s">
        <v>412</v>
      </c>
      <c r="E36164" s="2"/>
      <c r="F36164" s="2"/>
      <c r="G36164" s="2"/>
      <c r="H36164" s="2"/>
    </row>
    <row r="36165" spans="2:8">
      <c r="B36165" s="2" t="s">
        <v>36563</v>
      </c>
      <c r="C36165" s="2">
        <v>29</v>
      </c>
      <c r="D36165" s="2" t="s">
        <v>412</v>
      </c>
      <c r="E36165" s="2"/>
      <c r="F36165" s="2"/>
      <c r="G36165" s="2"/>
      <c r="H36165" s="2"/>
    </row>
    <row r="36166" spans="2:8">
      <c r="B36166" s="2" t="s">
        <v>36564</v>
      </c>
      <c r="C36166" s="2">
        <v>26</v>
      </c>
      <c r="D36166" s="2" t="s">
        <v>412</v>
      </c>
      <c r="E36166" s="2"/>
      <c r="F36166" s="2"/>
      <c r="G36166" s="2"/>
      <c r="H36166" s="2"/>
    </row>
    <row r="36167" spans="2:8">
      <c r="B36167" s="2" t="s">
        <v>36565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36566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36567</v>
      </c>
      <c r="C36169" s="2">
        <v>21</v>
      </c>
      <c r="D36169" s="2" t="s">
        <v>412</v>
      </c>
      <c r="E36169" s="2"/>
      <c r="F36169" s="2"/>
      <c r="G36169" s="2"/>
      <c r="H36169" s="2"/>
    </row>
    <row r="36170" spans="2:8">
      <c r="B36170" s="2" t="s">
        <v>36568</v>
      </c>
      <c r="C36170" s="2">
        <v>25</v>
      </c>
      <c r="D36170" s="2" t="s">
        <v>412</v>
      </c>
      <c r="E36170" s="2"/>
      <c r="F36170" s="2"/>
      <c r="G36170" s="2"/>
      <c r="H36170" s="2"/>
    </row>
    <row r="36171" spans="2:8">
      <c r="B36171" s="2" t="s">
        <v>36569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36570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36571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36572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36573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36574</v>
      </c>
      <c r="C36176" s="2">
        <v>30</v>
      </c>
      <c r="D36176" s="2" t="s">
        <v>412</v>
      </c>
      <c r="E36176" s="2"/>
      <c r="F36176" s="2"/>
      <c r="G36176" s="2"/>
      <c r="H36176" s="2"/>
    </row>
    <row r="36177" spans="2:8">
      <c r="B36177" s="2" t="s">
        <v>36575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36576</v>
      </c>
      <c r="C36178" s="2">
        <v>12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36577</v>
      </c>
      <c r="C36179" s="2">
        <v>23</v>
      </c>
      <c r="D36179" s="2" t="s">
        <v>412</v>
      </c>
      <c r="E36179" s="2"/>
      <c r="F36179" s="2"/>
      <c r="G36179" s="2"/>
      <c r="H36179" s="2"/>
    </row>
    <row r="36180" spans="2:8">
      <c r="B36180" s="2" t="s">
        <v>36578</v>
      </c>
      <c r="C36180" s="2">
        <v>26</v>
      </c>
      <c r="D36180" s="2" t="s">
        <v>412</v>
      </c>
      <c r="E36180" s="2"/>
      <c r="F36180" s="2"/>
      <c r="G36180" s="2"/>
      <c r="H36180" s="2"/>
    </row>
    <row r="36181" spans="2:8">
      <c r="B36181" s="2" t="s">
        <v>36579</v>
      </c>
      <c r="C36181" s="2">
        <v>27</v>
      </c>
      <c r="D36181" s="2" t="s">
        <v>412</v>
      </c>
      <c r="E36181" s="2"/>
      <c r="F36181" s="2"/>
      <c r="G36181" s="2"/>
      <c r="H36181" s="2"/>
    </row>
    <row r="36182" spans="2:8">
      <c r="B36182" s="2" t="s">
        <v>36580</v>
      </c>
      <c r="C36182" s="2">
        <v>27</v>
      </c>
      <c r="D36182" s="2" t="s">
        <v>412</v>
      </c>
      <c r="E36182" s="2"/>
      <c r="F36182" s="2"/>
      <c r="G36182" s="2"/>
      <c r="H36182" s="2"/>
    </row>
    <row r="36183" spans="2:8">
      <c r="B36183" s="2" t="s">
        <v>36581</v>
      </c>
      <c r="C36183" s="2">
        <v>28</v>
      </c>
      <c r="D36183" s="2" t="s">
        <v>412</v>
      </c>
      <c r="E36183" s="2"/>
      <c r="F36183" s="2"/>
      <c r="G36183" s="2"/>
      <c r="H36183" s="2"/>
    </row>
    <row r="36184" spans="2:8">
      <c r="B36184" s="2" t="s">
        <v>36582</v>
      </c>
      <c r="C36184" s="2">
        <v>29</v>
      </c>
      <c r="D36184" s="2" t="s">
        <v>412</v>
      </c>
      <c r="E36184" s="2"/>
      <c r="F36184" s="2"/>
      <c r="G36184" s="2"/>
      <c r="H36184" s="2"/>
    </row>
    <row r="36185" spans="2:8">
      <c r="B36185" s="2" t="s">
        <v>36583</v>
      </c>
      <c r="C36185" s="2">
        <v>30</v>
      </c>
      <c r="D36185" s="2" t="s">
        <v>412</v>
      </c>
      <c r="E36185" s="2"/>
      <c r="F36185" s="2"/>
      <c r="G36185" s="2"/>
      <c r="H36185" s="2"/>
    </row>
    <row r="36186" spans="2:8">
      <c r="B36186" s="2" t="s">
        <v>36584</v>
      </c>
      <c r="C36186" s="2">
        <v>30</v>
      </c>
      <c r="D36186" s="2" t="s">
        <v>412</v>
      </c>
      <c r="E36186" s="2"/>
      <c r="F36186" s="2"/>
      <c r="G36186" s="2"/>
      <c r="H36186" s="2"/>
    </row>
    <row r="36187" spans="2:8">
      <c r="B36187" s="2" t="s">
        <v>36585</v>
      </c>
      <c r="C36187" s="2">
        <v>20</v>
      </c>
      <c r="D36187" s="2" t="s">
        <v>412</v>
      </c>
      <c r="E36187" s="2"/>
      <c r="F36187" s="2"/>
      <c r="G36187" s="2"/>
      <c r="H36187" s="2"/>
    </row>
    <row r="36188" spans="2:8">
      <c r="B36188" s="2" t="s">
        <v>36586</v>
      </c>
      <c r="C36188" s="2">
        <v>25</v>
      </c>
      <c r="D36188" s="2" t="s">
        <v>412</v>
      </c>
      <c r="E36188" s="2"/>
      <c r="F36188" s="2"/>
      <c r="G36188" s="2"/>
      <c r="H36188" s="2"/>
    </row>
    <row r="36189" spans="2:8">
      <c r="B36189" s="2" t="s">
        <v>36587</v>
      </c>
      <c r="C36189" s="2">
        <v>29</v>
      </c>
      <c r="D36189" s="2" t="s">
        <v>412</v>
      </c>
      <c r="E36189" s="2"/>
      <c r="F36189" s="2"/>
      <c r="G36189" s="2"/>
      <c r="H36189" s="2"/>
    </row>
    <row r="36190" spans="2:8">
      <c r="B36190" s="2" t="s">
        <v>36588</v>
      </c>
      <c r="C36190" s="2">
        <v>30</v>
      </c>
      <c r="D36190" s="2" t="s">
        <v>412</v>
      </c>
      <c r="E36190" s="2"/>
      <c r="F36190" s="2"/>
      <c r="G36190" s="2"/>
      <c r="H36190" s="2"/>
    </row>
    <row r="36191" spans="2:8">
      <c r="B36191" s="2" t="s">
        <v>36589</v>
      </c>
      <c r="C36191" s="2">
        <v>29</v>
      </c>
      <c r="D36191" s="2" t="s">
        <v>412</v>
      </c>
      <c r="E36191" s="2"/>
      <c r="F36191" s="2"/>
      <c r="G36191" s="2"/>
      <c r="H36191" s="2"/>
    </row>
    <row r="36192" spans="2:8">
      <c r="B36192" s="2" t="s">
        <v>36590</v>
      </c>
      <c r="C36192" s="2">
        <v>28</v>
      </c>
      <c r="D36192" s="2" t="s">
        <v>412</v>
      </c>
      <c r="E36192" s="2"/>
      <c r="F36192" s="2"/>
      <c r="G36192" s="2"/>
      <c r="H36192" s="2"/>
    </row>
    <row r="36193" spans="2:8">
      <c r="B36193" s="2" t="s">
        <v>36591</v>
      </c>
      <c r="C36193" s="2">
        <v>27</v>
      </c>
      <c r="D36193" s="2" t="s">
        <v>412</v>
      </c>
      <c r="E36193" s="2"/>
      <c r="F36193" s="2"/>
      <c r="G36193" s="2"/>
      <c r="H36193" s="2"/>
    </row>
    <row r="36194" spans="2:8">
      <c r="B36194" s="2" t="s">
        <v>36592</v>
      </c>
      <c r="C36194" s="2">
        <v>24</v>
      </c>
      <c r="D36194" s="2" t="s">
        <v>412</v>
      </c>
      <c r="E36194" s="2"/>
      <c r="F36194" s="2"/>
      <c r="G36194" s="2"/>
      <c r="H36194" s="2"/>
    </row>
    <row r="36195" spans="2:8">
      <c r="B36195" s="2" t="s">
        <v>36593</v>
      </c>
      <c r="C36195" s="2">
        <v>22</v>
      </c>
      <c r="D36195" s="2" t="s">
        <v>412</v>
      </c>
      <c r="E36195" s="2"/>
      <c r="F36195" s="2"/>
      <c r="G36195" s="2"/>
      <c r="H36195" s="2"/>
    </row>
    <row r="36196" spans="2:8">
      <c r="B36196" s="2" t="s">
        <v>36594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36595</v>
      </c>
      <c r="C36197" s="2">
        <v>34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36596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36597</v>
      </c>
      <c r="C36199" s="2">
        <v>34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36598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36599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36600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36601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36602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36603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36604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36605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36606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36607</v>
      </c>
      <c r="C36209" s="2">
        <v>22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36608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36609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36610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36611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36612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36613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36614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36615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36616</v>
      </c>
      <c r="C36218" s="2">
        <v>22</v>
      </c>
      <c r="D36218" s="2" t="s">
        <v>412</v>
      </c>
      <c r="E36218" s="2"/>
      <c r="F36218" s="2"/>
      <c r="G36218" s="2"/>
      <c r="H36218" s="2"/>
    </row>
    <row r="36219" spans="2:8">
      <c r="B36219" s="2" t="s">
        <v>36617</v>
      </c>
      <c r="C36219" s="2">
        <v>28</v>
      </c>
      <c r="D36219" s="2" t="s">
        <v>412</v>
      </c>
      <c r="E36219" s="2"/>
      <c r="F36219" s="2"/>
      <c r="G36219" s="2"/>
      <c r="H36219" s="2"/>
    </row>
    <row r="36220" spans="2:8">
      <c r="B36220" s="2" t="s">
        <v>36618</v>
      </c>
      <c r="C36220" s="2">
        <v>32</v>
      </c>
      <c r="D36220" s="2" t="s">
        <v>412</v>
      </c>
      <c r="E36220" s="2"/>
      <c r="F36220" s="2"/>
      <c r="G36220" s="2"/>
      <c r="H36220" s="2"/>
    </row>
    <row r="36221" spans="2:8">
      <c r="B36221" s="2" t="s">
        <v>36619</v>
      </c>
      <c r="C36221" s="2">
        <v>31</v>
      </c>
      <c r="D36221" s="2" t="s">
        <v>412</v>
      </c>
      <c r="E36221" s="2"/>
      <c r="F36221" s="2"/>
      <c r="G36221" s="2"/>
      <c r="H36221" s="2"/>
    </row>
    <row r="36222" spans="2:8">
      <c r="B36222" s="2" t="s">
        <v>36620</v>
      </c>
      <c r="C36222" s="2">
        <v>27</v>
      </c>
      <c r="D36222" s="2" t="s">
        <v>412</v>
      </c>
      <c r="E36222" s="2"/>
      <c r="F36222" s="2"/>
      <c r="G36222" s="2"/>
      <c r="H36222" s="2"/>
    </row>
    <row r="36223" spans="2:8">
      <c r="B36223" s="2" t="s">
        <v>36621</v>
      </c>
      <c r="C36223" s="2">
        <v>23</v>
      </c>
      <c r="D36223" s="2" t="s">
        <v>412</v>
      </c>
      <c r="E36223" s="2"/>
      <c r="F36223" s="2"/>
      <c r="G36223" s="2"/>
      <c r="H36223" s="2"/>
    </row>
    <row r="36224" spans="2:8">
      <c r="B36224" s="2" t="s">
        <v>36622</v>
      </c>
      <c r="C36224" s="2">
        <v>27</v>
      </c>
      <c r="D36224" s="2" t="s">
        <v>412</v>
      </c>
      <c r="E36224" s="2"/>
      <c r="F36224" s="2"/>
      <c r="G36224" s="2"/>
      <c r="H36224" s="2"/>
    </row>
    <row r="36225" spans="2:8">
      <c r="B36225" s="2" t="s">
        <v>36623</v>
      </c>
      <c r="C36225" s="2">
        <v>26</v>
      </c>
      <c r="D36225" s="2" t="s">
        <v>412</v>
      </c>
      <c r="E36225" s="2"/>
      <c r="F36225" s="2"/>
      <c r="G36225" s="2"/>
      <c r="H36225" s="2"/>
    </row>
    <row r="36226" spans="2:8">
      <c r="B36226" s="2" t="s">
        <v>36624</v>
      </c>
      <c r="C36226" s="2">
        <v>21</v>
      </c>
      <c r="D36226" s="2" t="s">
        <v>412</v>
      </c>
      <c r="E36226" s="2"/>
      <c r="F36226" s="2"/>
      <c r="G36226" s="2"/>
      <c r="H36226" s="2"/>
    </row>
    <row r="36227" spans="2:8">
      <c r="B36227" s="2" t="s">
        <v>36625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36626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36627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36628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36629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36630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36631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36632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36633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36634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36635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36636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36637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36638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36639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36640</v>
      </c>
      <c r="C36242" s="2">
        <v>31</v>
      </c>
      <c r="D36242" s="2" t="s">
        <v>412</v>
      </c>
      <c r="E36242" s="2"/>
      <c r="F36242" s="2"/>
      <c r="G36242" s="2"/>
      <c r="H36242" s="2"/>
    </row>
    <row r="36243" spans="2:8">
      <c r="B36243" s="2" t="s">
        <v>36641</v>
      </c>
      <c r="C36243" s="2">
        <v>38</v>
      </c>
      <c r="D36243" s="2" t="s">
        <v>412</v>
      </c>
      <c r="E36243" s="2"/>
      <c r="F36243" s="2"/>
      <c r="G36243" s="2"/>
      <c r="H36243" s="2"/>
    </row>
    <row r="36244" spans="2:8">
      <c r="B36244" s="2" t="s">
        <v>36642</v>
      </c>
      <c r="C36244" s="2">
        <v>39</v>
      </c>
      <c r="D36244" s="2" t="s">
        <v>412</v>
      </c>
      <c r="E36244" s="2"/>
      <c r="F36244" s="2"/>
      <c r="G36244" s="2"/>
      <c r="H36244" s="2"/>
    </row>
    <row r="36245" spans="2:8">
      <c r="B36245" s="2" t="s">
        <v>36643</v>
      </c>
      <c r="C36245" s="2">
        <v>38</v>
      </c>
      <c r="D36245" s="2" t="s">
        <v>412</v>
      </c>
      <c r="E36245" s="2"/>
      <c r="F36245" s="2"/>
      <c r="G36245" s="2"/>
      <c r="H36245" s="2"/>
    </row>
    <row r="36246" spans="2:8">
      <c r="B36246" s="2" t="s">
        <v>36644</v>
      </c>
      <c r="C36246" s="2">
        <v>38</v>
      </c>
      <c r="D36246" s="2" t="s">
        <v>412</v>
      </c>
      <c r="E36246" s="2"/>
      <c r="F36246" s="2"/>
      <c r="G36246" s="2"/>
      <c r="H36246" s="2"/>
    </row>
    <row r="36247" spans="2:8">
      <c r="B36247" s="2" t="s">
        <v>36645</v>
      </c>
      <c r="C36247" s="2">
        <v>35</v>
      </c>
      <c r="D36247" s="2" t="s">
        <v>412</v>
      </c>
      <c r="E36247" s="2"/>
      <c r="F36247" s="2"/>
      <c r="G36247" s="2"/>
      <c r="H36247" s="2"/>
    </row>
    <row r="36248" spans="2:8">
      <c r="B36248" s="2" t="s">
        <v>36646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36647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36648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36649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36650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36651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36652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36653</v>
      </c>
      <c r="C36255" s="2">
        <v>21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36654</v>
      </c>
      <c r="C36256" s="2">
        <v>20</v>
      </c>
      <c r="D36256" s="2" t="s">
        <v>412</v>
      </c>
      <c r="E36256" s="2"/>
      <c r="F36256" s="2"/>
      <c r="G36256" s="2"/>
      <c r="H36256" s="2"/>
    </row>
    <row r="36257" spans="2:8">
      <c r="B36257" s="2" t="s">
        <v>36655</v>
      </c>
      <c r="C36257" s="2">
        <v>30</v>
      </c>
      <c r="D36257" s="2" t="s">
        <v>412</v>
      </c>
      <c r="E36257" s="2"/>
      <c r="F36257" s="2"/>
      <c r="G36257" s="2"/>
      <c r="H36257" s="2"/>
    </row>
    <row r="36258" spans="2:8">
      <c r="B36258" s="2" t="s">
        <v>36656</v>
      </c>
      <c r="C36258" s="2">
        <v>30</v>
      </c>
      <c r="D36258" s="2" t="s">
        <v>412</v>
      </c>
      <c r="E36258" s="2"/>
      <c r="F36258" s="2"/>
      <c r="G36258" s="2"/>
      <c r="H36258" s="2"/>
    </row>
    <row r="36259" spans="2:8">
      <c r="B36259" s="2" t="s">
        <v>36657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36658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36659</v>
      </c>
      <c r="C36261" s="2">
        <v>33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36660</v>
      </c>
      <c r="C36262" s="2">
        <v>35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36661</v>
      </c>
      <c r="C36263" s="2">
        <v>36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36662</v>
      </c>
      <c r="C36264" s="2">
        <v>37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36663</v>
      </c>
      <c r="C36265" s="2">
        <v>37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36664</v>
      </c>
      <c r="C36266" s="2">
        <v>35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36665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36666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36667</v>
      </c>
      <c r="C36269" s="2">
        <v>24</v>
      </c>
      <c r="D36269" s="2" t="s">
        <v>412</v>
      </c>
      <c r="E36269" s="2"/>
      <c r="F36269" s="2"/>
      <c r="G36269" s="2"/>
      <c r="H36269" s="2"/>
    </row>
    <row r="36270" spans="2:8">
      <c r="B36270" s="2" t="s">
        <v>36668</v>
      </c>
      <c r="C36270" s="2">
        <v>27</v>
      </c>
      <c r="D36270" s="2" t="s">
        <v>412</v>
      </c>
      <c r="E36270" s="2"/>
      <c r="F36270" s="2"/>
      <c r="G36270" s="2"/>
      <c r="H36270" s="2"/>
    </row>
    <row r="36271" spans="2:8">
      <c r="B36271" s="2" t="s">
        <v>36669</v>
      </c>
      <c r="C36271" s="2">
        <v>29</v>
      </c>
      <c r="D36271" s="2" t="s">
        <v>412</v>
      </c>
      <c r="E36271" s="2"/>
      <c r="F36271" s="2"/>
      <c r="G36271" s="2"/>
      <c r="H36271" s="2"/>
    </row>
    <row r="36272" spans="2:8">
      <c r="B36272" s="2" t="s">
        <v>36670</v>
      </c>
      <c r="C36272" s="2">
        <v>30</v>
      </c>
      <c r="D36272" s="2" t="s">
        <v>412</v>
      </c>
      <c r="E36272" s="2"/>
      <c r="F36272" s="2"/>
      <c r="G36272" s="2"/>
      <c r="H36272" s="2"/>
    </row>
    <row r="36273" spans="2:8">
      <c r="B36273" s="2" t="s">
        <v>36671</v>
      </c>
      <c r="C36273" s="2">
        <v>30</v>
      </c>
      <c r="D36273" s="2" t="s">
        <v>412</v>
      </c>
      <c r="E36273" s="2"/>
      <c r="F36273" s="2"/>
      <c r="G36273" s="2"/>
      <c r="H36273" s="2"/>
    </row>
    <row r="36274" spans="2:8">
      <c r="B36274" s="2" t="s">
        <v>36672</v>
      </c>
      <c r="C36274" s="2">
        <v>30</v>
      </c>
      <c r="D36274" s="2" t="s">
        <v>412</v>
      </c>
      <c r="E36274" s="2"/>
      <c r="F36274" s="2"/>
      <c r="G36274" s="2"/>
      <c r="H36274" s="2"/>
    </row>
    <row r="36275" spans="2:8">
      <c r="B36275" s="2" t="s">
        <v>36673</v>
      </c>
      <c r="C36275" s="2">
        <v>29</v>
      </c>
      <c r="D36275" s="2" t="s">
        <v>412</v>
      </c>
      <c r="E36275" s="2"/>
      <c r="F36275" s="2"/>
      <c r="G36275" s="2"/>
      <c r="H36275" s="2"/>
    </row>
    <row r="36276" spans="2:8">
      <c r="B36276" s="2" t="s">
        <v>36674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36675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36676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36677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36678</v>
      </c>
      <c r="C36280" s="2">
        <v>26</v>
      </c>
      <c r="D36280" s="2" t="s">
        <v>412</v>
      </c>
      <c r="E36280" s="2"/>
      <c r="F36280" s="2"/>
      <c r="G36280" s="2"/>
      <c r="H36280" s="2"/>
    </row>
    <row r="36281" spans="2:8">
      <c r="B36281" s="2" t="s">
        <v>36679</v>
      </c>
      <c r="C36281" s="2">
        <v>28</v>
      </c>
      <c r="D36281" s="2" t="s">
        <v>412</v>
      </c>
      <c r="E36281" s="2"/>
      <c r="F36281" s="2"/>
      <c r="G36281" s="2"/>
      <c r="H36281" s="2"/>
    </row>
    <row r="36282" spans="2:8">
      <c r="B36282" s="2" t="s">
        <v>36680</v>
      </c>
      <c r="C36282" s="2">
        <v>28</v>
      </c>
      <c r="D36282" s="2" t="s">
        <v>412</v>
      </c>
      <c r="E36282" s="2"/>
      <c r="F36282" s="2"/>
      <c r="G36282" s="2"/>
      <c r="H36282" s="2"/>
    </row>
    <row r="36283" spans="2:8">
      <c r="B36283" s="2" t="s">
        <v>36681</v>
      </c>
      <c r="C36283" s="2">
        <v>28</v>
      </c>
      <c r="D36283" s="2" t="s">
        <v>412</v>
      </c>
      <c r="E36283" s="2"/>
      <c r="F36283" s="2"/>
      <c r="G36283" s="2"/>
      <c r="H36283" s="2"/>
    </row>
    <row r="36284" spans="2:8">
      <c r="B36284" s="2" t="s">
        <v>36682</v>
      </c>
      <c r="C36284" s="2">
        <v>27</v>
      </c>
      <c r="D36284" s="2" t="s">
        <v>412</v>
      </c>
      <c r="E36284" s="2"/>
      <c r="F36284" s="2"/>
      <c r="G36284" s="2"/>
      <c r="H36284" s="2"/>
    </row>
    <row r="36285" spans="2:8">
      <c r="B36285" s="2" t="s">
        <v>36683</v>
      </c>
      <c r="C36285" s="2">
        <v>27</v>
      </c>
      <c r="D36285" s="2" t="s">
        <v>412</v>
      </c>
      <c r="E36285" s="2"/>
      <c r="F36285" s="2"/>
      <c r="G36285" s="2"/>
      <c r="H36285" s="2"/>
    </row>
    <row r="36286" spans="2:8">
      <c r="B36286" s="2" t="s">
        <v>36684</v>
      </c>
      <c r="C36286" s="2">
        <v>25</v>
      </c>
      <c r="D36286" s="2" t="s">
        <v>412</v>
      </c>
      <c r="E36286" s="2"/>
      <c r="F36286" s="2"/>
      <c r="G36286" s="2"/>
      <c r="H36286" s="2"/>
    </row>
    <row r="36287" spans="2:8">
      <c r="B36287" s="2" t="s">
        <v>36685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36687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36688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36689</v>
      </c>
      <c r="C36291" s="2">
        <v>30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36690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36691</v>
      </c>
      <c r="C36293" s="2">
        <v>22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36692</v>
      </c>
      <c r="C36294" s="2">
        <v>17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36693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36694</v>
      </c>
      <c r="C36296" s="2">
        <v>34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36695</v>
      </c>
      <c r="C36297" s="2">
        <v>35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36696</v>
      </c>
      <c r="C36298" s="2">
        <v>35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36697</v>
      </c>
      <c r="C36299" s="2">
        <v>32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36698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36699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36700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36701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36702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36703</v>
      </c>
      <c r="C36305" s="2">
        <v>32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36704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36705</v>
      </c>
      <c r="C36307" s="2">
        <v>18</v>
      </c>
      <c r="D36307" s="2" t="s">
        <v>412</v>
      </c>
      <c r="E36307" s="2"/>
      <c r="F36307" s="2"/>
      <c r="G36307" s="2"/>
      <c r="H36307" s="2"/>
    </row>
    <row r="36308" spans="2:8">
      <c r="B36308" s="2" t="s">
        <v>36706</v>
      </c>
      <c r="C36308" s="2">
        <v>21</v>
      </c>
      <c r="D36308" s="2" t="s">
        <v>412</v>
      </c>
      <c r="E36308" s="2"/>
      <c r="F36308" s="2"/>
      <c r="G36308" s="2"/>
      <c r="H36308" s="2"/>
    </row>
    <row r="36309" spans="2:8">
      <c r="B36309" s="2" t="s">
        <v>36707</v>
      </c>
      <c r="C36309" s="2">
        <v>24</v>
      </c>
      <c r="D36309" s="2" t="s">
        <v>412</v>
      </c>
      <c r="E36309" s="2"/>
      <c r="F36309" s="2"/>
      <c r="G36309" s="2"/>
      <c r="H36309" s="2"/>
    </row>
    <row r="36310" spans="2:8">
      <c r="B36310" s="2" t="s">
        <v>36708</v>
      </c>
      <c r="C36310" s="2">
        <v>25</v>
      </c>
      <c r="D36310" s="2" t="s">
        <v>412</v>
      </c>
      <c r="E36310" s="2"/>
      <c r="F36310" s="2"/>
      <c r="G36310" s="2"/>
      <c r="H36310" s="2"/>
    </row>
    <row r="36311" spans="2:8">
      <c r="B36311" s="2" t="s">
        <v>36709</v>
      </c>
      <c r="C36311" s="2">
        <v>26</v>
      </c>
      <c r="D36311" s="2" t="s">
        <v>412</v>
      </c>
      <c r="E36311" s="2"/>
      <c r="F36311" s="2"/>
      <c r="G36311" s="2"/>
      <c r="H36311" s="2"/>
    </row>
    <row r="36312" spans="2:8">
      <c r="B36312" s="2" t="s">
        <v>36710</v>
      </c>
      <c r="C36312" s="2">
        <v>26</v>
      </c>
      <c r="D36312" s="2" t="s">
        <v>412</v>
      </c>
      <c r="E36312" s="2"/>
      <c r="F36312" s="2"/>
      <c r="G36312" s="2"/>
      <c r="H36312" s="2"/>
    </row>
    <row r="36313" spans="2:8">
      <c r="B36313" s="2" t="s">
        <v>36711</v>
      </c>
      <c r="C36313" s="2">
        <v>27</v>
      </c>
      <c r="D36313" s="2" t="s">
        <v>412</v>
      </c>
      <c r="E36313" s="2"/>
      <c r="F36313" s="2"/>
      <c r="G36313" s="2"/>
      <c r="H36313" s="2"/>
    </row>
    <row r="36314" spans="2:8">
      <c r="B36314" s="2" t="s">
        <v>36712</v>
      </c>
      <c r="C36314" s="2">
        <v>21</v>
      </c>
      <c r="D36314" s="2" t="s">
        <v>412</v>
      </c>
      <c r="E36314" s="2"/>
      <c r="F36314" s="2"/>
      <c r="G36314" s="2"/>
      <c r="H36314" s="2"/>
    </row>
    <row r="36315" spans="2:8">
      <c r="B36315" s="2" t="s">
        <v>36713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36714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36715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36717</v>
      </c>
      <c r="C36319" s="2">
        <v>21</v>
      </c>
      <c r="D36319" s="2" t="s">
        <v>412</v>
      </c>
      <c r="E36319" s="2"/>
      <c r="F36319" s="2"/>
      <c r="G36319" s="2"/>
      <c r="H36319" s="2"/>
    </row>
    <row r="36320" spans="2:8">
      <c r="B36320" s="2" t="s">
        <v>36718</v>
      </c>
      <c r="C36320" s="2">
        <v>23</v>
      </c>
      <c r="D36320" s="2" t="s">
        <v>412</v>
      </c>
      <c r="E36320" s="2"/>
      <c r="F36320" s="2"/>
      <c r="G36320" s="2"/>
      <c r="H36320" s="2"/>
    </row>
    <row r="36321" spans="2:8">
      <c r="B36321" s="2" t="s">
        <v>36719</v>
      </c>
      <c r="C36321" s="2">
        <v>25</v>
      </c>
      <c r="D36321" s="2" t="s">
        <v>412</v>
      </c>
      <c r="E36321" s="2"/>
      <c r="F36321" s="2"/>
      <c r="G36321" s="2"/>
      <c r="H36321" s="2"/>
    </row>
    <row r="36322" spans="2:8">
      <c r="B36322" s="2" t="s">
        <v>36720</v>
      </c>
      <c r="C36322" s="2">
        <v>26</v>
      </c>
      <c r="D36322" s="2" t="s">
        <v>412</v>
      </c>
      <c r="E36322" s="2"/>
      <c r="F36322" s="2"/>
      <c r="G36322" s="2"/>
      <c r="H36322" s="2"/>
    </row>
    <row r="36323" spans="2:8">
      <c r="B36323" s="2" t="s">
        <v>36721</v>
      </c>
      <c r="C36323" s="2">
        <v>25</v>
      </c>
      <c r="D36323" s="2" t="s">
        <v>412</v>
      </c>
      <c r="E36323" s="2"/>
      <c r="F36323" s="2"/>
      <c r="G36323" s="2"/>
      <c r="H36323" s="2"/>
    </row>
    <row r="36324" spans="2:8">
      <c r="B36324" s="2" t="s">
        <v>36722</v>
      </c>
      <c r="C36324" s="2">
        <v>24</v>
      </c>
      <c r="D36324" s="2" t="s">
        <v>412</v>
      </c>
      <c r="E36324" s="2"/>
      <c r="F36324" s="2"/>
      <c r="G36324" s="2"/>
      <c r="H36324" s="2"/>
    </row>
    <row r="36325" spans="2:8">
      <c r="B36325" s="2" t="s">
        <v>36723</v>
      </c>
      <c r="C36325" s="2">
        <v>27</v>
      </c>
      <c r="D36325" s="2" t="s">
        <v>412</v>
      </c>
      <c r="E36325" s="2"/>
      <c r="F36325" s="2"/>
      <c r="G36325" s="2"/>
      <c r="H36325" s="2"/>
    </row>
    <row r="36326" spans="2:8">
      <c r="B36326" s="2" t="s">
        <v>36724</v>
      </c>
      <c r="C36326" s="2">
        <v>30</v>
      </c>
      <c r="D36326" s="2" t="s">
        <v>412</v>
      </c>
      <c r="E36326" s="2"/>
      <c r="F36326" s="2"/>
      <c r="G36326" s="2"/>
      <c r="H36326" s="2"/>
    </row>
    <row r="36327" spans="2:8">
      <c r="B36327" s="2" t="s">
        <v>36725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36726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36727</v>
      </c>
      <c r="C36329" s="2">
        <v>33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36728</v>
      </c>
      <c r="C36330" s="2">
        <v>29</v>
      </c>
      <c r="D36330" s="2" t="s">
        <v>412</v>
      </c>
      <c r="E36330" s="2"/>
      <c r="F36330" s="2"/>
      <c r="G36330" s="2"/>
      <c r="H36330" s="2"/>
    </row>
    <row r="36331" spans="2:8">
      <c r="B36331" s="2" t="s">
        <v>36729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36730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36731</v>
      </c>
      <c r="C36333" s="2">
        <v>34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36732</v>
      </c>
      <c r="C36334" s="2">
        <v>36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36733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36734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36735</v>
      </c>
      <c r="C36337" s="2">
        <v>29</v>
      </c>
      <c r="D36337" s="2" t="s">
        <v>412</v>
      </c>
      <c r="E36337" s="2"/>
      <c r="F36337" s="2"/>
      <c r="G36337" s="2"/>
      <c r="H36337" s="2"/>
    </row>
    <row r="36338" spans="2:8">
      <c r="B36338" s="2" t="s">
        <v>36736</v>
      </c>
      <c r="C36338" s="2">
        <v>24</v>
      </c>
      <c r="D36338" s="2" t="s">
        <v>412</v>
      </c>
      <c r="E36338" s="2"/>
      <c r="F36338" s="2"/>
      <c r="G36338" s="2"/>
      <c r="H36338" s="2"/>
    </row>
    <row r="36339" spans="2:8">
      <c r="B36339" s="2" t="s">
        <v>36737</v>
      </c>
      <c r="C36339" s="2">
        <v>28</v>
      </c>
      <c r="D36339" s="2" t="s">
        <v>412</v>
      </c>
      <c r="E36339" s="2"/>
      <c r="F36339" s="2"/>
      <c r="G36339" s="2"/>
      <c r="H36339" s="2"/>
    </row>
    <row r="36340" spans="2:8">
      <c r="B36340" s="2" t="s">
        <v>36738</v>
      </c>
      <c r="C36340" s="2">
        <v>34</v>
      </c>
      <c r="D36340" s="2" t="s">
        <v>412</v>
      </c>
      <c r="E36340" s="2"/>
      <c r="F36340" s="2"/>
      <c r="G36340" s="2"/>
      <c r="H36340" s="2"/>
    </row>
    <row r="36341" spans="2:8">
      <c r="B36341" s="2" t="s">
        <v>36739</v>
      </c>
      <c r="C36341" s="2">
        <v>37</v>
      </c>
      <c r="D36341" s="2" t="s">
        <v>412</v>
      </c>
      <c r="E36341" s="2"/>
      <c r="F36341" s="2"/>
      <c r="G36341" s="2"/>
      <c r="H36341" s="2"/>
    </row>
    <row r="36342" spans="2:8">
      <c r="B36342" s="2" t="s">
        <v>36740</v>
      </c>
      <c r="C36342" s="2">
        <v>37</v>
      </c>
      <c r="D36342" s="2" t="s">
        <v>412</v>
      </c>
      <c r="E36342" s="2"/>
      <c r="F36342" s="2"/>
      <c r="G36342" s="2"/>
      <c r="H36342" s="2"/>
    </row>
    <row r="36343" spans="2:8">
      <c r="B36343" s="2" t="s">
        <v>36741</v>
      </c>
      <c r="C36343" s="2">
        <v>36</v>
      </c>
      <c r="D36343" s="2" t="s">
        <v>412</v>
      </c>
      <c r="E36343" s="2"/>
      <c r="F36343" s="2"/>
      <c r="G36343" s="2"/>
      <c r="H36343" s="2"/>
    </row>
    <row r="36344" spans="2:8">
      <c r="B36344" s="2" t="s">
        <v>36742</v>
      </c>
      <c r="C36344" s="2">
        <v>20</v>
      </c>
      <c r="D36344" s="2" t="s">
        <v>412</v>
      </c>
      <c r="E36344" s="2"/>
      <c r="F36344" s="2"/>
      <c r="G36344" s="2"/>
      <c r="H36344" s="2"/>
    </row>
    <row r="36345" spans="2:8">
      <c r="B36345" s="2" t="s">
        <v>36743</v>
      </c>
      <c r="C36345" s="2">
        <v>22</v>
      </c>
      <c r="D36345" s="2" t="s">
        <v>412</v>
      </c>
      <c r="E36345" s="2"/>
      <c r="F36345" s="2"/>
      <c r="G36345" s="2"/>
      <c r="H36345" s="2"/>
    </row>
    <row r="36346" spans="2:8">
      <c r="B36346" s="2" t="s">
        <v>36744</v>
      </c>
      <c r="C36346" s="2">
        <v>28</v>
      </c>
      <c r="D36346" s="2" t="s">
        <v>412</v>
      </c>
      <c r="E36346" s="2"/>
      <c r="F36346" s="2"/>
      <c r="G36346" s="2"/>
      <c r="H36346" s="2"/>
    </row>
    <row r="36347" spans="2:8">
      <c r="B36347" s="2" t="s">
        <v>36745</v>
      </c>
      <c r="C36347" s="2">
        <v>37</v>
      </c>
      <c r="D36347" s="2" t="s">
        <v>412</v>
      </c>
      <c r="E36347" s="2"/>
      <c r="F36347" s="2"/>
      <c r="G36347" s="2"/>
      <c r="H36347" s="2"/>
    </row>
    <row r="36348" spans="2:8">
      <c r="B36348" s="2" t="s">
        <v>36746</v>
      </c>
      <c r="C36348" s="2">
        <v>17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36747</v>
      </c>
      <c r="C36349" s="2">
        <v>19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36748</v>
      </c>
      <c r="C36350" s="2">
        <v>20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36749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36750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36751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36752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36753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36754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36755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36756</v>
      </c>
      <c r="C36358" s="2">
        <v>35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36757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36758</v>
      </c>
      <c r="C36360" s="2">
        <v>37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36759</v>
      </c>
      <c r="C36361" s="2">
        <v>37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36760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36761</v>
      </c>
      <c r="C36363" s="2">
        <v>29</v>
      </c>
      <c r="D36363" s="2" t="s">
        <v>412</v>
      </c>
      <c r="E36363" s="2"/>
      <c r="F36363" s="2"/>
      <c r="G36363" s="2"/>
      <c r="H36363" s="2"/>
    </row>
    <row r="36364" spans="2:8">
      <c r="B36364" s="2" t="s">
        <v>36762</v>
      </c>
      <c r="C36364" s="2">
        <v>34</v>
      </c>
      <c r="D36364" s="2" t="s">
        <v>412</v>
      </c>
      <c r="E36364" s="2"/>
      <c r="F36364" s="2"/>
      <c r="G36364" s="2"/>
      <c r="H36364" s="2"/>
    </row>
    <row r="36365" spans="2:8">
      <c r="B36365" s="2" t="s">
        <v>36763</v>
      </c>
      <c r="C36365" s="2">
        <v>37</v>
      </c>
      <c r="D36365" s="2" t="s">
        <v>412</v>
      </c>
      <c r="E36365" s="2"/>
      <c r="F36365" s="2"/>
      <c r="G36365" s="2"/>
      <c r="H36365" s="2"/>
    </row>
    <row r="36366" spans="2:8">
      <c r="B36366" s="2" t="s">
        <v>36764</v>
      </c>
      <c r="C36366" s="2">
        <v>34</v>
      </c>
      <c r="D36366" s="2" t="s">
        <v>412</v>
      </c>
      <c r="E36366" s="2"/>
      <c r="F36366" s="2"/>
      <c r="G36366" s="2"/>
      <c r="H36366" s="2"/>
    </row>
    <row r="36367" spans="2:8">
      <c r="B36367" s="2" t="s">
        <v>36765</v>
      </c>
      <c r="C36367" s="2">
        <v>33</v>
      </c>
      <c r="D36367" s="2" t="s">
        <v>412</v>
      </c>
      <c r="E36367" s="2"/>
      <c r="F36367" s="2"/>
      <c r="G36367" s="2"/>
      <c r="H36367" s="2"/>
    </row>
    <row r="36368" spans="2:8">
      <c r="B36368" s="2" t="s">
        <v>36766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36767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36768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36769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36770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36771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36772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36773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36774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36775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36776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36777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36778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36779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36780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36781</v>
      </c>
      <c r="C36383" s="2">
        <v>34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36782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36783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36784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36785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36786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36787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36788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36789</v>
      </c>
      <c r="C36391" s="2">
        <v>18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36790</v>
      </c>
      <c r="C36392" s="2">
        <v>25</v>
      </c>
      <c r="D36392" s="2" t="s">
        <v>412</v>
      </c>
      <c r="E36392" s="2"/>
      <c r="F36392" s="2"/>
      <c r="G36392" s="2"/>
      <c r="H36392" s="2"/>
    </row>
    <row r="36393" spans="2:8">
      <c r="B36393" s="2" t="s">
        <v>36791</v>
      </c>
      <c r="C36393" s="2">
        <v>30</v>
      </c>
      <c r="D36393" s="2" t="s">
        <v>412</v>
      </c>
      <c r="E36393" s="2"/>
      <c r="F36393" s="2"/>
      <c r="G36393" s="2"/>
      <c r="H36393" s="2"/>
    </row>
    <row r="36394" spans="2:8">
      <c r="B36394" s="2" t="s">
        <v>36792</v>
      </c>
      <c r="C36394" s="2">
        <v>29</v>
      </c>
      <c r="D36394" s="2" t="s">
        <v>412</v>
      </c>
      <c r="E36394" s="2"/>
      <c r="F36394" s="2"/>
      <c r="G36394" s="2"/>
      <c r="H36394" s="2"/>
    </row>
    <row r="36395" spans="2:8">
      <c r="B36395" s="2" t="s">
        <v>36793</v>
      </c>
      <c r="C36395" s="2">
        <v>29</v>
      </c>
      <c r="D36395" s="2" t="s">
        <v>412</v>
      </c>
      <c r="E36395" s="2"/>
      <c r="F36395" s="2"/>
      <c r="G36395" s="2"/>
      <c r="H36395" s="2"/>
    </row>
    <row r="36396" spans="2:8">
      <c r="B36396" s="2" t="s">
        <v>36794</v>
      </c>
      <c r="C36396" s="2">
        <v>27</v>
      </c>
      <c r="D36396" s="2" t="s">
        <v>412</v>
      </c>
      <c r="E36396" s="2"/>
      <c r="F36396" s="2"/>
      <c r="G36396" s="2"/>
      <c r="H36396" s="2"/>
    </row>
    <row r="36397" spans="2:8">
      <c r="B36397" s="2" t="s">
        <v>36795</v>
      </c>
      <c r="C36397" s="2">
        <v>26</v>
      </c>
      <c r="D36397" s="2" t="s">
        <v>412</v>
      </c>
      <c r="E36397" s="2"/>
      <c r="F36397" s="2"/>
      <c r="G36397" s="2"/>
      <c r="H36397" s="2"/>
    </row>
    <row r="36398" spans="2:8">
      <c r="B36398" s="2" t="s">
        <v>36796</v>
      </c>
      <c r="C36398" s="2">
        <v>28</v>
      </c>
      <c r="D36398" s="2" t="s">
        <v>412</v>
      </c>
      <c r="E36398" s="2"/>
      <c r="F36398" s="2"/>
      <c r="G36398" s="2"/>
      <c r="H36398" s="2"/>
    </row>
    <row r="36399" spans="2:8">
      <c r="B36399" s="2" t="s">
        <v>36797</v>
      </c>
      <c r="C36399" s="2">
        <v>32</v>
      </c>
      <c r="D36399" s="2" t="s">
        <v>412</v>
      </c>
      <c r="E36399" s="2"/>
      <c r="F36399" s="2"/>
      <c r="G36399" s="2"/>
      <c r="H36399" s="2"/>
    </row>
    <row r="36400" spans="2:8">
      <c r="B36400" s="2" t="s">
        <v>36798</v>
      </c>
      <c r="C36400" s="2">
        <v>36</v>
      </c>
      <c r="D36400" s="2" t="s">
        <v>412</v>
      </c>
      <c r="E36400" s="2"/>
      <c r="F36400" s="2"/>
      <c r="G36400" s="2"/>
      <c r="H36400" s="2"/>
    </row>
    <row r="36401" spans="2:8">
      <c r="B36401" s="2" t="s">
        <v>36799</v>
      </c>
      <c r="C36401" s="2">
        <v>37</v>
      </c>
      <c r="D36401" s="2" t="s">
        <v>412</v>
      </c>
      <c r="E36401" s="2"/>
      <c r="F36401" s="2"/>
      <c r="G36401" s="2"/>
      <c r="H36401" s="2"/>
    </row>
    <row r="36402" spans="2:8">
      <c r="B36402" s="2" t="s">
        <v>36800</v>
      </c>
      <c r="C36402" s="2">
        <v>38</v>
      </c>
      <c r="D36402" s="2" t="s">
        <v>412</v>
      </c>
      <c r="E36402" s="2"/>
      <c r="F36402" s="2"/>
      <c r="G36402" s="2"/>
      <c r="H36402" s="2"/>
    </row>
    <row r="36403" spans="2:8">
      <c r="B36403" s="2" t="s">
        <v>36801</v>
      </c>
      <c r="C36403" s="2">
        <v>36</v>
      </c>
      <c r="D36403" s="2" t="s">
        <v>412</v>
      </c>
      <c r="E36403" s="2"/>
      <c r="F36403" s="2"/>
      <c r="G36403" s="2"/>
      <c r="H36403" s="2"/>
    </row>
    <row r="36404" spans="2:8">
      <c r="B36404" s="2" t="s">
        <v>36802</v>
      </c>
      <c r="C36404" s="2">
        <v>33</v>
      </c>
      <c r="D36404" s="2" t="s">
        <v>412</v>
      </c>
      <c r="E36404" s="2"/>
      <c r="F36404" s="2"/>
      <c r="G36404" s="2"/>
      <c r="H36404" s="2"/>
    </row>
    <row r="36405" spans="2:8">
      <c r="B36405" s="2" t="s">
        <v>36803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36804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36805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36806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36807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36808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36809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36810</v>
      </c>
      <c r="C36412" s="2">
        <v>17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36811</v>
      </c>
      <c r="C36413" s="2">
        <v>30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36812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36813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36814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36815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36816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36817</v>
      </c>
      <c r="C36419" s="2">
        <v>26</v>
      </c>
      <c r="D36419" s="2" t="s">
        <v>412</v>
      </c>
      <c r="E36419" s="2"/>
      <c r="F36419" s="2"/>
      <c r="G36419" s="2"/>
      <c r="H36419" s="2"/>
    </row>
    <row r="36420" spans="2:8">
      <c r="B36420" s="2" t="s">
        <v>36818</v>
      </c>
      <c r="C36420" s="2">
        <v>28</v>
      </c>
      <c r="D36420" s="2" t="s">
        <v>412</v>
      </c>
      <c r="E36420" s="2"/>
      <c r="F36420" s="2"/>
      <c r="G36420" s="2"/>
      <c r="H36420" s="2"/>
    </row>
    <row r="36421" spans="2:8">
      <c r="B36421" s="2" t="s">
        <v>36819</v>
      </c>
      <c r="C36421" s="2">
        <v>31</v>
      </c>
      <c r="D36421" s="2" t="s">
        <v>412</v>
      </c>
      <c r="E36421" s="2"/>
      <c r="F36421" s="2"/>
      <c r="G36421" s="2"/>
      <c r="H36421" s="2"/>
    </row>
    <row r="36422" spans="2:8">
      <c r="B36422" s="2" t="s">
        <v>36820</v>
      </c>
      <c r="C36422" s="2">
        <v>30</v>
      </c>
      <c r="D36422" s="2" t="s">
        <v>412</v>
      </c>
      <c r="E36422" s="2"/>
      <c r="F36422" s="2"/>
      <c r="G36422" s="2"/>
      <c r="H36422" s="2"/>
    </row>
    <row r="36423" spans="2:8">
      <c r="B36423" s="2" t="s">
        <v>36821</v>
      </c>
      <c r="C36423" s="2">
        <v>29</v>
      </c>
      <c r="D36423" s="2" t="s">
        <v>412</v>
      </c>
      <c r="E36423" s="2"/>
      <c r="F36423" s="2"/>
      <c r="G36423" s="2"/>
      <c r="H36423" s="2"/>
    </row>
    <row r="36424" spans="2:8">
      <c r="B36424" s="2" t="s">
        <v>36822</v>
      </c>
      <c r="C36424" s="2">
        <v>32</v>
      </c>
      <c r="D36424" s="2" t="s">
        <v>412</v>
      </c>
      <c r="E36424" s="2"/>
      <c r="F36424" s="2"/>
      <c r="G36424" s="2"/>
      <c r="H36424" s="2"/>
    </row>
    <row r="36425" spans="2:8">
      <c r="B36425" s="2" t="s">
        <v>36823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36824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36825</v>
      </c>
      <c r="C36427" s="2">
        <v>20</v>
      </c>
      <c r="D36427" s="2" t="s">
        <v>412</v>
      </c>
      <c r="E36427" s="2"/>
      <c r="F36427" s="2"/>
      <c r="G36427" s="2"/>
      <c r="H36427" s="2"/>
    </row>
    <row r="36428" spans="2:8">
      <c r="B36428" s="2" t="s">
        <v>36826</v>
      </c>
      <c r="C36428" s="2">
        <v>24</v>
      </c>
      <c r="D36428" s="2" t="s">
        <v>412</v>
      </c>
      <c r="E36428" s="2"/>
      <c r="F36428" s="2"/>
      <c r="G36428" s="2"/>
      <c r="H36428" s="2"/>
    </row>
    <row r="36429" spans="2:8">
      <c r="B36429" s="2" t="s">
        <v>36827</v>
      </c>
      <c r="C36429" s="2">
        <v>26</v>
      </c>
      <c r="D36429" s="2" t="s">
        <v>412</v>
      </c>
      <c r="E36429" s="2"/>
      <c r="F36429" s="2"/>
      <c r="G36429" s="2"/>
      <c r="H36429" s="2"/>
    </row>
    <row r="36430" spans="2:8">
      <c r="B36430" s="2" t="s">
        <v>36828</v>
      </c>
      <c r="C36430" s="2">
        <v>26</v>
      </c>
      <c r="D36430" s="2" t="s">
        <v>412</v>
      </c>
      <c r="E36430" s="2"/>
      <c r="F36430" s="2"/>
      <c r="G36430" s="2"/>
      <c r="H36430" s="2"/>
    </row>
    <row r="36431" spans="2:8">
      <c r="B36431" s="2" t="s">
        <v>36829</v>
      </c>
      <c r="C36431" s="2">
        <v>26</v>
      </c>
      <c r="D36431" s="2" t="s">
        <v>412</v>
      </c>
      <c r="E36431" s="2"/>
      <c r="F36431" s="2"/>
      <c r="G36431" s="2"/>
      <c r="H36431" s="2"/>
    </row>
    <row r="36432" spans="2:8">
      <c r="B36432" s="2" t="s">
        <v>36830</v>
      </c>
      <c r="C36432" s="2">
        <v>25</v>
      </c>
      <c r="D36432" s="2" t="s">
        <v>412</v>
      </c>
      <c r="E36432" s="2"/>
      <c r="F36432" s="2"/>
      <c r="G36432" s="2"/>
      <c r="H36432" s="2"/>
    </row>
    <row r="36433" spans="2:8">
      <c r="B36433" s="2" t="s">
        <v>36831</v>
      </c>
      <c r="C36433" s="2">
        <v>24</v>
      </c>
      <c r="D36433" s="2" t="s">
        <v>412</v>
      </c>
      <c r="E36433" s="2"/>
      <c r="F36433" s="2"/>
      <c r="G36433" s="2"/>
      <c r="H36433" s="2"/>
    </row>
    <row r="36434" spans="2:8">
      <c r="B36434" s="2" t="s">
        <v>36832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36833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36834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36835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36836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36837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36838</v>
      </c>
      <c r="C36440" s="2">
        <v>18</v>
      </c>
      <c r="D36440" s="2" t="s">
        <v>412</v>
      </c>
      <c r="E36440" s="2"/>
      <c r="F36440" s="2"/>
      <c r="G36440" s="2"/>
      <c r="H36440" s="2"/>
    </row>
    <row r="36441" spans="2:8">
      <c r="B36441" s="2" t="s">
        <v>36839</v>
      </c>
      <c r="C36441" s="2">
        <v>23</v>
      </c>
      <c r="D36441" s="2" t="s">
        <v>412</v>
      </c>
      <c r="E36441" s="2"/>
      <c r="F36441" s="2"/>
      <c r="G36441" s="2"/>
      <c r="H36441" s="2"/>
    </row>
    <row r="36442" spans="2:8">
      <c r="B36442" s="2" t="s">
        <v>36840</v>
      </c>
      <c r="C36442" s="2">
        <v>24</v>
      </c>
      <c r="D36442" s="2" t="s">
        <v>412</v>
      </c>
      <c r="E36442" s="2"/>
      <c r="F36442" s="2"/>
      <c r="G36442" s="2"/>
      <c r="H36442" s="2"/>
    </row>
    <row r="36443" spans="2:8">
      <c r="B36443" s="2" t="s">
        <v>36841</v>
      </c>
      <c r="C36443" s="2">
        <v>26</v>
      </c>
      <c r="D36443" s="2" t="s">
        <v>412</v>
      </c>
      <c r="E36443" s="2"/>
      <c r="F36443" s="2"/>
      <c r="G36443" s="2"/>
      <c r="H36443" s="2"/>
    </row>
    <row r="36444" spans="2:8">
      <c r="B36444" s="2" t="s">
        <v>36842</v>
      </c>
      <c r="C36444" s="2">
        <v>27</v>
      </c>
      <c r="D36444" s="2" t="s">
        <v>412</v>
      </c>
      <c r="E36444" s="2"/>
      <c r="F36444" s="2"/>
      <c r="G36444" s="2"/>
      <c r="H36444" s="2"/>
    </row>
    <row r="36445" spans="2:8">
      <c r="B36445" s="2" t="s">
        <v>36843</v>
      </c>
      <c r="C36445" s="2">
        <v>27</v>
      </c>
      <c r="D36445" s="2" t="s">
        <v>412</v>
      </c>
      <c r="E36445" s="2"/>
      <c r="F36445" s="2"/>
      <c r="G36445" s="2"/>
      <c r="H36445" s="2"/>
    </row>
    <row r="36446" spans="2:8">
      <c r="B36446" s="2" t="s">
        <v>36844</v>
      </c>
      <c r="C36446" s="2">
        <v>26</v>
      </c>
      <c r="D36446" s="2" t="s">
        <v>412</v>
      </c>
      <c r="E36446" s="2"/>
      <c r="F36446" s="2"/>
      <c r="G36446" s="2"/>
      <c r="H36446" s="2"/>
    </row>
    <row r="36447" spans="2:8">
      <c r="B36447" s="2" t="s">
        <v>36845</v>
      </c>
      <c r="C36447" s="2">
        <v>22</v>
      </c>
      <c r="D36447" s="2" t="s">
        <v>412</v>
      </c>
      <c r="E36447" s="2"/>
      <c r="F36447" s="2"/>
      <c r="G36447" s="2"/>
      <c r="H36447" s="2"/>
    </row>
    <row r="36448" spans="2:8">
      <c r="B36448" s="2" t="s">
        <v>36846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36847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36848</v>
      </c>
      <c r="C36450" s="2">
        <v>38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36849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36850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36851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36852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36853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36854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36855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36856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36857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36858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36859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36860</v>
      </c>
      <c r="C36462" s="2">
        <v>35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36861</v>
      </c>
      <c r="C36463" s="2">
        <v>37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36862</v>
      </c>
      <c r="C36464" s="2">
        <v>38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36863</v>
      </c>
      <c r="C36465" s="2">
        <v>37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36864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36865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36866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36867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36868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36869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36870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36871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36872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36873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36874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36875</v>
      </c>
      <c r="C36477" s="2">
        <v>20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36876</v>
      </c>
      <c r="C36478" s="2">
        <v>22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36877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36878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36879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36880</v>
      </c>
      <c r="C36482" s="2">
        <v>20</v>
      </c>
      <c r="D36482" s="2" t="s">
        <v>412</v>
      </c>
      <c r="E36482" s="2"/>
      <c r="F36482" s="2"/>
      <c r="G36482" s="2"/>
      <c r="H36482" s="2"/>
    </row>
    <row r="36483" spans="2:8">
      <c r="B36483" s="2" t="s">
        <v>36881</v>
      </c>
      <c r="C36483" s="2">
        <v>24</v>
      </c>
      <c r="D36483" s="2" t="s">
        <v>412</v>
      </c>
      <c r="E36483" s="2"/>
      <c r="F36483" s="2"/>
      <c r="G36483" s="2"/>
      <c r="H36483" s="2"/>
    </row>
    <row r="36484" spans="2:8">
      <c r="B36484" s="2" t="s">
        <v>36882</v>
      </c>
      <c r="C36484" s="2">
        <v>22</v>
      </c>
      <c r="D36484" s="2" t="s">
        <v>412</v>
      </c>
      <c r="E36484" s="2"/>
      <c r="F36484" s="2"/>
      <c r="G36484" s="2"/>
      <c r="H36484" s="2"/>
    </row>
    <row r="36485" spans="2:8">
      <c r="B36485" s="2" t="s">
        <v>36883</v>
      </c>
      <c r="C36485" s="2">
        <v>20</v>
      </c>
      <c r="D36485" s="2" t="s">
        <v>412</v>
      </c>
      <c r="E36485" s="2"/>
      <c r="F36485" s="2"/>
      <c r="G36485" s="2"/>
      <c r="H36485" s="2"/>
    </row>
    <row r="36486" spans="2:8">
      <c r="B36486" s="2" t="s">
        <v>36884</v>
      </c>
      <c r="C36486" s="2">
        <v>21</v>
      </c>
      <c r="D36486" s="2" t="s">
        <v>412</v>
      </c>
      <c r="E36486" s="2"/>
      <c r="F36486" s="2"/>
      <c r="G36486" s="2"/>
      <c r="H36486" s="2"/>
    </row>
    <row r="36487" spans="2:8">
      <c r="B36487" s="2" t="s">
        <v>36885</v>
      </c>
      <c r="C36487" s="2">
        <v>21</v>
      </c>
      <c r="D36487" s="2" t="s">
        <v>412</v>
      </c>
      <c r="E36487" s="2"/>
      <c r="F36487" s="2"/>
      <c r="G36487" s="2"/>
      <c r="H36487" s="2"/>
    </row>
    <row r="36488" spans="2:8">
      <c r="B36488" s="2" t="s">
        <v>36886</v>
      </c>
      <c r="C36488" s="2">
        <v>23</v>
      </c>
      <c r="D36488" s="2" t="s">
        <v>412</v>
      </c>
      <c r="E36488" s="2"/>
      <c r="F36488" s="2"/>
      <c r="G36488" s="2"/>
      <c r="H36488" s="2"/>
    </row>
    <row r="36489" spans="2:8">
      <c r="B36489" s="2" t="s">
        <v>36887</v>
      </c>
      <c r="C36489" s="2">
        <v>23</v>
      </c>
      <c r="D36489" s="2" t="s">
        <v>412</v>
      </c>
      <c r="E36489" s="2"/>
      <c r="F36489" s="2"/>
      <c r="G36489" s="2"/>
      <c r="H36489" s="2"/>
    </row>
    <row r="36490" spans="2:8">
      <c r="B36490" s="2" t="s">
        <v>36888</v>
      </c>
      <c r="C36490" s="2">
        <v>30</v>
      </c>
      <c r="D36490" s="2" t="s">
        <v>412</v>
      </c>
      <c r="E36490" s="2"/>
      <c r="F36490" s="2"/>
      <c r="G36490" s="2"/>
      <c r="H36490" s="2"/>
    </row>
    <row r="36491" spans="2:8">
      <c r="B36491" s="2" t="s">
        <v>36889</v>
      </c>
      <c r="C36491" s="2">
        <v>30</v>
      </c>
      <c r="D36491" s="2" t="s">
        <v>412</v>
      </c>
      <c r="E36491" s="2"/>
      <c r="F36491" s="2"/>
      <c r="G36491" s="2"/>
      <c r="H36491" s="2"/>
    </row>
    <row r="36492" spans="2:8">
      <c r="B36492" s="2" t="s">
        <v>36890</v>
      </c>
      <c r="C36492" s="2">
        <v>29</v>
      </c>
      <c r="D36492" s="2" t="s">
        <v>412</v>
      </c>
      <c r="E36492" s="2"/>
      <c r="F36492" s="2"/>
      <c r="G36492" s="2"/>
      <c r="H36492" s="2"/>
    </row>
    <row r="36493" spans="2:8">
      <c r="B36493" s="2" t="s">
        <v>36891</v>
      </c>
      <c r="C36493" s="2">
        <v>29</v>
      </c>
      <c r="D36493" s="2" t="s">
        <v>412</v>
      </c>
      <c r="E36493" s="2"/>
      <c r="F36493" s="2"/>
      <c r="G36493" s="2"/>
      <c r="H36493" s="2"/>
    </row>
    <row r="36494" spans="2:8">
      <c r="B36494" s="2" t="s">
        <v>36892</v>
      </c>
      <c r="C36494" s="2">
        <v>27</v>
      </c>
      <c r="D36494" s="2" t="s">
        <v>412</v>
      </c>
      <c r="E36494" s="2"/>
      <c r="F36494" s="2"/>
      <c r="G36494" s="2"/>
      <c r="H36494" s="2"/>
    </row>
    <row r="36495" spans="2:8">
      <c r="B36495" s="2" t="s">
        <v>36893</v>
      </c>
      <c r="C36495" s="2">
        <v>26</v>
      </c>
      <c r="D36495" s="2" t="s">
        <v>412</v>
      </c>
      <c r="E36495" s="2"/>
      <c r="F36495" s="2"/>
      <c r="G36495" s="2"/>
      <c r="H36495" s="2"/>
    </row>
    <row r="36496" spans="2:8">
      <c r="B36496" s="2" t="s">
        <v>36894</v>
      </c>
      <c r="C36496" s="2">
        <v>24</v>
      </c>
      <c r="D36496" s="2" t="s">
        <v>412</v>
      </c>
      <c r="E36496" s="2"/>
      <c r="F36496" s="2"/>
      <c r="G36496" s="2"/>
      <c r="H36496" s="2"/>
    </row>
    <row r="36497" spans="2:8">
      <c r="B36497" s="2" t="s">
        <v>36895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36896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36897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36898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36899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36900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36901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36902</v>
      </c>
      <c r="C36504" s="2">
        <v>26</v>
      </c>
      <c r="D36504" s="2" t="s">
        <v>412</v>
      </c>
      <c r="E36504" s="2"/>
      <c r="F36504" s="2"/>
      <c r="G36504" s="2"/>
      <c r="H36504" s="2"/>
    </row>
    <row r="36505" spans="2:8">
      <c r="B36505" s="2" t="s">
        <v>36903</v>
      </c>
      <c r="C36505" s="2">
        <v>28</v>
      </c>
      <c r="D36505" s="2" t="s">
        <v>412</v>
      </c>
      <c r="E36505" s="2"/>
      <c r="F36505" s="2"/>
      <c r="G36505" s="2"/>
      <c r="H36505" s="2"/>
    </row>
    <row r="36506" spans="2:8">
      <c r="B36506" s="2" t="s">
        <v>36904</v>
      </c>
      <c r="C36506" s="2">
        <v>28</v>
      </c>
      <c r="D36506" s="2" t="s">
        <v>412</v>
      </c>
      <c r="E36506" s="2"/>
      <c r="F36506" s="2"/>
      <c r="G36506" s="2"/>
      <c r="H36506" s="2"/>
    </row>
    <row r="36507" spans="2:8">
      <c r="B36507" s="2" t="s">
        <v>36905</v>
      </c>
      <c r="C36507" s="2">
        <v>27</v>
      </c>
      <c r="D36507" s="2" t="s">
        <v>412</v>
      </c>
      <c r="E36507" s="2"/>
      <c r="F36507" s="2"/>
      <c r="G36507" s="2"/>
      <c r="H36507" s="2"/>
    </row>
    <row r="36508" spans="2:8">
      <c r="B36508" s="2" t="s">
        <v>36906</v>
      </c>
      <c r="C36508" s="2">
        <v>27</v>
      </c>
      <c r="D36508" s="2" t="s">
        <v>412</v>
      </c>
      <c r="E36508" s="2"/>
      <c r="F36508" s="2"/>
      <c r="G36508" s="2"/>
      <c r="H36508" s="2"/>
    </row>
    <row r="36509" spans="2:8">
      <c r="B36509" s="2" t="s">
        <v>36907</v>
      </c>
      <c r="C36509" s="2">
        <v>26</v>
      </c>
      <c r="D36509" s="2" t="s">
        <v>412</v>
      </c>
      <c r="E36509" s="2"/>
      <c r="F36509" s="2"/>
      <c r="G36509" s="2"/>
      <c r="H36509" s="2"/>
    </row>
    <row r="36510" spans="2:8">
      <c r="B36510" s="2" t="s">
        <v>36908</v>
      </c>
      <c r="C36510" s="2">
        <v>25</v>
      </c>
      <c r="D36510" s="2" t="s">
        <v>412</v>
      </c>
      <c r="E36510" s="2"/>
      <c r="F36510" s="2"/>
      <c r="G36510" s="2"/>
      <c r="H36510" s="2"/>
    </row>
    <row r="36511" spans="2:8">
      <c r="B36511" s="2" t="s">
        <v>36909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36910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36911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36912</v>
      </c>
      <c r="C36514" s="2">
        <v>34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36913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36914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36915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36916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36917</v>
      </c>
      <c r="C36519" s="2">
        <v>27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36918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36919</v>
      </c>
      <c r="C36521" s="2">
        <v>19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36920</v>
      </c>
      <c r="C36522" s="2">
        <v>19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36921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36922</v>
      </c>
      <c r="C36524" s="2">
        <v>21</v>
      </c>
      <c r="D36524" s="2" t="s">
        <v>412</v>
      </c>
      <c r="E36524" s="2"/>
      <c r="F36524" s="2"/>
      <c r="G36524" s="2"/>
      <c r="H36524" s="2"/>
    </row>
    <row r="36525" spans="2:8">
      <c r="B36525" s="2" t="s">
        <v>36923</v>
      </c>
      <c r="C36525" s="2">
        <v>30</v>
      </c>
      <c r="D36525" s="2" t="s">
        <v>412</v>
      </c>
      <c r="E36525" s="2"/>
      <c r="F36525" s="2"/>
      <c r="G36525" s="2"/>
      <c r="H36525" s="2"/>
    </row>
    <row r="36526" spans="2:8">
      <c r="B36526" s="2" t="s">
        <v>36924</v>
      </c>
      <c r="C36526" s="2">
        <v>36</v>
      </c>
      <c r="D36526" s="2" t="s">
        <v>412</v>
      </c>
      <c r="E36526" s="2"/>
      <c r="F36526" s="2"/>
      <c r="G36526" s="2"/>
      <c r="H36526" s="2"/>
    </row>
    <row r="36527" spans="2:8">
      <c r="B36527" s="2" t="s">
        <v>36925</v>
      </c>
      <c r="C36527" s="2">
        <v>37</v>
      </c>
      <c r="D36527" s="2" t="s">
        <v>412</v>
      </c>
      <c r="E36527" s="2"/>
      <c r="F36527" s="2"/>
      <c r="G36527" s="2"/>
      <c r="H36527" s="2"/>
    </row>
    <row r="36528" spans="2:8">
      <c r="B36528" s="2" t="s">
        <v>36926</v>
      </c>
      <c r="C36528" s="2">
        <v>37</v>
      </c>
      <c r="D36528" s="2" t="s">
        <v>412</v>
      </c>
      <c r="E36528" s="2"/>
      <c r="F36528" s="2"/>
      <c r="G36528" s="2"/>
      <c r="H36528" s="2"/>
    </row>
    <row r="36529" spans="2:8">
      <c r="B36529" s="2" t="s">
        <v>36927</v>
      </c>
      <c r="C36529" s="2">
        <v>35</v>
      </c>
      <c r="D36529" s="2" t="s">
        <v>412</v>
      </c>
      <c r="E36529" s="2"/>
      <c r="F36529" s="2"/>
      <c r="G36529" s="2"/>
      <c r="H36529" s="2"/>
    </row>
    <row r="36530" spans="2:8">
      <c r="B36530" s="2" t="s">
        <v>36928</v>
      </c>
      <c r="C36530" s="2">
        <v>31</v>
      </c>
      <c r="D36530" s="2" t="s">
        <v>412</v>
      </c>
      <c r="E36530" s="2"/>
      <c r="F36530" s="2"/>
      <c r="G36530" s="2"/>
      <c r="H36530" s="2"/>
    </row>
    <row r="36531" spans="2:8">
      <c r="B36531" s="2" t="s">
        <v>36929</v>
      </c>
      <c r="C36531" s="2">
        <v>28</v>
      </c>
      <c r="D36531" s="2" t="s">
        <v>412</v>
      </c>
      <c r="E36531" s="2"/>
      <c r="F36531" s="2"/>
      <c r="G36531" s="2"/>
      <c r="H36531" s="2"/>
    </row>
    <row r="36532" spans="2:8">
      <c r="B36532" s="2" t="s">
        <v>36930</v>
      </c>
      <c r="C36532" s="2">
        <v>30</v>
      </c>
      <c r="D36532" s="2" t="s">
        <v>412</v>
      </c>
      <c r="E36532" s="2"/>
      <c r="F36532" s="2"/>
      <c r="G36532" s="2"/>
      <c r="H36532" s="2"/>
    </row>
    <row r="36533" spans="2:8">
      <c r="B36533" s="2" t="s">
        <v>36931</v>
      </c>
      <c r="C36533" s="2">
        <v>31</v>
      </c>
      <c r="D36533" s="2" t="s">
        <v>412</v>
      </c>
      <c r="E36533" s="2"/>
      <c r="F36533" s="2"/>
      <c r="G36533" s="2"/>
      <c r="H36533" s="2"/>
    </row>
    <row r="36534" spans="2:8">
      <c r="B36534" s="2" t="s">
        <v>36932</v>
      </c>
      <c r="C36534" s="2">
        <v>32</v>
      </c>
      <c r="D36534" s="2" t="s">
        <v>412</v>
      </c>
      <c r="E36534" s="2"/>
      <c r="F36534" s="2"/>
      <c r="G36534" s="2"/>
      <c r="H36534" s="2"/>
    </row>
    <row r="36535" spans="2:8">
      <c r="B36535" s="2" t="s">
        <v>36933</v>
      </c>
      <c r="C36535" s="2">
        <v>31</v>
      </c>
      <c r="D36535" s="2" t="s">
        <v>412</v>
      </c>
      <c r="E36535" s="2"/>
      <c r="F36535" s="2"/>
      <c r="G36535" s="2"/>
      <c r="H36535" s="2"/>
    </row>
    <row r="36536" spans="2:8">
      <c r="B36536" s="2" t="s">
        <v>36934</v>
      </c>
      <c r="C36536" s="2">
        <v>29</v>
      </c>
      <c r="D36536" s="2" t="s">
        <v>412</v>
      </c>
      <c r="E36536" s="2"/>
      <c r="F36536" s="2"/>
      <c r="G36536" s="2"/>
      <c r="H36536" s="2"/>
    </row>
    <row r="36537" spans="2:8">
      <c r="B36537" s="2" t="s">
        <v>36935</v>
      </c>
      <c r="C36537" s="2">
        <v>28</v>
      </c>
      <c r="D36537" s="2" t="s">
        <v>412</v>
      </c>
      <c r="E36537" s="2"/>
      <c r="F36537" s="2"/>
      <c r="G36537" s="2"/>
      <c r="H36537" s="2"/>
    </row>
    <row r="36538" spans="2:8">
      <c r="B36538" s="2" t="s">
        <v>36936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36937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36938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36939</v>
      </c>
      <c r="C36541" s="2">
        <v>37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36940</v>
      </c>
      <c r="C36542" s="2">
        <v>37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36941</v>
      </c>
      <c r="C36543" s="2">
        <v>36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36942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36943</v>
      </c>
      <c r="C36545" s="2">
        <v>11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36944</v>
      </c>
      <c r="C36546" s="2">
        <v>30</v>
      </c>
      <c r="D36546" s="2" t="s">
        <v>412</v>
      </c>
      <c r="E36546" s="2"/>
      <c r="F36546" s="2"/>
      <c r="G36546" s="2"/>
      <c r="H36546" s="2"/>
    </row>
    <row r="36547" spans="2:8">
      <c r="B36547" s="2" t="s">
        <v>36945</v>
      </c>
      <c r="C36547" s="2">
        <v>31</v>
      </c>
      <c r="D36547" s="2" t="s">
        <v>412</v>
      </c>
      <c r="E36547" s="2"/>
      <c r="F36547" s="2"/>
      <c r="G36547" s="2"/>
      <c r="H36547" s="2"/>
    </row>
    <row r="36548" spans="2:8">
      <c r="B36548" s="2" t="s">
        <v>36946</v>
      </c>
      <c r="C36548" s="2">
        <v>30</v>
      </c>
      <c r="D36548" s="2" t="s">
        <v>412</v>
      </c>
      <c r="E36548" s="2"/>
      <c r="F36548" s="2"/>
      <c r="G36548" s="2"/>
      <c r="H36548" s="2"/>
    </row>
    <row r="36549" spans="2:8">
      <c r="B36549" s="2" t="s">
        <v>36947</v>
      </c>
      <c r="C36549" s="2">
        <v>28</v>
      </c>
      <c r="D36549" s="2" t="s">
        <v>412</v>
      </c>
      <c r="E36549" s="2"/>
      <c r="F36549" s="2"/>
      <c r="G36549" s="2"/>
      <c r="H36549" s="2"/>
    </row>
    <row r="36550" spans="2:8">
      <c r="B36550" s="2" t="s">
        <v>36948</v>
      </c>
      <c r="C36550" s="2">
        <v>22</v>
      </c>
      <c r="D36550" s="2" t="s">
        <v>412</v>
      </c>
      <c r="E36550" s="2"/>
      <c r="F36550" s="2"/>
      <c r="G36550" s="2"/>
      <c r="H36550" s="2"/>
    </row>
    <row r="36551" spans="2:8">
      <c r="B36551" s="2" t="s">
        <v>36949</v>
      </c>
      <c r="C36551" s="2">
        <v>26</v>
      </c>
      <c r="D36551" s="2" t="s">
        <v>412</v>
      </c>
      <c r="E36551" s="2"/>
      <c r="F36551" s="2"/>
      <c r="G36551" s="2"/>
      <c r="H36551" s="2"/>
    </row>
    <row r="36552" spans="2:8">
      <c r="B36552" s="2" t="s">
        <v>36950</v>
      </c>
      <c r="C36552" s="2">
        <v>28</v>
      </c>
      <c r="D36552" s="2" t="s">
        <v>412</v>
      </c>
      <c r="E36552" s="2"/>
      <c r="F36552" s="2"/>
      <c r="G36552" s="2"/>
      <c r="H36552" s="2"/>
    </row>
    <row r="36553" spans="2:8">
      <c r="B36553" s="2" t="s">
        <v>36951</v>
      </c>
      <c r="C36553" s="2">
        <v>26</v>
      </c>
      <c r="D36553" s="2" t="s">
        <v>412</v>
      </c>
      <c r="E36553" s="2"/>
      <c r="F36553" s="2"/>
      <c r="G36553" s="2"/>
      <c r="H36553" s="2"/>
    </row>
    <row r="36554" spans="2:8">
      <c r="B36554" s="2" t="s">
        <v>36952</v>
      </c>
      <c r="C36554" s="2">
        <v>26</v>
      </c>
      <c r="D36554" s="2" t="s">
        <v>412</v>
      </c>
      <c r="E36554" s="2"/>
      <c r="F36554" s="2"/>
      <c r="G36554" s="2"/>
      <c r="H36554" s="2"/>
    </row>
    <row r="36555" spans="2:8">
      <c r="B36555" s="2" t="s">
        <v>36953</v>
      </c>
      <c r="C36555" s="2">
        <v>26</v>
      </c>
      <c r="D36555" s="2" t="s">
        <v>412</v>
      </c>
      <c r="E36555" s="2"/>
      <c r="F36555" s="2"/>
      <c r="G36555" s="2"/>
      <c r="H36555" s="2"/>
    </row>
    <row r="36556" spans="2:8">
      <c r="B36556" s="2" t="s">
        <v>36954</v>
      </c>
      <c r="C36556" s="2">
        <v>24</v>
      </c>
      <c r="D36556" s="2" t="s">
        <v>412</v>
      </c>
      <c r="E36556" s="2"/>
      <c r="F36556" s="2"/>
      <c r="G36556" s="2"/>
      <c r="H36556" s="2"/>
    </row>
    <row r="36557" spans="2:8">
      <c r="B36557" s="2" t="s">
        <v>36955</v>
      </c>
      <c r="C36557" s="2">
        <v>22</v>
      </c>
      <c r="D36557" s="2" t="s">
        <v>412</v>
      </c>
      <c r="E36557" s="2"/>
      <c r="F36557" s="2"/>
      <c r="G36557" s="2"/>
      <c r="H36557" s="2"/>
    </row>
    <row r="36558" spans="2:8">
      <c r="B36558" s="2" t="s">
        <v>36956</v>
      </c>
      <c r="C36558" s="2">
        <v>24</v>
      </c>
      <c r="D36558" s="2" t="s">
        <v>412</v>
      </c>
      <c r="E36558" s="2"/>
      <c r="F36558" s="2"/>
      <c r="G36558" s="2"/>
      <c r="H36558" s="2"/>
    </row>
    <row r="36559" spans="2:8">
      <c r="B36559" s="2" t="s">
        <v>36957</v>
      </c>
      <c r="C36559" s="2">
        <v>26</v>
      </c>
      <c r="D36559" s="2" t="s">
        <v>412</v>
      </c>
      <c r="E36559" s="2"/>
      <c r="F36559" s="2"/>
      <c r="G36559" s="2"/>
      <c r="H36559" s="2"/>
    </row>
    <row r="36560" spans="2:8">
      <c r="B36560" s="2" t="s">
        <v>36958</v>
      </c>
      <c r="C36560" s="2">
        <v>25</v>
      </c>
      <c r="D36560" s="2" t="s">
        <v>412</v>
      </c>
      <c r="E36560" s="2"/>
      <c r="F36560" s="2"/>
      <c r="G36560" s="2"/>
      <c r="H36560" s="2"/>
    </row>
    <row r="36561" spans="2:8">
      <c r="B36561" s="2" t="s">
        <v>36959</v>
      </c>
      <c r="C36561" s="2">
        <v>25</v>
      </c>
      <c r="D36561" s="2" t="s">
        <v>412</v>
      </c>
      <c r="E36561" s="2"/>
      <c r="F36561" s="2"/>
      <c r="G36561" s="2"/>
      <c r="H36561" s="2"/>
    </row>
    <row r="36562" spans="2:8">
      <c r="B36562" s="2" t="s">
        <v>36960</v>
      </c>
      <c r="C36562" s="2">
        <v>24</v>
      </c>
      <c r="D36562" s="2" t="s">
        <v>412</v>
      </c>
      <c r="E36562" s="2"/>
      <c r="F36562" s="2"/>
      <c r="G36562" s="2"/>
      <c r="H36562" s="2"/>
    </row>
    <row r="36563" spans="2:8">
      <c r="B36563" s="2" t="s">
        <v>36961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36962</v>
      </c>
      <c r="C36564" s="2">
        <v>36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36963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36964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36965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36966</v>
      </c>
      <c r="C36568" s="2">
        <v>24</v>
      </c>
      <c r="D36568" s="2" t="s">
        <v>412</v>
      </c>
      <c r="E36568" s="2"/>
      <c r="F36568" s="2"/>
      <c r="G36568" s="2"/>
      <c r="H36568" s="2"/>
    </row>
    <row r="36569" spans="2:8">
      <c r="B36569" s="2" t="s">
        <v>36967</v>
      </c>
      <c r="C36569" s="2">
        <v>29</v>
      </c>
      <c r="D36569" s="2" t="s">
        <v>412</v>
      </c>
      <c r="E36569" s="2"/>
      <c r="F36569" s="2"/>
      <c r="G36569" s="2"/>
      <c r="H36569" s="2"/>
    </row>
    <row r="36570" spans="2:8">
      <c r="B36570" s="2" t="s">
        <v>36968</v>
      </c>
      <c r="C36570" s="2">
        <v>32</v>
      </c>
      <c r="D36570" s="2" t="s">
        <v>412</v>
      </c>
      <c r="E36570" s="2"/>
      <c r="F36570" s="2"/>
      <c r="G36570" s="2"/>
      <c r="H36570" s="2"/>
    </row>
    <row r="36571" spans="2:8">
      <c r="B36571" s="2" t="s">
        <v>36969</v>
      </c>
      <c r="C36571" s="2">
        <v>31</v>
      </c>
      <c r="D36571" s="2" t="s">
        <v>412</v>
      </c>
      <c r="E36571" s="2"/>
      <c r="F36571" s="2"/>
      <c r="G36571" s="2"/>
      <c r="H36571" s="2"/>
    </row>
    <row r="36572" spans="2:8">
      <c r="B36572" s="2" t="s">
        <v>36970</v>
      </c>
      <c r="C36572" s="2">
        <v>31</v>
      </c>
      <c r="D36572" s="2" t="s">
        <v>412</v>
      </c>
      <c r="E36572" s="2"/>
      <c r="F36572" s="2"/>
      <c r="G36572" s="2"/>
      <c r="H36572" s="2"/>
    </row>
    <row r="36573" spans="2:8">
      <c r="B36573" s="2" t="s">
        <v>36971</v>
      </c>
      <c r="C36573" s="2">
        <v>31</v>
      </c>
      <c r="D36573" s="2" t="s">
        <v>412</v>
      </c>
      <c r="E36573" s="2"/>
      <c r="F36573" s="2"/>
      <c r="G36573" s="2"/>
      <c r="H36573" s="2"/>
    </row>
    <row r="36574" spans="2:8">
      <c r="B36574" s="2" t="s">
        <v>36972</v>
      </c>
      <c r="C36574" s="2">
        <v>29</v>
      </c>
      <c r="D36574" s="2" t="s">
        <v>412</v>
      </c>
      <c r="E36574" s="2"/>
      <c r="F36574" s="2"/>
      <c r="G36574" s="2"/>
      <c r="H36574" s="2"/>
    </row>
    <row r="36575" spans="2:8">
      <c r="B36575" s="2" t="s">
        <v>36973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36974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36975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36976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36977</v>
      </c>
      <c r="C36579" s="2">
        <v>20</v>
      </c>
      <c r="D36579" s="2" t="s">
        <v>412</v>
      </c>
      <c r="E36579" s="2"/>
      <c r="F36579" s="2"/>
      <c r="G36579" s="2"/>
      <c r="H36579" s="2"/>
    </row>
    <row r="36580" spans="2:8">
      <c r="B36580" s="2" t="s">
        <v>36978</v>
      </c>
      <c r="C36580" s="2">
        <v>22</v>
      </c>
      <c r="D36580" s="2" t="s">
        <v>412</v>
      </c>
      <c r="E36580" s="2"/>
      <c r="F36580" s="2"/>
      <c r="G36580" s="2"/>
      <c r="H36580" s="2"/>
    </row>
    <row r="36581" spans="2:8">
      <c r="B36581" s="2" t="s">
        <v>36979</v>
      </c>
      <c r="C36581" s="2">
        <v>23</v>
      </c>
      <c r="D36581" s="2" t="s">
        <v>412</v>
      </c>
      <c r="E36581" s="2"/>
      <c r="F36581" s="2"/>
      <c r="G36581" s="2"/>
      <c r="H36581" s="2"/>
    </row>
    <row r="36582" spans="2:8">
      <c r="B36582" s="2" t="s">
        <v>36980</v>
      </c>
      <c r="C36582" s="2">
        <v>23</v>
      </c>
      <c r="D36582" s="2" t="s">
        <v>412</v>
      </c>
      <c r="E36582" s="2"/>
      <c r="F36582" s="2"/>
      <c r="G36582" s="2"/>
      <c r="H36582" s="2"/>
    </row>
    <row r="36583" spans="2:8">
      <c r="B36583" s="2" t="s">
        <v>36981</v>
      </c>
      <c r="C36583" s="2">
        <v>20</v>
      </c>
      <c r="D36583" s="2" t="s">
        <v>412</v>
      </c>
      <c r="E36583" s="2"/>
      <c r="F36583" s="2"/>
      <c r="G36583" s="2"/>
      <c r="H36583" s="2"/>
    </row>
    <row r="36584" spans="2:8">
      <c r="B36584" s="2" t="s">
        <v>36982</v>
      </c>
      <c r="C36584" s="2">
        <v>26</v>
      </c>
      <c r="D36584" s="2" t="s">
        <v>412</v>
      </c>
      <c r="E36584" s="2"/>
      <c r="F36584" s="2"/>
      <c r="G36584" s="2"/>
      <c r="H36584" s="2"/>
    </row>
    <row r="36585" spans="2:8">
      <c r="B36585" s="2" t="s">
        <v>36983</v>
      </c>
      <c r="C36585" s="2">
        <v>34</v>
      </c>
      <c r="D36585" s="2" t="s">
        <v>412</v>
      </c>
      <c r="E36585" s="2"/>
      <c r="F36585" s="2"/>
      <c r="G36585" s="2"/>
      <c r="H36585" s="2"/>
    </row>
    <row r="36586" spans="2:8">
      <c r="B36586" s="2" t="s">
        <v>36984</v>
      </c>
      <c r="C36586" s="2">
        <v>33</v>
      </c>
      <c r="D36586" s="2" t="s">
        <v>412</v>
      </c>
      <c r="E36586" s="2"/>
      <c r="F36586" s="2"/>
      <c r="G36586" s="2"/>
      <c r="H36586" s="2"/>
    </row>
    <row r="36587" spans="2:8">
      <c r="B36587" s="2" t="s">
        <v>36985</v>
      </c>
      <c r="C36587" s="2">
        <v>31</v>
      </c>
      <c r="D36587" s="2" t="s">
        <v>412</v>
      </c>
      <c r="E36587" s="2"/>
      <c r="F36587" s="2"/>
      <c r="G36587" s="2"/>
      <c r="H36587" s="2"/>
    </row>
    <row r="36588" spans="2:8">
      <c r="B36588" s="2" t="s">
        <v>36986</v>
      </c>
      <c r="C36588" s="2">
        <v>34</v>
      </c>
      <c r="D36588" s="2" t="s">
        <v>412</v>
      </c>
      <c r="E36588" s="2"/>
      <c r="F36588" s="2"/>
      <c r="G36588" s="2"/>
      <c r="H36588" s="2"/>
    </row>
    <row r="36589" spans="2:8">
      <c r="B36589" s="2" t="s">
        <v>36987</v>
      </c>
      <c r="C36589" s="2">
        <v>33</v>
      </c>
      <c r="D36589" s="2" t="s">
        <v>412</v>
      </c>
      <c r="E36589" s="2"/>
      <c r="F36589" s="2"/>
      <c r="G36589" s="2"/>
      <c r="H36589" s="2"/>
    </row>
    <row r="36590" spans="2:8">
      <c r="B36590" s="2" t="s">
        <v>36988</v>
      </c>
      <c r="C36590" s="2">
        <v>34</v>
      </c>
      <c r="D36590" s="2" t="s">
        <v>412</v>
      </c>
      <c r="E36590" s="2"/>
      <c r="F36590" s="2"/>
      <c r="G36590" s="2"/>
      <c r="H36590" s="2"/>
    </row>
    <row r="36591" spans="2:8">
      <c r="B36591" s="2" t="s">
        <v>36989</v>
      </c>
      <c r="C36591" s="2">
        <v>31</v>
      </c>
      <c r="D36591" s="2" t="s">
        <v>412</v>
      </c>
      <c r="E36591" s="2"/>
      <c r="F36591" s="2"/>
      <c r="G36591" s="2"/>
      <c r="H36591" s="2"/>
    </row>
    <row r="36592" spans="2:8">
      <c r="B36592" s="2" t="s">
        <v>36990</v>
      </c>
      <c r="C36592" s="2">
        <v>34</v>
      </c>
      <c r="D36592" s="2" t="s">
        <v>412</v>
      </c>
      <c r="E36592" s="2"/>
      <c r="F36592" s="2"/>
      <c r="G36592" s="2"/>
      <c r="H36592" s="2"/>
    </row>
    <row r="36593" spans="2:8">
      <c r="B36593" s="2" t="s">
        <v>36991</v>
      </c>
      <c r="C36593" s="2">
        <v>31</v>
      </c>
      <c r="D36593" s="2" t="s">
        <v>412</v>
      </c>
      <c r="E36593" s="2"/>
      <c r="F36593" s="2"/>
      <c r="G36593" s="2"/>
      <c r="H36593" s="2"/>
    </row>
    <row r="36594" spans="2:8">
      <c r="B36594" s="2" t="s">
        <v>36992</v>
      </c>
      <c r="C36594" s="2">
        <v>43</v>
      </c>
      <c r="D36594" s="2" t="s">
        <v>412</v>
      </c>
      <c r="E36594" s="2"/>
      <c r="F36594" s="2"/>
      <c r="G36594" s="2"/>
      <c r="H36594" s="2"/>
    </row>
    <row r="36595" spans="2:8">
      <c r="B36595" s="2" t="s">
        <v>36993</v>
      </c>
      <c r="C36595" s="2">
        <v>43</v>
      </c>
      <c r="D36595" s="2" t="s">
        <v>412</v>
      </c>
      <c r="E36595" s="2"/>
      <c r="F36595" s="2"/>
      <c r="G36595" s="2"/>
      <c r="H36595" s="2"/>
    </row>
    <row r="36596" spans="2:8">
      <c r="B36596" s="2" t="s">
        <v>36994</v>
      </c>
      <c r="C36596" s="2">
        <v>42</v>
      </c>
      <c r="D36596" s="2" t="s">
        <v>412</v>
      </c>
      <c r="E36596" s="2"/>
      <c r="F36596" s="2"/>
      <c r="G36596" s="2"/>
      <c r="H36596" s="2"/>
    </row>
    <row r="36597" spans="2:8">
      <c r="B36597" s="2" t="s">
        <v>36995</v>
      </c>
      <c r="C36597" s="2">
        <v>36</v>
      </c>
      <c r="D36597" s="2" t="s">
        <v>412</v>
      </c>
      <c r="E36597" s="2"/>
      <c r="F36597" s="2"/>
      <c r="G36597" s="2"/>
      <c r="H36597" s="2"/>
    </row>
    <row r="36598" spans="2:8">
      <c r="B36598" s="2" t="s">
        <v>36996</v>
      </c>
      <c r="C36598" s="2">
        <v>29</v>
      </c>
      <c r="D36598" s="2" t="s">
        <v>412</v>
      </c>
      <c r="E36598" s="2"/>
      <c r="F36598" s="2"/>
      <c r="G36598" s="2"/>
      <c r="H36598" s="2"/>
    </row>
    <row r="36599" spans="2:8">
      <c r="B36599" s="2" t="s">
        <v>36997</v>
      </c>
      <c r="C36599" s="2">
        <v>33</v>
      </c>
      <c r="D36599" s="2" t="s">
        <v>412</v>
      </c>
      <c r="E36599" s="2"/>
      <c r="F36599" s="2"/>
      <c r="G36599" s="2"/>
      <c r="H36599" s="2"/>
    </row>
    <row r="36600" spans="2:8">
      <c r="B36600" s="2" t="s">
        <v>36998</v>
      </c>
      <c r="C36600" s="2">
        <v>32</v>
      </c>
      <c r="D36600" s="2" t="s">
        <v>412</v>
      </c>
      <c r="E36600" s="2"/>
      <c r="F36600" s="2"/>
      <c r="G36600" s="2"/>
      <c r="H36600" s="2"/>
    </row>
    <row r="36601" spans="2:8">
      <c r="B36601" s="2" t="s">
        <v>36999</v>
      </c>
      <c r="C36601" s="2">
        <v>34</v>
      </c>
      <c r="D36601" s="2" t="s">
        <v>412</v>
      </c>
      <c r="E36601" s="2"/>
      <c r="F36601" s="2"/>
      <c r="G36601" s="2"/>
      <c r="H36601" s="2"/>
    </row>
    <row r="36602" spans="2:8">
      <c r="B36602" s="2" t="s">
        <v>37000</v>
      </c>
      <c r="C36602" s="2">
        <v>33</v>
      </c>
      <c r="D36602" s="2" t="s">
        <v>412</v>
      </c>
      <c r="E36602" s="2"/>
      <c r="F36602" s="2"/>
      <c r="G36602" s="2"/>
      <c r="H36602" s="2"/>
    </row>
    <row r="36603" spans="2:8">
      <c r="B36603" s="2" t="s">
        <v>37001</v>
      </c>
      <c r="C36603" s="2">
        <v>31</v>
      </c>
      <c r="D36603" s="2" t="s">
        <v>412</v>
      </c>
      <c r="E36603" s="2"/>
      <c r="F36603" s="2"/>
      <c r="G36603" s="2"/>
      <c r="H36603" s="2"/>
    </row>
    <row r="36604" spans="2:8">
      <c r="B36604" s="2" t="s">
        <v>37002</v>
      </c>
      <c r="C36604" s="2">
        <v>27</v>
      </c>
      <c r="D36604" s="2" t="s">
        <v>412</v>
      </c>
      <c r="E36604" s="2"/>
      <c r="F36604" s="2"/>
      <c r="G36604" s="2"/>
      <c r="H36604" s="2"/>
    </row>
    <row r="36605" spans="2:8">
      <c r="B36605" s="2" t="s">
        <v>37003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37004</v>
      </c>
      <c r="C36606" s="2">
        <v>35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37005</v>
      </c>
      <c r="C36607" s="2">
        <v>36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37006</v>
      </c>
      <c r="C36608" s="2">
        <v>36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37007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37008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37009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37010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37011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37012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37013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37014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37015</v>
      </c>
      <c r="C36617" s="2">
        <v>34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37016</v>
      </c>
      <c r="C36618" s="2">
        <v>35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37017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37018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37019</v>
      </c>
      <c r="C36621" s="2">
        <v>17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37020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37021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37022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37023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37024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37025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37026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37027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37028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37029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37030</v>
      </c>
      <c r="C36632" s="2">
        <v>33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37031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37032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37033</v>
      </c>
      <c r="C36635" s="2">
        <v>37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37034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37035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37036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37037</v>
      </c>
      <c r="C36639" s="2">
        <v>31</v>
      </c>
      <c r="D36639" s="2" t="s">
        <v>412</v>
      </c>
      <c r="E36639" s="2"/>
      <c r="F36639" s="2"/>
      <c r="G36639" s="2"/>
      <c r="H36639" s="2"/>
    </row>
    <row r="36640" spans="2:8">
      <c r="B36640" s="2" t="s">
        <v>37038</v>
      </c>
      <c r="C36640" s="2">
        <v>32</v>
      </c>
      <c r="D36640" s="2" t="s">
        <v>412</v>
      </c>
      <c r="E36640" s="2"/>
      <c r="F36640" s="2"/>
      <c r="G36640" s="2"/>
      <c r="H36640" s="2"/>
    </row>
    <row r="36641" spans="2:8">
      <c r="B36641" s="2" t="s">
        <v>37039</v>
      </c>
      <c r="C36641" s="2">
        <v>31</v>
      </c>
      <c r="D36641" s="2" t="s">
        <v>412</v>
      </c>
      <c r="E36641" s="2"/>
      <c r="F36641" s="2"/>
      <c r="G36641" s="2"/>
      <c r="H36641" s="2"/>
    </row>
    <row r="36642" spans="2:8">
      <c r="B36642" s="2" t="s">
        <v>37040</v>
      </c>
      <c r="C36642" s="2">
        <v>29</v>
      </c>
      <c r="D36642" s="2" t="s">
        <v>412</v>
      </c>
      <c r="E36642" s="2"/>
      <c r="F36642" s="2"/>
      <c r="G36642" s="2"/>
      <c r="H36642" s="2"/>
    </row>
    <row r="36643" spans="2:8">
      <c r="B36643" s="2" t="s">
        <v>37041</v>
      </c>
      <c r="C36643" s="2">
        <v>27</v>
      </c>
      <c r="D36643" s="2" t="s">
        <v>412</v>
      </c>
      <c r="E36643" s="2"/>
      <c r="F36643" s="2"/>
      <c r="G36643" s="2"/>
      <c r="H36643" s="2"/>
    </row>
    <row r="36644" spans="2:8">
      <c r="B36644" s="2" t="s">
        <v>37042</v>
      </c>
      <c r="C36644" s="2">
        <v>25</v>
      </c>
      <c r="D36644" s="2" t="s">
        <v>412</v>
      </c>
      <c r="E36644" s="2"/>
      <c r="F36644" s="2"/>
      <c r="G36644" s="2"/>
      <c r="H36644" s="2"/>
    </row>
    <row r="36645" spans="2:8">
      <c r="B36645" s="2" t="s">
        <v>37043</v>
      </c>
      <c r="C36645" s="2">
        <v>17</v>
      </c>
      <c r="D36645" s="2" t="s">
        <v>412</v>
      </c>
      <c r="E36645" s="2"/>
      <c r="F36645" s="2"/>
      <c r="G36645" s="2"/>
      <c r="H36645" s="2"/>
    </row>
    <row r="36646" spans="2:8">
      <c r="B36646" s="2" t="s">
        <v>37044</v>
      </c>
      <c r="C36646" s="2">
        <v>18</v>
      </c>
      <c r="D36646" s="2" t="s">
        <v>412</v>
      </c>
      <c r="E36646" s="2"/>
      <c r="F36646" s="2"/>
      <c r="G36646" s="2"/>
      <c r="H36646" s="2"/>
    </row>
    <row r="36647" spans="2:8">
      <c r="B36647" s="2" t="s">
        <v>37045</v>
      </c>
      <c r="C36647" s="2">
        <v>17</v>
      </c>
      <c r="D36647" s="2" t="s">
        <v>412</v>
      </c>
      <c r="E36647" s="2"/>
      <c r="F36647" s="2"/>
      <c r="G36647" s="2"/>
      <c r="H36647" s="2"/>
    </row>
    <row r="36648" spans="2:8">
      <c r="B36648" s="2" t="s">
        <v>37046</v>
      </c>
      <c r="C36648" s="2">
        <v>18</v>
      </c>
      <c r="D36648" s="2" t="s">
        <v>412</v>
      </c>
      <c r="E36648" s="2"/>
      <c r="F36648" s="2"/>
      <c r="G36648" s="2"/>
      <c r="H36648" s="2"/>
    </row>
    <row r="36649" spans="2:8">
      <c r="B36649" s="2" t="s">
        <v>37047</v>
      </c>
      <c r="C36649" s="2">
        <v>20</v>
      </c>
      <c r="D36649" s="2" t="s">
        <v>412</v>
      </c>
      <c r="E36649" s="2"/>
      <c r="F36649" s="2"/>
      <c r="G36649" s="2"/>
      <c r="H36649" s="2"/>
    </row>
    <row r="36650" spans="2:8">
      <c r="B36650" s="2" t="s">
        <v>37048</v>
      </c>
      <c r="C36650" s="2">
        <v>20</v>
      </c>
      <c r="D36650" s="2" t="s">
        <v>412</v>
      </c>
      <c r="E36650" s="2"/>
      <c r="F36650" s="2"/>
      <c r="G36650" s="2"/>
      <c r="H36650" s="2"/>
    </row>
    <row r="36651" spans="2:8">
      <c r="B36651" s="2" t="s">
        <v>37049</v>
      </c>
      <c r="C36651" s="2">
        <v>19</v>
      </c>
      <c r="D36651" s="2" t="s">
        <v>412</v>
      </c>
      <c r="E36651" s="2"/>
      <c r="F36651" s="2"/>
      <c r="G36651" s="2"/>
      <c r="H36651" s="2"/>
    </row>
    <row r="36652" spans="2:8">
      <c r="B36652" s="2" t="s">
        <v>37050</v>
      </c>
      <c r="C36652" s="2">
        <v>18</v>
      </c>
      <c r="D36652" s="2" t="s">
        <v>412</v>
      </c>
      <c r="E36652" s="2"/>
      <c r="F36652" s="2"/>
      <c r="G36652" s="2"/>
      <c r="H36652" s="2"/>
    </row>
    <row r="36653" spans="2:8">
      <c r="B36653" s="2" t="s">
        <v>37051</v>
      </c>
      <c r="C36653" s="2">
        <v>31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37052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37053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37054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37056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37057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37058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37059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37060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37061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37062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37063</v>
      </c>
      <c r="C36665" s="2">
        <v>10</v>
      </c>
      <c r="D36665" s="2" t="s">
        <v>412</v>
      </c>
      <c r="E36665" s="2"/>
      <c r="F36665" s="2"/>
      <c r="G36665" s="2"/>
      <c r="H36665" s="2"/>
    </row>
    <row r="36666" spans="2:8">
      <c r="B36666" s="2" t="s">
        <v>37064</v>
      </c>
      <c r="C36666" s="2">
        <v>9</v>
      </c>
      <c r="D36666" s="2" t="s">
        <v>412</v>
      </c>
      <c r="E36666" s="2"/>
      <c r="F36666" s="2"/>
      <c r="G36666" s="2"/>
      <c r="H36666" s="2"/>
    </row>
    <row r="36667" spans="2:8">
      <c r="B36667" s="2" t="s">
        <v>37065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37066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37067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37068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37069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37070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37071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37072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37073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37074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37075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37076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37077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37078</v>
      </c>
      <c r="C36680" s="2">
        <v>29</v>
      </c>
      <c r="D36680" s="2" t="s">
        <v>412</v>
      </c>
      <c r="E36680" s="2"/>
      <c r="F36680" s="2"/>
      <c r="G36680" s="2"/>
      <c r="H36680" s="2"/>
    </row>
    <row r="36681" spans="2:8">
      <c r="B36681" s="2" t="s">
        <v>37079</v>
      </c>
      <c r="C36681" s="2">
        <v>31</v>
      </c>
      <c r="D36681" s="2" t="s">
        <v>412</v>
      </c>
      <c r="E36681" s="2"/>
      <c r="F36681" s="2"/>
      <c r="G36681" s="2"/>
      <c r="H36681" s="2"/>
    </row>
    <row r="36682" spans="2:8">
      <c r="B36682" s="2" t="s">
        <v>37080</v>
      </c>
      <c r="C36682" s="2">
        <v>30</v>
      </c>
      <c r="D36682" s="2" t="s">
        <v>412</v>
      </c>
      <c r="E36682" s="2"/>
      <c r="F36682" s="2"/>
      <c r="G36682" s="2"/>
      <c r="H36682" s="2"/>
    </row>
    <row r="36683" spans="2:8">
      <c r="B36683" s="2" t="s">
        <v>37081</v>
      </c>
      <c r="C36683" s="2">
        <v>28</v>
      </c>
      <c r="D36683" s="2" t="s">
        <v>412</v>
      </c>
      <c r="E36683" s="2"/>
      <c r="F36683" s="2"/>
      <c r="G36683" s="2"/>
      <c r="H36683" s="2"/>
    </row>
    <row r="36684" spans="2:8">
      <c r="B36684" s="2" t="s">
        <v>37082</v>
      </c>
      <c r="C36684" s="2">
        <v>28</v>
      </c>
      <c r="D36684" s="2" t="s">
        <v>412</v>
      </c>
      <c r="E36684" s="2"/>
      <c r="F36684" s="2"/>
      <c r="G36684" s="2"/>
      <c r="H36684" s="2"/>
    </row>
    <row r="36685" spans="2:8">
      <c r="B36685" s="2" t="s">
        <v>37083</v>
      </c>
      <c r="C36685" s="2">
        <v>29</v>
      </c>
      <c r="D36685" s="2" t="s">
        <v>412</v>
      </c>
      <c r="E36685" s="2"/>
      <c r="F36685" s="2"/>
      <c r="G36685" s="2"/>
      <c r="H36685" s="2"/>
    </row>
    <row r="36686" spans="2:8">
      <c r="B36686" s="2" t="s">
        <v>37084</v>
      </c>
      <c r="C36686" s="2">
        <v>28</v>
      </c>
      <c r="D36686" s="2" t="s">
        <v>412</v>
      </c>
      <c r="E36686" s="2"/>
      <c r="F36686" s="2"/>
      <c r="G36686" s="2"/>
      <c r="H36686" s="2"/>
    </row>
    <row r="36687" spans="2:8">
      <c r="B36687" s="2" t="s">
        <v>37085</v>
      </c>
      <c r="C36687" s="2">
        <v>32</v>
      </c>
      <c r="D36687" s="2" t="s">
        <v>412</v>
      </c>
      <c r="E36687" s="2"/>
      <c r="F36687" s="2"/>
      <c r="G36687" s="2"/>
      <c r="H36687" s="2"/>
    </row>
    <row r="36688" spans="2:8">
      <c r="B36688" s="2" t="s">
        <v>37086</v>
      </c>
      <c r="C36688" s="2">
        <v>32</v>
      </c>
      <c r="D36688" s="2" t="s">
        <v>412</v>
      </c>
      <c r="E36688" s="2"/>
      <c r="F36688" s="2"/>
      <c r="G36688" s="2"/>
      <c r="H36688" s="2"/>
    </row>
    <row r="36689" spans="2:8">
      <c r="B36689" s="2" t="s">
        <v>37087</v>
      </c>
      <c r="C36689" s="2">
        <v>30</v>
      </c>
      <c r="D36689" s="2" t="s">
        <v>412</v>
      </c>
      <c r="E36689" s="2"/>
      <c r="F36689" s="2"/>
      <c r="G36689" s="2"/>
      <c r="H36689" s="2"/>
    </row>
    <row r="36690" spans="2:8">
      <c r="B36690" s="2" t="s">
        <v>37088</v>
      </c>
      <c r="C36690" s="2">
        <v>31</v>
      </c>
      <c r="D36690" s="2" t="s">
        <v>412</v>
      </c>
      <c r="E36690" s="2"/>
      <c r="F36690" s="2"/>
      <c r="G36690" s="2"/>
      <c r="H36690" s="2"/>
    </row>
    <row r="36691" spans="2:8">
      <c r="B36691" s="2" t="s">
        <v>37089</v>
      </c>
      <c r="C36691" s="2">
        <v>32</v>
      </c>
      <c r="D36691" s="2" t="s">
        <v>412</v>
      </c>
      <c r="E36691" s="2"/>
      <c r="F36691" s="2"/>
      <c r="G36691" s="2"/>
      <c r="H36691" s="2"/>
    </row>
    <row r="36692" spans="2:8">
      <c r="B36692" s="2" t="s">
        <v>37090</v>
      </c>
      <c r="C36692" s="2">
        <v>29</v>
      </c>
      <c r="D36692" s="2" t="s">
        <v>412</v>
      </c>
      <c r="E36692" s="2"/>
      <c r="F36692" s="2"/>
      <c r="G36692" s="2"/>
      <c r="H36692" s="2"/>
    </row>
    <row r="36693" spans="2:8">
      <c r="B36693" s="2" t="s">
        <v>37091</v>
      </c>
      <c r="C36693" s="2">
        <v>25</v>
      </c>
      <c r="D36693" s="2" t="s">
        <v>412</v>
      </c>
      <c r="E36693" s="2"/>
      <c r="F36693" s="2"/>
      <c r="G36693" s="2"/>
      <c r="H36693" s="2"/>
    </row>
    <row r="36694" spans="2:8">
      <c r="B36694" s="2" t="s">
        <v>37092</v>
      </c>
      <c r="C36694" s="2">
        <v>25</v>
      </c>
      <c r="D36694" s="2" t="s">
        <v>412</v>
      </c>
      <c r="E36694" s="2"/>
      <c r="F36694" s="2"/>
      <c r="G36694" s="2"/>
      <c r="H36694" s="2"/>
    </row>
    <row r="36695" spans="2:8">
      <c r="B36695" s="2" t="s">
        <v>37093</v>
      </c>
      <c r="C36695" s="2">
        <v>20</v>
      </c>
      <c r="D36695" s="2" t="s">
        <v>412</v>
      </c>
      <c r="E36695" s="2"/>
      <c r="F36695" s="2"/>
      <c r="G36695" s="2"/>
      <c r="H36695" s="2"/>
    </row>
    <row r="36696" spans="2:8">
      <c r="B36696" s="2" t="s">
        <v>37094</v>
      </c>
      <c r="C36696" s="2">
        <v>25</v>
      </c>
      <c r="D36696" s="2" t="s">
        <v>412</v>
      </c>
      <c r="E36696" s="2"/>
      <c r="F36696" s="2"/>
      <c r="G36696" s="2"/>
      <c r="H36696" s="2"/>
    </row>
    <row r="36697" spans="2:8">
      <c r="B36697" s="2" t="s">
        <v>37095</v>
      </c>
      <c r="C36697" s="2">
        <v>28</v>
      </c>
      <c r="D36697" s="2" t="s">
        <v>412</v>
      </c>
      <c r="E36697" s="2"/>
      <c r="F36697" s="2"/>
      <c r="G36697" s="2"/>
      <c r="H36697" s="2"/>
    </row>
    <row r="36698" spans="2:8">
      <c r="B36698" s="2" t="s">
        <v>37096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37097</v>
      </c>
      <c r="C36699" s="2">
        <v>27</v>
      </c>
      <c r="D36699" s="2" t="s">
        <v>412</v>
      </c>
      <c r="E36699" s="2"/>
      <c r="F36699" s="2"/>
      <c r="G36699" s="2"/>
      <c r="H36699" s="2"/>
    </row>
    <row r="36700" spans="2:8">
      <c r="B36700" s="2" t="s">
        <v>37098</v>
      </c>
      <c r="C36700" s="2">
        <v>25</v>
      </c>
      <c r="D36700" s="2" t="s">
        <v>412</v>
      </c>
      <c r="E36700" s="2"/>
      <c r="F36700" s="2"/>
      <c r="G36700" s="2"/>
      <c r="H36700" s="2"/>
    </row>
    <row r="36701" spans="2:8">
      <c r="B36701" s="2" t="s">
        <v>37099</v>
      </c>
      <c r="C36701" s="2">
        <v>25</v>
      </c>
      <c r="D36701" s="2" t="s">
        <v>412</v>
      </c>
      <c r="E36701" s="2"/>
      <c r="F36701" s="2"/>
      <c r="G36701" s="2"/>
      <c r="H36701" s="2"/>
    </row>
    <row r="36702" spans="2:8">
      <c r="B36702" s="2" t="s">
        <v>37100</v>
      </c>
      <c r="C36702" s="2">
        <v>24</v>
      </c>
      <c r="D36702" s="2" t="s">
        <v>412</v>
      </c>
      <c r="E36702" s="2"/>
      <c r="F36702" s="2"/>
      <c r="G36702" s="2"/>
      <c r="H36702" s="2"/>
    </row>
    <row r="36703" spans="2:8">
      <c r="B36703" s="2" t="s">
        <v>37101</v>
      </c>
      <c r="C36703" s="2">
        <v>28</v>
      </c>
      <c r="D36703" s="2" t="s">
        <v>412</v>
      </c>
      <c r="E36703" s="2"/>
      <c r="F36703" s="2"/>
      <c r="G36703" s="2"/>
      <c r="H36703" s="2"/>
    </row>
    <row r="36704" spans="2:8">
      <c r="B36704" s="2" t="s">
        <v>37102</v>
      </c>
      <c r="C36704" s="2">
        <v>33</v>
      </c>
      <c r="D36704" s="2" t="s">
        <v>412</v>
      </c>
      <c r="E36704" s="2"/>
      <c r="F36704" s="2"/>
      <c r="G36704" s="2"/>
      <c r="H36704" s="2"/>
    </row>
    <row r="36705" spans="2:8">
      <c r="B36705" s="2" t="s">
        <v>37103</v>
      </c>
      <c r="C36705" s="2">
        <v>29</v>
      </c>
      <c r="D36705" s="2" t="s">
        <v>412</v>
      </c>
      <c r="E36705" s="2"/>
      <c r="F36705" s="2"/>
      <c r="G36705" s="2"/>
      <c r="H36705" s="2"/>
    </row>
    <row r="36706" spans="2:8">
      <c r="B36706" s="2" t="s">
        <v>37104</v>
      </c>
      <c r="C36706" s="2">
        <v>26</v>
      </c>
      <c r="D36706" s="2" t="s">
        <v>412</v>
      </c>
      <c r="E36706" s="2"/>
      <c r="F36706" s="2"/>
      <c r="G36706" s="2"/>
      <c r="H36706" s="2"/>
    </row>
    <row r="36707" spans="2:8">
      <c r="B36707" s="2" t="s">
        <v>37105</v>
      </c>
      <c r="C36707" s="2">
        <v>26</v>
      </c>
      <c r="D36707" s="2" t="s">
        <v>412</v>
      </c>
      <c r="E36707" s="2"/>
      <c r="F36707" s="2"/>
      <c r="G36707" s="2"/>
      <c r="H36707" s="2"/>
    </row>
    <row r="36708" spans="2:8">
      <c r="B36708" s="2" t="s">
        <v>37106</v>
      </c>
      <c r="C36708" s="2">
        <v>31</v>
      </c>
      <c r="D36708" s="2" t="s">
        <v>412</v>
      </c>
      <c r="E36708" s="2"/>
      <c r="F36708" s="2"/>
      <c r="G36708" s="2"/>
      <c r="H36708" s="2"/>
    </row>
    <row r="36709" spans="2:8">
      <c r="B36709" s="2" t="s">
        <v>37107</v>
      </c>
      <c r="C36709" s="2">
        <v>30</v>
      </c>
      <c r="D36709" s="2" t="s">
        <v>412</v>
      </c>
      <c r="E36709" s="2"/>
      <c r="F36709" s="2"/>
      <c r="G36709" s="2"/>
      <c r="H36709" s="2"/>
    </row>
    <row r="36710" spans="2:8">
      <c r="B36710" s="2" t="s">
        <v>37108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37109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37110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37111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37112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37113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37114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37115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37116</v>
      </c>
      <c r="C36718" s="2">
        <v>19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37117</v>
      </c>
      <c r="C36719" s="2">
        <v>20</v>
      </c>
      <c r="D36719" s="2" t="s">
        <v>412</v>
      </c>
      <c r="E36719" s="2"/>
      <c r="F36719" s="2"/>
      <c r="G36719" s="2"/>
      <c r="H36719" s="2"/>
    </row>
    <row r="36720" spans="2:8">
      <c r="B36720" s="2" t="s">
        <v>37118</v>
      </c>
      <c r="C36720" s="2">
        <v>24</v>
      </c>
      <c r="D36720" s="2" t="s">
        <v>412</v>
      </c>
      <c r="E36720" s="2"/>
      <c r="F36720" s="2"/>
      <c r="G36720" s="2"/>
      <c r="H36720" s="2"/>
    </row>
    <row r="36721" spans="2:8">
      <c r="B36721" s="2" t="s">
        <v>37119</v>
      </c>
      <c r="C36721" s="2">
        <v>27</v>
      </c>
      <c r="D36721" s="2" t="s">
        <v>412</v>
      </c>
      <c r="E36721" s="2"/>
      <c r="F36721" s="2"/>
      <c r="G36721" s="2"/>
      <c r="H36721" s="2"/>
    </row>
    <row r="36722" spans="2:8">
      <c r="B36722" s="2" t="s">
        <v>37120</v>
      </c>
      <c r="C36722" s="2">
        <v>25</v>
      </c>
      <c r="D36722" s="2" t="s">
        <v>412</v>
      </c>
      <c r="E36722" s="2"/>
      <c r="F36722" s="2"/>
      <c r="G36722" s="2"/>
      <c r="H36722" s="2"/>
    </row>
    <row r="36723" spans="2:8">
      <c r="B36723" s="2" t="s">
        <v>37121</v>
      </c>
      <c r="C36723" s="2">
        <v>24</v>
      </c>
      <c r="D36723" s="2" t="s">
        <v>412</v>
      </c>
      <c r="E36723" s="2"/>
      <c r="F36723" s="2"/>
      <c r="G36723" s="2"/>
      <c r="H36723" s="2"/>
    </row>
    <row r="36724" spans="2:8">
      <c r="B36724" s="2" t="s">
        <v>37122</v>
      </c>
      <c r="C36724" s="2">
        <v>21</v>
      </c>
      <c r="D36724" s="2" t="s">
        <v>412</v>
      </c>
      <c r="E36724" s="2"/>
      <c r="F36724" s="2"/>
      <c r="G36724" s="2"/>
      <c r="H36724" s="2"/>
    </row>
    <row r="36725" spans="2:8">
      <c r="B36725" s="2" t="s">
        <v>37123</v>
      </c>
      <c r="C36725" s="2">
        <v>22</v>
      </c>
      <c r="D36725" s="2" t="s">
        <v>412</v>
      </c>
      <c r="E36725" s="2"/>
      <c r="F36725" s="2"/>
      <c r="G36725" s="2"/>
      <c r="H36725" s="2"/>
    </row>
    <row r="36726" spans="2:8">
      <c r="B36726" s="2" t="s">
        <v>37124</v>
      </c>
      <c r="C36726" s="2">
        <v>35</v>
      </c>
      <c r="D36726" s="2" t="s">
        <v>412</v>
      </c>
      <c r="E36726" s="2"/>
      <c r="F36726" s="2"/>
      <c r="G36726" s="2"/>
      <c r="H36726" s="2"/>
    </row>
    <row r="36727" spans="2:8">
      <c r="B36727" s="2" t="s">
        <v>37125</v>
      </c>
      <c r="C36727" s="2">
        <v>29</v>
      </c>
      <c r="D36727" s="2" t="s">
        <v>412</v>
      </c>
      <c r="E36727" s="2"/>
      <c r="F36727" s="2"/>
      <c r="G36727" s="2"/>
      <c r="H36727" s="2"/>
    </row>
    <row r="36728" spans="2:8">
      <c r="B36728" s="2" t="s">
        <v>37126</v>
      </c>
      <c r="C36728" s="2">
        <v>25</v>
      </c>
      <c r="D36728" s="2" t="s">
        <v>412</v>
      </c>
      <c r="E36728" s="2"/>
      <c r="F36728" s="2"/>
      <c r="G36728" s="2"/>
      <c r="H36728" s="2"/>
    </row>
    <row r="36729" spans="2:8">
      <c r="B36729" s="2" t="s">
        <v>37127</v>
      </c>
      <c r="C36729" s="2">
        <v>26</v>
      </c>
      <c r="D36729" s="2" t="s">
        <v>412</v>
      </c>
      <c r="E36729" s="2"/>
      <c r="F36729" s="2"/>
      <c r="G36729" s="2"/>
      <c r="H36729" s="2"/>
    </row>
    <row r="36730" spans="2:8">
      <c r="B36730" s="2" t="s">
        <v>37128</v>
      </c>
      <c r="C36730" s="2">
        <v>24</v>
      </c>
      <c r="D36730" s="2" t="s">
        <v>412</v>
      </c>
      <c r="E36730" s="2"/>
      <c r="F36730" s="2"/>
      <c r="G36730" s="2"/>
      <c r="H36730" s="2"/>
    </row>
    <row r="36731" spans="2:8">
      <c r="B36731" s="2" t="s">
        <v>37129</v>
      </c>
      <c r="C36731" s="2">
        <v>18</v>
      </c>
      <c r="D36731" s="2" t="s">
        <v>412</v>
      </c>
      <c r="E36731" s="2"/>
      <c r="F36731" s="2"/>
      <c r="G36731" s="2"/>
      <c r="H36731" s="2"/>
    </row>
    <row r="36732" spans="2:8">
      <c r="B36732" s="2" t="s">
        <v>37130</v>
      </c>
      <c r="C36732" s="2">
        <v>19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37131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37132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37133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37134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37135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37136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37137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37138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37139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37140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37141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37143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37144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37145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37146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37147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37148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37149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37150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37151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37152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37153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37154</v>
      </c>
      <c r="C36756" s="2">
        <v>36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37155</v>
      </c>
      <c r="C36757" s="2">
        <v>37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37156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37157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37158</v>
      </c>
      <c r="C36760" s="2">
        <v>32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37159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37160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37161</v>
      </c>
      <c r="C36763" s="2">
        <v>36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37162</v>
      </c>
      <c r="C36764" s="2">
        <v>36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37163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37164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37165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37166</v>
      </c>
      <c r="C36768" s="2">
        <v>20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37167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37168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37169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37170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37171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37172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37173</v>
      </c>
      <c r="C36775" s="2">
        <v>20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37174</v>
      </c>
      <c r="C36776" s="2">
        <v>17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37175</v>
      </c>
      <c r="C36777" s="2">
        <v>26</v>
      </c>
      <c r="D36777" s="2" t="s">
        <v>412</v>
      </c>
      <c r="E36777" s="2"/>
      <c r="F36777" s="2"/>
      <c r="G36777" s="2"/>
      <c r="H36777" s="2"/>
    </row>
    <row r="36778" spans="2:8">
      <c r="B36778" s="2" t="s">
        <v>37176</v>
      </c>
      <c r="C36778" s="2">
        <v>30</v>
      </c>
      <c r="D36778" s="2" t="s">
        <v>412</v>
      </c>
      <c r="E36778" s="2"/>
      <c r="F36778" s="2"/>
      <c r="G36778" s="2"/>
      <c r="H36778" s="2"/>
    </row>
    <row r="36779" spans="2:8">
      <c r="B36779" s="2" t="s">
        <v>37177</v>
      </c>
      <c r="C36779" s="2">
        <v>31</v>
      </c>
      <c r="D36779" s="2" t="s">
        <v>412</v>
      </c>
      <c r="E36779" s="2"/>
      <c r="F36779" s="2"/>
      <c r="G36779" s="2"/>
      <c r="H36779" s="2"/>
    </row>
    <row r="36780" spans="2:8">
      <c r="B36780" s="2" t="s">
        <v>37178</v>
      </c>
      <c r="C36780" s="2">
        <v>32</v>
      </c>
      <c r="D36780" s="2" t="s">
        <v>412</v>
      </c>
      <c r="E36780" s="2"/>
      <c r="F36780" s="2"/>
      <c r="G36780" s="2"/>
      <c r="H36780" s="2"/>
    </row>
    <row r="36781" spans="2:8">
      <c r="B36781" s="2" t="s">
        <v>37179</v>
      </c>
      <c r="C36781" s="2">
        <v>31</v>
      </c>
      <c r="D36781" s="2" t="s">
        <v>412</v>
      </c>
      <c r="E36781" s="2"/>
      <c r="F36781" s="2"/>
      <c r="G36781" s="2"/>
      <c r="H36781" s="2"/>
    </row>
    <row r="36782" spans="2:8">
      <c r="B36782" s="2" t="s">
        <v>37180</v>
      </c>
      <c r="C36782" s="2">
        <v>30</v>
      </c>
      <c r="D36782" s="2" t="s">
        <v>412</v>
      </c>
      <c r="E36782" s="2"/>
      <c r="F36782" s="2"/>
      <c r="G36782" s="2"/>
      <c r="H36782" s="2"/>
    </row>
    <row r="36783" spans="2:8">
      <c r="B36783" s="2" t="s">
        <v>37181</v>
      </c>
      <c r="C36783" s="2">
        <v>28</v>
      </c>
      <c r="D36783" s="2" t="s">
        <v>412</v>
      </c>
      <c r="E36783" s="2"/>
      <c r="F36783" s="2"/>
      <c r="G36783" s="2"/>
      <c r="H36783" s="2"/>
    </row>
    <row r="36784" spans="2:8">
      <c r="B36784" s="2" t="s">
        <v>37182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37183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37184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37185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37186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37187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37188</v>
      </c>
      <c r="C36790" s="2">
        <v>25</v>
      </c>
      <c r="D36790" s="2" t="s">
        <v>412</v>
      </c>
      <c r="E36790" s="2"/>
      <c r="F36790" s="2"/>
      <c r="G36790" s="2"/>
      <c r="H36790" s="2"/>
    </row>
    <row r="36791" spans="2:8">
      <c r="B36791" s="2" t="s">
        <v>37189</v>
      </c>
      <c r="C36791" s="2">
        <v>28</v>
      </c>
      <c r="D36791" s="2" t="s">
        <v>412</v>
      </c>
      <c r="E36791" s="2"/>
      <c r="F36791" s="2"/>
      <c r="G36791" s="2"/>
      <c r="H36791" s="2"/>
    </row>
    <row r="36792" spans="2:8">
      <c r="B36792" s="2" t="s">
        <v>37190</v>
      </c>
      <c r="C36792" s="2">
        <v>27</v>
      </c>
      <c r="D36792" s="2" t="s">
        <v>412</v>
      </c>
      <c r="E36792" s="2"/>
      <c r="F36792" s="2"/>
      <c r="G36792" s="2"/>
      <c r="H36792" s="2"/>
    </row>
    <row r="36793" spans="2:8">
      <c r="B36793" s="2" t="s">
        <v>37191</v>
      </c>
      <c r="C36793" s="2">
        <v>27</v>
      </c>
      <c r="D36793" s="2" t="s">
        <v>412</v>
      </c>
      <c r="E36793" s="2"/>
      <c r="F36793" s="2"/>
      <c r="G36793" s="2"/>
      <c r="H36793" s="2"/>
    </row>
    <row r="36794" spans="2:8">
      <c r="B36794" s="2" t="s">
        <v>37192</v>
      </c>
      <c r="C36794" s="2">
        <v>26</v>
      </c>
      <c r="D36794" s="2" t="s">
        <v>412</v>
      </c>
      <c r="E36794" s="2"/>
      <c r="F36794" s="2"/>
      <c r="G36794" s="2"/>
      <c r="H36794" s="2"/>
    </row>
    <row r="36795" spans="2:8">
      <c r="B36795" s="2" t="s">
        <v>37193</v>
      </c>
      <c r="C36795" s="2">
        <v>26</v>
      </c>
      <c r="D36795" s="2" t="s">
        <v>412</v>
      </c>
      <c r="E36795" s="2"/>
      <c r="F36795" s="2"/>
      <c r="G36795" s="2"/>
      <c r="H36795" s="2"/>
    </row>
    <row r="36796" spans="2:8">
      <c r="B36796" s="2" t="s">
        <v>37194</v>
      </c>
      <c r="C36796" s="2">
        <v>25</v>
      </c>
      <c r="D36796" s="2" t="s">
        <v>412</v>
      </c>
      <c r="E36796" s="2"/>
      <c r="F36796" s="2"/>
      <c r="G36796" s="2"/>
      <c r="H36796" s="2"/>
    </row>
    <row r="36797" spans="2:8">
      <c r="B36797" s="2" t="s">
        <v>37195</v>
      </c>
      <c r="C36797" s="2">
        <v>23</v>
      </c>
      <c r="D36797" s="2" t="s">
        <v>412</v>
      </c>
      <c r="E36797" s="2"/>
      <c r="F36797" s="2"/>
      <c r="G36797" s="2"/>
      <c r="H36797" s="2"/>
    </row>
    <row r="36798" spans="2:8">
      <c r="B36798" s="2" t="s">
        <v>37196</v>
      </c>
      <c r="C36798" s="2">
        <v>25</v>
      </c>
      <c r="D36798" s="2" t="s">
        <v>412</v>
      </c>
      <c r="E36798" s="2"/>
      <c r="F36798" s="2"/>
      <c r="G36798" s="2"/>
      <c r="H36798" s="2"/>
    </row>
    <row r="36799" spans="2:8">
      <c r="B36799" s="2" t="s">
        <v>37197</v>
      </c>
      <c r="C36799" s="2">
        <v>27</v>
      </c>
      <c r="D36799" s="2" t="s">
        <v>412</v>
      </c>
      <c r="E36799" s="2"/>
      <c r="F36799" s="2"/>
      <c r="G36799" s="2"/>
      <c r="H36799" s="2"/>
    </row>
    <row r="36800" spans="2:8">
      <c r="B36800" s="2" t="s">
        <v>37198</v>
      </c>
      <c r="C36800" s="2">
        <v>30</v>
      </c>
      <c r="D36800" s="2" t="s">
        <v>412</v>
      </c>
      <c r="E36800" s="2"/>
      <c r="F36800" s="2"/>
      <c r="G36800" s="2"/>
      <c r="H36800" s="2"/>
    </row>
    <row r="36801" spans="2:8">
      <c r="B36801" s="2" t="s">
        <v>37199</v>
      </c>
      <c r="C36801" s="2">
        <v>31</v>
      </c>
      <c r="D36801" s="2" t="s">
        <v>412</v>
      </c>
      <c r="E36801" s="2"/>
      <c r="F36801" s="2"/>
      <c r="G36801" s="2"/>
      <c r="H36801" s="2"/>
    </row>
    <row r="36802" spans="2:8">
      <c r="B36802" s="2" t="s">
        <v>37200</v>
      </c>
      <c r="C36802" s="2">
        <v>31</v>
      </c>
      <c r="D36802" s="2" t="s">
        <v>412</v>
      </c>
      <c r="E36802" s="2"/>
      <c r="F36802" s="2"/>
      <c r="G36802" s="2"/>
      <c r="H36802" s="2"/>
    </row>
    <row r="36803" spans="2:8">
      <c r="B36803" s="2" t="s">
        <v>37201</v>
      </c>
      <c r="C36803" s="2">
        <v>19</v>
      </c>
      <c r="D36803" s="2" t="s">
        <v>412</v>
      </c>
      <c r="E36803" s="2"/>
      <c r="F36803" s="2"/>
      <c r="G36803" s="2"/>
      <c r="H36803" s="2"/>
    </row>
    <row r="36804" spans="2:8">
      <c r="B36804" s="2" t="s">
        <v>37202</v>
      </c>
      <c r="C36804" s="2">
        <v>15</v>
      </c>
      <c r="D36804" s="2" t="s">
        <v>412</v>
      </c>
      <c r="E36804" s="2"/>
      <c r="F36804" s="2"/>
      <c r="G36804" s="2"/>
      <c r="H36804" s="2"/>
    </row>
    <row r="36805" spans="2:8">
      <c r="B36805" s="2" t="s">
        <v>37203</v>
      </c>
      <c r="C36805" s="2">
        <v>14</v>
      </c>
      <c r="D36805" s="2" t="s">
        <v>412</v>
      </c>
      <c r="E36805" s="2"/>
      <c r="F36805" s="2"/>
      <c r="G36805" s="2"/>
      <c r="H36805" s="2"/>
    </row>
    <row r="36806" spans="2:8">
      <c r="B36806" s="2" t="s">
        <v>37204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37205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37206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37207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37208</v>
      </c>
      <c r="C36810" s="2">
        <v>31</v>
      </c>
      <c r="D36810" s="2" t="s">
        <v>412</v>
      </c>
      <c r="E36810" s="2"/>
      <c r="F36810" s="2"/>
      <c r="G36810" s="2"/>
      <c r="H36810" s="2"/>
    </row>
    <row r="36811" spans="2:8">
      <c r="B36811" s="2" t="s">
        <v>37209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37210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37211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37212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37213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37214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37215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37216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37217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37218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37219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37220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37221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37222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37223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37224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37225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37226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37227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37228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37229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37230</v>
      </c>
      <c r="C36832" s="2">
        <v>23</v>
      </c>
      <c r="D36832" s="2" t="s">
        <v>412</v>
      </c>
      <c r="E36832" s="2"/>
      <c r="F36832" s="2"/>
      <c r="G36832" s="2"/>
      <c r="H36832" s="2"/>
    </row>
    <row r="36833" spans="2:8">
      <c r="B36833" s="2" t="s">
        <v>37231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37232</v>
      </c>
      <c r="C36834" s="2">
        <v>18</v>
      </c>
      <c r="D36834" s="2" t="s">
        <v>412</v>
      </c>
      <c r="E36834" s="2"/>
      <c r="F36834" s="2"/>
      <c r="G36834" s="2"/>
      <c r="H36834" s="2"/>
    </row>
    <row r="36835" spans="2:8">
      <c r="B36835" s="2" t="s">
        <v>37233</v>
      </c>
      <c r="C36835" s="2">
        <v>14</v>
      </c>
      <c r="D36835" s="2" t="s">
        <v>412</v>
      </c>
      <c r="E36835" s="2"/>
      <c r="F36835" s="2"/>
      <c r="G36835" s="2"/>
      <c r="H36835" s="2"/>
    </row>
    <row r="36836" spans="2:8">
      <c r="B36836" s="2" t="s">
        <v>37234</v>
      </c>
      <c r="C36836" s="2">
        <v>11</v>
      </c>
      <c r="D36836" s="2" t="s">
        <v>412</v>
      </c>
      <c r="E36836" s="2"/>
      <c r="F36836" s="2"/>
      <c r="G36836" s="2"/>
      <c r="H36836" s="2"/>
    </row>
    <row r="36837" spans="2:8">
      <c r="B36837" s="2" t="s">
        <v>37235</v>
      </c>
      <c r="C36837" s="2">
        <v>11</v>
      </c>
      <c r="D36837" s="2" t="s">
        <v>412</v>
      </c>
      <c r="E36837" s="2"/>
      <c r="F36837" s="2"/>
      <c r="G36837" s="2"/>
      <c r="H36837" s="2"/>
    </row>
    <row r="36838" spans="2:8">
      <c r="B36838" s="2" t="s">
        <v>37236</v>
      </c>
      <c r="C36838" s="2">
        <v>10</v>
      </c>
      <c r="D36838" s="2" t="s">
        <v>412</v>
      </c>
      <c r="E36838" s="2"/>
      <c r="F36838" s="2"/>
      <c r="G36838" s="2"/>
      <c r="H36838" s="2"/>
    </row>
    <row r="36839" spans="2:8">
      <c r="B36839" s="2" t="s">
        <v>37237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37238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37239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37240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37241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37242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37243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37244</v>
      </c>
      <c r="C36846" s="2">
        <v>24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37245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37246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37247</v>
      </c>
      <c r="C36849" s="2">
        <v>36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37248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37249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37250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37251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37252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37253</v>
      </c>
      <c r="C36855" s="2">
        <v>33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37254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37255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37256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37257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37258</v>
      </c>
      <c r="C36860" s="2">
        <v>23</v>
      </c>
      <c r="D36860" s="2" t="s">
        <v>412</v>
      </c>
      <c r="E36860" s="2"/>
      <c r="F36860" s="2"/>
      <c r="G36860" s="2"/>
      <c r="H36860" s="2"/>
    </row>
    <row r="36861" spans="2:8">
      <c r="B36861" s="2" t="s">
        <v>37259</v>
      </c>
      <c r="C36861" s="2">
        <v>24</v>
      </c>
      <c r="D36861" s="2" t="s">
        <v>412</v>
      </c>
      <c r="E36861" s="2"/>
      <c r="F36861" s="2"/>
      <c r="G36861" s="2"/>
      <c r="H36861" s="2"/>
    </row>
    <row r="36862" spans="2:8">
      <c r="B36862" s="2" t="s">
        <v>37260</v>
      </c>
      <c r="C36862" s="2">
        <v>23</v>
      </c>
      <c r="D36862" s="2" t="s">
        <v>412</v>
      </c>
      <c r="E36862" s="2"/>
      <c r="F36862" s="2"/>
      <c r="G36862" s="2"/>
      <c r="H36862" s="2"/>
    </row>
    <row r="36863" spans="2:8">
      <c r="B36863" s="2" t="s">
        <v>37261</v>
      </c>
      <c r="C36863" s="2">
        <v>23</v>
      </c>
      <c r="D36863" s="2" t="s">
        <v>412</v>
      </c>
      <c r="E36863" s="2"/>
      <c r="F36863" s="2"/>
      <c r="G36863" s="2"/>
      <c r="H36863" s="2"/>
    </row>
    <row r="36864" spans="2:8">
      <c r="B36864" s="2" t="s">
        <v>37262</v>
      </c>
      <c r="C36864" s="2">
        <v>22</v>
      </c>
      <c r="D36864" s="2" t="s">
        <v>412</v>
      </c>
      <c r="E36864" s="2"/>
      <c r="F36864" s="2"/>
      <c r="G36864" s="2"/>
      <c r="H36864" s="2"/>
    </row>
    <row r="36865" spans="2:8">
      <c r="B36865" s="2" t="s">
        <v>37263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37264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37265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37266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37267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37268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37269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37270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37271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37272</v>
      </c>
      <c r="C36874" s="2">
        <v>14</v>
      </c>
      <c r="D36874" s="2" t="s">
        <v>412</v>
      </c>
      <c r="E36874" s="2"/>
      <c r="F36874" s="2"/>
      <c r="G36874" s="2"/>
      <c r="H36874" s="2"/>
    </row>
    <row r="36875" spans="2:8">
      <c r="B36875" s="2" t="s">
        <v>37273</v>
      </c>
      <c r="C36875" s="2">
        <v>15</v>
      </c>
      <c r="D36875" s="2" t="s">
        <v>412</v>
      </c>
      <c r="E36875" s="2"/>
      <c r="F36875" s="2"/>
      <c r="G36875" s="2"/>
      <c r="H36875" s="2"/>
    </row>
    <row r="36876" spans="2:8">
      <c r="B36876" s="2" t="s">
        <v>37274</v>
      </c>
      <c r="C36876" s="2">
        <v>14</v>
      </c>
      <c r="D36876" s="2" t="s">
        <v>412</v>
      </c>
      <c r="E36876" s="2"/>
      <c r="F36876" s="2"/>
      <c r="G36876" s="2"/>
      <c r="H36876" s="2"/>
    </row>
    <row r="36877" spans="2:8">
      <c r="B36877" s="2" t="s">
        <v>37275</v>
      </c>
      <c r="C36877" s="2">
        <v>16</v>
      </c>
      <c r="D36877" s="2" t="s">
        <v>412</v>
      </c>
      <c r="E36877" s="2"/>
      <c r="F36877" s="2"/>
      <c r="G36877" s="2"/>
      <c r="H36877" s="2"/>
    </row>
    <row r="36878" spans="2:8">
      <c r="B36878" s="2" t="s">
        <v>37276</v>
      </c>
      <c r="C36878" s="2">
        <v>17</v>
      </c>
      <c r="D36878" s="2" t="s">
        <v>412</v>
      </c>
      <c r="E36878" s="2"/>
      <c r="F36878" s="2"/>
      <c r="G36878" s="2"/>
      <c r="H36878" s="2"/>
    </row>
    <row r="36879" spans="2:8">
      <c r="B36879" s="2" t="s">
        <v>37277</v>
      </c>
      <c r="C36879" s="2">
        <v>20</v>
      </c>
      <c r="D36879" s="2" t="s">
        <v>412</v>
      </c>
      <c r="E36879" s="2"/>
      <c r="F36879" s="2"/>
      <c r="G36879" s="2"/>
      <c r="H36879" s="2"/>
    </row>
    <row r="36880" spans="2:8">
      <c r="B36880" s="2" t="s">
        <v>37278</v>
      </c>
      <c r="C36880" s="2">
        <v>21</v>
      </c>
      <c r="D36880" s="2" t="s">
        <v>412</v>
      </c>
      <c r="E36880" s="2"/>
      <c r="F36880" s="2"/>
      <c r="G36880" s="2"/>
      <c r="H36880" s="2"/>
    </row>
    <row r="36881" spans="2:8">
      <c r="B36881" s="2" t="s">
        <v>37279</v>
      </c>
      <c r="C36881" s="2">
        <v>23</v>
      </c>
      <c r="D36881" s="2" t="s">
        <v>412</v>
      </c>
      <c r="E36881" s="2"/>
      <c r="F36881" s="2"/>
      <c r="G36881" s="2"/>
      <c r="H36881" s="2"/>
    </row>
    <row r="36882" spans="2:8">
      <c r="B36882" s="2" t="s">
        <v>37280</v>
      </c>
      <c r="C36882" s="2">
        <v>24</v>
      </c>
      <c r="D36882" s="2" t="s">
        <v>412</v>
      </c>
      <c r="E36882" s="2"/>
      <c r="F36882" s="2"/>
      <c r="G36882" s="2"/>
      <c r="H36882" s="2"/>
    </row>
    <row r="36883" spans="2:8">
      <c r="B36883" s="2" t="s">
        <v>37281</v>
      </c>
      <c r="C36883" s="2">
        <v>24</v>
      </c>
      <c r="D36883" s="2" t="s">
        <v>412</v>
      </c>
      <c r="E36883" s="2"/>
      <c r="F36883" s="2"/>
      <c r="G36883" s="2"/>
      <c r="H36883" s="2"/>
    </row>
    <row r="36884" spans="2:8">
      <c r="B36884" s="2" t="s">
        <v>37282</v>
      </c>
      <c r="C36884" s="2">
        <v>18</v>
      </c>
      <c r="D36884" s="2" t="s">
        <v>412</v>
      </c>
      <c r="E36884" s="2"/>
      <c r="F36884" s="2"/>
      <c r="G36884" s="2"/>
      <c r="H36884" s="2"/>
    </row>
    <row r="36885" spans="2:8">
      <c r="B36885" s="2" t="s">
        <v>37283</v>
      </c>
      <c r="C36885" s="2">
        <v>29</v>
      </c>
      <c r="D36885" s="2" t="s">
        <v>412</v>
      </c>
      <c r="E36885" s="2"/>
      <c r="F36885" s="2"/>
      <c r="G36885" s="2"/>
      <c r="H36885" s="2"/>
    </row>
    <row r="36886" spans="2:8">
      <c r="B36886" s="2" t="s">
        <v>37284</v>
      </c>
      <c r="C36886" s="2">
        <v>28</v>
      </c>
      <c r="D36886" s="2" t="s">
        <v>412</v>
      </c>
      <c r="E36886" s="2"/>
      <c r="F36886" s="2"/>
      <c r="G36886" s="2"/>
      <c r="H36886" s="2"/>
    </row>
    <row r="36887" spans="2:8">
      <c r="B36887" s="2" t="s">
        <v>37285</v>
      </c>
      <c r="C36887" s="2">
        <v>25</v>
      </c>
      <c r="D36887" s="2" t="s">
        <v>412</v>
      </c>
      <c r="E36887" s="2"/>
      <c r="F36887" s="2"/>
      <c r="G36887" s="2"/>
      <c r="H36887" s="2"/>
    </row>
    <row r="36888" spans="2:8">
      <c r="B36888" s="2" t="s">
        <v>37286</v>
      </c>
      <c r="C36888" s="2">
        <v>23</v>
      </c>
      <c r="D36888" s="2" t="s">
        <v>412</v>
      </c>
      <c r="E36888" s="2"/>
      <c r="F36888" s="2"/>
      <c r="G36888" s="2"/>
      <c r="H36888" s="2"/>
    </row>
    <row r="36889" spans="2:8">
      <c r="B36889" s="2" t="s">
        <v>37287</v>
      </c>
      <c r="C36889" s="2">
        <v>20</v>
      </c>
      <c r="D36889" s="2" t="s">
        <v>412</v>
      </c>
      <c r="E36889" s="2"/>
      <c r="F36889" s="2"/>
      <c r="G36889" s="2"/>
      <c r="H36889" s="2"/>
    </row>
    <row r="36890" spans="2:8">
      <c r="B36890" s="2" t="s">
        <v>37288</v>
      </c>
      <c r="C36890" s="2">
        <v>25</v>
      </c>
      <c r="D36890" s="2" t="s">
        <v>412</v>
      </c>
      <c r="E36890" s="2"/>
      <c r="F36890" s="2"/>
      <c r="G36890" s="2"/>
      <c r="H36890" s="2"/>
    </row>
    <row r="36891" spans="2:8">
      <c r="B36891" s="2" t="s">
        <v>37289</v>
      </c>
      <c r="C36891" s="2">
        <v>17</v>
      </c>
      <c r="D36891" s="2" t="s">
        <v>412</v>
      </c>
      <c r="E36891" s="2"/>
      <c r="F36891" s="2"/>
      <c r="G36891" s="2"/>
      <c r="H36891" s="2"/>
    </row>
    <row r="36892" spans="2:8">
      <c r="B36892" s="2" t="s">
        <v>37290</v>
      </c>
      <c r="C36892" s="2">
        <v>30</v>
      </c>
      <c r="D36892" s="2" t="s">
        <v>412</v>
      </c>
      <c r="E36892" s="2"/>
      <c r="F36892" s="2"/>
      <c r="G36892" s="2"/>
      <c r="H36892" s="2"/>
    </row>
    <row r="36893" spans="2:8">
      <c r="B36893" s="2" t="s">
        <v>37291</v>
      </c>
      <c r="C36893" s="2">
        <v>29</v>
      </c>
      <c r="D36893" s="2" t="s">
        <v>412</v>
      </c>
      <c r="E36893" s="2"/>
      <c r="F36893" s="2"/>
      <c r="G36893" s="2"/>
      <c r="H36893" s="2"/>
    </row>
    <row r="36894" spans="2:8">
      <c r="B36894" s="2" t="s">
        <v>37292</v>
      </c>
      <c r="C36894" s="2">
        <v>28</v>
      </c>
      <c r="D36894" s="2" t="s">
        <v>412</v>
      </c>
      <c r="E36894" s="2"/>
      <c r="F36894" s="2"/>
      <c r="G36894" s="2"/>
      <c r="H36894" s="2"/>
    </row>
    <row r="36895" spans="2:8">
      <c r="B36895" s="2" t="s">
        <v>37293</v>
      </c>
      <c r="C36895" s="2">
        <v>27</v>
      </c>
      <c r="D36895" s="2" t="s">
        <v>412</v>
      </c>
      <c r="E36895" s="2"/>
      <c r="F36895" s="2"/>
      <c r="G36895" s="2"/>
      <c r="H36895" s="2"/>
    </row>
    <row r="36896" spans="2:8">
      <c r="B36896" s="2" t="s">
        <v>37294</v>
      </c>
      <c r="C36896" s="2">
        <v>23</v>
      </c>
      <c r="D36896" s="2" t="s">
        <v>412</v>
      </c>
      <c r="E36896" s="2"/>
      <c r="F36896" s="2"/>
      <c r="G36896" s="2"/>
      <c r="H36896" s="2"/>
    </row>
    <row r="36897" spans="2:8">
      <c r="B36897" s="2" t="s">
        <v>37295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37296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37297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37298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37299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37300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37301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37302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37303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37304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37305</v>
      </c>
      <c r="C36907" s="2">
        <v>25</v>
      </c>
      <c r="D36907" s="2" t="s">
        <v>412</v>
      </c>
      <c r="E36907" s="2"/>
      <c r="F36907" s="2"/>
      <c r="G36907" s="2"/>
      <c r="H36907" s="2"/>
    </row>
    <row r="36908" spans="2:8">
      <c r="B36908" s="2" t="s">
        <v>37306</v>
      </c>
      <c r="C36908" s="2">
        <v>26</v>
      </c>
      <c r="D36908" s="2" t="s">
        <v>412</v>
      </c>
      <c r="E36908" s="2"/>
      <c r="F36908" s="2"/>
      <c r="G36908" s="2"/>
      <c r="H36908" s="2"/>
    </row>
    <row r="36909" spans="2:8">
      <c r="B36909" s="2" t="s">
        <v>37307</v>
      </c>
      <c r="C36909" s="2">
        <v>27</v>
      </c>
      <c r="D36909" s="2" t="s">
        <v>412</v>
      </c>
      <c r="E36909" s="2"/>
      <c r="F36909" s="2"/>
      <c r="G36909" s="2"/>
      <c r="H36909" s="2"/>
    </row>
    <row r="36910" spans="2:8">
      <c r="B36910" s="2" t="s">
        <v>37308</v>
      </c>
      <c r="C36910" s="2">
        <v>28</v>
      </c>
      <c r="D36910" s="2" t="s">
        <v>412</v>
      </c>
      <c r="E36910" s="2"/>
      <c r="F36910" s="2"/>
      <c r="G36910" s="2"/>
      <c r="H36910" s="2"/>
    </row>
    <row r="36911" spans="2:8">
      <c r="B36911" s="2" t="s">
        <v>37309</v>
      </c>
      <c r="C36911" s="2">
        <v>27</v>
      </c>
      <c r="D36911" s="2" t="s">
        <v>412</v>
      </c>
      <c r="E36911" s="2"/>
      <c r="F36911" s="2"/>
      <c r="G36911" s="2"/>
      <c r="H36911" s="2"/>
    </row>
    <row r="36912" spans="2:8">
      <c r="B36912" s="2" t="s">
        <v>37310</v>
      </c>
      <c r="C36912" s="2">
        <v>27</v>
      </c>
      <c r="D36912" s="2" t="s">
        <v>412</v>
      </c>
      <c r="E36912" s="2"/>
      <c r="F36912" s="2"/>
      <c r="G36912" s="2"/>
      <c r="H36912" s="2"/>
    </row>
    <row r="36913" spans="2:8">
      <c r="B36913" s="2" t="s">
        <v>37311</v>
      </c>
      <c r="C36913" s="2">
        <v>23</v>
      </c>
      <c r="D36913" s="2" t="s">
        <v>412</v>
      </c>
      <c r="E36913" s="2"/>
      <c r="F36913" s="2"/>
      <c r="G36913" s="2"/>
      <c r="H36913" s="2"/>
    </row>
    <row r="36914" spans="2:8">
      <c r="B36914" s="2" t="s">
        <v>37312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37313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37314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37315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37316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37317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37318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37319</v>
      </c>
      <c r="C36921" s="2">
        <v>22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37320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37321</v>
      </c>
      <c r="C36923" s="2">
        <v>23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37322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37323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37324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37325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37326</v>
      </c>
      <c r="C36928" s="2">
        <v>22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37327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37328</v>
      </c>
      <c r="C36930" s="2">
        <v>25</v>
      </c>
      <c r="D36930" s="2" t="s">
        <v>412</v>
      </c>
      <c r="E36930" s="2"/>
      <c r="F36930" s="2"/>
      <c r="G36930" s="2"/>
      <c r="H36930" s="2"/>
    </row>
    <row r="36931" spans="2:8">
      <c r="B36931" s="2" t="s">
        <v>37329</v>
      </c>
      <c r="C36931" s="2">
        <v>28</v>
      </c>
      <c r="D36931" s="2" t="s">
        <v>412</v>
      </c>
      <c r="E36931" s="2"/>
      <c r="F36931" s="2"/>
      <c r="G36931" s="2"/>
      <c r="H36931" s="2"/>
    </row>
    <row r="36932" spans="2:8">
      <c r="B36932" s="2" t="s">
        <v>37330</v>
      </c>
      <c r="C36932" s="2">
        <v>29</v>
      </c>
      <c r="D36932" s="2" t="s">
        <v>412</v>
      </c>
      <c r="E36932" s="2"/>
      <c r="F36932" s="2"/>
      <c r="G36932" s="2"/>
      <c r="H36932" s="2"/>
    </row>
    <row r="36933" spans="2:8">
      <c r="B36933" s="2" t="s">
        <v>37331</v>
      </c>
      <c r="C36933" s="2">
        <v>29</v>
      </c>
      <c r="D36933" s="2" t="s">
        <v>412</v>
      </c>
      <c r="E36933" s="2"/>
      <c r="F36933" s="2"/>
      <c r="G36933" s="2"/>
      <c r="H36933" s="2"/>
    </row>
    <row r="36934" spans="2:8">
      <c r="B36934" s="2" t="s">
        <v>37332</v>
      </c>
      <c r="C36934" s="2">
        <v>28</v>
      </c>
      <c r="D36934" s="2" t="s">
        <v>412</v>
      </c>
      <c r="E36934" s="2"/>
      <c r="F36934" s="2"/>
      <c r="G36934" s="2"/>
      <c r="H36934" s="2"/>
    </row>
    <row r="36935" spans="2:8">
      <c r="B36935" s="2" t="s">
        <v>37333</v>
      </c>
      <c r="C36935" s="2">
        <v>29</v>
      </c>
      <c r="D36935" s="2" t="s">
        <v>412</v>
      </c>
      <c r="E36935" s="2"/>
      <c r="F36935" s="2"/>
      <c r="G36935" s="2"/>
      <c r="H36935" s="2"/>
    </row>
    <row r="36936" spans="2:8">
      <c r="B36936" s="2" t="s">
        <v>37334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37335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37336</v>
      </c>
      <c r="C36938" s="2">
        <v>32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37337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37338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37339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37340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37341</v>
      </c>
      <c r="C36943" s="2">
        <v>28</v>
      </c>
      <c r="D36943" s="2" t="s">
        <v>412</v>
      </c>
      <c r="E36943" s="2"/>
      <c r="F36943" s="2"/>
      <c r="G36943" s="2"/>
      <c r="H36943" s="2"/>
    </row>
    <row r="36944" spans="2:8">
      <c r="B36944" s="2" t="s">
        <v>37342</v>
      </c>
      <c r="C36944" s="2">
        <v>35</v>
      </c>
      <c r="D36944" s="2" t="s">
        <v>412</v>
      </c>
      <c r="E36944" s="2"/>
      <c r="F36944" s="2"/>
      <c r="G36944" s="2"/>
      <c r="H36944" s="2"/>
    </row>
    <row r="36945" spans="2:8">
      <c r="B36945" s="2" t="s">
        <v>37343</v>
      </c>
      <c r="C36945" s="2">
        <v>37</v>
      </c>
      <c r="D36945" s="2" t="s">
        <v>412</v>
      </c>
      <c r="E36945" s="2"/>
      <c r="F36945" s="2"/>
      <c r="G36945" s="2"/>
      <c r="H36945" s="2"/>
    </row>
    <row r="36946" spans="2:8">
      <c r="B36946" s="2" t="s">
        <v>37344</v>
      </c>
      <c r="C36946" s="2">
        <v>33</v>
      </c>
      <c r="D36946" s="2" t="s">
        <v>412</v>
      </c>
      <c r="E36946" s="2"/>
      <c r="F36946" s="2"/>
      <c r="G36946" s="2"/>
      <c r="H36946" s="2"/>
    </row>
    <row r="36947" spans="2:8">
      <c r="B36947" s="2" t="s">
        <v>37345</v>
      </c>
      <c r="C36947" s="2">
        <v>27</v>
      </c>
      <c r="D36947" s="2" t="s">
        <v>412</v>
      </c>
      <c r="E36947" s="2"/>
      <c r="F36947" s="2"/>
      <c r="G36947" s="2"/>
      <c r="H36947" s="2"/>
    </row>
    <row r="36948" spans="2:8">
      <c r="B36948" s="2" t="s">
        <v>37346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37347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37348</v>
      </c>
      <c r="C36950" s="2">
        <v>33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37349</v>
      </c>
      <c r="C36951" s="2">
        <v>34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37350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37351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37352</v>
      </c>
      <c r="C36954" s="2">
        <v>18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37353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37354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37355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37356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37357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37358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37359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37360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37361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37363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37364</v>
      </c>
      <c r="C36966" s="2">
        <v>34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37365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37366</v>
      </c>
      <c r="C36968" s="2">
        <v>36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37367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37368</v>
      </c>
      <c r="C36970" s="2">
        <v>35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37369</v>
      </c>
      <c r="C36971" s="2">
        <v>19</v>
      </c>
      <c r="D36971" s="2" t="s">
        <v>412</v>
      </c>
      <c r="E36971" s="2"/>
      <c r="F36971" s="2"/>
      <c r="G36971" s="2"/>
      <c r="H36971" s="2"/>
    </row>
    <row r="36972" spans="2:8">
      <c r="B36972" s="2" t="s">
        <v>37370</v>
      </c>
      <c r="C36972" s="2">
        <v>22</v>
      </c>
      <c r="D36972" s="2" t="s">
        <v>412</v>
      </c>
      <c r="E36972" s="2"/>
      <c r="F36972" s="2"/>
      <c r="G36972" s="2"/>
      <c r="H36972" s="2"/>
    </row>
    <row r="36973" spans="2:8">
      <c r="B36973" s="2" t="s">
        <v>37371</v>
      </c>
      <c r="C36973" s="2">
        <v>22</v>
      </c>
      <c r="D36973" s="2" t="s">
        <v>412</v>
      </c>
      <c r="E36973" s="2"/>
      <c r="F36973" s="2"/>
      <c r="G36973" s="2"/>
      <c r="H36973" s="2"/>
    </row>
    <row r="36974" spans="2:8">
      <c r="B36974" s="2" t="s">
        <v>37372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37373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37374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37375</v>
      </c>
      <c r="C36977" s="2">
        <v>26</v>
      </c>
      <c r="D36977" s="2" t="s">
        <v>412</v>
      </c>
      <c r="E36977" s="2"/>
      <c r="F36977" s="2"/>
      <c r="G36977" s="2"/>
      <c r="H36977" s="2"/>
    </row>
    <row r="36978" spans="2:8">
      <c r="B36978" s="2" t="s">
        <v>37376</v>
      </c>
      <c r="C36978" s="2">
        <v>24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37377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37378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37379</v>
      </c>
      <c r="C36981" s="2">
        <v>29</v>
      </c>
      <c r="D36981" s="2" t="s">
        <v>412</v>
      </c>
      <c r="E36981" s="2"/>
      <c r="F36981" s="2"/>
      <c r="G36981" s="2"/>
      <c r="H36981" s="2"/>
    </row>
    <row r="36982" spans="2:8">
      <c r="B36982" s="2" t="s">
        <v>37380</v>
      </c>
      <c r="C36982" s="2">
        <v>32</v>
      </c>
      <c r="D36982" s="2" t="s">
        <v>412</v>
      </c>
      <c r="E36982" s="2"/>
      <c r="F36982" s="2"/>
      <c r="G36982" s="2"/>
      <c r="H36982" s="2"/>
    </row>
    <row r="36983" spans="2:8">
      <c r="B36983" s="2" t="s">
        <v>37381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37382</v>
      </c>
      <c r="C36984" s="2">
        <v>23</v>
      </c>
      <c r="D36984" s="2" t="s">
        <v>412</v>
      </c>
      <c r="E36984" s="2"/>
      <c r="F36984" s="2"/>
      <c r="G36984" s="2"/>
      <c r="H36984" s="2"/>
    </row>
    <row r="36985" spans="2:8">
      <c r="B36985" s="2" t="s">
        <v>37383</v>
      </c>
      <c r="C36985" s="2">
        <v>25</v>
      </c>
      <c r="D36985" s="2" t="s">
        <v>412</v>
      </c>
      <c r="E36985" s="2"/>
      <c r="F36985" s="2"/>
      <c r="G36985" s="2"/>
      <c r="H36985" s="2"/>
    </row>
    <row r="36986" spans="2:8">
      <c r="B36986" s="2" t="s">
        <v>37384</v>
      </c>
      <c r="C36986" s="2">
        <v>25</v>
      </c>
      <c r="D36986" s="2" t="s">
        <v>412</v>
      </c>
      <c r="E36986" s="2"/>
      <c r="F36986" s="2"/>
      <c r="G36986" s="2"/>
      <c r="H36986" s="2"/>
    </row>
    <row r="36987" spans="2:8">
      <c r="B36987" s="2" t="s">
        <v>37385</v>
      </c>
      <c r="C36987" s="2">
        <v>25</v>
      </c>
      <c r="D36987" s="2" t="s">
        <v>412</v>
      </c>
      <c r="E36987" s="2"/>
      <c r="F36987" s="2"/>
      <c r="G36987" s="2"/>
      <c r="H36987" s="2"/>
    </row>
    <row r="36988" spans="2:8">
      <c r="B36988" s="2" t="s">
        <v>37386</v>
      </c>
      <c r="C36988" s="2">
        <v>24</v>
      </c>
      <c r="D36988" s="2" t="s">
        <v>412</v>
      </c>
      <c r="E36988" s="2"/>
      <c r="F36988" s="2"/>
      <c r="G36988" s="2"/>
      <c r="H36988" s="2"/>
    </row>
    <row r="36989" spans="2:8">
      <c r="B36989" s="2" t="s">
        <v>37387</v>
      </c>
      <c r="C36989" s="2">
        <v>25</v>
      </c>
      <c r="D36989" s="2" t="s">
        <v>412</v>
      </c>
      <c r="E36989" s="2"/>
      <c r="F36989" s="2"/>
      <c r="G36989" s="2"/>
      <c r="H36989" s="2"/>
    </row>
    <row r="36990" spans="2:8">
      <c r="B36990" s="2" t="s">
        <v>37388</v>
      </c>
      <c r="C36990" s="2">
        <v>25</v>
      </c>
      <c r="D36990" s="2" t="s">
        <v>412</v>
      </c>
      <c r="E36990" s="2"/>
      <c r="F36990" s="2"/>
      <c r="G36990" s="2"/>
      <c r="H36990" s="2"/>
    </row>
    <row r="36991" spans="2:8">
      <c r="B36991" s="2" t="s">
        <v>37389</v>
      </c>
      <c r="C36991" s="2">
        <v>24</v>
      </c>
      <c r="D36991" s="2" t="s">
        <v>412</v>
      </c>
      <c r="E36991" s="2"/>
      <c r="F36991" s="2"/>
      <c r="G36991" s="2"/>
      <c r="H36991" s="2"/>
    </row>
    <row r="36992" spans="2:8">
      <c r="B36992" s="2" t="s">
        <v>37390</v>
      </c>
      <c r="C36992" s="2">
        <v>38</v>
      </c>
      <c r="D36992" s="2" t="s">
        <v>412</v>
      </c>
      <c r="E36992" s="2"/>
      <c r="F36992" s="2"/>
      <c r="G36992" s="2"/>
      <c r="H36992" s="2"/>
    </row>
    <row r="36993" spans="2:8">
      <c r="B36993" s="2" t="s">
        <v>37391</v>
      </c>
      <c r="C36993" s="2">
        <v>43</v>
      </c>
      <c r="D36993" s="2" t="s">
        <v>412</v>
      </c>
      <c r="E36993" s="2"/>
      <c r="F36993" s="2"/>
      <c r="G36993" s="2"/>
      <c r="H36993" s="2"/>
    </row>
    <row r="36994" spans="2:8">
      <c r="B36994" s="2" t="s">
        <v>37392</v>
      </c>
      <c r="C36994" s="2">
        <v>42</v>
      </c>
      <c r="D36994" s="2" t="s">
        <v>412</v>
      </c>
      <c r="E36994" s="2"/>
      <c r="F36994" s="2"/>
      <c r="G36994" s="2"/>
      <c r="H36994" s="2"/>
    </row>
    <row r="36995" spans="2:8">
      <c r="B36995" s="2" t="s">
        <v>37393</v>
      </c>
      <c r="C36995" s="2">
        <v>37</v>
      </c>
      <c r="D36995" s="2" t="s">
        <v>412</v>
      </c>
      <c r="E36995" s="2"/>
      <c r="F36995" s="2"/>
      <c r="G36995" s="2"/>
      <c r="H36995" s="2"/>
    </row>
    <row r="36996" spans="2:8">
      <c r="B36996" s="2" t="s">
        <v>37394</v>
      </c>
      <c r="C36996" s="2">
        <v>32</v>
      </c>
      <c r="D36996" s="2" t="s">
        <v>412</v>
      </c>
      <c r="E36996" s="2"/>
      <c r="F36996" s="2"/>
      <c r="G36996" s="2"/>
      <c r="H36996" s="2"/>
    </row>
    <row r="36997" spans="2:8">
      <c r="B36997" s="2" t="s">
        <v>37395</v>
      </c>
      <c r="C36997" s="2">
        <v>18</v>
      </c>
      <c r="D36997" s="2" t="s">
        <v>412</v>
      </c>
      <c r="E36997" s="2"/>
      <c r="F36997" s="2"/>
      <c r="G36997" s="2"/>
      <c r="H36997" s="2"/>
    </row>
    <row r="36998" spans="2:8">
      <c r="B36998" s="2" t="s">
        <v>37396</v>
      </c>
      <c r="C36998" s="2">
        <v>21</v>
      </c>
      <c r="D36998" s="2" t="s">
        <v>412</v>
      </c>
      <c r="E36998" s="2"/>
      <c r="F36998" s="2"/>
      <c r="G36998" s="2"/>
      <c r="H36998" s="2"/>
    </row>
    <row r="36999" spans="2:8">
      <c r="B36999" s="2" t="s">
        <v>37397</v>
      </c>
      <c r="C36999" s="2">
        <v>24</v>
      </c>
      <c r="D36999" s="2" t="s">
        <v>412</v>
      </c>
      <c r="E36999" s="2"/>
      <c r="F36999" s="2"/>
      <c r="G36999" s="2"/>
      <c r="H36999" s="2"/>
    </row>
    <row r="37000" spans="2:8">
      <c r="B37000" s="2" t="s">
        <v>37398</v>
      </c>
      <c r="C37000" s="2">
        <v>23</v>
      </c>
      <c r="D37000" s="2" t="s">
        <v>412</v>
      </c>
      <c r="E37000" s="2"/>
      <c r="F37000" s="2"/>
      <c r="G37000" s="2"/>
      <c r="H37000" s="2"/>
    </row>
    <row r="37001" spans="2:8">
      <c r="B37001" s="2" t="s">
        <v>37399</v>
      </c>
      <c r="C37001" s="2">
        <v>24</v>
      </c>
      <c r="D37001" s="2" t="s">
        <v>412</v>
      </c>
      <c r="E37001" s="2"/>
      <c r="F37001" s="2"/>
      <c r="G37001" s="2"/>
      <c r="H37001" s="2"/>
    </row>
    <row r="37002" spans="2:8">
      <c r="B37002" s="2" t="s">
        <v>37400</v>
      </c>
      <c r="C37002" s="2">
        <v>27</v>
      </c>
      <c r="D37002" s="2" t="s">
        <v>412</v>
      </c>
      <c r="E37002" s="2"/>
      <c r="F37002" s="2"/>
      <c r="G37002" s="2"/>
      <c r="H37002" s="2"/>
    </row>
    <row r="37003" spans="2:8">
      <c r="B37003" s="2" t="s">
        <v>37401</v>
      </c>
      <c r="C37003" s="2">
        <v>27</v>
      </c>
      <c r="D37003" s="2" t="s">
        <v>412</v>
      </c>
      <c r="E37003" s="2"/>
      <c r="F37003" s="2"/>
      <c r="G37003" s="2"/>
      <c r="H37003" s="2"/>
    </row>
    <row r="37004" spans="2:8">
      <c r="B37004" s="2" t="s">
        <v>37402</v>
      </c>
      <c r="C37004" s="2">
        <v>27</v>
      </c>
      <c r="D37004" s="2" t="s">
        <v>412</v>
      </c>
      <c r="E37004" s="2"/>
      <c r="F37004" s="2"/>
      <c r="G37004" s="2"/>
      <c r="H37004" s="2"/>
    </row>
    <row r="37005" spans="2:8">
      <c r="B37005" s="2" t="s">
        <v>37403</v>
      </c>
      <c r="C37005" s="2">
        <v>28</v>
      </c>
      <c r="D37005" s="2" t="s">
        <v>412</v>
      </c>
      <c r="E37005" s="2"/>
      <c r="F37005" s="2"/>
      <c r="G37005" s="2"/>
      <c r="H37005" s="2"/>
    </row>
    <row r="37006" spans="2:8">
      <c r="B37006" s="2" t="s">
        <v>37404</v>
      </c>
      <c r="C37006" s="2">
        <v>31</v>
      </c>
      <c r="D37006" s="2" t="s">
        <v>412</v>
      </c>
      <c r="E37006" s="2"/>
      <c r="F37006" s="2"/>
      <c r="G37006" s="2"/>
      <c r="H37006" s="2"/>
    </row>
    <row r="37007" spans="2:8">
      <c r="B37007" s="2" t="s">
        <v>37405</v>
      </c>
      <c r="C37007" s="2">
        <v>34</v>
      </c>
      <c r="D37007" s="2" t="s">
        <v>412</v>
      </c>
      <c r="E37007" s="2"/>
      <c r="F37007" s="2"/>
      <c r="G37007" s="2"/>
      <c r="H37007" s="2"/>
    </row>
    <row r="37008" spans="2:8">
      <c r="B37008" s="2" t="s">
        <v>37406</v>
      </c>
      <c r="C37008" s="2">
        <v>32</v>
      </c>
      <c r="D37008" s="2" t="s">
        <v>412</v>
      </c>
      <c r="E37008" s="2"/>
      <c r="F37008" s="2"/>
      <c r="G37008" s="2"/>
      <c r="H37008" s="2"/>
    </row>
    <row r="37009" spans="2:8">
      <c r="B37009" s="2" t="s">
        <v>37407</v>
      </c>
      <c r="C37009" s="2">
        <v>31</v>
      </c>
      <c r="D37009" s="2" t="s">
        <v>412</v>
      </c>
      <c r="E37009" s="2"/>
      <c r="F37009" s="2"/>
      <c r="G37009" s="2"/>
      <c r="H37009" s="2"/>
    </row>
    <row r="37010" spans="2:8">
      <c r="B37010" s="2" t="s">
        <v>37408</v>
      </c>
      <c r="C37010" s="2">
        <v>29</v>
      </c>
      <c r="D37010" s="2" t="s">
        <v>412</v>
      </c>
      <c r="E37010" s="2"/>
      <c r="F37010" s="2"/>
      <c r="G37010" s="2"/>
      <c r="H37010" s="2"/>
    </row>
    <row r="37011" spans="2:8">
      <c r="B37011" s="2" t="s">
        <v>37409</v>
      </c>
      <c r="C37011" s="2">
        <v>25</v>
      </c>
      <c r="D37011" s="2" t="s">
        <v>412</v>
      </c>
      <c r="E37011" s="2"/>
      <c r="F37011" s="2"/>
      <c r="G37011" s="2"/>
      <c r="H37011" s="2"/>
    </row>
    <row r="37012" spans="2:8">
      <c r="B37012" s="2" t="s">
        <v>37410</v>
      </c>
      <c r="C37012" s="2">
        <v>38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37411</v>
      </c>
      <c r="C37013" s="2">
        <v>37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37412</v>
      </c>
      <c r="C37014" s="2">
        <v>35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37413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37414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37415</v>
      </c>
      <c r="C37017" s="2">
        <v>26</v>
      </c>
      <c r="D37017" s="2" t="s">
        <v>412</v>
      </c>
      <c r="E37017" s="2"/>
      <c r="F37017" s="2"/>
      <c r="G37017" s="2"/>
      <c r="H37017" s="2"/>
    </row>
    <row r="37018" spans="2:8">
      <c r="B37018" s="2" t="s">
        <v>37416</v>
      </c>
      <c r="C37018" s="2">
        <v>26</v>
      </c>
      <c r="D37018" s="2" t="s">
        <v>412</v>
      </c>
      <c r="E37018" s="2"/>
      <c r="F37018" s="2"/>
      <c r="G37018" s="2"/>
      <c r="H37018" s="2"/>
    </row>
    <row r="37019" spans="2:8">
      <c r="B37019" s="2" t="s">
        <v>37417</v>
      </c>
      <c r="C37019" s="2">
        <v>27</v>
      </c>
      <c r="D37019" s="2" t="s">
        <v>412</v>
      </c>
      <c r="E37019" s="2"/>
      <c r="F37019" s="2"/>
      <c r="G37019" s="2"/>
      <c r="H37019" s="2"/>
    </row>
    <row r="37020" spans="2:8">
      <c r="B37020" s="2" t="s">
        <v>37418</v>
      </c>
      <c r="C37020" s="2">
        <v>26</v>
      </c>
      <c r="D37020" s="2" t="s">
        <v>412</v>
      </c>
      <c r="E37020" s="2"/>
      <c r="F37020" s="2"/>
      <c r="G37020" s="2"/>
      <c r="H37020" s="2"/>
    </row>
    <row r="37021" spans="2:8">
      <c r="B37021" s="2" t="s">
        <v>37419</v>
      </c>
      <c r="C37021" s="2">
        <v>23</v>
      </c>
      <c r="D37021" s="2" t="s">
        <v>412</v>
      </c>
      <c r="E37021" s="2"/>
      <c r="F37021" s="2"/>
      <c r="G37021" s="2"/>
      <c r="H37021" s="2"/>
    </row>
    <row r="37022" spans="2:8">
      <c r="B37022" s="2" t="s">
        <v>37420</v>
      </c>
      <c r="C37022" s="2">
        <v>26</v>
      </c>
      <c r="D37022" s="2" t="s">
        <v>412</v>
      </c>
      <c r="E37022" s="2"/>
      <c r="F37022" s="2"/>
      <c r="G37022" s="2"/>
      <c r="H37022" s="2"/>
    </row>
    <row r="37023" spans="2:8">
      <c r="B37023" s="2" t="s">
        <v>37421</v>
      </c>
      <c r="C37023" s="2">
        <v>28</v>
      </c>
      <c r="D37023" s="2" t="s">
        <v>412</v>
      </c>
      <c r="E37023" s="2"/>
      <c r="F37023" s="2"/>
      <c r="G37023" s="2"/>
      <c r="H37023" s="2"/>
    </row>
    <row r="37024" spans="2:8">
      <c r="B37024" s="2" t="s">
        <v>37422</v>
      </c>
      <c r="C37024" s="2">
        <v>24</v>
      </c>
      <c r="D37024" s="2" t="s">
        <v>412</v>
      </c>
      <c r="E37024" s="2"/>
      <c r="F37024" s="2"/>
      <c r="G37024" s="2"/>
      <c r="H37024" s="2"/>
    </row>
    <row r="37025" spans="2:8">
      <c r="B37025" s="2" t="s">
        <v>37423</v>
      </c>
      <c r="C37025" s="2">
        <v>25</v>
      </c>
      <c r="D37025" s="2" t="s">
        <v>412</v>
      </c>
      <c r="E37025" s="2"/>
      <c r="F37025" s="2"/>
      <c r="G37025" s="2"/>
      <c r="H37025" s="2"/>
    </row>
    <row r="37026" spans="2:8">
      <c r="B37026" s="2" t="s">
        <v>37424</v>
      </c>
      <c r="C37026" s="2">
        <v>25</v>
      </c>
      <c r="D37026" s="2" t="s">
        <v>412</v>
      </c>
      <c r="E37026" s="2"/>
      <c r="F37026" s="2"/>
      <c r="G37026" s="2"/>
      <c r="H37026" s="2"/>
    </row>
    <row r="37027" spans="2:8">
      <c r="B37027" s="2" t="s">
        <v>37425</v>
      </c>
      <c r="C37027" s="2">
        <v>25</v>
      </c>
      <c r="D37027" s="2" t="s">
        <v>412</v>
      </c>
      <c r="E37027" s="2"/>
      <c r="F37027" s="2"/>
      <c r="G37027" s="2"/>
      <c r="H37027" s="2"/>
    </row>
    <row r="37028" spans="2:8">
      <c r="B37028" s="2" t="s">
        <v>37426</v>
      </c>
      <c r="C37028" s="2">
        <v>30</v>
      </c>
      <c r="D37028" s="2" t="s">
        <v>412</v>
      </c>
      <c r="E37028" s="2"/>
      <c r="F37028" s="2"/>
      <c r="G37028" s="2"/>
      <c r="H37028" s="2"/>
    </row>
    <row r="37029" spans="2:8">
      <c r="B37029" s="2" t="s">
        <v>37427</v>
      </c>
      <c r="C37029" s="2">
        <v>33</v>
      </c>
      <c r="D37029" s="2" t="s">
        <v>412</v>
      </c>
      <c r="E37029" s="2"/>
      <c r="F37029" s="2"/>
      <c r="G37029" s="2"/>
      <c r="H37029" s="2"/>
    </row>
    <row r="37030" spans="2:8">
      <c r="B37030" s="2" t="s">
        <v>37428</v>
      </c>
      <c r="C37030" s="2">
        <v>33</v>
      </c>
      <c r="D37030" s="2" t="s">
        <v>412</v>
      </c>
      <c r="E37030" s="2"/>
      <c r="F37030" s="2"/>
      <c r="G37030" s="2"/>
      <c r="H37030" s="2"/>
    </row>
    <row r="37031" spans="2:8">
      <c r="B37031" s="2" t="s">
        <v>37429</v>
      </c>
      <c r="C37031" s="2">
        <v>32</v>
      </c>
      <c r="D37031" s="2" t="s">
        <v>412</v>
      </c>
      <c r="E37031" s="2"/>
      <c r="F37031" s="2"/>
      <c r="G37031" s="2"/>
      <c r="H37031" s="2"/>
    </row>
    <row r="37032" spans="2:8">
      <c r="B37032" s="2" t="s">
        <v>37430</v>
      </c>
      <c r="C37032" s="2">
        <v>29</v>
      </c>
      <c r="D37032" s="2" t="s">
        <v>412</v>
      </c>
      <c r="E37032" s="2"/>
      <c r="F37032" s="2"/>
      <c r="G37032" s="2"/>
      <c r="H37032" s="2"/>
    </row>
    <row r="37033" spans="2:8">
      <c r="B37033" s="2" t="s">
        <v>37431</v>
      </c>
      <c r="C37033" s="2">
        <v>25</v>
      </c>
      <c r="D37033" s="2" t="s">
        <v>412</v>
      </c>
      <c r="E37033" s="2"/>
      <c r="F37033" s="2"/>
      <c r="G37033" s="2"/>
      <c r="H37033" s="2"/>
    </row>
    <row r="37034" spans="2:8">
      <c r="B37034" s="2" t="s">
        <v>37432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37433</v>
      </c>
      <c r="C37035" s="2">
        <v>34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37434</v>
      </c>
      <c r="C37036" s="2">
        <v>35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37435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37436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37437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37438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37439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37440</v>
      </c>
      <c r="C37042" s="2">
        <v>24</v>
      </c>
      <c r="D37042" s="2" t="s">
        <v>412</v>
      </c>
      <c r="E37042" s="2"/>
      <c r="F37042" s="2"/>
      <c r="G37042" s="2"/>
      <c r="H37042" s="2"/>
    </row>
    <row r="37043" spans="2:8">
      <c r="B37043" s="2" t="s">
        <v>37441</v>
      </c>
      <c r="C37043" s="2">
        <v>18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37442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37443</v>
      </c>
      <c r="C37045" s="2">
        <v>20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37444</v>
      </c>
      <c r="C37046" s="2">
        <v>19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37445</v>
      </c>
      <c r="C37047" s="2">
        <v>18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37446</v>
      </c>
      <c r="C37048" s="2">
        <v>17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37447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37448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37449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37450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37451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37452</v>
      </c>
      <c r="C37054" s="2">
        <v>18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37453</v>
      </c>
      <c r="C37055" s="2">
        <v>23</v>
      </c>
      <c r="D37055" s="2" t="s">
        <v>412</v>
      </c>
      <c r="E37055" s="2"/>
      <c r="F37055" s="2"/>
      <c r="G37055" s="2"/>
      <c r="H37055" s="2"/>
    </row>
    <row r="37056" spans="2:8">
      <c r="B37056" s="2" t="s">
        <v>37454</v>
      </c>
      <c r="C37056" s="2">
        <v>29</v>
      </c>
      <c r="D37056" s="2" t="s">
        <v>412</v>
      </c>
      <c r="E37056" s="2"/>
      <c r="F37056" s="2"/>
      <c r="G37056" s="2"/>
      <c r="H37056" s="2"/>
    </row>
    <row r="37057" spans="2:8">
      <c r="B37057" s="2" t="s">
        <v>37455</v>
      </c>
      <c r="C37057" s="2">
        <v>28</v>
      </c>
      <c r="D37057" s="2" t="s">
        <v>412</v>
      </c>
      <c r="E37057" s="2"/>
      <c r="F37057" s="2"/>
      <c r="G37057" s="2"/>
      <c r="H37057" s="2"/>
    </row>
    <row r="37058" spans="2:8">
      <c r="B37058" s="2" t="s">
        <v>37456</v>
      </c>
      <c r="C37058" s="2">
        <v>28</v>
      </c>
      <c r="D37058" s="2" t="s">
        <v>412</v>
      </c>
      <c r="E37058" s="2"/>
      <c r="F37058" s="2"/>
      <c r="G37058" s="2"/>
      <c r="H37058" s="2"/>
    </row>
    <row r="37059" spans="2:8">
      <c r="B37059" s="2" t="s">
        <v>37457</v>
      </c>
      <c r="C37059" s="2">
        <v>28</v>
      </c>
      <c r="D37059" s="2" t="s">
        <v>412</v>
      </c>
      <c r="E37059" s="2"/>
      <c r="F37059" s="2"/>
      <c r="G37059" s="2"/>
      <c r="H37059" s="2"/>
    </row>
    <row r="37060" spans="2:8">
      <c r="B37060" s="2" t="s">
        <v>37458</v>
      </c>
      <c r="C37060" s="2">
        <v>21</v>
      </c>
      <c r="D37060" s="2" t="s">
        <v>412</v>
      </c>
      <c r="E37060" s="2"/>
      <c r="F37060" s="2"/>
      <c r="G37060" s="2"/>
      <c r="H37060" s="2"/>
    </row>
    <row r="37061" spans="2:8">
      <c r="B37061" s="2" t="s">
        <v>37459</v>
      </c>
      <c r="C37061" s="2">
        <v>27</v>
      </c>
      <c r="D37061" s="2" t="s">
        <v>412</v>
      </c>
      <c r="E37061" s="2"/>
      <c r="F37061" s="2"/>
      <c r="G37061" s="2"/>
      <c r="H37061" s="2"/>
    </row>
    <row r="37062" spans="2:8">
      <c r="B37062" s="2" t="s">
        <v>37460</v>
      </c>
      <c r="C37062" s="2">
        <v>29</v>
      </c>
      <c r="D37062" s="2" t="s">
        <v>412</v>
      </c>
      <c r="E37062" s="2"/>
      <c r="F37062" s="2"/>
      <c r="G37062" s="2"/>
      <c r="H37062" s="2"/>
    </row>
    <row r="37063" spans="2:8">
      <c r="B37063" s="2" t="s">
        <v>37461</v>
      </c>
      <c r="C37063" s="2">
        <v>31</v>
      </c>
      <c r="D37063" s="2" t="s">
        <v>412</v>
      </c>
      <c r="E37063" s="2"/>
      <c r="F37063" s="2"/>
      <c r="G37063" s="2"/>
      <c r="H37063" s="2"/>
    </row>
    <row r="37064" spans="2:8">
      <c r="B37064" s="2" t="s">
        <v>37462</v>
      </c>
      <c r="C37064" s="2">
        <v>31</v>
      </c>
      <c r="D37064" s="2" t="s">
        <v>412</v>
      </c>
      <c r="E37064" s="2"/>
      <c r="F37064" s="2"/>
      <c r="G37064" s="2"/>
      <c r="H37064" s="2"/>
    </row>
    <row r="37065" spans="2:8">
      <c r="B37065" s="2" t="s">
        <v>37463</v>
      </c>
      <c r="C37065" s="2">
        <v>31</v>
      </c>
      <c r="D37065" s="2" t="s">
        <v>412</v>
      </c>
      <c r="E37065" s="2"/>
      <c r="F37065" s="2"/>
      <c r="G37065" s="2"/>
      <c r="H37065" s="2"/>
    </row>
    <row r="37066" spans="2:8">
      <c r="B37066" s="2" t="s">
        <v>37464</v>
      </c>
      <c r="C37066" s="2">
        <v>30</v>
      </c>
      <c r="D37066" s="2" t="s">
        <v>412</v>
      </c>
      <c r="E37066" s="2"/>
      <c r="F37066" s="2"/>
      <c r="G37066" s="2"/>
      <c r="H37066" s="2"/>
    </row>
    <row r="37067" spans="2:8">
      <c r="B37067" s="2" t="s">
        <v>37465</v>
      </c>
      <c r="C37067" s="2">
        <v>28</v>
      </c>
      <c r="D37067" s="2" t="s">
        <v>412</v>
      </c>
      <c r="E37067" s="2"/>
      <c r="F37067" s="2"/>
      <c r="G37067" s="2"/>
      <c r="H37067" s="2"/>
    </row>
    <row r="37068" spans="2:8">
      <c r="B37068" s="2" t="s">
        <v>37466</v>
      </c>
      <c r="C37068" s="2">
        <v>27</v>
      </c>
      <c r="D37068" s="2" t="s">
        <v>412</v>
      </c>
      <c r="E37068" s="2"/>
      <c r="F37068" s="2"/>
      <c r="G37068" s="2"/>
      <c r="H37068" s="2"/>
    </row>
    <row r="37069" spans="2:8">
      <c r="B37069" s="2" t="s">
        <v>37467</v>
      </c>
      <c r="C37069" s="2">
        <v>27</v>
      </c>
      <c r="D37069" s="2" t="s">
        <v>412</v>
      </c>
      <c r="E37069" s="2"/>
      <c r="F37069" s="2"/>
      <c r="G37069" s="2"/>
      <c r="H37069" s="2"/>
    </row>
    <row r="37070" spans="2:8">
      <c r="B37070" s="2" t="s">
        <v>37468</v>
      </c>
      <c r="C37070" s="2">
        <v>27</v>
      </c>
      <c r="D37070" s="2" t="s">
        <v>412</v>
      </c>
      <c r="E37070" s="2"/>
      <c r="F37070" s="2"/>
      <c r="G37070" s="2"/>
      <c r="H37070" s="2"/>
    </row>
    <row r="37071" spans="2:8">
      <c r="B37071" s="2" t="s">
        <v>37469</v>
      </c>
      <c r="C37071" s="2">
        <v>27</v>
      </c>
      <c r="D37071" s="2" t="s">
        <v>412</v>
      </c>
      <c r="E37071" s="2"/>
      <c r="F37071" s="2"/>
      <c r="G37071" s="2"/>
      <c r="H37071" s="2"/>
    </row>
    <row r="37072" spans="2:8">
      <c r="B37072" s="2" t="s">
        <v>37470</v>
      </c>
      <c r="C37072" s="2">
        <v>25</v>
      </c>
      <c r="D37072" s="2" t="s">
        <v>412</v>
      </c>
      <c r="E37072" s="2"/>
      <c r="F37072" s="2"/>
      <c r="G37072" s="2"/>
      <c r="H37072" s="2"/>
    </row>
    <row r="37073" spans="2:8">
      <c r="B37073" s="2" t="s">
        <v>37471</v>
      </c>
      <c r="C37073" s="2">
        <v>23</v>
      </c>
      <c r="D37073" s="2" t="s">
        <v>412</v>
      </c>
      <c r="E37073" s="2"/>
      <c r="F37073" s="2"/>
      <c r="G37073" s="2"/>
      <c r="H37073" s="2"/>
    </row>
    <row r="37074" spans="2:8">
      <c r="B37074" s="2" t="s">
        <v>37472</v>
      </c>
      <c r="C37074" s="2">
        <v>21</v>
      </c>
      <c r="D37074" s="2" t="s">
        <v>412</v>
      </c>
      <c r="E37074" s="2"/>
      <c r="F37074" s="2"/>
      <c r="G37074" s="2"/>
      <c r="H37074" s="2"/>
    </row>
    <row r="37075" spans="2:8">
      <c r="B37075" s="2" t="s">
        <v>37473</v>
      </c>
      <c r="C37075" s="2">
        <v>24</v>
      </c>
      <c r="D37075" s="2" t="s">
        <v>412</v>
      </c>
      <c r="E37075" s="2"/>
      <c r="F37075" s="2"/>
      <c r="G37075" s="2"/>
      <c r="H37075" s="2"/>
    </row>
    <row r="37076" spans="2:8">
      <c r="B37076" s="2" t="s">
        <v>37474</v>
      </c>
      <c r="C37076" s="2">
        <v>28</v>
      </c>
      <c r="D37076" s="2" t="s">
        <v>412</v>
      </c>
      <c r="E37076" s="2"/>
      <c r="F37076" s="2"/>
      <c r="G37076" s="2"/>
      <c r="H37076" s="2"/>
    </row>
    <row r="37077" spans="2:8">
      <c r="B37077" s="2" t="s">
        <v>37475</v>
      </c>
      <c r="C37077" s="2">
        <v>29</v>
      </c>
      <c r="D37077" s="2" t="s">
        <v>412</v>
      </c>
      <c r="E37077" s="2"/>
      <c r="F37077" s="2"/>
      <c r="G37077" s="2"/>
      <c r="H37077" s="2"/>
    </row>
    <row r="37078" spans="2:8">
      <c r="B37078" s="2" t="s">
        <v>37476</v>
      </c>
      <c r="C37078" s="2">
        <v>30</v>
      </c>
      <c r="D37078" s="2" t="s">
        <v>412</v>
      </c>
      <c r="E37078" s="2"/>
      <c r="F37078" s="2"/>
      <c r="G37078" s="2"/>
      <c r="H37078" s="2"/>
    </row>
    <row r="37079" spans="2:8">
      <c r="B37079" s="2" t="s">
        <v>37477</v>
      </c>
      <c r="C37079" s="2">
        <v>29</v>
      </c>
      <c r="D37079" s="2" t="s">
        <v>412</v>
      </c>
      <c r="E37079" s="2"/>
      <c r="F37079" s="2"/>
      <c r="G37079" s="2"/>
      <c r="H37079" s="2"/>
    </row>
    <row r="37080" spans="2:8">
      <c r="B37080" s="2" t="s">
        <v>37478</v>
      </c>
      <c r="C37080" s="2">
        <v>29</v>
      </c>
      <c r="D37080" s="2" t="s">
        <v>412</v>
      </c>
      <c r="E37080" s="2"/>
      <c r="F37080" s="2"/>
      <c r="G37080" s="2"/>
      <c r="H37080" s="2"/>
    </row>
    <row r="37081" spans="2:8">
      <c r="B37081" s="2" t="s">
        <v>37479</v>
      </c>
      <c r="C37081" s="2">
        <v>28</v>
      </c>
      <c r="D37081" s="2" t="s">
        <v>412</v>
      </c>
      <c r="E37081" s="2"/>
      <c r="F37081" s="2"/>
      <c r="G37081" s="2"/>
      <c r="H37081" s="2"/>
    </row>
    <row r="37082" spans="2:8">
      <c r="B37082" s="2" t="s">
        <v>37480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37481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37482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37483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37484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37485</v>
      </c>
      <c r="C37087" s="2">
        <v>26</v>
      </c>
      <c r="D37087" s="2" t="s">
        <v>412</v>
      </c>
      <c r="E37087" s="2"/>
      <c r="F37087" s="2"/>
      <c r="G37087" s="2"/>
      <c r="H37087" s="2"/>
    </row>
    <row r="37088" spans="2:8">
      <c r="B37088" s="2" t="s">
        <v>37486</v>
      </c>
      <c r="C37088" s="2">
        <v>29</v>
      </c>
      <c r="D37088" s="2" t="s">
        <v>412</v>
      </c>
      <c r="E37088" s="2"/>
      <c r="F37088" s="2"/>
      <c r="G37088" s="2"/>
      <c r="H37088" s="2"/>
    </row>
    <row r="37089" spans="2:8">
      <c r="B37089" s="2" t="s">
        <v>37487</v>
      </c>
      <c r="C37089" s="2">
        <v>30</v>
      </c>
      <c r="D37089" s="2" t="s">
        <v>412</v>
      </c>
      <c r="E37089" s="2"/>
      <c r="F37089" s="2"/>
      <c r="G37089" s="2"/>
      <c r="H37089" s="2"/>
    </row>
    <row r="37090" spans="2:8">
      <c r="B37090" s="2" t="s">
        <v>37488</v>
      </c>
      <c r="C37090" s="2">
        <v>29</v>
      </c>
      <c r="D37090" s="2" t="s">
        <v>412</v>
      </c>
      <c r="E37090" s="2"/>
      <c r="F37090" s="2"/>
      <c r="G37090" s="2"/>
      <c r="H37090" s="2"/>
    </row>
    <row r="37091" spans="2:8">
      <c r="B37091" s="2" t="s">
        <v>37489</v>
      </c>
      <c r="C37091" s="2">
        <v>25</v>
      </c>
      <c r="D37091" s="2" t="s">
        <v>412</v>
      </c>
      <c r="E37091" s="2"/>
      <c r="F37091" s="2"/>
      <c r="G37091" s="2"/>
      <c r="H37091" s="2"/>
    </row>
    <row r="37092" spans="2:8">
      <c r="B37092" s="2" t="s">
        <v>37490</v>
      </c>
      <c r="C37092" s="2">
        <v>24</v>
      </c>
      <c r="D37092" s="2" t="s">
        <v>412</v>
      </c>
      <c r="E37092" s="2"/>
      <c r="F37092" s="2"/>
      <c r="G37092" s="2"/>
      <c r="H37092" s="2"/>
    </row>
    <row r="37093" spans="2:8">
      <c r="B37093" s="2" t="s">
        <v>37491</v>
      </c>
      <c r="C37093" s="2">
        <v>23</v>
      </c>
      <c r="D37093" s="2" t="s">
        <v>412</v>
      </c>
      <c r="E37093" s="2"/>
      <c r="F37093" s="2"/>
      <c r="G37093" s="2"/>
      <c r="H37093" s="2"/>
    </row>
    <row r="37094" spans="2:8">
      <c r="B37094" s="2" t="s">
        <v>37492</v>
      </c>
      <c r="C37094" s="2">
        <v>16</v>
      </c>
      <c r="D37094" s="2" t="s">
        <v>412</v>
      </c>
      <c r="E37094" s="2"/>
      <c r="F37094" s="2"/>
      <c r="G37094" s="2"/>
      <c r="H37094" s="2"/>
    </row>
    <row r="37095" spans="2:8">
      <c r="B37095" s="2" t="s">
        <v>37493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37494</v>
      </c>
      <c r="C37096" s="2">
        <v>23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37495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37496</v>
      </c>
      <c r="C37098" s="2">
        <v>20</v>
      </c>
      <c r="D37098" s="2" t="s">
        <v>412</v>
      </c>
      <c r="E37098" s="2"/>
      <c r="F37098" s="2"/>
      <c r="G37098" s="2"/>
      <c r="H37098" s="2"/>
    </row>
    <row r="37099" spans="2:8">
      <c r="B37099" s="2" t="s">
        <v>37497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37498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37499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37500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37501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37502</v>
      </c>
      <c r="C37104" s="2">
        <v>36</v>
      </c>
      <c r="D37104" s="2" t="s">
        <v>412</v>
      </c>
      <c r="E37104" s="2"/>
      <c r="F37104" s="2"/>
      <c r="G37104" s="2"/>
      <c r="H37104" s="2"/>
    </row>
    <row r="37105" spans="2:8">
      <c r="B37105" s="2" t="s">
        <v>37503</v>
      </c>
      <c r="C37105" s="2">
        <v>33</v>
      </c>
      <c r="D37105" s="2" t="s">
        <v>412</v>
      </c>
      <c r="E37105" s="2"/>
      <c r="F37105" s="2"/>
      <c r="G37105" s="2"/>
      <c r="H37105" s="2"/>
    </row>
    <row r="37106" spans="2:8">
      <c r="B37106" s="2" t="s">
        <v>37504</v>
      </c>
      <c r="C37106" s="2">
        <v>29</v>
      </c>
      <c r="D37106" s="2" t="s">
        <v>412</v>
      </c>
      <c r="E37106" s="2"/>
      <c r="F37106" s="2"/>
      <c r="G37106" s="2"/>
      <c r="H37106" s="2"/>
    </row>
    <row r="37107" spans="2:8">
      <c r="B37107" s="2" t="s">
        <v>37505</v>
      </c>
      <c r="C37107" s="2">
        <v>23</v>
      </c>
      <c r="D37107" s="2" t="s">
        <v>412</v>
      </c>
      <c r="E37107" s="2"/>
      <c r="F37107" s="2"/>
      <c r="G37107" s="2"/>
      <c r="H37107" s="2"/>
    </row>
    <row r="37108" spans="2:8">
      <c r="B37108" s="2" t="s">
        <v>37506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37507</v>
      </c>
      <c r="C37109" s="2">
        <v>38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37508</v>
      </c>
      <c r="C37110" s="2">
        <v>38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37509</v>
      </c>
      <c r="C37111" s="2">
        <v>38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37510</v>
      </c>
      <c r="C37112" s="2">
        <v>36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37511</v>
      </c>
      <c r="C37113" s="2">
        <v>30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37512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37513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37514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37515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37516</v>
      </c>
      <c r="C37118" s="2">
        <v>18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37517</v>
      </c>
      <c r="C37119" s="2">
        <v>10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37518</v>
      </c>
      <c r="C37120" s="2">
        <v>26</v>
      </c>
      <c r="D37120" s="2" t="s">
        <v>412</v>
      </c>
      <c r="E37120" s="2"/>
      <c r="F37120" s="2"/>
      <c r="G37120" s="2"/>
      <c r="H37120" s="2"/>
    </row>
    <row r="37121" spans="2:8">
      <c r="B37121" s="2" t="s">
        <v>37519</v>
      </c>
      <c r="C37121" s="2">
        <v>27</v>
      </c>
      <c r="D37121" s="2" t="s">
        <v>412</v>
      </c>
      <c r="E37121" s="2"/>
      <c r="F37121" s="2"/>
      <c r="G37121" s="2"/>
      <c r="H37121" s="2"/>
    </row>
    <row r="37122" spans="2:8">
      <c r="B37122" s="2" t="s">
        <v>37520</v>
      </c>
      <c r="C37122" s="2">
        <v>24</v>
      </c>
      <c r="D37122" s="2" t="s">
        <v>412</v>
      </c>
      <c r="E37122" s="2"/>
      <c r="F37122" s="2"/>
      <c r="G37122" s="2"/>
      <c r="H37122" s="2"/>
    </row>
    <row r="37123" spans="2:8">
      <c r="B37123" s="2" t="s">
        <v>37521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37522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37523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37524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37525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37526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37527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37528</v>
      </c>
      <c r="C37130" s="2">
        <v>10</v>
      </c>
      <c r="D37130" s="2" t="s">
        <v>412</v>
      </c>
      <c r="E37130" s="2"/>
      <c r="F37130" s="2"/>
      <c r="G37130" s="2"/>
      <c r="H37130" s="2"/>
    </row>
    <row r="37131" spans="2:8">
      <c r="B37131" s="2" t="s">
        <v>37529</v>
      </c>
      <c r="C37131" s="2">
        <v>9</v>
      </c>
      <c r="D37131" s="2" t="s">
        <v>412</v>
      </c>
      <c r="E37131" s="2"/>
      <c r="F37131" s="2"/>
      <c r="G37131" s="2"/>
      <c r="H37131" s="2"/>
    </row>
    <row r="37132" spans="2:8">
      <c r="B37132" s="2" t="s">
        <v>37530</v>
      </c>
      <c r="C37132" s="2">
        <v>29</v>
      </c>
      <c r="D37132" s="2" t="s">
        <v>412</v>
      </c>
      <c r="E37132" s="2"/>
      <c r="F37132" s="2"/>
      <c r="G37132" s="2"/>
      <c r="H37132" s="2"/>
    </row>
    <row r="37133" spans="2:8">
      <c r="B37133" s="2" t="s">
        <v>37531</v>
      </c>
      <c r="C37133" s="2">
        <v>29</v>
      </c>
      <c r="D37133" s="2" t="s">
        <v>412</v>
      </c>
      <c r="E37133" s="2"/>
      <c r="F37133" s="2"/>
      <c r="G37133" s="2"/>
      <c r="H37133" s="2"/>
    </row>
    <row r="37134" spans="2:8">
      <c r="B37134" s="2" t="s">
        <v>37532</v>
      </c>
      <c r="C37134" s="2">
        <v>28</v>
      </c>
      <c r="D37134" s="2" t="s">
        <v>412</v>
      </c>
      <c r="E37134" s="2"/>
      <c r="F37134" s="2"/>
      <c r="G37134" s="2"/>
      <c r="H37134" s="2"/>
    </row>
    <row r="37135" spans="2:8">
      <c r="B37135" s="2" t="s">
        <v>37533</v>
      </c>
      <c r="C37135" s="2">
        <v>27</v>
      </c>
      <c r="D37135" s="2" t="s">
        <v>412</v>
      </c>
      <c r="E37135" s="2"/>
      <c r="F37135" s="2"/>
      <c r="G37135" s="2"/>
      <c r="H37135" s="2"/>
    </row>
    <row r="37136" spans="2:8">
      <c r="B37136" s="2" t="s">
        <v>37534</v>
      </c>
      <c r="C37136" s="2">
        <v>32</v>
      </c>
      <c r="D37136" s="2" t="s">
        <v>412</v>
      </c>
      <c r="E37136" s="2"/>
      <c r="F37136" s="2"/>
      <c r="G37136" s="2"/>
      <c r="H37136" s="2"/>
    </row>
    <row r="37137" spans="2:8">
      <c r="B37137" s="2" t="s">
        <v>37535</v>
      </c>
      <c r="C37137" s="2">
        <v>35</v>
      </c>
      <c r="D37137" s="2" t="s">
        <v>412</v>
      </c>
      <c r="E37137" s="2"/>
      <c r="F37137" s="2"/>
      <c r="G37137" s="2"/>
      <c r="H37137" s="2"/>
    </row>
    <row r="37138" spans="2:8">
      <c r="B37138" s="2" t="s">
        <v>37536</v>
      </c>
      <c r="C37138" s="2">
        <v>33</v>
      </c>
      <c r="D37138" s="2" t="s">
        <v>412</v>
      </c>
      <c r="E37138" s="2"/>
      <c r="F37138" s="2"/>
      <c r="G37138" s="2"/>
      <c r="H37138" s="2"/>
    </row>
    <row r="37139" spans="2:8">
      <c r="B37139" s="2" t="s">
        <v>37537</v>
      </c>
      <c r="C37139" s="2">
        <v>33</v>
      </c>
      <c r="D37139" s="2" t="s">
        <v>412</v>
      </c>
      <c r="E37139" s="2"/>
      <c r="F37139" s="2"/>
      <c r="G37139" s="2"/>
      <c r="H37139" s="2"/>
    </row>
    <row r="37140" spans="2:8">
      <c r="B37140" s="2" t="s">
        <v>37538</v>
      </c>
      <c r="C37140" s="2">
        <v>32</v>
      </c>
      <c r="D37140" s="2" t="s">
        <v>412</v>
      </c>
      <c r="E37140" s="2"/>
      <c r="F37140" s="2"/>
      <c r="G37140" s="2"/>
      <c r="H37140" s="2"/>
    </row>
    <row r="37141" spans="2:8">
      <c r="B37141" s="2" t="s">
        <v>37539</v>
      </c>
      <c r="C37141" s="2">
        <v>22</v>
      </c>
      <c r="D37141" s="2" t="s">
        <v>412</v>
      </c>
      <c r="E37141" s="2"/>
      <c r="F37141" s="2"/>
      <c r="G37141" s="2"/>
      <c r="H37141" s="2"/>
    </row>
    <row r="37142" spans="2:8">
      <c r="B37142" s="2" t="s">
        <v>37540</v>
      </c>
      <c r="C37142" s="2">
        <v>25</v>
      </c>
      <c r="D37142" s="2" t="s">
        <v>412</v>
      </c>
      <c r="E37142" s="2"/>
      <c r="F37142" s="2"/>
      <c r="G37142" s="2"/>
      <c r="H37142" s="2"/>
    </row>
    <row r="37143" spans="2:8">
      <c r="B37143" s="2" t="s">
        <v>37541</v>
      </c>
      <c r="C37143" s="2">
        <v>28</v>
      </c>
      <c r="D37143" s="2" t="s">
        <v>412</v>
      </c>
      <c r="E37143" s="2"/>
      <c r="F37143" s="2"/>
      <c r="G37143" s="2"/>
      <c r="H37143" s="2"/>
    </row>
    <row r="37144" spans="2:8">
      <c r="B37144" s="2" t="s">
        <v>37542</v>
      </c>
      <c r="C37144" s="2">
        <v>28</v>
      </c>
      <c r="D37144" s="2" t="s">
        <v>412</v>
      </c>
      <c r="E37144" s="2"/>
      <c r="F37144" s="2"/>
      <c r="G37144" s="2"/>
      <c r="H37144" s="2"/>
    </row>
    <row r="37145" spans="2:8">
      <c r="B37145" s="2" t="s">
        <v>37543</v>
      </c>
      <c r="C37145" s="2">
        <v>27</v>
      </c>
      <c r="D37145" s="2" t="s">
        <v>412</v>
      </c>
      <c r="E37145" s="2"/>
      <c r="F37145" s="2"/>
      <c r="G37145" s="2"/>
      <c r="H37145" s="2"/>
    </row>
    <row r="37146" spans="2:8">
      <c r="B37146" s="2" t="s">
        <v>37544</v>
      </c>
      <c r="C37146" s="2">
        <v>25</v>
      </c>
      <c r="D37146" s="2" t="s">
        <v>412</v>
      </c>
      <c r="E37146" s="2"/>
      <c r="F37146" s="2"/>
      <c r="G37146" s="2"/>
      <c r="H37146" s="2"/>
    </row>
    <row r="37147" spans="2:8">
      <c r="B37147" s="2" t="s">
        <v>37545</v>
      </c>
      <c r="C37147" s="2">
        <v>24</v>
      </c>
      <c r="D37147" s="2" t="s">
        <v>412</v>
      </c>
      <c r="E37147" s="2"/>
      <c r="F37147" s="2"/>
      <c r="G37147" s="2"/>
      <c r="H37147" s="2"/>
    </row>
    <row r="37148" spans="2:8">
      <c r="B37148" s="2" t="s">
        <v>37546</v>
      </c>
      <c r="C37148" s="2">
        <v>23</v>
      </c>
      <c r="D37148" s="2" t="s">
        <v>412</v>
      </c>
      <c r="E37148" s="2"/>
      <c r="F37148" s="2"/>
      <c r="G37148" s="2"/>
      <c r="H37148" s="2"/>
    </row>
    <row r="37149" spans="2:8">
      <c r="B37149" s="2" t="s">
        <v>37547</v>
      </c>
      <c r="C37149" s="2">
        <v>20</v>
      </c>
      <c r="D37149" s="2" t="s">
        <v>412</v>
      </c>
      <c r="E37149" s="2"/>
      <c r="F37149" s="2"/>
      <c r="G37149" s="2"/>
      <c r="H37149" s="2"/>
    </row>
    <row r="37150" spans="2:8">
      <c r="B37150" s="2" t="s">
        <v>37548</v>
      </c>
      <c r="C37150" s="2">
        <v>24</v>
      </c>
      <c r="D37150" s="2" t="s">
        <v>412</v>
      </c>
      <c r="E37150" s="2"/>
      <c r="F37150" s="2"/>
      <c r="G37150" s="2"/>
      <c r="H37150" s="2"/>
    </row>
    <row r="37151" spans="2:8">
      <c r="B37151" s="2" t="s">
        <v>37549</v>
      </c>
      <c r="C37151" s="2">
        <v>28</v>
      </c>
      <c r="D37151" s="2" t="s">
        <v>412</v>
      </c>
      <c r="E37151" s="2"/>
      <c r="F37151" s="2"/>
      <c r="G37151" s="2"/>
      <c r="H37151" s="2"/>
    </row>
    <row r="37152" spans="2:8">
      <c r="B37152" s="2" t="s">
        <v>37550</v>
      </c>
      <c r="C37152" s="2">
        <v>30</v>
      </c>
      <c r="D37152" s="2" t="s">
        <v>412</v>
      </c>
      <c r="E37152" s="2"/>
      <c r="F37152" s="2"/>
      <c r="G37152" s="2"/>
      <c r="H37152" s="2"/>
    </row>
    <row r="37153" spans="2:8">
      <c r="B37153" s="2" t="s">
        <v>37551</v>
      </c>
      <c r="C37153" s="2">
        <v>30</v>
      </c>
      <c r="D37153" s="2" t="s">
        <v>412</v>
      </c>
      <c r="E37153" s="2"/>
      <c r="F37153" s="2"/>
      <c r="G37153" s="2"/>
      <c r="H37153" s="2"/>
    </row>
    <row r="37154" spans="2:8">
      <c r="B37154" s="2" t="s">
        <v>37552</v>
      </c>
      <c r="C37154" s="2">
        <v>30</v>
      </c>
      <c r="D37154" s="2" t="s">
        <v>412</v>
      </c>
      <c r="E37154" s="2"/>
      <c r="F37154" s="2"/>
      <c r="G37154" s="2"/>
      <c r="H37154" s="2"/>
    </row>
    <row r="37155" spans="2:8">
      <c r="B37155" s="2" t="s">
        <v>37553</v>
      </c>
      <c r="C37155" s="2">
        <v>30</v>
      </c>
      <c r="D37155" s="2" t="s">
        <v>412</v>
      </c>
      <c r="E37155" s="2"/>
      <c r="F37155" s="2"/>
      <c r="G37155" s="2"/>
      <c r="H37155" s="2"/>
    </row>
    <row r="37156" spans="2:8">
      <c r="B37156" s="2" t="s">
        <v>37554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37555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37556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37557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37558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37559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37560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37561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37562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37563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37564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37565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37566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37567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37568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37569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37570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37571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37572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37573</v>
      </c>
      <c r="C37175" s="2">
        <v>40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37574</v>
      </c>
      <c r="C37176" s="2">
        <v>40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37575</v>
      </c>
      <c r="C37177" s="2">
        <v>35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37576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37577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37578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37579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37580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37581</v>
      </c>
      <c r="C37183" s="2">
        <v>28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37582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37583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37584</v>
      </c>
      <c r="C37186" s="2">
        <v>19</v>
      </c>
      <c r="D37186" s="2" t="s">
        <v>412</v>
      </c>
      <c r="E37186" s="2"/>
      <c r="F37186" s="2"/>
      <c r="G37186" s="2"/>
      <c r="H37186" s="2"/>
    </row>
    <row r="37187" spans="2:8">
      <c r="B37187" s="2" t="s">
        <v>37585</v>
      </c>
      <c r="C37187" s="2">
        <v>21</v>
      </c>
      <c r="D37187" s="2" t="s">
        <v>412</v>
      </c>
      <c r="E37187" s="2"/>
      <c r="F37187" s="2"/>
      <c r="G37187" s="2"/>
      <c r="H37187" s="2"/>
    </row>
    <row r="37188" spans="2:8">
      <c r="B37188" s="2" t="s">
        <v>37586</v>
      </c>
      <c r="C37188" s="2">
        <v>23</v>
      </c>
      <c r="D37188" s="2" t="s">
        <v>412</v>
      </c>
      <c r="E37188" s="2"/>
      <c r="F37188" s="2"/>
      <c r="G37188" s="2"/>
      <c r="H37188" s="2"/>
    </row>
    <row r="37189" spans="2:8">
      <c r="B37189" s="2" t="s">
        <v>37587</v>
      </c>
      <c r="C37189" s="2">
        <v>24</v>
      </c>
      <c r="D37189" s="2" t="s">
        <v>412</v>
      </c>
      <c r="E37189" s="2"/>
      <c r="F37189" s="2"/>
      <c r="G37189" s="2"/>
      <c r="H37189" s="2"/>
    </row>
    <row r="37190" spans="2:8">
      <c r="B37190" s="2" t="s">
        <v>37588</v>
      </c>
      <c r="C37190" s="2">
        <v>25</v>
      </c>
      <c r="D37190" s="2" t="s">
        <v>412</v>
      </c>
      <c r="E37190" s="2"/>
      <c r="F37190" s="2"/>
      <c r="G37190" s="2"/>
      <c r="H37190" s="2"/>
    </row>
    <row r="37191" spans="2:8">
      <c r="B37191" s="2" t="s">
        <v>37589</v>
      </c>
      <c r="C37191" s="2">
        <v>25</v>
      </c>
      <c r="D37191" s="2" t="s">
        <v>412</v>
      </c>
      <c r="E37191" s="2"/>
      <c r="F37191" s="2"/>
      <c r="G37191" s="2"/>
      <c r="H37191" s="2"/>
    </row>
    <row r="37192" spans="2:8">
      <c r="B37192" s="2" t="s">
        <v>37590</v>
      </c>
      <c r="C37192" s="2">
        <v>23</v>
      </c>
      <c r="D37192" s="2" t="s">
        <v>412</v>
      </c>
      <c r="E37192" s="2"/>
      <c r="F37192" s="2"/>
      <c r="G37192" s="2"/>
      <c r="H37192" s="2"/>
    </row>
    <row r="37193" spans="2:8">
      <c r="B37193" s="2" t="s">
        <v>37591</v>
      </c>
      <c r="C37193" s="2">
        <v>24</v>
      </c>
      <c r="D37193" s="2" t="s">
        <v>412</v>
      </c>
      <c r="E37193" s="2"/>
      <c r="F37193" s="2"/>
      <c r="G37193" s="2"/>
      <c r="H37193" s="2"/>
    </row>
    <row r="37194" spans="2:8">
      <c r="B37194" s="2" t="s">
        <v>37592</v>
      </c>
      <c r="C37194" s="2">
        <v>23</v>
      </c>
      <c r="D37194" s="2" t="s">
        <v>412</v>
      </c>
      <c r="E37194" s="2"/>
      <c r="F37194" s="2"/>
      <c r="G37194" s="2"/>
      <c r="H37194" s="2"/>
    </row>
    <row r="37195" spans="2:8">
      <c r="B37195" s="2" t="s">
        <v>37593</v>
      </c>
      <c r="C37195" s="2">
        <v>21</v>
      </c>
      <c r="D37195" s="2" t="s">
        <v>412</v>
      </c>
      <c r="E37195" s="2"/>
      <c r="F37195" s="2"/>
      <c r="G37195" s="2"/>
      <c r="H37195" s="2"/>
    </row>
    <row r="37196" spans="2:8">
      <c r="B37196" s="2" t="s">
        <v>37594</v>
      </c>
      <c r="C37196" s="2">
        <v>20</v>
      </c>
      <c r="D37196" s="2" t="s">
        <v>412</v>
      </c>
      <c r="E37196" s="2"/>
      <c r="F37196" s="2"/>
      <c r="G37196" s="2"/>
      <c r="H37196" s="2"/>
    </row>
    <row r="37197" spans="2:8">
      <c r="B37197" s="2" t="s">
        <v>37595</v>
      </c>
      <c r="C37197" s="2">
        <v>20</v>
      </c>
      <c r="D37197" s="2" t="s">
        <v>412</v>
      </c>
      <c r="E37197" s="2"/>
      <c r="F37197" s="2"/>
      <c r="G37197" s="2"/>
      <c r="H37197" s="2"/>
    </row>
    <row r="37198" spans="2:8">
      <c r="B37198" s="2" t="s">
        <v>37596</v>
      </c>
      <c r="C37198" s="2">
        <v>23</v>
      </c>
      <c r="D37198" s="2" t="s">
        <v>412</v>
      </c>
      <c r="E37198" s="2"/>
      <c r="F37198" s="2"/>
      <c r="G37198" s="2"/>
      <c r="H37198" s="2"/>
    </row>
    <row r="37199" spans="2:8">
      <c r="B37199" s="2" t="s">
        <v>37597</v>
      </c>
      <c r="C37199" s="2">
        <v>24</v>
      </c>
      <c r="D37199" s="2" t="s">
        <v>412</v>
      </c>
      <c r="E37199" s="2"/>
      <c r="F37199" s="2"/>
      <c r="G37199" s="2"/>
      <c r="H37199" s="2"/>
    </row>
    <row r="37200" spans="2:8">
      <c r="B37200" s="2" t="s">
        <v>37598</v>
      </c>
      <c r="C37200" s="2">
        <v>27</v>
      </c>
      <c r="D37200" s="2" t="s">
        <v>412</v>
      </c>
      <c r="E37200" s="2"/>
      <c r="F37200" s="2"/>
      <c r="G37200" s="2"/>
      <c r="H37200" s="2"/>
    </row>
    <row r="37201" spans="2:8">
      <c r="B37201" s="2" t="s">
        <v>37599</v>
      </c>
      <c r="C37201" s="2">
        <v>25</v>
      </c>
      <c r="D37201" s="2" t="s">
        <v>412</v>
      </c>
      <c r="E37201" s="2"/>
      <c r="F37201" s="2"/>
      <c r="G37201" s="2"/>
      <c r="H37201" s="2"/>
    </row>
    <row r="37202" spans="2:8">
      <c r="B37202" s="2" t="s">
        <v>37600</v>
      </c>
      <c r="C37202" s="2">
        <v>25</v>
      </c>
      <c r="D37202" s="2" t="s">
        <v>412</v>
      </c>
      <c r="E37202" s="2"/>
      <c r="F37202" s="2"/>
      <c r="G37202" s="2"/>
      <c r="H37202" s="2"/>
    </row>
    <row r="37203" spans="2:8">
      <c r="B37203" s="2" t="s">
        <v>37601</v>
      </c>
      <c r="C37203" s="2">
        <v>26</v>
      </c>
      <c r="D37203" s="2" t="s">
        <v>412</v>
      </c>
      <c r="E37203" s="2"/>
      <c r="F37203" s="2"/>
      <c r="G37203" s="2"/>
      <c r="H37203" s="2"/>
    </row>
    <row r="37204" spans="2:8">
      <c r="B37204" s="2" t="s">
        <v>37602</v>
      </c>
      <c r="C37204" s="2">
        <v>27</v>
      </c>
      <c r="D37204" s="2" t="s">
        <v>412</v>
      </c>
      <c r="E37204" s="2"/>
      <c r="F37204" s="2"/>
      <c r="G37204" s="2"/>
      <c r="H37204" s="2"/>
    </row>
    <row r="37205" spans="2:8">
      <c r="B37205" s="2" t="s">
        <v>37603</v>
      </c>
      <c r="C37205" s="2">
        <v>28</v>
      </c>
      <c r="D37205" s="2" t="s">
        <v>412</v>
      </c>
      <c r="E37205" s="2"/>
      <c r="F37205" s="2"/>
      <c r="G37205" s="2"/>
      <c r="H37205" s="2"/>
    </row>
    <row r="37206" spans="2:8">
      <c r="B37206" s="2" t="s">
        <v>37604</v>
      </c>
      <c r="C37206" s="2">
        <v>26</v>
      </c>
      <c r="D37206" s="2" t="s">
        <v>412</v>
      </c>
      <c r="E37206" s="2"/>
      <c r="F37206" s="2"/>
      <c r="G37206" s="2"/>
      <c r="H37206" s="2"/>
    </row>
    <row r="37207" spans="2:8">
      <c r="B37207" s="2" t="s">
        <v>37605</v>
      </c>
      <c r="C37207" s="2">
        <v>23</v>
      </c>
      <c r="D37207" s="2" t="s">
        <v>412</v>
      </c>
      <c r="E37207" s="2"/>
      <c r="F37207" s="2"/>
      <c r="G37207" s="2"/>
      <c r="H37207" s="2"/>
    </row>
    <row r="37208" spans="2:8">
      <c r="B37208" s="2" t="s">
        <v>37606</v>
      </c>
      <c r="C37208" s="2">
        <v>26</v>
      </c>
      <c r="D37208" s="2" t="s">
        <v>412</v>
      </c>
      <c r="E37208" s="2"/>
      <c r="F37208" s="2"/>
      <c r="G37208" s="2"/>
      <c r="H37208" s="2"/>
    </row>
    <row r="37209" spans="2:8">
      <c r="B37209" s="2" t="s">
        <v>37607</v>
      </c>
      <c r="C37209" s="2">
        <v>24</v>
      </c>
      <c r="D37209" s="2" t="s">
        <v>412</v>
      </c>
      <c r="E37209" s="2"/>
      <c r="F37209" s="2"/>
      <c r="G37209" s="2"/>
      <c r="H37209" s="2"/>
    </row>
    <row r="37210" spans="2:8">
      <c r="B37210" s="2" t="s">
        <v>37608</v>
      </c>
      <c r="C37210" s="2">
        <v>23</v>
      </c>
      <c r="D37210" s="2" t="s">
        <v>412</v>
      </c>
      <c r="E37210" s="2"/>
      <c r="F37210" s="2"/>
      <c r="G37210" s="2"/>
      <c r="H37210" s="2"/>
    </row>
    <row r="37211" spans="2:8">
      <c r="B37211" s="2" t="s">
        <v>37609</v>
      </c>
      <c r="C37211" s="2">
        <v>23</v>
      </c>
      <c r="D37211" s="2" t="s">
        <v>412</v>
      </c>
      <c r="E37211" s="2"/>
      <c r="F37211" s="2"/>
      <c r="G37211" s="2"/>
      <c r="H37211" s="2"/>
    </row>
    <row r="37212" spans="2:8">
      <c r="B37212" s="2" t="s">
        <v>37610</v>
      </c>
      <c r="C37212" s="2">
        <v>22</v>
      </c>
      <c r="D37212" s="2" t="s">
        <v>412</v>
      </c>
      <c r="E37212" s="2"/>
      <c r="F37212" s="2"/>
      <c r="G37212" s="2"/>
      <c r="H37212" s="2"/>
    </row>
    <row r="37213" spans="2:8">
      <c r="B37213" s="2" t="s">
        <v>37611</v>
      </c>
      <c r="C37213" s="2">
        <v>23</v>
      </c>
      <c r="D37213" s="2" t="s">
        <v>412</v>
      </c>
      <c r="E37213" s="2"/>
      <c r="F37213" s="2"/>
      <c r="G37213" s="2"/>
      <c r="H37213" s="2"/>
    </row>
    <row r="37214" spans="2:8">
      <c r="B37214" s="2" t="s">
        <v>37612</v>
      </c>
      <c r="C37214" s="2">
        <v>22</v>
      </c>
      <c r="D37214" s="2" t="s">
        <v>412</v>
      </c>
      <c r="E37214" s="2"/>
      <c r="F37214" s="2"/>
      <c r="G37214" s="2"/>
      <c r="H37214" s="2"/>
    </row>
    <row r="37215" spans="2:8">
      <c r="B37215" s="2" t="s">
        <v>37613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37614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37615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37616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37617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37618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37619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37620</v>
      </c>
      <c r="C37222" s="2">
        <v>18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37621</v>
      </c>
      <c r="C37223" s="2">
        <v>36</v>
      </c>
      <c r="D37223" s="2" t="s">
        <v>412</v>
      </c>
      <c r="E37223" s="2"/>
      <c r="F37223" s="2"/>
      <c r="G37223" s="2"/>
      <c r="H37223" s="2"/>
    </row>
    <row r="37224" spans="2:8">
      <c r="B37224" s="2" t="s">
        <v>37622</v>
      </c>
      <c r="C37224" s="2">
        <v>36</v>
      </c>
      <c r="D37224" s="2" t="s">
        <v>412</v>
      </c>
      <c r="E37224" s="2"/>
      <c r="F37224" s="2"/>
      <c r="G37224" s="2"/>
      <c r="H37224" s="2"/>
    </row>
    <row r="37225" spans="2:8">
      <c r="B37225" s="2" t="s">
        <v>37623</v>
      </c>
      <c r="C37225" s="2">
        <v>34</v>
      </c>
      <c r="D37225" s="2" t="s">
        <v>412</v>
      </c>
      <c r="E37225" s="2"/>
      <c r="F37225" s="2"/>
      <c r="G37225" s="2"/>
      <c r="H37225" s="2"/>
    </row>
    <row r="37226" spans="2:8">
      <c r="B37226" s="2" t="s">
        <v>37624</v>
      </c>
      <c r="C37226" s="2">
        <v>32</v>
      </c>
      <c r="D37226" s="2" t="s">
        <v>412</v>
      </c>
      <c r="E37226" s="2"/>
      <c r="F37226" s="2"/>
      <c r="G37226" s="2"/>
      <c r="H37226" s="2"/>
    </row>
    <row r="37227" spans="2:8">
      <c r="B37227" s="2" t="s">
        <v>37625</v>
      </c>
      <c r="C37227" s="2">
        <v>27</v>
      </c>
      <c r="D37227" s="2" t="s">
        <v>412</v>
      </c>
      <c r="E37227" s="2"/>
      <c r="F37227" s="2"/>
      <c r="G37227" s="2"/>
      <c r="H37227" s="2"/>
    </row>
    <row r="37228" spans="2:8">
      <c r="B37228" s="2" t="s">
        <v>37626</v>
      </c>
      <c r="C37228" s="2">
        <v>28</v>
      </c>
      <c r="D37228" s="2" t="s">
        <v>412</v>
      </c>
      <c r="E37228" s="2"/>
      <c r="F37228" s="2"/>
      <c r="G37228" s="2"/>
      <c r="H37228" s="2"/>
    </row>
    <row r="37229" spans="2:8">
      <c r="B37229" s="2" t="s">
        <v>37627</v>
      </c>
      <c r="C37229" s="2">
        <v>29</v>
      </c>
      <c r="D37229" s="2" t="s">
        <v>412</v>
      </c>
      <c r="E37229" s="2"/>
      <c r="F37229" s="2"/>
      <c r="G37229" s="2"/>
      <c r="H37229" s="2"/>
    </row>
    <row r="37230" spans="2:8">
      <c r="B37230" s="2" t="s">
        <v>37628</v>
      </c>
      <c r="C37230" s="2">
        <v>30</v>
      </c>
      <c r="D37230" s="2" t="s">
        <v>412</v>
      </c>
      <c r="E37230" s="2"/>
      <c r="F37230" s="2"/>
      <c r="G37230" s="2"/>
      <c r="H37230" s="2"/>
    </row>
    <row r="37231" spans="2:8">
      <c r="B37231" s="2" t="s">
        <v>37629</v>
      </c>
      <c r="C37231" s="2">
        <v>29</v>
      </c>
      <c r="D37231" s="2" t="s">
        <v>412</v>
      </c>
      <c r="E37231" s="2"/>
      <c r="F37231" s="2"/>
      <c r="G37231" s="2"/>
      <c r="H37231" s="2"/>
    </row>
    <row r="37232" spans="2:8">
      <c r="B37232" s="2" t="s">
        <v>37630</v>
      </c>
      <c r="C37232" s="2">
        <v>30</v>
      </c>
      <c r="D37232" s="2" t="s">
        <v>412</v>
      </c>
      <c r="E37232" s="2"/>
      <c r="F37232" s="2"/>
      <c r="G37232" s="2"/>
      <c r="H37232" s="2"/>
    </row>
    <row r="37233" spans="2:8">
      <c r="B37233" s="2" t="s">
        <v>37631</v>
      </c>
      <c r="C37233" s="2">
        <v>28</v>
      </c>
      <c r="D37233" s="2" t="s">
        <v>412</v>
      </c>
      <c r="E37233" s="2"/>
      <c r="F37233" s="2"/>
      <c r="G37233" s="2"/>
      <c r="H37233" s="2"/>
    </row>
    <row r="37234" spans="2:8">
      <c r="B37234" s="2" t="s">
        <v>37632</v>
      </c>
      <c r="C37234" s="2">
        <v>16</v>
      </c>
      <c r="D37234" s="2" t="s">
        <v>412</v>
      </c>
      <c r="E37234" s="2"/>
      <c r="F37234" s="2"/>
      <c r="G37234" s="2"/>
      <c r="H37234" s="2"/>
    </row>
    <row r="37235" spans="2:8">
      <c r="B37235" s="2" t="s">
        <v>37633</v>
      </c>
      <c r="C37235" s="2">
        <v>24</v>
      </c>
      <c r="D37235" s="2" t="s">
        <v>412</v>
      </c>
      <c r="E37235" s="2"/>
      <c r="F37235" s="2"/>
      <c r="G37235" s="2"/>
      <c r="H37235" s="2"/>
    </row>
    <row r="37236" spans="2:8">
      <c r="B37236" s="2" t="s">
        <v>37634</v>
      </c>
      <c r="C37236" s="2">
        <v>22</v>
      </c>
      <c r="D37236" s="2" t="s">
        <v>412</v>
      </c>
      <c r="E37236" s="2"/>
      <c r="F37236" s="2"/>
      <c r="G37236" s="2"/>
      <c r="H37236" s="2"/>
    </row>
    <row r="37237" spans="2:8">
      <c r="B37237" s="2" t="s">
        <v>37635</v>
      </c>
      <c r="C37237" s="2">
        <v>16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37636</v>
      </c>
      <c r="C37238" s="2">
        <v>18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37637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37638</v>
      </c>
      <c r="C37240" s="2">
        <v>20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37639</v>
      </c>
      <c r="C37241" s="2">
        <v>20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37640</v>
      </c>
      <c r="C37242" s="2">
        <v>21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37641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37642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37643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37644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37645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37646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37647</v>
      </c>
      <c r="C37249" s="2">
        <v>25</v>
      </c>
      <c r="D37249" s="2" t="s">
        <v>412</v>
      </c>
      <c r="E37249" s="2"/>
      <c r="F37249" s="2"/>
      <c r="G37249" s="2"/>
      <c r="H37249" s="2"/>
    </row>
    <row r="37250" spans="2:8">
      <c r="B37250" s="2" t="s">
        <v>37648</v>
      </c>
      <c r="C37250" s="2">
        <v>28</v>
      </c>
      <c r="D37250" s="2" t="s">
        <v>412</v>
      </c>
      <c r="E37250" s="2"/>
      <c r="F37250" s="2"/>
      <c r="G37250" s="2"/>
      <c r="H37250" s="2"/>
    </row>
    <row r="37251" spans="2:8">
      <c r="B37251" s="2" t="s">
        <v>37649</v>
      </c>
      <c r="C37251" s="2">
        <v>29</v>
      </c>
      <c r="D37251" s="2" t="s">
        <v>412</v>
      </c>
      <c r="E37251" s="2"/>
      <c r="F37251" s="2"/>
      <c r="G37251" s="2"/>
      <c r="H37251" s="2"/>
    </row>
    <row r="37252" spans="2:8">
      <c r="B37252" s="2" t="s">
        <v>37650</v>
      </c>
      <c r="C37252" s="2">
        <v>29</v>
      </c>
      <c r="D37252" s="2" t="s">
        <v>412</v>
      </c>
      <c r="E37252" s="2"/>
      <c r="F37252" s="2"/>
      <c r="G37252" s="2"/>
      <c r="H37252" s="2"/>
    </row>
    <row r="37253" spans="2:8">
      <c r="B37253" s="2" t="s">
        <v>37651</v>
      </c>
      <c r="C37253" s="2">
        <v>28</v>
      </c>
      <c r="D37253" s="2" t="s">
        <v>412</v>
      </c>
      <c r="E37253" s="2"/>
      <c r="F37253" s="2"/>
      <c r="G37253" s="2"/>
      <c r="H37253" s="2"/>
    </row>
    <row r="37254" spans="2:8">
      <c r="B37254" s="2" t="s">
        <v>37652</v>
      </c>
      <c r="C37254" s="2">
        <v>27</v>
      </c>
      <c r="D37254" s="2" t="s">
        <v>412</v>
      </c>
      <c r="E37254" s="2"/>
      <c r="F37254" s="2"/>
      <c r="G37254" s="2"/>
      <c r="H37254" s="2"/>
    </row>
    <row r="37255" spans="2:8">
      <c r="B37255" s="2" t="s">
        <v>37653</v>
      </c>
      <c r="C37255" s="2">
        <v>26</v>
      </c>
      <c r="D37255" s="2" t="s">
        <v>412</v>
      </c>
      <c r="E37255" s="2"/>
      <c r="F37255" s="2"/>
      <c r="G37255" s="2"/>
      <c r="H37255" s="2"/>
    </row>
    <row r="37256" spans="2:8">
      <c r="B37256" s="2" t="s">
        <v>37654</v>
      </c>
      <c r="C37256" s="2">
        <v>24</v>
      </c>
      <c r="D37256" s="2" t="s">
        <v>412</v>
      </c>
      <c r="E37256" s="2"/>
      <c r="F37256" s="2"/>
      <c r="G37256" s="2"/>
      <c r="H37256" s="2"/>
    </row>
    <row r="37257" spans="2:8">
      <c r="B37257" s="2" t="s">
        <v>37655</v>
      </c>
      <c r="C37257" s="2">
        <v>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37656</v>
      </c>
      <c r="C37258" s="2">
        <v>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37657</v>
      </c>
      <c r="C37259" s="2">
        <v>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37658</v>
      </c>
      <c r="C37260" s="2">
        <v>33</v>
      </c>
      <c r="D37260" s="2" t="s">
        <v>412</v>
      </c>
      <c r="E37260" s="2"/>
      <c r="F37260" s="2"/>
      <c r="G37260" s="2"/>
      <c r="H37260" s="2"/>
    </row>
    <row r="37261" spans="2:8">
      <c r="B37261" s="2" t="s">
        <v>37659</v>
      </c>
      <c r="C37261" s="2">
        <v>37</v>
      </c>
      <c r="D37261" s="2" t="s">
        <v>412</v>
      </c>
      <c r="E37261" s="2"/>
      <c r="F37261" s="2"/>
      <c r="G37261" s="2"/>
      <c r="H37261" s="2"/>
    </row>
    <row r="37262" spans="2:8">
      <c r="B37262" s="2" t="s">
        <v>37660</v>
      </c>
      <c r="C37262" s="2">
        <v>34</v>
      </c>
      <c r="D37262" s="2" t="s">
        <v>412</v>
      </c>
      <c r="E37262" s="2"/>
      <c r="F37262" s="2"/>
      <c r="G37262" s="2"/>
      <c r="H37262" s="2"/>
    </row>
    <row r="37263" spans="2:8">
      <c r="B37263" s="2" t="s">
        <v>37661</v>
      </c>
      <c r="C37263" s="2">
        <v>32</v>
      </c>
      <c r="D37263" s="2" t="s">
        <v>412</v>
      </c>
      <c r="E37263" s="2"/>
      <c r="F37263" s="2"/>
      <c r="G37263" s="2"/>
      <c r="H37263" s="2"/>
    </row>
    <row r="37264" spans="2:8">
      <c r="B37264" s="2" t="s">
        <v>37662</v>
      </c>
      <c r="C37264" s="2">
        <v>37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37663</v>
      </c>
      <c r="C37265" s="2">
        <v>38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37664</v>
      </c>
      <c r="C37266" s="2">
        <v>37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37665</v>
      </c>
      <c r="C37267" s="2">
        <v>36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37666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37667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37668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37669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37670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37671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37672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37673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37674</v>
      </c>
      <c r="C37276" s="2">
        <v>26</v>
      </c>
      <c r="D37276" s="2" t="s">
        <v>412</v>
      </c>
      <c r="E37276" s="2"/>
      <c r="F37276" s="2"/>
      <c r="G37276" s="2"/>
      <c r="H37276" s="2"/>
    </row>
    <row r="37277" spans="2:8">
      <c r="B37277" s="2" t="s">
        <v>37675</v>
      </c>
      <c r="C37277" s="2">
        <v>28</v>
      </c>
      <c r="D37277" s="2" t="s">
        <v>412</v>
      </c>
      <c r="E37277" s="2"/>
      <c r="F37277" s="2"/>
      <c r="G37277" s="2"/>
      <c r="H37277" s="2"/>
    </row>
    <row r="37278" spans="2:8">
      <c r="B37278" s="2" t="s">
        <v>37676</v>
      </c>
      <c r="C37278" s="2">
        <v>27</v>
      </c>
      <c r="D37278" s="2" t="s">
        <v>412</v>
      </c>
      <c r="E37278" s="2"/>
      <c r="F37278" s="2"/>
      <c r="G37278" s="2"/>
      <c r="H37278" s="2"/>
    </row>
    <row r="37279" spans="2:8">
      <c r="B37279" s="2" t="s">
        <v>37677</v>
      </c>
      <c r="C37279" s="2">
        <v>27</v>
      </c>
      <c r="D37279" s="2" t="s">
        <v>412</v>
      </c>
      <c r="E37279" s="2"/>
      <c r="F37279" s="2"/>
      <c r="G37279" s="2"/>
      <c r="H37279" s="2"/>
    </row>
    <row r="37280" spans="2:8">
      <c r="B37280" s="2" t="s">
        <v>37678</v>
      </c>
      <c r="C37280" s="2">
        <v>25</v>
      </c>
      <c r="D37280" s="2" t="s">
        <v>412</v>
      </c>
      <c r="E37280" s="2"/>
      <c r="F37280" s="2"/>
      <c r="G37280" s="2"/>
      <c r="H37280" s="2"/>
    </row>
    <row r="37281" spans="2:8">
      <c r="B37281" s="2" t="s">
        <v>37679</v>
      </c>
      <c r="C37281" s="2">
        <v>23</v>
      </c>
      <c r="D37281" s="2" t="s">
        <v>412</v>
      </c>
      <c r="E37281" s="2"/>
      <c r="F37281" s="2"/>
      <c r="G37281" s="2"/>
      <c r="H37281" s="2"/>
    </row>
    <row r="37282" spans="2:8">
      <c r="B37282" s="2" t="s">
        <v>37680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37681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37682</v>
      </c>
      <c r="C37284" s="2">
        <v>32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37683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37684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37685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37686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37687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37688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37689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37690</v>
      </c>
      <c r="C37292" s="2">
        <v>35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37691</v>
      </c>
      <c r="C37293" s="2">
        <v>35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37692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37693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37694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37695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37696</v>
      </c>
      <c r="C37298" s="2">
        <v>23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37697</v>
      </c>
      <c r="C37299" s="2">
        <v>27</v>
      </c>
      <c r="D37299" s="2" t="s">
        <v>412</v>
      </c>
      <c r="E37299" s="2"/>
      <c r="F37299" s="2"/>
      <c r="G37299" s="2"/>
      <c r="H37299" s="2"/>
    </row>
    <row r="37300" spans="2:8">
      <c r="B37300" s="2" t="s">
        <v>37698</v>
      </c>
      <c r="C37300" s="2">
        <v>27</v>
      </c>
      <c r="D37300" s="2" t="s">
        <v>412</v>
      </c>
      <c r="E37300" s="2"/>
      <c r="F37300" s="2"/>
      <c r="G37300" s="2"/>
      <c r="H37300" s="2"/>
    </row>
    <row r="37301" spans="2:8">
      <c r="B37301" s="2" t="s">
        <v>37699</v>
      </c>
      <c r="C37301" s="2">
        <v>29</v>
      </c>
      <c r="D37301" s="2" t="s">
        <v>412</v>
      </c>
      <c r="E37301" s="2"/>
      <c r="F37301" s="2"/>
      <c r="G37301" s="2"/>
      <c r="H37301" s="2"/>
    </row>
    <row r="37302" spans="2:8">
      <c r="B37302" s="2" t="s">
        <v>37700</v>
      </c>
      <c r="C37302" s="2">
        <v>27</v>
      </c>
      <c r="D37302" s="2" t="s">
        <v>412</v>
      </c>
      <c r="E37302" s="2"/>
      <c r="F37302" s="2"/>
      <c r="G37302" s="2"/>
      <c r="H37302" s="2"/>
    </row>
    <row r="37303" spans="2:8">
      <c r="B37303" s="2" t="s">
        <v>37701</v>
      </c>
      <c r="C37303" s="2">
        <v>22</v>
      </c>
      <c r="D37303" s="2" t="s">
        <v>412</v>
      </c>
      <c r="E37303" s="2"/>
      <c r="F37303" s="2"/>
      <c r="G37303" s="2"/>
      <c r="H37303" s="2"/>
    </row>
    <row r="37304" spans="2:8">
      <c r="B37304" s="2" t="s">
        <v>37702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37703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37704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37705</v>
      </c>
      <c r="C37307" s="2">
        <v>31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37706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37707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37708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37709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37710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37711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37712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37713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37714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37715</v>
      </c>
      <c r="C37317" s="2">
        <v>40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37716</v>
      </c>
      <c r="C37318" s="2">
        <v>41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37717</v>
      </c>
      <c r="C37319" s="2">
        <v>42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37718</v>
      </c>
      <c r="C37320" s="2">
        <v>41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37719</v>
      </c>
      <c r="C37321" s="2">
        <v>36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37720</v>
      </c>
      <c r="C37322" s="2">
        <v>21</v>
      </c>
      <c r="D37322" s="2" t="s">
        <v>412</v>
      </c>
      <c r="E37322" s="2"/>
      <c r="F37322" s="2"/>
      <c r="G37322" s="2"/>
      <c r="H37322" s="2"/>
    </row>
    <row r="37323" spans="2:8">
      <c r="B37323" s="2" t="s">
        <v>37721</v>
      </c>
      <c r="C37323" s="2">
        <v>25</v>
      </c>
      <c r="D37323" s="2" t="s">
        <v>412</v>
      </c>
      <c r="E37323" s="2"/>
      <c r="F37323" s="2"/>
      <c r="G37323" s="2"/>
      <c r="H37323" s="2"/>
    </row>
    <row r="37324" spans="2:8">
      <c r="B37324" s="2" t="s">
        <v>37722</v>
      </c>
      <c r="C37324" s="2">
        <v>26</v>
      </c>
      <c r="D37324" s="2" t="s">
        <v>412</v>
      </c>
      <c r="E37324" s="2"/>
      <c r="F37324" s="2"/>
      <c r="G37324" s="2"/>
      <c r="H37324" s="2"/>
    </row>
    <row r="37325" spans="2:8">
      <c r="B37325" s="2" t="s">
        <v>37723</v>
      </c>
      <c r="C37325" s="2">
        <v>26</v>
      </c>
      <c r="D37325" s="2" t="s">
        <v>412</v>
      </c>
      <c r="E37325" s="2"/>
      <c r="F37325" s="2"/>
      <c r="G37325" s="2"/>
      <c r="H37325" s="2"/>
    </row>
    <row r="37326" spans="2:8">
      <c r="B37326" s="2" t="s">
        <v>37724</v>
      </c>
      <c r="C37326" s="2">
        <v>27</v>
      </c>
      <c r="D37326" s="2" t="s">
        <v>412</v>
      </c>
      <c r="E37326" s="2"/>
      <c r="F37326" s="2"/>
      <c r="G37326" s="2"/>
      <c r="H37326" s="2"/>
    </row>
    <row r="37327" spans="2:8">
      <c r="B37327" s="2" t="s">
        <v>37725</v>
      </c>
      <c r="C37327" s="2">
        <v>26</v>
      </c>
      <c r="D37327" s="2" t="s">
        <v>412</v>
      </c>
      <c r="E37327" s="2"/>
      <c r="F37327" s="2"/>
      <c r="G37327" s="2"/>
      <c r="H37327" s="2"/>
    </row>
    <row r="37328" spans="2:8">
      <c r="B37328" s="2" t="s">
        <v>37726</v>
      </c>
      <c r="C37328" s="2">
        <v>26</v>
      </c>
      <c r="D37328" s="2" t="s">
        <v>412</v>
      </c>
      <c r="E37328" s="2"/>
      <c r="F37328" s="2"/>
      <c r="G37328" s="2"/>
      <c r="H37328" s="2"/>
    </row>
    <row r="37329" spans="2:8">
      <c r="B37329" s="2" t="s">
        <v>37727</v>
      </c>
      <c r="C37329" s="2">
        <v>21</v>
      </c>
      <c r="D37329" s="2" t="s">
        <v>412</v>
      </c>
      <c r="E37329" s="2"/>
      <c r="F37329" s="2"/>
      <c r="G37329" s="2"/>
      <c r="H37329" s="2"/>
    </row>
    <row r="37330" spans="2:8">
      <c r="B37330" s="2" t="s">
        <v>37728</v>
      </c>
      <c r="C37330" s="2">
        <v>25</v>
      </c>
      <c r="D37330" s="2" t="s">
        <v>412</v>
      </c>
      <c r="E37330" s="2"/>
      <c r="F37330" s="2"/>
      <c r="G37330" s="2"/>
      <c r="H37330" s="2"/>
    </row>
    <row r="37331" spans="2:8">
      <c r="B37331" s="2" t="s">
        <v>37729</v>
      </c>
      <c r="C37331" s="2">
        <v>28</v>
      </c>
      <c r="D37331" s="2" t="s">
        <v>412</v>
      </c>
      <c r="E37331" s="2"/>
      <c r="F37331" s="2"/>
      <c r="G37331" s="2"/>
      <c r="H37331" s="2"/>
    </row>
    <row r="37332" spans="2:8">
      <c r="B37332" s="2" t="s">
        <v>37730</v>
      </c>
      <c r="C37332" s="2">
        <v>27</v>
      </c>
      <c r="D37332" s="2" t="s">
        <v>412</v>
      </c>
      <c r="E37332" s="2"/>
      <c r="F37332" s="2"/>
      <c r="G37332" s="2"/>
      <c r="H37332" s="2"/>
    </row>
    <row r="37333" spans="2:8">
      <c r="B37333" s="2" t="s">
        <v>37731</v>
      </c>
      <c r="C37333" s="2">
        <v>26</v>
      </c>
      <c r="D37333" s="2" t="s">
        <v>412</v>
      </c>
      <c r="E37333" s="2"/>
      <c r="F37333" s="2"/>
      <c r="G37333" s="2"/>
      <c r="H37333" s="2"/>
    </row>
    <row r="37334" spans="2:8">
      <c r="B37334" s="2" t="s">
        <v>37732</v>
      </c>
      <c r="C37334" s="2">
        <v>25</v>
      </c>
      <c r="D37334" s="2" t="s">
        <v>412</v>
      </c>
      <c r="E37334" s="2"/>
      <c r="F37334" s="2"/>
      <c r="G37334" s="2"/>
      <c r="H37334" s="2"/>
    </row>
    <row r="37335" spans="2:8">
      <c r="B37335" s="2" t="s">
        <v>37733</v>
      </c>
      <c r="C37335" s="2">
        <v>26</v>
      </c>
      <c r="D37335" s="2" t="s">
        <v>412</v>
      </c>
      <c r="E37335" s="2"/>
      <c r="F37335" s="2"/>
      <c r="G37335" s="2"/>
      <c r="H37335" s="2"/>
    </row>
    <row r="37336" spans="2:8">
      <c r="B37336" s="2" t="s">
        <v>37734</v>
      </c>
      <c r="C37336" s="2">
        <v>22</v>
      </c>
      <c r="D37336" s="2" t="s">
        <v>412</v>
      </c>
      <c r="E37336" s="2"/>
      <c r="F37336" s="2"/>
      <c r="G37336" s="2"/>
      <c r="H37336" s="2"/>
    </row>
    <row r="37337" spans="2:8">
      <c r="B37337" s="2" t="s">
        <v>37735</v>
      </c>
      <c r="C37337" s="2">
        <v>25</v>
      </c>
      <c r="D37337" s="2" t="s">
        <v>412</v>
      </c>
      <c r="E37337" s="2"/>
      <c r="F37337" s="2"/>
      <c r="G37337" s="2"/>
      <c r="H37337" s="2"/>
    </row>
    <row r="37338" spans="2:8">
      <c r="B37338" s="2" t="s">
        <v>37736</v>
      </c>
      <c r="C37338" s="2">
        <v>29</v>
      </c>
      <c r="D37338" s="2" t="s">
        <v>412</v>
      </c>
      <c r="E37338" s="2"/>
      <c r="F37338" s="2"/>
      <c r="G37338" s="2"/>
      <c r="H37338" s="2"/>
    </row>
    <row r="37339" spans="2:8">
      <c r="B37339" s="2" t="s">
        <v>37737</v>
      </c>
      <c r="C37339" s="2">
        <v>31</v>
      </c>
      <c r="D37339" s="2" t="s">
        <v>412</v>
      </c>
      <c r="E37339" s="2"/>
      <c r="F37339" s="2"/>
      <c r="G37339" s="2"/>
      <c r="H37339" s="2"/>
    </row>
    <row r="37340" spans="2:8">
      <c r="B37340" s="2" t="s">
        <v>37738</v>
      </c>
      <c r="C37340" s="2">
        <v>30</v>
      </c>
      <c r="D37340" s="2" t="s">
        <v>412</v>
      </c>
      <c r="E37340" s="2"/>
      <c r="F37340" s="2"/>
      <c r="G37340" s="2"/>
      <c r="H37340" s="2"/>
    </row>
    <row r="37341" spans="2:8">
      <c r="B37341" s="2" t="s">
        <v>37739</v>
      </c>
      <c r="C37341" s="2">
        <v>32</v>
      </c>
      <c r="D37341" s="2" t="s">
        <v>412</v>
      </c>
      <c r="E37341" s="2"/>
      <c r="F37341" s="2"/>
      <c r="G37341" s="2"/>
      <c r="H37341" s="2"/>
    </row>
    <row r="37342" spans="2:8">
      <c r="B37342" s="2" t="s">
        <v>37740</v>
      </c>
      <c r="C37342" s="2">
        <v>31</v>
      </c>
      <c r="D37342" s="2" t="s">
        <v>412</v>
      </c>
      <c r="E37342" s="2"/>
      <c r="F37342" s="2"/>
      <c r="G37342" s="2"/>
      <c r="H37342" s="2"/>
    </row>
    <row r="37343" spans="2:8">
      <c r="B37343" s="2" t="s">
        <v>37741</v>
      </c>
      <c r="C37343" s="2">
        <v>29</v>
      </c>
      <c r="D37343" s="2" t="s">
        <v>412</v>
      </c>
      <c r="E37343" s="2"/>
      <c r="F37343" s="2"/>
      <c r="G37343" s="2"/>
      <c r="H37343" s="2"/>
    </row>
    <row r="37344" spans="2:8">
      <c r="B37344" s="2" t="s">
        <v>37742</v>
      </c>
      <c r="C37344" s="2">
        <v>30</v>
      </c>
      <c r="D37344" s="2" t="s">
        <v>412</v>
      </c>
      <c r="E37344" s="2"/>
      <c r="F37344" s="2"/>
      <c r="G37344" s="2"/>
      <c r="H37344" s="2"/>
    </row>
    <row r="37345" spans="2:8">
      <c r="B37345" s="2" t="s">
        <v>37743</v>
      </c>
      <c r="C37345" s="2">
        <v>29</v>
      </c>
      <c r="D37345" s="2" t="s">
        <v>412</v>
      </c>
      <c r="E37345" s="2"/>
      <c r="F37345" s="2"/>
      <c r="G37345" s="2"/>
      <c r="H37345" s="2"/>
    </row>
    <row r="37346" spans="2:8">
      <c r="B37346" s="2" t="s">
        <v>37744</v>
      </c>
      <c r="C37346" s="2">
        <v>27</v>
      </c>
      <c r="D37346" s="2" t="s">
        <v>412</v>
      </c>
      <c r="E37346" s="2"/>
      <c r="F37346" s="2"/>
      <c r="G37346" s="2"/>
      <c r="H37346" s="2"/>
    </row>
    <row r="37347" spans="2:8">
      <c r="B37347" s="2" t="s">
        <v>37745</v>
      </c>
      <c r="C37347" s="2">
        <v>23</v>
      </c>
      <c r="D37347" s="2" t="s">
        <v>412</v>
      </c>
      <c r="E37347" s="2"/>
      <c r="F37347" s="2"/>
      <c r="G37347" s="2"/>
      <c r="H37347" s="2"/>
    </row>
    <row r="37348" spans="2:8">
      <c r="B37348" s="2" t="s">
        <v>37746</v>
      </c>
      <c r="C37348" s="2">
        <v>30</v>
      </c>
      <c r="D37348" s="2" t="s">
        <v>412</v>
      </c>
      <c r="E37348" s="2"/>
      <c r="F37348" s="2"/>
      <c r="G37348" s="2"/>
      <c r="H37348" s="2"/>
    </row>
    <row r="37349" spans="2:8">
      <c r="B37349" s="2" t="s">
        <v>37747</v>
      </c>
      <c r="C37349" s="2">
        <v>29</v>
      </c>
      <c r="D37349" s="2" t="s">
        <v>412</v>
      </c>
      <c r="E37349" s="2"/>
      <c r="F37349" s="2"/>
      <c r="G37349" s="2"/>
      <c r="H37349" s="2"/>
    </row>
    <row r="37350" spans="2:8">
      <c r="B37350" s="2" t="s">
        <v>37748</v>
      </c>
      <c r="C37350" s="2">
        <v>26</v>
      </c>
      <c r="D37350" s="2" t="s">
        <v>412</v>
      </c>
      <c r="E37350" s="2"/>
      <c r="F37350" s="2"/>
      <c r="G37350" s="2"/>
      <c r="H37350" s="2"/>
    </row>
    <row r="37351" spans="2:8">
      <c r="B37351" s="2" t="s">
        <v>37749</v>
      </c>
      <c r="C37351" s="2">
        <v>27</v>
      </c>
      <c r="D37351" s="2" t="s">
        <v>412</v>
      </c>
      <c r="E37351" s="2"/>
      <c r="F37351" s="2"/>
      <c r="G37351" s="2"/>
      <c r="H37351" s="2"/>
    </row>
    <row r="37352" spans="2:8">
      <c r="B37352" s="2" t="s">
        <v>37750</v>
      </c>
      <c r="C37352" s="2">
        <v>28</v>
      </c>
      <c r="D37352" s="2" t="s">
        <v>412</v>
      </c>
      <c r="E37352" s="2"/>
      <c r="F37352" s="2"/>
      <c r="G37352" s="2"/>
      <c r="H37352" s="2"/>
    </row>
    <row r="37353" spans="2:8">
      <c r="B37353" s="2" t="s">
        <v>37751</v>
      </c>
      <c r="C37353" s="2">
        <v>34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37752</v>
      </c>
      <c r="C37354" s="2">
        <v>38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37753</v>
      </c>
      <c r="C37355" s="2">
        <v>37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37754</v>
      </c>
      <c r="C37356" s="2">
        <v>37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37755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37756</v>
      </c>
      <c r="C37358" s="2">
        <v>23</v>
      </c>
      <c r="D37358" s="2" t="s">
        <v>412</v>
      </c>
      <c r="E37358" s="2"/>
      <c r="F37358" s="2"/>
      <c r="G37358" s="2"/>
      <c r="H37358" s="2"/>
    </row>
    <row r="37359" spans="2:8">
      <c r="B37359" s="2" t="s">
        <v>37757</v>
      </c>
      <c r="C37359" s="2">
        <v>27</v>
      </c>
      <c r="D37359" s="2" t="s">
        <v>412</v>
      </c>
      <c r="E37359" s="2"/>
      <c r="F37359" s="2"/>
      <c r="G37359" s="2"/>
      <c r="H37359" s="2"/>
    </row>
    <row r="37360" spans="2:8">
      <c r="B37360" s="2" t="s">
        <v>37758</v>
      </c>
      <c r="C37360" s="2">
        <v>30</v>
      </c>
      <c r="D37360" s="2" t="s">
        <v>412</v>
      </c>
      <c r="E37360" s="2"/>
      <c r="F37360" s="2"/>
      <c r="G37360" s="2"/>
      <c r="H37360" s="2"/>
    </row>
    <row r="37361" spans="2:8">
      <c r="B37361" s="2" t="s">
        <v>37759</v>
      </c>
      <c r="C37361" s="2">
        <v>32</v>
      </c>
      <c r="D37361" s="2" t="s">
        <v>412</v>
      </c>
      <c r="E37361" s="2"/>
      <c r="F37361" s="2"/>
      <c r="G37361" s="2"/>
      <c r="H37361" s="2"/>
    </row>
    <row r="37362" spans="2:8">
      <c r="B37362" s="2" t="s">
        <v>37760</v>
      </c>
      <c r="C37362" s="2">
        <v>29</v>
      </c>
      <c r="D37362" s="2" t="s">
        <v>412</v>
      </c>
      <c r="E37362" s="2"/>
      <c r="F37362" s="2"/>
      <c r="G37362" s="2"/>
      <c r="H37362" s="2"/>
    </row>
    <row r="37363" spans="2:8">
      <c r="B37363" s="2" t="s">
        <v>37761</v>
      </c>
      <c r="C37363" s="2">
        <v>28</v>
      </c>
      <c r="D37363" s="2" t="s">
        <v>412</v>
      </c>
      <c r="E37363" s="2"/>
      <c r="F37363" s="2"/>
      <c r="G37363" s="2"/>
      <c r="H37363" s="2"/>
    </row>
    <row r="37364" spans="2:8">
      <c r="B37364" s="2" t="s">
        <v>37762</v>
      </c>
      <c r="C37364" s="2">
        <v>28</v>
      </c>
      <c r="D37364" s="2" t="s">
        <v>412</v>
      </c>
      <c r="E37364" s="2"/>
      <c r="F37364" s="2"/>
      <c r="G37364" s="2"/>
      <c r="H37364" s="2"/>
    </row>
    <row r="37365" spans="2:8">
      <c r="B37365" s="2" t="s">
        <v>37763</v>
      </c>
      <c r="C37365" s="2">
        <v>20</v>
      </c>
      <c r="D37365" s="2" t="s">
        <v>412</v>
      </c>
      <c r="E37365" s="2"/>
      <c r="F37365" s="2"/>
      <c r="G37365" s="2"/>
      <c r="H37365" s="2"/>
    </row>
    <row r="37366" spans="2:8">
      <c r="B37366" s="2" t="s">
        <v>37764</v>
      </c>
      <c r="C37366" s="2">
        <v>22</v>
      </c>
      <c r="D37366" s="2" t="s">
        <v>412</v>
      </c>
      <c r="E37366" s="2"/>
      <c r="F37366" s="2"/>
      <c r="G37366" s="2"/>
      <c r="H37366" s="2"/>
    </row>
    <row r="37367" spans="2:8">
      <c r="B37367" s="2" t="s">
        <v>37765</v>
      </c>
      <c r="C37367" s="2">
        <v>24</v>
      </c>
      <c r="D37367" s="2" t="s">
        <v>412</v>
      </c>
      <c r="E37367" s="2"/>
      <c r="F37367" s="2"/>
      <c r="G37367" s="2"/>
      <c r="H37367" s="2"/>
    </row>
    <row r="37368" spans="2:8">
      <c r="B37368" s="2" t="s">
        <v>37766</v>
      </c>
      <c r="C37368" s="2">
        <v>25</v>
      </c>
      <c r="D37368" s="2" t="s">
        <v>412</v>
      </c>
      <c r="E37368" s="2"/>
      <c r="F37368" s="2"/>
      <c r="G37368" s="2"/>
      <c r="H37368" s="2"/>
    </row>
    <row r="37369" spans="2:8">
      <c r="B37369" s="2" t="s">
        <v>37767</v>
      </c>
      <c r="C37369" s="2">
        <v>25</v>
      </c>
      <c r="D37369" s="2" t="s">
        <v>412</v>
      </c>
      <c r="E37369" s="2"/>
      <c r="F37369" s="2"/>
      <c r="G37369" s="2"/>
      <c r="H37369" s="2"/>
    </row>
    <row r="37370" spans="2:8">
      <c r="B37370" s="2" t="s">
        <v>37768</v>
      </c>
      <c r="C37370" s="2">
        <v>24</v>
      </c>
      <c r="D37370" s="2" t="s">
        <v>412</v>
      </c>
      <c r="E37370" s="2"/>
      <c r="F37370" s="2"/>
      <c r="G37370" s="2"/>
      <c r="H37370" s="2"/>
    </row>
    <row r="37371" spans="2:8">
      <c r="B37371" s="2" t="s">
        <v>37769</v>
      </c>
      <c r="C37371" s="2">
        <v>24</v>
      </c>
      <c r="D37371" s="2" t="s">
        <v>412</v>
      </c>
      <c r="E37371" s="2"/>
      <c r="F37371" s="2"/>
      <c r="G37371" s="2"/>
      <c r="H37371" s="2"/>
    </row>
    <row r="37372" spans="2:8">
      <c r="B37372" s="2" t="s">
        <v>37770</v>
      </c>
      <c r="C37372" s="2">
        <v>24</v>
      </c>
      <c r="D37372" s="2" t="s">
        <v>412</v>
      </c>
      <c r="E37372" s="2"/>
      <c r="F37372" s="2"/>
      <c r="G37372" s="2"/>
      <c r="H37372" s="2"/>
    </row>
    <row r="37373" spans="2:8">
      <c r="B37373" s="2" t="s">
        <v>37771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37772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37773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37774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37775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37776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37777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37778</v>
      </c>
      <c r="C37380" s="2">
        <v>24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37779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37780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37781</v>
      </c>
      <c r="C37383" s="2">
        <v>24</v>
      </c>
      <c r="D37383" s="2" t="s">
        <v>412</v>
      </c>
      <c r="E37383" s="2"/>
      <c r="F37383" s="2"/>
      <c r="G37383" s="2"/>
      <c r="H37383" s="2"/>
    </row>
    <row r="37384" spans="2:8">
      <c r="B37384" s="2" t="s">
        <v>37782</v>
      </c>
      <c r="C37384" s="2">
        <v>31</v>
      </c>
      <c r="D37384" s="2" t="s">
        <v>412</v>
      </c>
      <c r="E37384" s="2"/>
      <c r="F37384" s="2"/>
      <c r="G37384" s="2"/>
      <c r="H37384" s="2"/>
    </row>
    <row r="37385" spans="2:8">
      <c r="B37385" s="2" t="s">
        <v>37783</v>
      </c>
      <c r="C37385" s="2">
        <v>29</v>
      </c>
      <c r="D37385" s="2" t="s">
        <v>412</v>
      </c>
      <c r="E37385" s="2"/>
      <c r="F37385" s="2"/>
      <c r="G37385" s="2"/>
      <c r="H37385" s="2"/>
    </row>
    <row r="37386" spans="2:8">
      <c r="B37386" s="2" t="s">
        <v>37784</v>
      </c>
      <c r="C37386" s="2">
        <v>26</v>
      </c>
      <c r="D37386" s="2" t="s">
        <v>412</v>
      </c>
      <c r="E37386" s="2"/>
      <c r="F37386" s="2"/>
      <c r="G37386" s="2"/>
      <c r="H37386" s="2"/>
    </row>
    <row r="37387" spans="2:8">
      <c r="B37387" s="2" t="s">
        <v>37785</v>
      </c>
      <c r="C37387" s="2">
        <v>24</v>
      </c>
      <c r="D37387" s="2" t="s">
        <v>412</v>
      </c>
      <c r="E37387" s="2"/>
      <c r="F37387" s="2"/>
      <c r="G37387" s="2"/>
      <c r="H37387" s="2"/>
    </row>
    <row r="37388" spans="2:8">
      <c r="B37388" s="2" t="s">
        <v>37786</v>
      </c>
      <c r="C37388" s="2">
        <v>23</v>
      </c>
      <c r="D37388" s="2" t="s">
        <v>412</v>
      </c>
      <c r="E37388" s="2"/>
      <c r="F37388" s="2"/>
      <c r="G37388" s="2"/>
      <c r="H37388" s="2"/>
    </row>
    <row r="37389" spans="2:8">
      <c r="B37389" s="2" t="s">
        <v>37787</v>
      </c>
      <c r="C37389" s="2">
        <v>23</v>
      </c>
      <c r="D37389" s="2" t="s">
        <v>412</v>
      </c>
      <c r="E37389" s="2"/>
      <c r="F37389" s="2"/>
      <c r="G37389" s="2"/>
      <c r="H37389" s="2"/>
    </row>
    <row r="37390" spans="2:8">
      <c r="B37390" s="2" t="s">
        <v>37788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37789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37790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37791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37792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37793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37794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37795</v>
      </c>
      <c r="C37397" s="2">
        <v>26</v>
      </c>
      <c r="D37397" s="2" t="s">
        <v>412</v>
      </c>
      <c r="E37397" s="2"/>
      <c r="F37397" s="2"/>
      <c r="G37397" s="2"/>
      <c r="H37397" s="2"/>
    </row>
    <row r="37398" spans="2:8">
      <c r="B37398" s="2" t="s">
        <v>37796</v>
      </c>
      <c r="C37398" s="2">
        <v>25</v>
      </c>
      <c r="D37398" s="2" t="s">
        <v>412</v>
      </c>
      <c r="E37398" s="2"/>
      <c r="F37398" s="2"/>
      <c r="G37398" s="2"/>
      <c r="H37398" s="2"/>
    </row>
    <row r="37399" spans="2:8">
      <c r="B37399" s="2" t="s">
        <v>37797</v>
      </c>
      <c r="C37399" s="2">
        <v>24</v>
      </c>
      <c r="D37399" s="2" t="s">
        <v>412</v>
      </c>
      <c r="E37399" s="2"/>
      <c r="F37399" s="2"/>
      <c r="G37399" s="2"/>
      <c r="H37399" s="2"/>
    </row>
    <row r="37400" spans="2:8">
      <c r="B37400" s="2" t="s">
        <v>37798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37799</v>
      </c>
      <c r="C37401" s="2">
        <v>33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37800</v>
      </c>
      <c r="C37402" s="2">
        <v>34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37801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37802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37803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37804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37805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37806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37807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37808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37809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37810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37811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37812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37813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37814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37815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37816</v>
      </c>
      <c r="C37418" s="2">
        <v>23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37817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37818</v>
      </c>
      <c r="C37420" s="2">
        <v>39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37819</v>
      </c>
      <c r="C37421" s="2">
        <v>38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37820</v>
      </c>
      <c r="C37422" s="2">
        <v>37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37821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37822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37823</v>
      </c>
      <c r="C37425" s="2">
        <v>33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37824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37825</v>
      </c>
      <c r="C37427" s="2">
        <v>34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37826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37827</v>
      </c>
      <c r="C37429" s="2">
        <v>36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37828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37829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37830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37831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37832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37833</v>
      </c>
      <c r="C37435" s="2">
        <v>22</v>
      </c>
      <c r="D37435" s="2" t="s">
        <v>412</v>
      </c>
      <c r="E37435" s="2"/>
      <c r="F37435" s="2"/>
      <c r="G37435" s="2"/>
      <c r="H37435" s="2"/>
    </row>
    <row r="37436" spans="2:8">
      <c r="B37436" s="2" t="s">
        <v>37834</v>
      </c>
      <c r="C37436" s="2">
        <v>27</v>
      </c>
      <c r="D37436" s="2" t="s">
        <v>412</v>
      </c>
      <c r="E37436" s="2"/>
      <c r="F37436" s="2"/>
      <c r="G37436" s="2"/>
      <c r="H37436" s="2"/>
    </row>
    <row r="37437" spans="2:8">
      <c r="B37437" s="2" t="s">
        <v>37835</v>
      </c>
      <c r="C37437" s="2">
        <v>30</v>
      </c>
      <c r="D37437" s="2" t="s">
        <v>412</v>
      </c>
      <c r="E37437" s="2"/>
      <c r="F37437" s="2"/>
      <c r="G37437" s="2"/>
      <c r="H37437" s="2"/>
    </row>
    <row r="37438" spans="2:8">
      <c r="B37438" s="2" t="s">
        <v>37836</v>
      </c>
      <c r="C37438" s="2">
        <v>30</v>
      </c>
      <c r="D37438" s="2" t="s">
        <v>412</v>
      </c>
      <c r="E37438" s="2"/>
      <c r="F37438" s="2"/>
      <c r="G37438" s="2"/>
      <c r="H37438" s="2"/>
    </row>
    <row r="37439" spans="2:8">
      <c r="B37439" s="2" t="s">
        <v>37837</v>
      </c>
      <c r="C37439" s="2">
        <v>28</v>
      </c>
      <c r="D37439" s="2" t="s">
        <v>412</v>
      </c>
      <c r="E37439" s="2"/>
      <c r="F37439" s="2"/>
      <c r="G37439" s="2"/>
      <c r="H37439" s="2"/>
    </row>
    <row r="37440" spans="2:8">
      <c r="B37440" s="2" t="s">
        <v>37838</v>
      </c>
      <c r="C37440" s="2">
        <v>27</v>
      </c>
      <c r="D37440" s="2" t="s">
        <v>412</v>
      </c>
      <c r="E37440" s="2"/>
      <c r="F37440" s="2"/>
      <c r="G37440" s="2"/>
      <c r="H37440" s="2"/>
    </row>
    <row r="37441" spans="2:8">
      <c r="B37441" s="2" t="s">
        <v>37839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37840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37841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37842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37843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37844</v>
      </c>
      <c r="C37446" s="2">
        <v>28</v>
      </c>
      <c r="D37446" s="2" t="s">
        <v>412</v>
      </c>
      <c r="E37446" s="2"/>
      <c r="F37446" s="2"/>
      <c r="G37446" s="2"/>
      <c r="H37446" s="2"/>
    </row>
    <row r="37447" spans="2:8">
      <c r="B37447" s="2" t="s">
        <v>37845</v>
      </c>
      <c r="C37447" s="2">
        <v>30</v>
      </c>
      <c r="D37447" s="2" t="s">
        <v>412</v>
      </c>
      <c r="E37447" s="2"/>
      <c r="F37447" s="2"/>
      <c r="G37447" s="2"/>
      <c r="H37447" s="2"/>
    </row>
    <row r="37448" spans="2:8">
      <c r="B37448" s="2" t="s">
        <v>37846</v>
      </c>
      <c r="C37448" s="2">
        <v>26</v>
      </c>
      <c r="D37448" s="2" t="s">
        <v>412</v>
      </c>
      <c r="E37448" s="2"/>
      <c r="F37448" s="2"/>
      <c r="G37448" s="2"/>
      <c r="H37448" s="2"/>
    </row>
    <row r="37449" spans="2:8">
      <c r="B37449" s="2" t="s">
        <v>37847</v>
      </c>
      <c r="C37449" s="2">
        <v>24</v>
      </c>
      <c r="D37449" s="2" t="s">
        <v>412</v>
      </c>
      <c r="E37449" s="2"/>
      <c r="F37449" s="2"/>
      <c r="G37449" s="2"/>
      <c r="H37449" s="2"/>
    </row>
    <row r="37450" spans="2:8">
      <c r="B37450" s="2" t="s">
        <v>37848</v>
      </c>
      <c r="C37450" s="2">
        <v>24</v>
      </c>
      <c r="D37450" s="2" t="s">
        <v>412</v>
      </c>
      <c r="E37450" s="2"/>
      <c r="F37450" s="2"/>
      <c r="G37450" s="2"/>
      <c r="H37450" s="2"/>
    </row>
    <row r="37451" spans="2:8">
      <c r="B37451" s="2" t="s">
        <v>37849</v>
      </c>
      <c r="C37451" s="2">
        <v>23</v>
      </c>
      <c r="D37451" s="2" t="s">
        <v>412</v>
      </c>
      <c r="E37451" s="2"/>
      <c r="F37451" s="2"/>
      <c r="G37451" s="2"/>
      <c r="H37451" s="2"/>
    </row>
    <row r="37452" spans="2:8">
      <c r="B37452" s="2" t="s">
        <v>37850</v>
      </c>
      <c r="C37452" s="2">
        <v>21</v>
      </c>
      <c r="D37452" s="2" t="s">
        <v>412</v>
      </c>
      <c r="E37452" s="2"/>
      <c r="F37452" s="2"/>
      <c r="G37452" s="2"/>
      <c r="H37452" s="2"/>
    </row>
    <row r="37453" spans="2:8">
      <c r="B37453" s="2" t="s">
        <v>37851</v>
      </c>
      <c r="C37453" s="2">
        <v>20</v>
      </c>
      <c r="D37453" s="2" t="s">
        <v>412</v>
      </c>
      <c r="E37453" s="2"/>
      <c r="F37453" s="2"/>
      <c r="G37453" s="2"/>
      <c r="H37453" s="2"/>
    </row>
    <row r="37454" spans="2:8">
      <c r="B37454" s="2" t="s">
        <v>37852</v>
      </c>
      <c r="C37454" s="2">
        <v>19</v>
      </c>
      <c r="D37454" s="2" t="s">
        <v>412</v>
      </c>
      <c r="E37454" s="2"/>
      <c r="F37454" s="2"/>
      <c r="G37454" s="2"/>
      <c r="H37454" s="2"/>
    </row>
    <row r="37455" spans="2:8">
      <c r="B37455" s="2" t="s">
        <v>37853</v>
      </c>
      <c r="C37455" s="2">
        <v>18</v>
      </c>
      <c r="D37455" s="2" t="s">
        <v>412</v>
      </c>
      <c r="E37455" s="2"/>
      <c r="F37455" s="2"/>
      <c r="G37455" s="2"/>
      <c r="H37455" s="2"/>
    </row>
    <row r="37456" spans="2:8">
      <c r="B37456" s="2" t="s">
        <v>37854</v>
      </c>
      <c r="C37456" s="2">
        <v>17</v>
      </c>
      <c r="D37456" s="2" t="s">
        <v>412</v>
      </c>
      <c r="E37456" s="2"/>
      <c r="F37456" s="2"/>
      <c r="G37456" s="2"/>
      <c r="H37456" s="2"/>
    </row>
    <row r="37457" spans="2:8">
      <c r="B37457" s="2" t="s">
        <v>37855</v>
      </c>
      <c r="C37457" s="2">
        <v>17</v>
      </c>
      <c r="D37457" s="2" t="s">
        <v>412</v>
      </c>
      <c r="E37457" s="2"/>
      <c r="F37457" s="2"/>
      <c r="G37457" s="2"/>
      <c r="H37457" s="2"/>
    </row>
    <row r="37458" spans="2:8">
      <c r="B37458" s="2" t="s">
        <v>37856</v>
      </c>
      <c r="C37458" s="2">
        <v>17</v>
      </c>
      <c r="D37458" s="2" t="s">
        <v>412</v>
      </c>
      <c r="E37458" s="2"/>
      <c r="F37458" s="2"/>
      <c r="G37458" s="2"/>
      <c r="H37458" s="2"/>
    </row>
    <row r="37459" spans="2:8">
      <c r="B37459" s="2" t="s">
        <v>37857</v>
      </c>
      <c r="C37459" s="2">
        <v>27</v>
      </c>
      <c r="D37459" s="2" t="s">
        <v>412</v>
      </c>
      <c r="E37459" s="2"/>
      <c r="F37459" s="2"/>
      <c r="G37459" s="2"/>
      <c r="H37459" s="2"/>
    </row>
    <row r="37460" spans="2:8">
      <c r="B37460" s="2" t="s">
        <v>37858</v>
      </c>
      <c r="C37460" s="2">
        <v>28</v>
      </c>
      <c r="D37460" s="2" t="s">
        <v>412</v>
      </c>
      <c r="E37460" s="2"/>
      <c r="F37460" s="2"/>
      <c r="G37460" s="2"/>
      <c r="H37460" s="2"/>
    </row>
    <row r="37461" spans="2:8">
      <c r="B37461" s="2" t="s">
        <v>37859</v>
      </c>
      <c r="C37461" s="2">
        <v>28</v>
      </c>
      <c r="D37461" s="2" t="s">
        <v>412</v>
      </c>
      <c r="E37461" s="2"/>
      <c r="F37461" s="2"/>
      <c r="G37461" s="2"/>
      <c r="H37461" s="2"/>
    </row>
    <row r="37462" spans="2:8">
      <c r="B37462" s="2" t="s">
        <v>37860</v>
      </c>
      <c r="C37462" s="2">
        <v>28</v>
      </c>
      <c r="D37462" s="2" t="s">
        <v>412</v>
      </c>
      <c r="E37462" s="2"/>
      <c r="F37462" s="2"/>
      <c r="G37462" s="2"/>
      <c r="H37462" s="2"/>
    </row>
    <row r="37463" spans="2:8">
      <c r="B37463" s="2" t="s">
        <v>37861</v>
      </c>
      <c r="C37463" s="2">
        <v>28</v>
      </c>
      <c r="D37463" s="2" t="s">
        <v>412</v>
      </c>
      <c r="E37463" s="2"/>
      <c r="F37463" s="2"/>
      <c r="G37463" s="2"/>
      <c r="H37463" s="2"/>
    </row>
    <row r="37464" spans="2:8">
      <c r="B37464" s="2" t="s">
        <v>37862</v>
      </c>
      <c r="C37464" s="2">
        <v>24</v>
      </c>
      <c r="D37464" s="2" t="s">
        <v>412</v>
      </c>
      <c r="E37464" s="2"/>
      <c r="F37464" s="2"/>
      <c r="G37464" s="2"/>
      <c r="H37464" s="2"/>
    </row>
    <row r="37465" spans="2:8">
      <c r="B37465" s="2" t="s">
        <v>37863</v>
      </c>
      <c r="C37465" s="2">
        <v>22</v>
      </c>
      <c r="D37465" s="2" t="s">
        <v>412</v>
      </c>
      <c r="E37465" s="2"/>
      <c r="F37465" s="2"/>
      <c r="G37465" s="2"/>
      <c r="H37465" s="2"/>
    </row>
    <row r="37466" spans="2:8">
      <c r="B37466" s="2" t="s">
        <v>37864</v>
      </c>
      <c r="C37466" s="2">
        <v>26</v>
      </c>
      <c r="D37466" s="2" t="s">
        <v>412</v>
      </c>
      <c r="E37466" s="2"/>
      <c r="F37466" s="2"/>
      <c r="G37466" s="2"/>
      <c r="H37466" s="2"/>
    </row>
    <row r="37467" spans="2:8">
      <c r="B37467" s="2" t="s">
        <v>37865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37866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37867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37868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37869</v>
      </c>
      <c r="C37471" s="2">
        <v>29</v>
      </c>
      <c r="D37471" s="2" t="s">
        <v>412</v>
      </c>
      <c r="E37471" s="2"/>
      <c r="F37471" s="2"/>
      <c r="G37471" s="2"/>
      <c r="H37471" s="2"/>
    </row>
    <row r="37472" spans="2:8">
      <c r="B37472" s="2" t="s">
        <v>37870</v>
      </c>
      <c r="C37472" s="2">
        <v>29</v>
      </c>
      <c r="D37472" s="2" t="s">
        <v>412</v>
      </c>
      <c r="E37472" s="2"/>
      <c r="F37472" s="2"/>
      <c r="G37472" s="2"/>
      <c r="H37472" s="2"/>
    </row>
    <row r="37473" spans="2:8">
      <c r="B37473" s="2" t="s">
        <v>37871</v>
      </c>
      <c r="C37473" s="2">
        <v>28</v>
      </c>
      <c r="D37473" s="2" t="s">
        <v>412</v>
      </c>
      <c r="E37473" s="2"/>
      <c r="F37473" s="2"/>
      <c r="G37473" s="2"/>
      <c r="H37473" s="2"/>
    </row>
    <row r="37474" spans="2:8">
      <c r="B37474" s="2" t="s">
        <v>37872</v>
      </c>
      <c r="C37474" s="2">
        <v>25</v>
      </c>
      <c r="D37474" s="2" t="s">
        <v>412</v>
      </c>
      <c r="E37474" s="2"/>
      <c r="F37474" s="2"/>
      <c r="G37474" s="2"/>
      <c r="H37474" s="2"/>
    </row>
    <row r="37475" spans="2:8">
      <c r="B37475" s="2" t="s">
        <v>37873</v>
      </c>
      <c r="C37475" s="2">
        <v>29</v>
      </c>
      <c r="D37475" s="2" t="s">
        <v>412</v>
      </c>
      <c r="E37475" s="2"/>
      <c r="F37475" s="2"/>
      <c r="G37475" s="2"/>
      <c r="H37475" s="2"/>
    </row>
    <row r="37476" spans="2:8">
      <c r="B37476" s="2" t="s">
        <v>37874</v>
      </c>
      <c r="C37476" s="2">
        <v>30</v>
      </c>
      <c r="D37476" s="2" t="s">
        <v>412</v>
      </c>
      <c r="E37476" s="2"/>
      <c r="F37476" s="2"/>
      <c r="G37476" s="2"/>
      <c r="H37476" s="2"/>
    </row>
    <row r="37477" spans="2:8">
      <c r="B37477" s="2" t="s">
        <v>37875</v>
      </c>
      <c r="C37477" s="2">
        <v>32</v>
      </c>
      <c r="D37477" s="2" t="s">
        <v>412</v>
      </c>
      <c r="E37477" s="2"/>
      <c r="F37477" s="2"/>
      <c r="G37477" s="2"/>
      <c r="H37477" s="2"/>
    </row>
    <row r="37478" spans="2:8">
      <c r="B37478" s="2" t="s">
        <v>37876</v>
      </c>
      <c r="C37478" s="2">
        <v>31</v>
      </c>
      <c r="D37478" s="2" t="s">
        <v>412</v>
      </c>
      <c r="E37478" s="2"/>
      <c r="F37478" s="2"/>
      <c r="G37478" s="2"/>
      <c r="H37478" s="2"/>
    </row>
    <row r="37479" spans="2:8">
      <c r="B37479" s="2" t="s">
        <v>37877</v>
      </c>
      <c r="C37479" s="2">
        <v>31</v>
      </c>
      <c r="D37479" s="2" t="s">
        <v>412</v>
      </c>
      <c r="E37479" s="2"/>
      <c r="F37479" s="2"/>
      <c r="G37479" s="2"/>
      <c r="H37479" s="2"/>
    </row>
    <row r="37480" spans="2:8">
      <c r="B37480" s="2" t="s">
        <v>37878</v>
      </c>
      <c r="C37480" s="2">
        <v>31</v>
      </c>
      <c r="D37480" s="2" t="s">
        <v>412</v>
      </c>
      <c r="E37480" s="2"/>
      <c r="F37480" s="2"/>
      <c r="G37480" s="2"/>
      <c r="H37480" s="2"/>
    </row>
    <row r="37481" spans="2:8">
      <c r="B37481" s="2" t="s">
        <v>37879</v>
      </c>
      <c r="C37481" s="2">
        <v>29</v>
      </c>
      <c r="D37481" s="2" t="s">
        <v>412</v>
      </c>
      <c r="E37481" s="2"/>
      <c r="F37481" s="2"/>
      <c r="G37481" s="2"/>
      <c r="H37481" s="2"/>
    </row>
    <row r="37482" spans="2:8">
      <c r="B37482" s="2" t="s">
        <v>37880</v>
      </c>
      <c r="C37482" s="2">
        <v>26</v>
      </c>
      <c r="D37482" s="2" t="s">
        <v>412</v>
      </c>
      <c r="E37482" s="2"/>
      <c r="F37482" s="2"/>
      <c r="G37482" s="2"/>
      <c r="H37482" s="2"/>
    </row>
    <row r="37483" spans="2:8">
      <c r="B37483" s="2" t="s">
        <v>37881</v>
      </c>
      <c r="C37483" s="2">
        <v>27</v>
      </c>
      <c r="D37483" s="2" t="s">
        <v>412</v>
      </c>
      <c r="E37483" s="2"/>
      <c r="F37483" s="2"/>
      <c r="G37483" s="2"/>
      <c r="H37483" s="2"/>
    </row>
    <row r="37484" spans="2:8">
      <c r="B37484" s="2" t="s">
        <v>37882</v>
      </c>
      <c r="C37484" s="2">
        <v>27</v>
      </c>
      <c r="D37484" s="2" t="s">
        <v>412</v>
      </c>
      <c r="E37484" s="2"/>
      <c r="F37484" s="2"/>
      <c r="G37484" s="2"/>
      <c r="H37484" s="2"/>
    </row>
    <row r="37485" spans="2:8">
      <c r="B37485" s="2" t="s">
        <v>37883</v>
      </c>
      <c r="C37485" s="2">
        <v>26</v>
      </c>
      <c r="D37485" s="2" t="s">
        <v>412</v>
      </c>
      <c r="E37485" s="2"/>
      <c r="F37485" s="2"/>
      <c r="G37485" s="2"/>
      <c r="H37485" s="2"/>
    </row>
    <row r="37486" spans="2:8">
      <c r="B37486" s="2" t="s">
        <v>37884</v>
      </c>
      <c r="C37486" s="2">
        <v>27</v>
      </c>
      <c r="D37486" s="2" t="s">
        <v>412</v>
      </c>
      <c r="E37486" s="2"/>
      <c r="F37486" s="2"/>
      <c r="G37486" s="2"/>
      <c r="H37486" s="2"/>
    </row>
    <row r="37487" spans="2:8">
      <c r="B37487" s="2" t="s">
        <v>37885</v>
      </c>
      <c r="C37487" s="2">
        <v>26</v>
      </c>
      <c r="D37487" s="2" t="s">
        <v>412</v>
      </c>
      <c r="E37487" s="2"/>
      <c r="F37487" s="2"/>
      <c r="G37487" s="2"/>
      <c r="H37487" s="2"/>
    </row>
    <row r="37488" spans="2:8">
      <c r="B37488" s="2" t="s">
        <v>37886</v>
      </c>
      <c r="C37488" s="2">
        <v>25</v>
      </c>
      <c r="D37488" s="2" t="s">
        <v>412</v>
      </c>
      <c r="E37488" s="2"/>
      <c r="F37488" s="2"/>
      <c r="G37488" s="2"/>
      <c r="H37488" s="2"/>
    </row>
    <row r="37489" spans="2:8">
      <c r="B37489" s="2" t="s">
        <v>37887</v>
      </c>
      <c r="C37489" s="2">
        <v>30</v>
      </c>
      <c r="D37489" s="2" t="s">
        <v>412</v>
      </c>
      <c r="E37489" s="2"/>
      <c r="F37489" s="2"/>
      <c r="G37489" s="2"/>
      <c r="H37489" s="2"/>
    </row>
    <row r="37490" spans="2:8">
      <c r="B37490" s="2" t="s">
        <v>37888</v>
      </c>
      <c r="C37490" s="2">
        <v>29</v>
      </c>
      <c r="D37490" s="2" t="s">
        <v>412</v>
      </c>
      <c r="E37490" s="2"/>
      <c r="F37490" s="2"/>
      <c r="G37490" s="2"/>
      <c r="H37490" s="2"/>
    </row>
    <row r="37491" spans="2:8">
      <c r="B37491" s="2" t="s">
        <v>37889</v>
      </c>
      <c r="C37491" s="2">
        <v>27</v>
      </c>
      <c r="D37491" s="2" t="s">
        <v>412</v>
      </c>
      <c r="E37491" s="2"/>
      <c r="F37491" s="2"/>
      <c r="G37491" s="2"/>
      <c r="H37491" s="2"/>
    </row>
    <row r="37492" spans="2:8">
      <c r="B37492" s="2" t="s">
        <v>37890</v>
      </c>
      <c r="C37492" s="2">
        <v>20</v>
      </c>
      <c r="D37492" s="2" t="s">
        <v>412</v>
      </c>
      <c r="E37492" s="2"/>
      <c r="F37492" s="2"/>
      <c r="G37492" s="2"/>
      <c r="H37492" s="2"/>
    </row>
    <row r="37493" spans="2:8">
      <c r="B37493" s="2" t="s">
        <v>37891</v>
      </c>
      <c r="C37493" s="2">
        <v>25</v>
      </c>
      <c r="D37493" s="2" t="s">
        <v>412</v>
      </c>
      <c r="E37493" s="2"/>
      <c r="F37493" s="2"/>
      <c r="G37493" s="2"/>
      <c r="H37493" s="2"/>
    </row>
    <row r="37494" spans="2:8">
      <c r="B37494" s="2" t="s">
        <v>37892</v>
      </c>
      <c r="C37494" s="2">
        <v>34</v>
      </c>
      <c r="D37494" s="2" t="s">
        <v>412</v>
      </c>
      <c r="E37494" s="2"/>
      <c r="F37494" s="2"/>
      <c r="G37494" s="2"/>
      <c r="H37494" s="2"/>
    </row>
    <row r="37495" spans="2:8">
      <c r="B37495" s="2" t="s">
        <v>37893</v>
      </c>
      <c r="C37495" s="2">
        <v>33</v>
      </c>
      <c r="D37495" s="2" t="s">
        <v>412</v>
      </c>
      <c r="E37495" s="2"/>
      <c r="F37495" s="2"/>
      <c r="G37495" s="2"/>
      <c r="H37495" s="2"/>
    </row>
    <row r="37496" spans="2:8">
      <c r="B37496" s="2" t="s">
        <v>37894</v>
      </c>
      <c r="C37496" s="2">
        <v>29</v>
      </c>
      <c r="D37496" s="2" t="s">
        <v>412</v>
      </c>
      <c r="E37496" s="2"/>
      <c r="F37496" s="2"/>
      <c r="G37496" s="2"/>
      <c r="H37496" s="2"/>
    </row>
    <row r="37497" spans="2:8">
      <c r="B37497" s="2" t="s">
        <v>37895</v>
      </c>
      <c r="C37497" s="2">
        <v>24</v>
      </c>
      <c r="D37497" s="2" t="s">
        <v>412</v>
      </c>
      <c r="E37497" s="2"/>
      <c r="F37497" s="2"/>
      <c r="G37497" s="2"/>
      <c r="H37497" s="2"/>
    </row>
    <row r="37498" spans="2:8">
      <c r="B37498" s="2" t="s">
        <v>37896</v>
      </c>
      <c r="C37498" s="2">
        <v>13</v>
      </c>
      <c r="D37498" s="2" t="s">
        <v>412</v>
      </c>
      <c r="E37498" s="2"/>
      <c r="F37498" s="2"/>
      <c r="G37498" s="2"/>
      <c r="H37498" s="2"/>
    </row>
    <row r="37499" spans="2:8">
      <c r="B37499" s="2" t="s">
        <v>37897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37898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37899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37900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37901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37902</v>
      </c>
      <c r="C37504" s="2">
        <v>26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37903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37904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37905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37906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37907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37908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37909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37910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37911</v>
      </c>
      <c r="C37513" s="2">
        <v>21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37912</v>
      </c>
      <c r="C37514" s="2">
        <v>23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37913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37914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37915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37916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37917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37918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37919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37920</v>
      </c>
      <c r="C37522" s="2">
        <v>31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37921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37923</v>
      </c>
      <c r="C37525" s="2">
        <v>35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37924</v>
      </c>
      <c r="C37526" s="2">
        <v>38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37925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37926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37927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37928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37929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37930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37931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37932</v>
      </c>
      <c r="C37534" s="2">
        <v>29</v>
      </c>
      <c r="D37534" s="2" t="s">
        <v>412</v>
      </c>
      <c r="E37534" s="2"/>
      <c r="F37534" s="2"/>
      <c r="G37534" s="2"/>
      <c r="H37534" s="2"/>
    </row>
    <row r="37535" spans="2:8">
      <c r="B37535" s="2" t="s">
        <v>37933</v>
      </c>
      <c r="C37535" s="2">
        <v>30</v>
      </c>
      <c r="D37535" s="2" t="s">
        <v>412</v>
      </c>
      <c r="E37535" s="2"/>
      <c r="F37535" s="2"/>
      <c r="G37535" s="2"/>
      <c r="H37535" s="2"/>
    </row>
    <row r="37536" spans="2:8">
      <c r="B37536" s="2" t="s">
        <v>37934</v>
      </c>
      <c r="C37536" s="2">
        <v>27</v>
      </c>
      <c r="D37536" s="2" t="s">
        <v>412</v>
      </c>
      <c r="E37536" s="2"/>
      <c r="F37536" s="2"/>
      <c r="G37536" s="2"/>
      <c r="H37536" s="2"/>
    </row>
    <row r="37537" spans="2:8">
      <c r="B37537" s="2" t="s">
        <v>37935</v>
      </c>
      <c r="C37537" s="2">
        <v>25</v>
      </c>
      <c r="D37537" s="2" t="s">
        <v>412</v>
      </c>
      <c r="E37537" s="2"/>
      <c r="F37537" s="2"/>
      <c r="G37537" s="2"/>
      <c r="H37537" s="2"/>
    </row>
    <row r="37538" spans="2:8">
      <c r="B37538" s="2" t="s">
        <v>37936</v>
      </c>
      <c r="C37538" s="2">
        <v>24</v>
      </c>
      <c r="D37538" s="2" t="s">
        <v>412</v>
      </c>
      <c r="E37538" s="2"/>
      <c r="F37538" s="2"/>
      <c r="G37538" s="2"/>
      <c r="H37538" s="2"/>
    </row>
    <row r="37539" spans="2:8">
      <c r="B37539" s="2" t="s">
        <v>37937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37938</v>
      </c>
      <c r="C37540" s="2">
        <v>30</v>
      </c>
      <c r="D37540" s="2" t="s">
        <v>412</v>
      </c>
      <c r="E37540" s="2"/>
      <c r="F37540" s="2"/>
      <c r="G37540" s="2"/>
      <c r="H37540" s="2"/>
    </row>
    <row r="37541" spans="2:8">
      <c r="B37541" s="2" t="s">
        <v>37939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37940</v>
      </c>
      <c r="C37542" s="2">
        <v>29</v>
      </c>
      <c r="D37542" s="2" t="s">
        <v>412</v>
      </c>
      <c r="E37542" s="2"/>
      <c r="F37542" s="2"/>
      <c r="G37542" s="2"/>
      <c r="H37542" s="2"/>
    </row>
    <row r="37543" spans="2:8">
      <c r="B37543" s="2" t="s">
        <v>37941</v>
      </c>
      <c r="C37543" s="2">
        <v>30</v>
      </c>
      <c r="D37543" s="2" t="s">
        <v>412</v>
      </c>
      <c r="E37543" s="2"/>
      <c r="F37543" s="2"/>
      <c r="G37543" s="2"/>
      <c r="H37543" s="2"/>
    </row>
    <row r="37544" spans="2:8">
      <c r="B37544" s="2" t="s">
        <v>37942</v>
      </c>
      <c r="C37544" s="2">
        <v>31</v>
      </c>
      <c r="D37544" s="2" t="s">
        <v>412</v>
      </c>
      <c r="E37544" s="2"/>
      <c r="F37544" s="2"/>
      <c r="G37544" s="2"/>
      <c r="H37544" s="2"/>
    </row>
    <row r="37545" spans="2:8">
      <c r="B37545" s="2" t="s">
        <v>37943</v>
      </c>
      <c r="C37545" s="2">
        <v>22</v>
      </c>
      <c r="D37545" s="2" t="s">
        <v>412</v>
      </c>
      <c r="E37545" s="2"/>
      <c r="F37545" s="2"/>
      <c r="G37545" s="2"/>
      <c r="H37545" s="2"/>
    </row>
    <row r="37546" spans="2:8">
      <c r="B37546" s="2" t="s">
        <v>37944</v>
      </c>
      <c r="C37546" s="2">
        <v>24</v>
      </c>
      <c r="D37546" s="2" t="s">
        <v>412</v>
      </c>
      <c r="E37546" s="2"/>
      <c r="F37546" s="2"/>
      <c r="G37546" s="2"/>
      <c r="H37546" s="2"/>
    </row>
    <row r="37547" spans="2:8">
      <c r="B37547" s="2" t="s">
        <v>37945</v>
      </c>
      <c r="C37547" s="2">
        <v>24</v>
      </c>
      <c r="D37547" s="2" t="s">
        <v>412</v>
      </c>
      <c r="E37547" s="2"/>
      <c r="F37547" s="2"/>
      <c r="G37547" s="2"/>
      <c r="H37547" s="2"/>
    </row>
    <row r="37548" spans="2:8">
      <c r="B37548" s="2" t="s">
        <v>37946</v>
      </c>
      <c r="C37548" s="2">
        <v>23</v>
      </c>
      <c r="D37548" s="2" t="s">
        <v>412</v>
      </c>
      <c r="E37548" s="2"/>
      <c r="F37548" s="2"/>
      <c r="G37548" s="2"/>
      <c r="H37548" s="2"/>
    </row>
    <row r="37549" spans="2:8">
      <c r="B37549" s="2" t="s">
        <v>37947</v>
      </c>
      <c r="C37549" s="2">
        <v>22</v>
      </c>
      <c r="D37549" s="2" t="s">
        <v>412</v>
      </c>
      <c r="E37549" s="2"/>
      <c r="F37549" s="2"/>
      <c r="G37549" s="2"/>
      <c r="H37549" s="2"/>
    </row>
    <row r="37550" spans="2:8">
      <c r="B37550" s="2" t="s">
        <v>37948</v>
      </c>
      <c r="C37550" s="2">
        <v>21</v>
      </c>
      <c r="D37550" s="2" t="s">
        <v>412</v>
      </c>
      <c r="E37550" s="2"/>
      <c r="F37550" s="2"/>
      <c r="G37550" s="2"/>
      <c r="H37550" s="2"/>
    </row>
    <row r="37551" spans="2:8">
      <c r="B37551" s="2" t="s">
        <v>37949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37950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37951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37952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37953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37954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37955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37956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37957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37958</v>
      </c>
      <c r="C37560" s="2">
        <v>35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37959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37960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37961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37962</v>
      </c>
      <c r="C37564" s="2">
        <v>33</v>
      </c>
      <c r="D37564" s="2" t="s">
        <v>412</v>
      </c>
      <c r="E37564" s="2"/>
      <c r="F37564" s="2"/>
      <c r="G37564" s="2"/>
      <c r="H37564" s="2"/>
    </row>
    <row r="37565" spans="2:8">
      <c r="B37565" s="2" t="s">
        <v>37963</v>
      </c>
      <c r="C37565" s="2">
        <v>37</v>
      </c>
      <c r="D37565" s="2" t="s">
        <v>412</v>
      </c>
      <c r="E37565" s="2"/>
      <c r="F37565" s="2"/>
      <c r="G37565" s="2"/>
      <c r="H37565" s="2"/>
    </row>
    <row r="37566" spans="2:8">
      <c r="B37566" s="2" t="s">
        <v>37964</v>
      </c>
      <c r="C37566" s="2">
        <v>38</v>
      </c>
      <c r="D37566" s="2" t="s">
        <v>412</v>
      </c>
      <c r="E37566" s="2"/>
      <c r="F37566" s="2"/>
      <c r="G37566" s="2"/>
      <c r="H37566" s="2"/>
    </row>
    <row r="37567" spans="2:8">
      <c r="B37567" s="2" t="s">
        <v>37965</v>
      </c>
      <c r="C37567" s="2">
        <v>37</v>
      </c>
      <c r="D37567" s="2" t="s">
        <v>412</v>
      </c>
      <c r="E37567" s="2"/>
      <c r="F37567" s="2"/>
      <c r="G37567" s="2"/>
      <c r="H37567" s="2"/>
    </row>
    <row r="37568" spans="2:8">
      <c r="B37568" s="2" t="s">
        <v>37966</v>
      </c>
      <c r="C37568" s="2">
        <v>36</v>
      </c>
      <c r="D37568" s="2" t="s">
        <v>412</v>
      </c>
      <c r="E37568" s="2"/>
      <c r="F37568" s="2"/>
      <c r="G37568" s="2"/>
      <c r="H37568" s="2"/>
    </row>
    <row r="37569" spans="2:8">
      <c r="B37569" s="2" t="s">
        <v>37967</v>
      </c>
      <c r="C37569" s="2">
        <v>33</v>
      </c>
      <c r="D37569" s="2" t="s">
        <v>412</v>
      </c>
      <c r="E37569" s="2"/>
      <c r="F37569" s="2"/>
      <c r="G37569" s="2"/>
      <c r="H37569" s="2"/>
    </row>
    <row r="37570" spans="2:8">
      <c r="B37570" s="2" t="s">
        <v>37968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37969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37970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37971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37972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37973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37974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37975</v>
      </c>
      <c r="C37577" s="2">
        <v>22</v>
      </c>
      <c r="D37577" s="2" t="s">
        <v>412</v>
      </c>
      <c r="E37577" s="2"/>
      <c r="F37577" s="2"/>
      <c r="G37577" s="2"/>
      <c r="H37577" s="2"/>
    </row>
    <row r="37578" spans="2:8">
      <c r="B37578" s="2" t="s">
        <v>37976</v>
      </c>
      <c r="C37578" s="2">
        <v>27</v>
      </c>
      <c r="D37578" s="2" t="s">
        <v>412</v>
      </c>
      <c r="E37578" s="2"/>
      <c r="F37578" s="2"/>
      <c r="G37578" s="2"/>
      <c r="H37578" s="2"/>
    </row>
    <row r="37579" spans="2:8">
      <c r="B37579" s="2" t="s">
        <v>37977</v>
      </c>
      <c r="C37579" s="2">
        <v>25</v>
      </c>
      <c r="D37579" s="2" t="s">
        <v>412</v>
      </c>
      <c r="E37579" s="2"/>
      <c r="F37579" s="2"/>
      <c r="G37579" s="2"/>
      <c r="H37579" s="2"/>
    </row>
    <row r="37580" spans="2:8">
      <c r="B37580" s="2" t="s">
        <v>37978</v>
      </c>
      <c r="C37580" s="2">
        <v>26</v>
      </c>
      <c r="D37580" s="2" t="s">
        <v>412</v>
      </c>
      <c r="E37580" s="2"/>
      <c r="F37580" s="2"/>
      <c r="G37580" s="2"/>
      <c r="H37580" s="2"/>
    </row>
    <row r="37581" spans="2:8">
      <c r="B37581" s="2" t="s">
        <v>37979</v>
      </c>
      <c r="C37581" s="2">
        <v>26</v>
      </c>
      <c r="D37581" s="2" t="s">
        <v>412</v>
      </c>
      <c r="E37581" s="2"/>
      <c r="F37581" s="2"/>
      <c r="G37581" s="2"/>
      <c r="H37581" s="2"/>
    </row>
    <row r="37582" spans="2:8">
      <c r="B37582" s="2" t="s">
        <v>37980</v>
      </c>
      <c r="C37582" s="2">
        <v>28</v>
      </c>
      <c r="D37582" s="2" t="s">
        <v>412</v>
      </c>
      <c r="E37582" s="2"/>
      <c r="F37582" s="2"/>
      <c r="G37582" s="2"/>
      <c r="H37582" s="2"/>
    </row>
    <row r="37583" spans="2:8">
      <c r="B37583" s="2" t="s">
        <v>37981</v>
      </c>
      <c r="C37583" s="2">
        <v>27</v>
      </c>
      <c r="D37583" s="2" t="s">
        <v>412</v>
      </c>
      <c r="E37583" s="2"/>
      <c r="F37583" s="2"/>
      <c r="G37583" s="2"/>
      <c r="H37583" s="2"/>
    </row>
    <row r="37584" spans="2:8">
      <c r="B37584" s="2" t="s">
        <v>37982</v>
      </c>
      <c r="C37584" s="2">
        <v>34</v>
      </c>
      <c r="D37584" s="2" t="s">
        <v>412</v>
      </c>
      <c r="E37584" s="2"/>
      <c r="F37584" s="2"/>
      <c r="G37584" s="2"/>
      <c r="H37584" s="2"/>
    </row>
    <row r="37585" spans="2:8">
      <c r="B37585" s="2" t="s">
        <v>37983</v>
      </c>
      <c r="C37585" s="2">
        <v>33</v>
      </c>
      <c r="D37585" s="2" t="s">
        <v>412</v>
      </c>
      <c r="E37585" s="2"/>
      <c r="F37585" s="2"/>
      <c r="G37585" s="2"/>
      <c r="H37585" s="2"/>
    </row>
    <row r="37586" spans="2:8">
      <c r="B37586" s="2" t="s">
        <v>37984</v>
      </c>
      <c r="C37586" s="2">
        <v>22</v>
      </c>
      <c r="D37586" s="2" t="s">
        <v>412</v>
      </c>
      <c r="E37586" s="2"/>
      <c r="F37586" s="2"/>
      <c r="G37586" s="2"/>
      <c r="H37586" s="2"/>
    </row>
    <row r="37587" spans="2:8">
      <c r="B37587" s="2" t="s">
        <v>37985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37986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37987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37988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37989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37990</v>
      </c>
      <c r="C37592" s="2">
        <v>24</v>
      </c>
      <c r="D37592" s="2" t="s">
        <v>412</v>
      </c>
      <c r="E37592" s="2"/>
      <c r="F37592" s="2"/>
      <c r="G37592" s="2"/>
      <c r="H37592" s="2"/>
    </row>
    <row r="37593" spans="2:8">
      <c r="B37593" s="2" t="s">
        <v>37991</v>
      </c>
      <c r="C37593" s="2">
        <v>23</v>
      </c>
      <c r="D37593" s="2" t="s">
        <v>412</v>
      </c>
      <c r="E37593" s="2"/>
      <c r="F37593" s="2"/>
      <c r="G37593" s="2"/>
      <c r="H37593" s="2"/>
    </row>
    <row r="37594" spans="2:8">
      <c r="B37594" s="2" t="s">
        <v>37992</v>
      </c>
      <c r="C37594" s="2">
        <v>22</v>
      </c>
      <c r="D37594" s="2" t="s">
        <v>412</v>
      </c>
      <c r="E37594" s="2"/>
      <c r="F37594" s="2"/>
      <c r="G37594" s="2"/>
      <c r="H37594" s="2"/>
    </row>
    <row r="37595" spans="2:8">
      <c r="B37595" s="2" t="s">
        <v>37993</v>
      </c>
      <c r="C37595" s="2">
        <v>21</v>
      </c>
      <c r="D37595" s="2" t="s">
        <v>412</v>
      </c>
      <c r="E37595" s="2"/>
      <c r="F37595" s="2"/>
      <c r="G37595" s="2"/>
      <c r="H37595" s="2"/>
    </row>
    <row r="37596" spans="2:8">
      <c r="B37596" s="2" t="s">
        <v>37994</v>
      </c>
      <c r="C37596" s="2">
        <v>18</v>
      </c>
      <c r="D37596" s="2" t="s">
        <v>412</v>
      </c>
      <c r="E37596" s="2"/>
      <c r="F37596" s="2"/>
      <c r="G37596" s="2"/>
      <c r="H37596" s="2"/>
    </row>
    <row r="37597" spans="2:8">
      <c r="B37597" s="2" t="s">
        <v>37995</v>
      </c>
      <c r="C37597" s="2">
        <v>16</v>
      </c>
      <c r="D37597" s="2" t="s">
        <v>412</v>
      </c>
      <c r="E37597" s="2"/>
      <c r="F37597" s="2"/>
      <c r="G37597" s="2"/>
      <c r="H37597" s="2"/>
    </row>
    <row r="37598" spans="2:8">
      <c r="B37598" s="2" t="s">
        <v>37996</v>
      </c>
      <c r="C37598" s="2">
        <v>16</v>
      </c>
      <c r="D37598" s="2" t="s">
        <v>412</v>
      </c>
      <c r="E37598" s="2"/>
      <c r="F37598" s="2"/>
      <c r="G37598" s="2"/>
      <c r="H37598" s="2"/>
    </row>
    <row r="37599" spans="2:8">
      <c r="B37599" s="2" t="s">
        <v>37997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37998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37999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38000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38001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38002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38003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38004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38005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38006</v>
      </c>
      <c r="C37608" s="2">
        <v>19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38007</v>
      </c>
      <c r="C37609" s="2">
        <v>21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38008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38009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38010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38011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38012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38013</v>
      </c>
      <c r="C37615" s="2">
        <v>18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38014</v>
      </c>
      <c r="C37616" s="2">
        <v>18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38015</v>
      </c>
      <c r="C37617" s="2">
        <v>18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38016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38017</v>
      </c>
      <c r="C37619" s="2">
        <v>17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38018</v>
      </c>
      <c r="C37620" s="2">
        <v>17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38019</v>
      </c>
      <c r="C37621" s="2">
        <v>16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38020</v>
      </c>
      <c r="C37622" s="2">
        <v>16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38021</v>
      </c>
      <c r="C37623" s="2">
        <v>18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38022</v>
      </c>
      <c r="C37624" s="2">
        <v>18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38023</v>
      </c>
      <c r="C37625" s="2">
        <v>17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38024</v>
      </c>
      <c r="C37626" s="2">
        <v>26</v>
      </c>
      <c r="D37626" s="2" t="s">
        <v>412</v>
      </c>
      <c r="E37626" s="2"/>
      <c r="F37626" s="2"/>
      <c r="G37626" s="2"/>
      <c r="H37626" s="2"/>
    </row>
    <row r="37627" spans="2:8">
      <c r="B37627" s="2" t="s">
        <v>38025</v>
      </c>
      <c r="C37627" s="2">
        <v>29</v>
      </c>
      <c r="D37627" s="2" t="s">
        <v>412</v>
      </c>
      <c r="E37627" s="2"/>
      <c r="F37627" s="2"/>
      <c r="G37627" s="2"/>
      <c r="H37627" s="2"/>
    </row>
    <row r="37628" spans="2:8">
      <c r="B37628" s="2" t="s">
        <v>38026</v>
      </c>
      <c r="C37628" s="2">
        <v>32</v>
      </c>
      <c r="D37628" s="2" t="s">
        <v>412</v>
      </c>
      <c r="E37628" s="2"/>
      <c r="F37628" s="2"/>
      <c r="G37628" s="2"/>
      <c r="H37628" s="2"/>
    </row>
    <row r="37629" spans="2:8">
      <c r="B37629" s="2" t="s">
        <v>38027</v>
      </c>
      <c r="C37629" s="2">
        <v>31</v>
      </c>
      <c r="D37629" s="2" t="s">
        <v>412</v>
      </c>
      <c r="E37629" s="2"/>
      <c r="F37629" s="2"/>
      <c r="G37629" s="2"/>
      <c r="H37629" s="2"/>
    </row>
    <row r="37630" spans="2:8">
      <c r="B37630" s="2" t="s">
        <v>38028</v>
      </c>
      <c r="C37630" s="2">
        <v>27</v>
      </c>
      <c r="D37630" s="2" t="s">
        <v>412</v>
      </c>
      <c r="E37630" s="2"/>
      <c r="F37630" s="2"/>
      <c r="G37630" s="2"/>
      <c r="H37630" s="2"/>
    </row>
    <row r="37631" spans="2:8">
      <c r="B37631" s="2" t="s">
        <v>38029</v>
      </c>
      <c r="C37631" s="2">
        <v>24</v>
      </c>
      <c r="D37631" s="2" t="s">
        <v>412</v>
      </c>
      <c r="E37631" s="2"/>
      <c r="F37631" s="2"/>
      <c r="G37631" s="2"/>
      <c r="H37631" s="2"/>
    </row>
    <row r="37632" spans="2:8">
      <c r="B37632" s="2" t="s">
        <v>38030</v>
      </c>
      <c r="C37632" s="2">
        <v>23</v>
      </c>
      <c r="D37632" s="2" t="s">
        <v>412</v>
      </c>
      <c r="E37632" s="2"/>
      <c r="F37632" s="2"/>
      <c r="G37632" s="2"/>
      <c r="H37632" s="2"/>
    </row>
    <row r="37633" spans="2:8">
      <c r="B37633" s="2" t="s">
        <v>38031</v>
      </c>
      <c r="C37633" s="2">
        <v>23</v>
      </c>
      <c r="D37633" s="2" t="s">
        <v>412</v>
      </c>
      <c r="E37633" s="2"/>
      <c r="F37633" s="2"/>
      <c r="G37633" s="2"/>
      <c r="H37633" s="2"/>
    </row>
    <row r="37634" spans="2:8">
      <c r="B37634" s="2" t="s">
        <v>38032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38033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38034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38035</v>
      </c>
      <c r="C37637" s="2">
        <v>19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38036</v>
      </c>
      <c r="C37638" s="2">
        <v>16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38037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38038</v>
      </c>
      <c r="C37640" s="2">
        <v>34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38039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38040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38041</v>
      </c>
      <c r="C37643" s="2">
        <v>21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38042</v>
      </c>
      <c r="C37644" s="2">
        <v>27</v>
      </c>
      <c r="D37644" s="2" t="s">
        <v>412</v>
      </c>
      <c r="E37644" s="2"/>
      <c r="F37644" s="2"/>
      <c r="G37644" s="2"/>
      <c r="H37644" s="2"/>
    </row>
    <row r="37645" spans="2:8">
      <c r="B37645" s="2" t="s">
        <v>38043</v>
      </c>
      <c r="C37645" s="2">
        <v>28</v>
      </c>
      <c r="D37645" s="2" t="s">
        <v>412</v>
      </c>
      <c r="E37645" s="2"/>
      <c r="F37645" s="2"/>
      <c r="G37645" s="2"/>
      <c r="H37645" s="2"/>
    </row>
    <row r="37646" spans="2:8">
      <c r="B37646" s="2" t="s">
        <v>38044</v>
      </c>
      <c r="C37646" s="2">
        <v>28</v>
      </c>
      <c r="D37646" s="2" t="s">
        <v>412</v>
      </c>
      <c r="E37646" s="2"/>
      <c r="F37646" s="2"/>
      <c r="G37646" s="2"/>
      <c r="H37646" s="2"/>
    </row>
    <row r="37647" spans="2:8">
      <c r="B37647" s="2" t="s">
        <v>38045</v>
      </c>
      <c r="C37647" s="2">
        <v>24</v>
      </c>
      <c r="D37647" s="2" t="s">
        <v>412</v>
      </c>
      <c r="E37647" s="2"/>
      <c r="F37647" s="2"/>
      <c r="G37647" s="2"/>
      <c r="H37647" s="2"/>
    </row>
    <row r="37648" spans="2:8">
      <c r="B37648" s="2" t="s">
        <v>38046</v>
      </c>
      <c r="C37648" s="2">
        <v>26</v>
      </c>
      <c r="D37648" s="2" t="s">
        <v>412</v>
      </c>
      <c r="E37648" s="2"/>
      <c r="F37648" s="2"/>
      <c r="G37648" s="2"/>
      <c r="H37648" s="2"/>
    </row>
    <row r="37649" spans="2:8">
      <c r="B37649" s="2" t="s">
        <v>38047</v>
      </c>
      <c r="C37649" s="2">
        <v>23</v>
      </c>
      <c r="D37649" s="2" t="s">
        <v>412</v>
      </c>
      <c r="E37649" s="2"/>
      <c r="F37649" s="2"/>
      <c r="G37649" s="2"/>
      <c r="H37649" s="2"/>
    </row>
    <row r="37650" spans="2:8">
      <c r="B37650" s="2" t="s">
        <v>38048</v>
      </c>
      <c r="C37650" s="2">
        <v>20</v>
      </c>
      <c r="D37650" s="2" t="s">
        <v>412</v>
      </c>
      <c r="E37650" s="2"/>
      <c r="F37650" s="2"/>
      <c r="G37650" s="2"/>
      <c r="H37650" s="2"/>
    </row>
    <row r="37651" spans="2:8">
      <c r="B37651" s="2" t="s">
        <v>38049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38050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38051</v>
      </c>
      <c r="C37653" s="2">
        <v>31</v>
      </c>
      <c r="D37653" s="2" t="s">
        <v>412</v>
      </c>
      <c r="E37653" s="2"/>
      <c r="F37653" s="2"/>
      <c r="G37653" s="2"/>
      <c r="H37653" s="2"/>
    </row>
    <row r="37654" spans="2:8">
      <c r="B37654" s="2" t="s">
        <v>38052</v>
      </c>
      <c r="C37654" s="2">
        <v>32</v>
      </c>
      <c r="D37654" s="2" t="s">
        <v>412</v>
      </c>
      <c r="E37654" s="2"/>
      <c r="F37654" s="2"/>
      <c r="G37654" s="2"/>
      <c r="H37654" s="2"/>
    </row>
    <row r="37655" spans="2:8">
      <c r="B37655" s="2" t="s">
        <v>38053</v>
      </c>
      <c r="C37655" s="2">
        <v>31</v>
      </c>
      <c r="D37655" s="2" t="s">
        <v>412</v>
      </c>
      <c r="E37655" s="2"/>
      <c r="F37655" s="2"/>
      <c r="G37655" s="2"/>
      <c r="H37655" s="2"/>
    </row>
    <row r="37656" spans="2:8">
      <c r="B37656" s="2" t="s">
        <v>38054</v>
      </c>
      <c r="C37656" s="2">
        <v>31</v>
      </c>
      <c r="D37656" s="2" t="s">
        <v>412</v>
      </c>
      <c r="E37656" s="2"/>
      <c r="F37656" s="2"/>
      <c r="G37656" s="2"/>
      <c r="H37656" s="2"/>
    </row>
    <row r="37657" spans="2:8">
      <c r="B37657" s="2" t="s">
        <v>38055</v>
      </c>
      <c r="C37657" s="2">
        <v>29</v>
      </c>
      <c r="D37657" s="2" t="s">
        <v>412</v>
      </c>
      <c r="E37657" s="2"/>
      <c r="F37657" s="2"/>
      <c r="G37657" s="2"/>
      <c r="H37657" s="2"/>
    </row>
    <row r="37658" spans="2:8">
      <c r="B37658" s="2" t="s">
        <v>38056</v>
      </c>
      <c r="C37658" s="2">
        <v>29</v>
      </c>
      <c r="D37658" s="2" t="s">
        <v>412</v>
      </c>
      <c r="E37658" s="2"/>
      <c r="F37658" s="2"/>
      <c r="G37658" s="2"/>
      <c r="H37658" s="2"/>
    </row>
    <row r="37659" spans="2:8">
      <c r="B37659" s="2" t="s">
        <v>38057</v>
      </c>
      <c r="C37659" s="2">
        <v>23</v>
      </c>
      <c r="D37659" s="2" t="s">
        <v>412</v>
      </c>
      <c r="E37659" s="2"/>
      <c r="F37659" s="2"/>
      <c r="G37659" s="2"/>
      <c r="H37659" s="2"/>
    </row>
    <row r="37660" spans="2:8">
      <c r="B37660" s="2" t="s">
        <v>38058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38059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38060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38061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38062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38063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38064</v>
      </c>
      <c r="C37666" s="2">
        <v>34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38065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38066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38067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38068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38069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38070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38071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38072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38073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38074</v>
      </c>
      <c r="C37676" s="2">
        <v>35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38075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38076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38077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38078</v>
      </c>
      <c r="C37680" s="2">
        <v>21</v>
      </c>
      <c r="D37680" s="2" t="s">
        <v>412</v>
      </c>
      <c r="E37680" s="2"/>
      <c r="F37680" s="2"/>
      <c r="G37680" s="2"/>
      <c r="H37680" s="2"/>
    </row>
    <row r="37681" spans="2:8">
      <c r="B37681" s="2" t="s">
        <v>38079</v>
      </c>
      <c r="C37681" s="2">
        <v>22</v>
      </c>
      <c r="D37681" s="2" t="s">
        <v>412</v>
      </c>
      <c r="E37681" s="2"/>
      <c r="F37681" s="2"/>
      <c r="G37681" s="2"/>
      <c r="H37681" s="2"/>
    </row>
    <row r="37682" spans="2:8">
      <c r="B37682" s="2" t="s">
        <v>38080</v>
      </c>
      <c r="C37682" s="2">
        <v>20</v>
      </c>
      <c r="D37682" s="2" t="s">
        <v>412</v>
      </c>
      <c r="E37682" s="2"/>
      <c r="F37682" s="2"/>
      <c r="G37682" s="2"/>
      <c r="H37682" s="2"/>
    </row>
    <row r="37683" spans="2:8">
      <c r="B37683" s="2" t="s">
        <v>38081</v>
      </c>
      <c r="C37683" s="2">
        <v>19</v>
      </c>
      <c r="D37683" s="2" t="s">
        <v>412</v>
      </c>
      <c r="E37683" s="2"/>
      <c r="F37683" s="2"/>
      <c r="G37683" s="2"/>
      <c r="H37683" s="2"/>
    </row>
    <row r="37684" spans="2:8">
      <c r="B37684" s="2" t="s">
        <v>38082</v>
      </c>
      <c r="C37684" s="2">
        <v>19</v>
      </c>
      <c r="D37684" s="2" t="s">
        <v>412</v>
      </c>
      <c r="E37684" s="2"/>
      <c r="F37684" s="2"/>
      <c r="G37684" s="2"/>
      <c r="H37684" s="2"/>
    </row>
    <row r="37685" spans="2:8">
      <c r="B37685" s="2" t="s">
        <v>38083</v>
      </c>
      <c r="C37685" s="2">
        <v>19</v>
      </c>
      <c r="D37685" s="2" t="s">
        <v>412</v>
      </c>
      <c r="E37685" s="2"/>
      <c r="F37685" s="2"/>
      <c r="G37685" s="2"/>
      <c r="H37685" s="2"/>
    </row>
    <row r="37686" spans="2:8">
      <c r="B37686" s="2" t="s">
        <v>38084</v>
      </c>
      <c r="C37686" s="2">
        <v>18</v>
      </c>
      <c r="D37686" s="2" t="s">
        <v>412</v>
      </c>
      <c r="E37686" s="2"/>
      <c r="F37686" s="2"/>
      <c r="G37686" s="2"/>
      <c r="H37686" s="2"/>
    </row>
    <row r="37687" spans="2:8">
      <c r="B37687" s="2" t="s">
        <v>38085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38086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38087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38088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38089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38090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38091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38092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38093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38094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38095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38096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38097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38098</v>
      </c>
      <c r="C37700" s="2">
        <v>20</v>
      </c>
      <c r="D37700" s="2" t="s">
        <v>412</v>
      </c>
      <c r="E37700" s="2"/>
      <c r="F37700" s="2"/>
      <c r="G37700" s="2"/>
      <c r="H37700" s="2"/>
    </row>
    <row r="37701" spans="2:8">
      <c r="B37701" s="2" t="s">
        <v>38099</v>
      </c>
      <c r="C37701" s="2">
        <v>24</v>
      </c>
      <c r="D37701" s="2" t="s">
        <v>412</v>
      </c>
      <c r="E37701" s="2"/>
      <c r="F37701" s="2"/>
      <c r="G37701" s="2"/>
      <c r="H37701" s="2"/>
    </row>
    <row r="37702" spans="2:8">
      <c r="B37702" s="2" t="s">
        <v>38100</v>
      </c>
      <c r="C37702" s="2">
        <v>31</v>
      </c>
      <c r="D37702" s="2" t="s">
        <v>412</v>
      </c>
      <c r="E37702" s="2"/>
      <c r="F37702" s="2"/>
      <c r="G37702" s="2"/>
      <c r="H37702" s="2"/>
    </row>
    <row r="37703" spans="2:8">
      <c r="B37703" s="2" t="s">
        <v>38101</v>
      </c>
      <c r="C37703" s="2">
        <v>33</v>
      </c>
      <c r="D37703" s="2" t="s">
        <v>412</v>
      </c>
      <c r="E37703" s="2"/>
      <c r="F37703" s="2"/>
      <c r="G37703" s="2"/>
      <c r="H37703" s="2"/>
    </row>
    <row r="37704" spans="2:8">
      <c r="B37704" s="2" t="s">
        <v>38102</v>
      </c>
      <c r="C37704" s="2">
        <v>32</v>
      </c>
      <c r="D37704" s="2" t="s">
        <v>412</v>
      </c>
      <c r="E37704" s="2"/>
      <c r="F37704" s="2"/>
      <c r="G37704" s="2"/>
      <c r="H37704" s="2"/>
    </row>
    <row r="37705" spans="2:8">
      <c r="B37705" s="2" t="s">
        <v>38103</v>
      </c>
      <c r="C37705" s="2">
        <v>31</v>
      </c>
      <c r="D37705" s="2" t="s">
        <v>412</v>
      </c>
      <c r="E37705" s="2"/>
      <c r="F37705" s="2"/>
      <c r="G37705" s="2"/>
      <c r="H37705" s="2"/>
    </row>
    <row r="37706" spans="2:8">
      <c r="B37706" s="2" t="s">
        <v>38104</v>
      </c>
      <c r="C37706" s="2">
        <v>29</v>
      </c>
      <c r="D37706" s="2" t="s">
        <v>412</v>
      </c>
      <c r="E37706" s="2"/>
      <c r="F37706" s="2"/>
      <c r="G37706" s="2"/>
      <c r="H37706" s="2"/>
    </row>
    <row r="37707" spans="2:8">
      <c r="B37707" s="2" t="s">
        <v>38105</v>
      </c>
      <c r="C37707" s="2">
        <v>27</v>
      </c>
      <c r="D37707" s="2" t="s">
        <v>412</v>
      </c>
      <c r="E37707" s="2"/>
      <c r="F37707" s="2"/>
      <c r="G37707" s="2"/>
      <c r="H37707" s="2"/>
    </row>
    <row r="37708" spans="2:8">
      <c r="B37708" s="2" t="s">
        <v>38106</v>
      </c>
      <c r="C37708" s="2">
        <v>21</v>
      </c>
      <c r="D37708" s="2" t="s">
        <v>412</v>
      </c>
      <c r="E37708" s="2"/>
      <c r="F37708" s="2"/>
      <c r="G37708" s="2"/>
      <c r="H37708" s="2"/>
    </row>
    <row r="37709" spans="2:8">
      <c r="B37709" s="2" t="s">
        <v>38107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38108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38109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38110</v>
      </c>
      <c r="C37712" s="2">
        <v>38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38111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38112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38113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38114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38115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38116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38117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38118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38119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38120</v>
      </c>
      <c r="C37722" s="2">
        <v>40</v>
      </c>
      <c r="D37722" s="2" t="s">
        <v>412</v>
      </c>
      <c r="E37722" s="2"/>
      <c r="F37722" s="2"/>
      <c r="G37722" s="2"/>
      <c r="H37722" s="2"/>
    </row>
    <row r="37723" spans="2:8">
      <c r="B37723" s="2" t="s">
        <v>38121</v>
      </c>
      <c r="C37723" s="2">
        <v>38</v>
      </c>
      <c r="D37723" s="2" t="s">
        <v>412</v>
      </c>
      <c r="E37723" s="2"/>
      <c r="F37723" s="2"/>
      <c r="G37723" s="2"/>
      <c r="H37723" s="2"/>
    </row>
    <row r="37724" spans="2:8">
      <c r="B37724" s="2" t="s">
        <v>38122</v>
      </c>
      <c r="C37724" s="2">
        <v>34</v>
      </c>
      <c r="D37724" s="2" t="s">
        <v>412</v>
      </c>
      <c r="E37724" s="2"/>
      <c r="F37724" s="2"/>
      <c r="G37724" s="2"/>
      <c r="H37724" s="2"/>
    </row>
    <row r="37725" spans="2:8">
      <c r="B37725" s="2" t="s">
        <v>38123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38124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38125</v>
      </c>
      <c r="C37727" s="2">
        <v>17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38126</v>
      </c>
      <c r="C37728" s="2">
        <v>11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38127</v>
      </c>
      <c r="C37729" s="2">
        <v>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38128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38129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38130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38131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38132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38133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38134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38135</v>
      </c>
      <c r="C37737" s="2">
        <v>27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38136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38137</v>
      </c>
      <c r="C37739" s="2">
        <v>22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38138</v>
      </c>
      <c r="C37740" s="2">
        <v>19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38139</v>
      </c>
      <c r="C37741" s="2">
        <v>19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38140</v>
      </c>
      <c r="C37742" s="2">
        <v>25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38141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38142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38143</v>
      </c>
      <c r="C37745" s="2">
        <v>21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38144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38145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38146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38147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38148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38149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38150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38151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38152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38153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38154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38155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38156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38157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38158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38159</v>
      </c>
      <c r="C37761" s="2">
        <v>33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38160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38161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38162</v>
      </c>
      <c r="C37764" s="2">
        <v>21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38163</v>
      </c>
      <c r="C37765" s="2">
        <v>19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38164</v>
      </c>
      <c r="C37766" s="2">
        <v>24</v>
      </c>
      <c r="D37766" s="2" t="s">
        <v>412</v>
      </c>
      <c r="E37766" s="2"/>
      <c r="F37766" s="2"/>
      <c r="G37766" s="2"/>
      <c r="H37766" s="2"/>
    </row>
    <row r="37767" spans="2:8">
      <c r="B37767" s="2" t="s">
        <v>38165</v>
      </c>
      <c r="C37767" s="2">
        <v>26</v>
      </c>
      <c r="D37767" s="2" t="s">
        <v>412</v>
      </c>
      <c r="E37767" s="2"/>
      <c r="F37767" s="2"/>
      <c r="G37767" s="2"/>
      <c r="H37767" s="2"/>
    </row>
    <row r="37768" spans="2:8">
      <c r="B37768" s="2" t="s">
        <v>38166</v>
      </c>
      <c r="C37768" s="2">
        <v>25</v>
      </c>
      <c r="D37768" s="2" t="s">
        <v>412</v>
      </c>
      <c r="E37768" s="2"/>
      <c r="F37768" s="2"/>
      <c r="G37768" s="2"/>
      <c r="H37768" s="2"/>
    </row>
    <row r="37769" spans="2:8">
      <c r="B37769" s="2" t="s">
        <v>38167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38168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38169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38170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38171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38172</v>
      </c>
      <c r="C37774" s="2">
        <v>23</v>
      </c>
      <c r="D37774" s="2" t="s">
        <v>412</v>
      </c>
      <c r="E37774" s="2"/>
      <c r="F37774" s="2"/>
      <c r="G37774" s="2"/>
      <c r="H37774" s="2"/>
    </row>
    <row r="37775" spans="2:8">
      <c r="B37775" s="2" t="s">
        <v>38173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38174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38175</v>
      </c>
      <c r="C37777" s="2">
        <v>26</v>
      </c>
      <c r="D37777" s="2" t="s">
        <v>412</v>
      </c>
      <c r="E37777" s="2"/>
      <c r="F37777" s="2"/>
      <c r="G37777" s="2"/>
      <c r="H37777" s="2"/>
    </row>
    <row r="37778" spans="2:8">
      <c r="B37778" s="2" t="s">
        <v>38176</v>
      </c>
      <c r="C37778" s="2">
        <v>32</v>
      </c>
      <c r="D37778" s="2" t="s">
        <v>412</v>
      </c>
      <c r="E37778" s="2"/>
      <c r="F37778" s="2"/>
      <c r="G37778" s="2"/>
      <c r="H37778" s="2"/>
    </row>
    <row r="37779" spans="2:8">
      <c r="B37779" s="2" t="s">
        <v>38177</v>
      </c>
      <c r="C37779" s="2">
        <v>32</v>
      </c>
      <c r="D37779" s="2" t="s">
        <v>412</v>
      </c>
      <c r="E37779" s="2"/>
      <c r="F37779" s="2"/>
      <c r="G37779" s="2"/>
      <c r="H37779" s="2"/>
    </row>
    <row r="37780" spans="2:8">
      <c r="B37780" s="2" t="s">
        <v>38178</v>
      </c>
      <c r="C37780" s="2">
        <v>32</v>
      </c>
      <c r="D37780" s="2" t="s">
        <v>412</v>
      </c>
      <c r="E37780" s="2"/>
      <c r="F37780" s="2"/>
      <c r="G37780" s="2"/>
      <c r="H37780" s="2"/>
    </row>
    <row r="37781" spans="2:8">
      <c r="B37781" s="2" t="s">
        <v>38179</v>
      </c>
      <c r="C37781" s="2">
        <v>29</v>
      </c>
      <c r="D37781" s="2" t="s">
        <v>412</v>
      </c>
      <c r="E37781" s="2"/>
      <c r="F37781" s="2"/>
      <c r="G37781" s="2"/>
      <c r="H37781" s="2"/>
    </row>
    <row r="37782" spans="2:8">
      <c r="B37782" s="2" t="s">
        <v>38180</v>
      </c>
      <c r="C37782" s="2">
        <v>30</v>
      </c>
      <c r="D37782" s="2" t="s">
        <v>412</v>
      </c>
      <c r="E37782" s="2"/>
      <c r="F37782" s="2"/>
      <c r="G37782" s="2"/>
      <c r="H37782" s="2"/>
    </row>
    <row r="37783" spans="2:8">
      <c r="B37783" s="2" t="s">
        <v>38181</v>
      </c>
      <c r="C37783" s="2">
        <v>28</v>
      </c>
      <c r="D37783" s="2" t="s">
        <v>412</v>
      </c>
      <c r="E37783" s="2"/>
      <c r="F37783" s="2"/>
      <c r="G37783" s="2"/>
      <c r="H37783" s="2"/>
    </row>
    <row r="37784" spans="2:8">
      <c r="B37784" s="2" t="s">
        <v>38182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38183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38184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38185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38186</v>
      </c>
      <c r="C37788" s="2">
        <v>17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38187</v>
      </c>
      <c r="C37789" s="2">
        <v>26</v>
      </c>
      <c r="D37789" s="2" t="s">
        <v>412</v>
      </c>
      <c r="E37789" s="2"/>
      <c r="F37789" s="2"/>
      <c r="G37789" s="2"/>
      <c r="H37789" s="2"/>
    </row>
    <row r="37790" spans="2:8">
      <c r="B37790" s="2" t="s">
        <v>38188</v>
      </c>
      <c r="C37790" s="2">
        <v>32</v>
      </c>
      <c r="D37790" s="2" t="s">
        <v>412</v>
      </c>
      <c r="E37790" s="2"/>
      <c r="F37790" s="2"/>
      <c r="G37790" s="2"/>
      <c r="H37790" s="2"/>
    </row>
    <row r="37791" spans="2:8">
      <c r="B37791" s="2" t="s">
        <v>38189</v>
      </c>
      <c r="C37791" s="2">
        <v>33</v>
      </c>
      <c r="D37791" s="2" t="s">
        <v>412</v>
      </c>
      <c r="E37791" s="2"/>
      <c r="F37791" s="2"/>
      <c r="G37791" s="2"/>
      <c r="H37791" s="2"/>
    </row>
    <row r="37792" spans="2:8">
      <c r="B37792" s="2" t="s">
        <v>38190</v>
      </c>
      <c r="C37792" s="2">
        <v>32</v>
      </c>
      <c r="D37792" s="2" t="s">
        <v>412</v>
      </c>
      <c r="E37792" s="2"/>
      <c r="F37792" s="2"/>
      <c r="G37792" s="2"/>
      <c r="H37792" s="2"/>
    </row>
    <row r="37793" spans="2:8">
      <c r="B37793" s="2" t="s">
        <v>38191</v>
      </c>
      <c r="C37793" s="2">
        <v>31</v>
      </c>
      <c r="D37793" s="2" t="s">
        <v>412</v>
      </c>
      <c r="E37793" s="2"/>
      <c r="F37793" s="2"/>
      <c r="G37793" s="2"/>
      <c r="H37793" s="2"/>
    </row>
    <row r="37794" spans="2:8">
      <c r="B37794" s="2" t="s">
        <v>38192</v>
      </c>
      <c r="C37794" s="2">
        <v>30</v>
      </c>
      <c r="D37794" s="2" t="s">
        <v>412</v>
      </c>
      <c r="E37794" s="2"/>
      <c r="F37794" s="2"/>
      <c r="G37794" s="2"/>
      <c r="H37794" s="2"/>
    </row>
    <row r="37795" spans="2:8">
      <c r="B37795" s="2" t="s">
        <v>38193</v>
      </c>
      <c r="C37795" s="2">
        <v>28</v>
      </c>
      <c r="D37795" s="2" t="s">
        <v>412</v>
      </c>
      <c r="E37795" s="2"/>
      <c r="F37795" s="2"/>
      <c r="G37795" s="2"/>
      <c r="H37795" s="2"/>
    </row>
    <row r="37796" spans="2:8">
      <c r="B37796" s="2" t="s">
        <v>38194</v>
      </c>
      <c r="C37796" s="2">
        <v>30</v>
      </c>
      <c r="D37796" s="2" t="s">
        <v>412</v>
      </c>
      <c r="E37796" s="2"/>
      <c r="F37796" s="2"/>
      <c r="G37796" s="2"/>
      <c r="H37796" s="2"/>
    </row>
    <row r="37797" spans="2:8">
      <c r="B37797" s="2" t="s">
        <v>38195</v>
      </c>
      <c r="C37797" s="2">
        <v>32</v>
      </c>
      <c r="D37797" s="2" t="s">
        <v>412</v>
      </c>
      <c r="E37797" s="2"/>
      <c r="F37797" s="2"/>
      <c r="G37797" s="2"/>
      <c r="H37797" s="2"/>
    </row>
    <row r="37798" spans="2:8">
      <c r="B37798" s="2" t="s">
        <v>38196</v>
      </c>
      <c r="C37798" s="2">
        <v>32</v>
      </c>
      <c r="D37798" s="2" t="s">
        <v>412</v>
      </c>
      <c r="E37798" s="2"/>
      <c r="F37798" s="2"/>
      <c r="G37798" s="2"/>
      <c r="H37798" s="2"/>
    </row>
    <row r="37799" spans="2:8">
      <c r="B37799" s="2" t="s">
        <v>38197</v>
      </c>
      <c r="C37799" s="2">
        <v>31</v>
      </c>
      <c r="D37799" s="2" t="s">
        <v>412</v>
      </c>
      <c r="E37799" s="2"/>
      <c r="F37799" s="2"/>
      <c r="G37799" s="2"/>
      <c r="H37799" s="2"/>
    </row>
    <row r="37800" spans="2:8">
      <c r="B37800" s="2" t="s">
        <v>38198</v>
      </c>
      <c r="C37800" s="2">
        <v>28</v>
      </c>
      <c r="D37800" s="2" t="s">
        <v>412</v>
      </c>
      <c r="E37800" s="2"/>
      <c r="F37800" s="2"/>
      <c r="G37800" s="2"/>
      <c r="H37800" s="2"/>
    </row>
    <row r="37801" spans="2:8">
      <c r="B37801" s="2" t="s">
        <v>38199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38200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38201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38202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38203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38204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38205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38206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38207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38208</v>
      </c>
      <c r="C37810" s="2">
        <v>23</v>
      </c>
      <c r="D37810" s="2" t="s">
        <v>412</v>
      </c>
      <c r="E37810" s="2"/>
      <c r="F37810" s="2"/>
      <c r="G37810" s="2"/>
      <c r="H37810" s="2"/>
    </row>
    <row r="37811" spans="2:8">
      <c r="B37811" s="2" t="s">
        <v>38209</v>
      </c>
      <c r="C37811" s="2">
        <v>28</v>
      </c>
      <c r="D37811" s="2" t="s">
        <v>412</v>
      </c>
      <c r="E37811" s="2"/>
      <c r="F37811" s="2"/>
      <c r="G37811" s="2"/>
      <c r="H37811" s="2"/>
    </row>
    <row r="37812" spans="2:8">
      <c r="B37812" s="2" t="s">
        <v>38210</v>
      </c>
      <c r="C37812" s="2">
        <v>29</v>
      </c>
      <c r="D37812" s="2" t="s">
        <v>412</v>
      </c>
      <c r="E37812" s="2"/>
      <c r="F37812" s="2"/>
      <c r="G37812" s="2"/>
      <c r="H37812" s="2"/>
    </row>
    <row r="37813" spans="2:8">
      <c r="B37813" s="2" t="s">
        <v>38211</v>
      </c>
      <c r="C37813" s="2">
        <v>28</v>
      </c>
      <c r="D37813" s="2" t="s">
        <v>412</v>
      </c>
      <c r="E37813" s="2"/>
      <c r="F37813" s="2"/>
      <c r="G37813" s="2"/>
      <c r="H37813" s="2"/>
    </row>
    <row r="37814" spans="2:8">
      <c r="B37814" s="2" t="s">
        <v>38212</v>
      </c>
      <c r="C37814" s="2">
        <v>30</v>
      </c>
      <c r="D37814" s="2" t="s">
        <v>412</v>
      </c>
      <c r="E37814" s="2"/>
      <c r="F37814" s="2"/>
      <c r="G37814" s="2"/>
      <c r="H37814" s="2"/>
    </row>
    <row r="37815" spans="2:8">
      <c r="B37815" s="2" t="s">
        <v>38213</v>
      </c>
      <c r="C37815" s="2">
        <v>31</v>
      </c>
      <c r="D37815" s="2" t="s">
        <v>412</v>
      </c>
      <c r="E37815" s="2"/>
      <c r="F37815" s="2"/>
      <c r="G37815" s="2"/>
      <c r="H37815" s="2"/>
    </row>
    <row r="37816" spans="2:8">
      <c r="B37816" s="2" t="s">
        <v>38214</v>
      </c>
      <c r="C37816" s="2">
        <v>30</v>
      </c>
      <c r="D37816" s="2" t="s">
        <v>412</v>
      </c>
      <c r="E37816" s="2"/>
      <c r="F37816" s="2"/>
      <c r="G37816" s="2"/>
      <c r="H37816" s="2"/>
    </row>
    <row r="37817" spans="2:8">
      <c r="B37817" s="2" t="s">
        <v>38215</v>
      </c>
      <c r="C37817" s="2">
        <v>27</v>
      </c>
      <c r="D37817" s="2" t="s">
        <v>412</v>
      </c>
      <c r="E37817" s="2"/>
      <c r="F37817" s="2"/>
      <c r="G37817" s="2"/>
      <c r="H37817" s="2"/>
    </row>
    <row r="37818" spans="2:8">
      <c r="B37818" s="2" t="s">
        <v>38216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38217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38218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38219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38220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38221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38222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38223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38224</v>
      </c>
      <c r="C37826" s="2">
        <v>17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38225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38226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38227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38228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38229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38230</v>
      </c>
      <c r="C37832" s="2">
        <v>22</v>
      </c>
      <c r="D37832" s="2" t="s">
        <v>412</v>
      </c>
      <c r="E37832" s="2"/>
      <c r="F37832" s="2"/>
      <c r="G37832" s="2"/>
      <c r="H37832" s="2"/>
    </row>
    <row r="37833" spans="2:8">
      <c r="B37833" s="2" t="s">
        <v>38231</v>
      </c>
      <c r="C37833" s="2">
        <v>22</v>
      </c>
      <c r="D37833" s="2" t="s">
        <v>412</v>
      </c>
      <c r="E37833" s="2"/>
      <c r="F37833" s="2"/>
      <c r="G37833" s="2"/>
      <c r="H37833" s="2"/>
    </row>
    <row r="37834" spans="2:8">
      <c r="B37834" s="2" t="s">
        <v>38232</v>
      </c>
      <c r="C37834" s="2">
        <v>28</v>
      </c>
      <c r="D37834" s="2" t="s">
        <v>412</v>
      </c>
      <c r="E37834" s="2"/>
      <c r="F37834" s="2"/>
      <c r="G37834" s="2"/>
      <c r="H37834" s="2"/>
    </row>
    <row r="37835" spans="2:8">
      <c r="B37835" s="2" t="s">
        <v>38233</v>
      </c>
      <c r="C37835" s="2">
        <v>24</v>
      </c>
      <c r="D37835" s="2" t="s">
        <v>412</v>
      </c>
      <c r="E37835" s="2"/>
      <c r="F37835" s="2"/>
      <c r="G37835" s="2"/>
      <c r="H37835" s="2"/>
    </row>
    <row r="37836" spans="2:8">
      <c r="B37836" s="2" t="s">
        <v>38234</v>
      </c>
      <c r="C37836" s="2">
        <v>26</v>
      </c>
      <c r="D37836" s="2" t="s">
        <v>412</v>
      </c>
      <c r="E37836" s="2"/>
      <c r="F37836" s="2"/>
      <c r="G37836" s="2"/>
      <c r="H37836" s="2"/>
    </row>
    <row r="37837" spans="2:8">
      <c r="B37837" s="2" t="s">
        <v>38235</v>
      </c>
      <c r="C37837" s="2">
        <v>24</v>
      </c>
      <c r="D37837" s="2" t="s">
        <v>412</v>
      </c>
      <c r="E37837" s="2"/>
      <c r="F37837" s="2"/>
      <c r="G37837" s="2"/>
      <c r="H37837" s="2"/>
    </row>
    <row r="37838" spans="2:8">
      <c r="B37838" s="2" t="s">
        <v>38236</v>
      </c>
      <c r="C37838" s="2">
        <v>20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38237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38238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38239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38240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38241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38242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38243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38244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38245</v>
      </c>
      <c r="C37847" s="2">
        <v>20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38246</v>
      </c>
      <c r="C37848" s="2">
        <v>23</v>
      </c>
      <c r="D37848" s="2" t="s">
        <v>412</v>
      </c>
      <c r="E37848" s="2"/>
      <c r="F37848" s="2"/>
      <c r="G37848" s="2"/>
      <c r="H37848" s="2"/>
    </row>
    <row r="37849" spans="2:8">
      <c r="B37849" s="2" t="s">
        <v>38247</v>
      </c>
      <c r="C37849" s="2">
        <v>24</v>
      </c>
      <c r="D37849" s="2" t="s">
        <v>412</v>
      </c>
      <c r="E37849" s="2"/>
      <c r="F37849" s="2"/>
      <c r="G37849" s="2"/>
      <c r="H37849" s="2"/>
    </row>
    <row r="37850" spans="2:8">
      <c r="B37850" s="2" t="s">
        <v>38248</v>
      </c>
      <c r="C37850" s="2">
        <v>25</v>
      </c>
      <c r="D37850" s="2" t="s">
        <v>412</v>
      </c>
      <c r="E37850" s="2"/>
      <c r="F37850" s="2"/>
      <c r="G37850" s="2"/>
      <c r="H37850" s="2"/>
    </row>
    <row r="37851" spans="2:8">
      <c r="B37851" s="2" t="s">
        <v>38249</v>
      </c>
      <c r="C37851" s="2">
        <v>26</v>
      </c>
      <c r="D37851" s="2" t="s">
        <v>412</v>
      </c>
      <c r="E37851" s="2"/>
      <c r="F37851" s="2"/>
      <c r="G37851" s="2"/>
      <c r="H37851" s="2"/>
    </row>
    <row r="37852" spans="2:8">
      <c r="B37852" s="2" t="s">
        <v>38250</v>
      </c>
      <c r="C37852" s="2">
        <v>21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38251</v>
      </c>
      <c r="C37853" s="2">
        <v>17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38252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38253</v>
      </c>
      <c r="C37855" s="2">
        <v>15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38254</v>
      </c>
      <c r="C37856" s="2">
        <v>21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38255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38256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38257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38258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38259</v>
      </c>
      <c r="C37861" s="2">
        <v>18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38260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38261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38262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38263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38264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38265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38266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38267</v>
      </c>
      <c r="C37869" s="2">
        <v>26</v>
      </c>
      <c r="D37869" s="2" t="s">
        <v>412</v>
      </c>
      <c r="E37869" s="2"/>
      <c r="F37869" s="2"/>
      <c r="G37869" s="2"/>
      <c r="H37869" s="2"/>
    </row>
    <row r="37870" spans="2:8">
      <c r="B37870" s="2" t="s">
        <v>38268</v>
      </c>
      <c r="C37870" s="2">
        <v>33</v>
      </c>
      <c r="D37870" s="2" t="s">
        <v>412</v>
      </c>
      <c r="E37870" s="2"/>
      <c r="F37870" s="2"/>
      <c r="G37870" s="2"/>
      <c r="H37870" s="2"/>
    </row>
    <row r="37871" spans="2:8">
      <c r="B37871" s="2" t="s">
        <v>38269</v>
      </c>
      <c r="C37871" s="2">
        <v>35</v>
      </c>
      <c r="D37871" s="2" t="s">
        <v>412</v>
      </c>
      <c r="E37871" s="2"/>
      <c r="F37871" s="2"/>
      <c r="G37871" s="2"/>
      <c r="H37871" s="2"/>
    </row>
    <row r="37872" spans="2:8">
      <c r="B37872" s="2" t="s">
        <v>38270</v>
      </c>
      <c r="C37872" s="2">
        <v>36</v>
      </c>
      <c r="D37872" s="2" t="s">
        <v>412</v>
      </c>
      <c r="E37872" s="2"/>
      <c r="F37872" s="2"/>
      <c r="G37872" s="2"/>
      <c r="H37872" s="2"/>
    </row>
    <row r="37873" spans="2:8">
      <c r="B37873" s="2" t="s">
        <v>38271</v>
      </c>
      <c r="C37873" s="2">
        <v>32</v>
      </c>
      <c r="D37873" s="2" t="s">
        <v>412</v>
      </c>
      <c r="E37873" s="2"/>
      <c r="F37873" s="2"/>
      <c r="G37873" s="2"/>
      <c r="H37873" s="2"/>
    </row>
    <row r="37874" spans="2:8">
      <c r="B37874" s="2" t="s">
        <v>38272</v>
      </c>
      <c r="C37874" s="2">
        <v>28</v>
      </c>
      <c r="D37874" s="2" t="s">
        <v>412</v>
      </c>
      <c r="E37874" s="2"/>
      <c r="F37874" s="2"/>
      <c r="G37874" s="2"/>
      <c r="H37874" s="2"/>
    </row>
    <row r="37875" spans="2:8">
      <c r="B37875" s="2" t="s">
        <v>38273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38274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38275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38276</v>
      </c>
      <c r="C37878" s="2">
        <v>35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38277</v>
      </c>
      <c r="C37879" s="2">
        <v>31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38278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38279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38280</v>
      </c>
      <c r="C37882" s="2">
        <v>32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38281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38282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38283</v>
      </c>
      <c r="C37885" s="2">
        <v>27</v>
      </c>
      <c r="D37885" s="2" t="s">
        <v>412</v>
      </c>
      <c r="E37885" s="2"/>
      <c r="F37885" s="2"/>
      <c r="G37885" s="2"/>
      <c r="H37885" s="2"/>
    </row>
    <row r="37886" spans="2:8">
      <c r="B37886" s="2" t="s">
        <v>38284</v>
      </c>
      <c r="C37886" s="2">
        <v>31</v>
      </c>
      <c r="D37886" s="2" t="s">
        <v>412</v>
      </c>
      <c r="E37886" s="2"/>
      <c r="F37886" s="2"/>
      <c r="G37886" s="2"/>
      <c r="H37886" s="2"/>
    </row>
    <row r="37887" spans="2:8">
      <c r="B37887" s="2" t="s">
        <v>38285</v>
      </c>
      <c r="C37887" s="2">
        <v>33</v>
      </c>
      <c r="D37887" s="2" t="s">
        <v>412</v>
      </c>
      <c r="E37887" s="2"/>
      <c r="F37887" s="2"/>
      <c r="G37887" s="2"/>
      <c r="H37887" s="2"/>
    </row>
    <row r="37888" spans="2:8">
      <c r="B37888" s="2" t="s">
        <v>38286</v>
      </c>
      <c r="C37888" s="2">
        <v>34</v>
      </c>
      <c r="D37888" s="2" t="s">
        <v>412</v>
      </c>
      <c r="E37888" s="2"/>
      <c r="F37888" s="2"/>
      <c r="G37888" s="2"/>
      <c r="H37888" s="2"/>
    </row>
    <row r="37889" spans="2:8">
      <c r="B37889" s="2" t="s">
        <v>38287</v>
      </c>
      <c r="C37889" s="2">
        <v>34</v>
      </c>
      <c r="D37889" s="2" t="s">
        <v>412</v>
      </c>
      <c r="E37889" s="2"/>
      <c r="F37889" s="2"/>
      <c r="G37889" s="2"/>
      <c r="H37889" s="2"/>
    </row>
    <row r="37890" spans="2:8">
      <c r="B37890" s="2" t="s">
        <v>38288</v>
      </c>
      <c r="C37890" s="2">
        <v>33</v>
      </c>
      <c r="D37890" s="2" t="s">
        <v>412</v>
      </c>
      <c r="E37890" s="2"/>
      <c r="F37890" s="2"/>
      <c r="G37890" s="2"/>
      <c r="H37890" s="2"/>
    </row>
    <row r="37891" spans="2:8">
      <c r="B37891" s="2" t="s">
        <v>38289</v>
      </c>
      <c r="C37891" s="2">
        <v>32</v>
      </c>
      <c r="D37891" s="2" t="s">
        <v>412</v>
      </c>
      <c r="E37891" s="2"/>
      <c r="F37891" s="2"/>
      <c r="G37891" s="2"/>
      <c r="H37891" s="2"/>
    </row>
    <row r="37892" spans="2:8">
      <c r="B37892" s="2" t="s">
        <v>38290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38291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38292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38293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38294</v>
      </c>
      <c r="C37896" s="2">
        <v>29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38295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38296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38297</v>
      </c>
      <c r="C37899" s="2">
        <v>26</v>
      </c>
      <c r="D37899" s="2" t="s">
        <v>412</v>
      </c>
      <c r="E37899" s="2"/>
      <c r="F37899" s="2"/>
      <c r="G37899" s="2"/>
      <c r="H37899" s="2"/>
    </row>
    <row r="37900" spans="2:8">
      <c r="B37900" s="2" t="s">
        <v>38298</v>
      </c>
      <c r="C37900" s="2">
        <v>30</v>
      </c>
      <c r="D37900" s="2" t="s">
        <v>412</v>
      </c>
      <c r="E37900" s="2"/>
      <c r="F37900" s="2"/>
      <c r="G37900" s="2"/>
      <c r="H37900" s="2"/>
    </row>
    <row r="37901" spans="2:8">
      <c r="B37901" s="2" t="s">
        <v>38299</v>
      </c>
      <c r="C37901" s="2">
        <v>32</v>
      </c>
      <c r="D37901" s="2" t="s">
        <v>412</v>
      </c>
      <c r="E37901" s="2"/>
      <c r="F37901" s="2"/>
      <c r="G37901" s="2"/>
      <c r="H37901" s="2"/>
    </row>
    <row r="37902" spans="2:8">
      <c r="B37902" s="2" t="s">
        <v>38300</v>
      </c>
      <c r="C37902" s="2">
        <v>32</v>
      </c>
      <c r="D37902" s="2" t="s">
        <v>412</v>
      </c>
      <c r="E37902" s="2"/>
      <c r="F37902" s="2"/>
      <c r="G37902" s="2"/>
      <c r="H37902" s="2"/>
    </row>
    <row r="37903" spans="2:8">
      <c r="B37903" s="2" t="s">
        <v>38301</v>
      </c>
      <c r="C37903" s="2">
        <v>33</v>
      </c>
      <c r="D37903" s="2" t="s">
        <v>412</v>
      </c>
      <c r="E37903" s="2"/>
      <c r="F37903" s="2"/>
      <c r="G37903" s="2"/>
      <c r="H37903" s="2"/>
    </row>
    <row r="37904" spans="2:8">
      <c r="B37904" s="2" t="s">
        <v>38302</v>
      </c>
      <c r="C37904" s="2">
        <v>31</v>
      </c>
      <c r="D37904" s="2" t="s">
        <v>412</v>
      </c>
      <c r="E37904" s="2"/>
      <c r="F37904" s="2"/>
      <c r="G37904" s="2"/>
      <c r="H37904" s="2"/>
    </row>
    <row r="37905" spans="2:8">
      <c r="B37905" s="2" t="s">
        <v>38303</v>
      </c>
      <c r="C37905" s="2">
        <v>27</v>
      </c>
      <c r="D37905" s="2" t="s">
        <v>412</v>
      </c>
      <c r="E37905" s="2"/>
      <c r="F37905" s="2"/>
      <c r="G37905" s="2"/>
      <c r="H37905" s="2"/>
    </row>
    <row r="37906" spans="2:8">
      <c r="B37906" s="2" t="s">
        <v>38304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38305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38306</v>
      </c>
      <c r="C37908" s="2">
        <v>35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38307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38308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38309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38310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38311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38312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38313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38314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38315</v>
      </c>
      <c r="C37917" s="2">
        <v>20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38316</v>
      </c>
      <c r="C37918" s="2">
        <v>22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38317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38318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38319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38320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38321</v>
      </c>
      <c r="C37923" s="2">
        <v>27</v>
      </c>
      <c r="D37923" s="2" t="s">
        <v>412</v>
      </c>
      <c r="E37923" s="2"/>
      <c r="F37923" s="2"/>
      <c r="G37923" s="2"/>
      <c r="H37923" s="2"/>
    </row>
    <row r="37924" spans="2:8">
      <c r="B37924" s="2" t="s">
        <v>38322</v>
      </c>
      <c r="C37924" s="2">
        <v>23</v>
      </c>
      <c r="D37924" s="2" t="s">
        <v>412</v>
      </c>
      <c r="E37924" s="2"/>
      <c r="F37924" s="2"/>
      <c r="G37924" s="2"/>
      <c r="H37924" s="2"/>
    </row>
    <row r="37925" spans="2:8">
      <c r="B37925" s="2" t="s">
        <v>38323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38324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38325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38326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38327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38328</v>
      </c>
      <c r="C37930" s="2">
        <v>24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38329</v>
      </c>
      <c r="C37931" s="2">
        <v>24</v>
      </c>
      <c r="D37931" s="2" t="s">
        <v>412</v>
      </c>
      <c r="E37931" s="2"/>
      <c r="F37931" s="2"/>
      <c r="G37931" s="2"/>
      <c r="H37931" s="2"/>
    </row>
    <row r="37932" spans="2:8">
      <c r="B37932" s="2" t="s">
        <v>38330</v>
      </c>
      <c r="C37932" s="2">
        <v>27</v>
      </c>
      <c r="D37932" s="2" t="s">
        <v>412</v>
      </c>
      <c r="E37932" s="2"/>
      <c r="F37932" s="2"/>
      <c r="G37932" s="2"/>
      <c r="H37932" s="2"/>
    </row>
    <row r="37933" spans="2:8">
      <c r="B37933" s="2" t="s">
        <v>38331</v>
      </c>
      <c r="C37933" s="2">
        <v>29</v>
      </c>
      <c r="D37933" s="2" t="s">
        <v>412</v>
      </c>
      <c r="E37933" s="2"/>
      <c r="F37933" s="2"/>
      <c r="G37933" s="2"/>
      <c r="H37933" s="2"/>
    </row>
    <row r="37934" spans="2:8">
      <c r="B37934" s="2" t="s">
        <v>38332</v>
      </c>
      <c r="C37934" s="2">
        <v>29</v>
      </c>
      <c r="D37934" s="2" t="s">
        <v>412</v>
      </c>
      <c r="E37934" s="2"/>
      <c r="F37934" s="2"/>
      <c r="G37934" s="2"/>
      <c r="H37934" s="2"/>
    </row>
    <row r="37935" spans="2:8">
      <c r="B37935" s="2" t="s">
        <v>38333</v>
      </c>
      <c r="C37935" s="2">
        <v>29</v>
      </c>
      <c r="D37935" s="2" t="s">
        <v>412</v>
      </c>
      <c r="E37935" s="2"/>
      <c r="F37935" s="2"/>
      <c r="G37935" s="2"/>
      <c r="H37935" s="2"/>
    </row>
    <row r="37936" spans="2:8">
      <c r="B37936" s="2" t="s">
        <v>38334</v>
      </c>
      <c r="C37936" s="2">
        <v>27</v>
      </c>
      <c r="D37936" s="2" t="s">
        <v>412</v>
      </c>
      <c r="E37936" s="2"/>
      <c r="F37936" s="2"/>
      <c r="G37936" s="2"/>
      <c r="H37936" s="2"/>
    </row>
    <row r="37937" spans="2:8">
      <c r="B37937" s="2" t="s">
        <v>38335</v>
      </c>
      <c r="C37937" s="2">
        <v>23</v>
      </c>
      <c r="D37937" s="2" t="s">
        <v>412</v>
      </c>
      <c r="E37937" s="2"/>
      <c r="F37937" s="2"/>
      <c r="G37937" s="2"/>
      <c r="H37937" s="2"/>
    </row>
    <row r="37938" spans="2:8">
      <c r="B37938" s="2" t="s">
        <v>38336</v>
      </c>
      <c r="C37938" s="2">
        <v>31</v>
      </c>
      <c r="D37938" s="2" t="s">
        <v>412</v>
      </c>
      <c r="E37938" s="2"/>
      <c r="F37938" s="2"/>
      <c r="G37938" s="2"/>
      <c r="H37938" s="2"/>
    </row>
    <row r="37939" spans="2:8">
      <c r="B37939" s="2" t="s">
        <v>38337</v>
      </c>
      <c r="C37939" s="2">
        <v>33</v>
      </c>
      <c r="D37939" s="2" t="s">
        <v>412</v>
      </c>
      <c r="E37939" s="2"/>
      <c r="F37939" s="2"/>
      <c r="G37939" s="2"/>
      <c r="H37939" s="2"/>
    </row>
    <row r="37940" spans="2:8">
      <c r="B37940" s="2" t="s">
        <v>38338</v>
      </c>
      <c r="C37940" s="2">
        <v>31</v>
      </c>
      <c r="D37940" s="2" t="s">
        <v>412</v>
      </c>
      <c r="E37940" s="2"/>
      <c r="F37940" s="2"/>
      <c r="G37940" s="2"/>
      <c r="H37940" s="2"/>
    </row>
    <row r="37941" spans="2:8">
      <c r="B37941" s="2" t="s">
        <v>38339</v>
      </c>
      <c r="C37941" s="2">
        <v>26</v>
      </c>
      <c r="D37941" s="2" t="s">
        <v>412</v>
      </c>
      <c r="E37941" s="2"/>
      <c r="F37941" s="2"/>
      <c r="G37941" s="2"/>
      <c r="H37941" s="2"/>
    </row>
    <row r="37942" spans="2:8">
      <c r="B37942" s="2" t="s">
        <v>38340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38341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38342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38343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38344</v>
      </c>
      <c r="C37946" s="2">
        <v>30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38345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38346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38347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38348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38349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38350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38351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38352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38353</v>
      </c>
      <c r="C37955" s="2">
        <v>19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38354</v>
      </c>
      <c r="C37956" s="2">
        <v>20</v>
      </c>
      <c r="D37956" s="2" t="s">
        <v>412</v>
      </c>
      <c r="E37956" s="2"/>
      <c r="F37956" s="2"/>
      <c r="G37956" s="2"/>
      <c r="H37956" s="2"/>
    </row>
    <row r="37957" spans="2:8">
      <c r="B37957" s="2" t="s">
        <v>38355</v>
      </c>
      <c r="C37957" s="2">
        <v>25</v>
      </c>
      <c r="D37957" s="2" t="s">
        <v>412</v>
      </c>
      <c r="E37957" s="2"/>
      <c r="F37957" s="2"/>
      <c r="G37957" s="2"/>
      <c r="H37957" s="2"/>
    </row>
    <row r="37958" spans="2:8">
      <c r="B37958" s="2" t="s">
        <v>38356</v>
      </c>
      <c r="C37958" s="2">
        <v>25</v>
      </c>
      <c r="D37958" s="2" t="s">
        <v>412</v>
      </c>
      <c r="E37958" s="2"/>
      <c r="F37958" s="2"/>
      <c r="G37958" s="2"/>
      <c r="H37958" s="2"/>
    </row>
    <row r="37959" spans="2:8">
      <c r="B37959" s="2" t="s">
        <v>38357</v>
      </c>
      <c r="C37959" s="2">
        <v>24</v>
      </c>
      <c r="D37959" s="2" t="s">
        <v>412</v>
      </c>
      <c r="E37959" s="2"/>
      <c r="F37959" s="2"/>
      <c r="G37959" s="2"/>
      <c r="H37959" s="2"/>
    </row>
    <row r="37960" spans="2:8">
      <c r="B37960" s="2" t="s">
        <v>38358</v>
      </c>
      <c r="C37960" s="2">
        <v>24</v>
      </c>
      <c r="D37960" s="2" t="s">
        <v>412</v>
      </c>
      <c r="E37960" s="2"/>
      <c r="F37960" s="2"/>
      <c r="G37960" s="2"/>
      <c r="H37960" s="2"/>
    </row>
    <row r="37961" spans="2:8">
      <c r="B37961" s="2" t="s">
        <v>38359</v>
      </c>
      <c r="C37961" s="2">
        <v>24</v>
      </c>
      <c r="D37961" s="2" t="s">
        <v>412</v>
      </c>
      <c r="E37961" s="2"/>
      <c r="F37961" s="2"/>
      <c r="G37961" s="2"/>
      <c r="H37961" s="2"/>
    </row>
    <row r="37962" spans="2:8">
      <c r="B37962" s="2" t="s">
        <v>38360</v>
      </c>
      <c r="C37962" s="2">
        <v>23</v>
      </c>
      <c r="D37962" s="2" t="s">
        <v>412</v>
      </c>
      <c r="E37962" s="2"/>
      <c r="F37962" s="2"/>
      <c r="G37962" s="2"/>
      <c r="H37962" s="2"/>
    </row>
    <row r="37963" spans="2:8">
      <c r="B37963" s="2" t="s">
        <v>38361</v>
      </c>
      <c r="C37963" s="2">
        <v>26</v>
      </c>
      <c r="D37963" s="2" t="s">
        <v>412</v>
      </c>
      <c r="E37963" s="2"/>
      <c r="F37963" s="2"/>
      <c r="G37963" s="2"/>
      <c r="H37963" s="2"/>
    </row>
    <row r="37964" spans="2:8">
      <c r="B37964" s="2" t="s">
        <v>38362</v>
      </c>
      <c r="C37964" s="2">
        <v>30</v>
      </c>
      <c r="D37964" s="2" t="s">
        <v>412</v>
      </c>
      <c r="E37964" s="2"/>
      <c r="F37964" s="2"/>
      <c r="G37964" s="2"/>
      <c r="H37964" s="2"/>
    </row>
    <row r="37965" spans="2:8">
      <c r="B37965" s="2" t="s">
        <v>38363</v>
      </c>
      <c r="C37965" s="2">
        <v>32</v>
      </c>
      <c r="D37965" s="2" t="s">
        <v>412</v>
      </c>
      <c r="E37965" s="2"/>
      <c r="F37965" s="2"/>
      <c r="G37965" s="2"/>
      <c r="H37965" s="2"/>
    </row>
    <row r="37966" spans="2:8">
      <c r="B37966" s="2" t="s">
        <v>38364</v>
      </c>
      <c r="C37966" s="2">
        <v>31</v>
      </c>
      <c r="D37966" s="2" t="s">
        <v>412</v>
      </c>
      <c r="E37966" s="2"/>
      <c r="F37966" s="2"/>
      <c r="G37966" s="2"/>
      <c r="H37966" s="2"/>
    </row>
    <row r="37967" spans="2:8">
      <c r="B37967" s="2" t="s">
        <v>38365</v>
      </c>
      <c r="C37967" s="2">
        <v>30</v>
      </c>
      <c r="D37967" s="2" t="s">
        <v>412</v>
      </c>
      <c r="E37967" s="2"/>
      <c r="F37967" s="2"/>
      <c r="G37967" s="2"/>
      <c r="H37967" s="2"/>
    </row>
    <row r="37968" spans="2:8">
      <c r="B37968" s="2" t="s">
        <v>38366</v>
      </c>
      <c r="C37968" s="2">
        <v>29</v>
      </c>
      <c r="D37968" s="2" t="s">
        <v>412</v>
      </c>
      <c r="E37968" s="2"/>
      <c r="F37968" s="2"/>
      <c r="G37968" s="2"/>
      <c r="H37968" s="2"/>
    </row>
    <row r="37969" spans="2:8">
      <c r="B37969" s="2" t="s">
        <v>38367</v>
      </c>
      <c r="C37969" s="2">
        <v>26</v>
      </c>
      <c r="D37969" s="2" t="s">
        <v>412</v>
      </c>
      <c r="E37969" s="2"/>
      <c r="F37969" s="2"/>
      <c r="G37969" s="2"/>
      <c r="H37969" s="2"/>
    </row>
    <row r="37970" spans="2:8">
      <c r="B37970" s="2" t="s">
        <v>38368</v>
      </c>
      <c r="C37970" s="2">
        <v>25</v>
      </c>
      <c r="D37970" s="2" t="s">
        <v>412</v>
      </c>
      <c r="E37970" s="2"/>
      <c r="F37970" s="2"/>
      <c r="G37970" s="2"/>
      <c r="H37970" s="2"/>
    </row>
    <row r="37971" spans="2:8">
      <c r="B37971" s="2" t="s">
        <v>38369</v>
      </c>
      <c r="C37971" s="2">
        <v>26</v>
      </c>
      <c r="D37971" s="2" t="s">
        <v>412</v>
      </c>
      <c r="E37971" s="2"/>
      <c r="F37971" s="2"/>
      <c r="G37971" s="2"/>
      <c r="H37971" s="2"/>
    </row>
    <row r="37972" spans="2:8">
      <c r="B37972" s="2" t="s">
        <v>38370</v>
      </c>
      <c r="C37972" s="2">
        <v>25</v>
      </c>
      <c r="D37972" s="2" t="s">
        <v>412</v>
      </c>
      <c r="E37972" s="2"/>
      <c r="F37972" s="2"/>
      <c r="G37972" s="2"/>
      <c r="H37972" s="2"/>
    </row>
    <row r="37973" spans="2:8">
      <c r="B37973" s="2" t="s">
        <v>38371</v>
      </c>
      <c r="C37973" s="2">
        <v>25</v>
      </c>
      <c r="D37973" s="2" t="s">
        <v>412</v>
      </c>
      <c r="E37973" s="2"/>
      <c r="F37973" s="2"/>
      <c r="G37973" s="2"/>
      <c r="H37973" s="2"/>
    </row>
    <row r="37974" spans="2:8">
      <c r="B37974" s="2" t="s">
        <v>38372</v>
      </c>
      <c r="C37974" s="2">
        <v>25</v>
      </c>
      <c r="D37974" s="2" t="s">
        <v>412</v>
      </c>
      <c r="E37974" s="2"/>
      <c r="F37974" s="2"/>
      <c r="G37974" s="2"/>
      <c r="H37974" s="2"/>
    </row>
    <row r="37975" spans="2:8">
      <c r="B37975" s="2" t="s">
        <v>38373</v>
      </c>
      <c r="C37975" s="2">
        <v>26</v>
      </c>
      <c r="D37975" s="2" t="s">
        <v>412</v>
      </c>
      <c r="E37975" s="2"/>
      <c r="F37975" s="2"/>
      <c r="G37975" s="2"/>
      <c r="H37975" s="2"/>
    </row>
    <row r="37976" spans="2:8">
      <c r="B37976" s="2" t="s">
        <v>38374</v>
      </c>
      <c r="C37976" s="2">
        <v>23</v>
      </c>
      <c r="D37976" s="2" t="s">
        <v>412</v>
      </c>
      <c r="E37976" s="2"/>
      <c r="F37976" s="2"/>
      <c r="G37976" s="2"/>
      <c r="H37976" s="2"/>
    </row>
    <row r="37977" spans="2:8">
      <c r="B37977" s="2" t="s">
        <v>38375</v>
      </c>
      <c r="C37977" s="2">
        <v>21</v>
      </c>
      <c r="D37977" s="2" t="s">
        <v>412</v>
      </c>
      <c r="E37977" s="2"/>
      <c r="F37977" s="2"/>
      <c r="G37977" s="2"/>
      <c r="H37977" s="2"/>
    </row>
    <row r="37978" spans="2:8">
      <c r="B37978" s="2" t="s">
        <v>38376</v>
      </c>
      <c r="C37978" s="2">
        <v>22</v>
      </c>
      <c r="D37978" s="2" t="s">
        <v>412</v>
      </c>
      <c r="E37978" s="2"/>
      <c r="F37978" s="2"/>
      <c r="G37978" s="2"/>
      <c r="H37978" s="2"/>
    </row>
    <row r="37979" spans="2:8">
      <c r="B37979" s="2" t="s">
        <v>38377</v>
      </c>
      <c r="C37979" s="2">
        <v>23</v>
      </c>
      <c r="D37979" s="2" t="s">
        <v>412</v>
      </c>
      <c r="E37979" s="2"/>
      <c r="F37979" s="2"/>
      <c r="G37979" s="2"/>
      <c r="H37979" s="2"/>
    </row>
    <row r="37980" spans="2:8">
      <c r="B37980" s="2" t="s">
        <v>38378</v>
      </c>
      <c r="C37980" s="2">
        <v>23</v>
      </c>
      <c r="D37980" s="2" t="s">
        <v>412</v>
      </c>
      <c r="E37980" s="2"/>
      <c r="F37980" s="2"/>
      <c r="G37980" s="2"/>
      <c r="H37980" s="2"/>
    </row>
    <row r="37981" spans="2:8">
      <c r="B37981" s="2" t="s">
        <v>38379</v>
      </c>
      <c r="C37981" s="2">
        <v>23</v>
      </c>
      <c r="D37981" s="2" t="s">
        <v>412</v>
      </c>
      <c r="E37981" s="2"/>
      <c r="F37981" s="2"/>
      <c r="G37981" s="2"/>
      <c r="H37981" s="2"/>
    </row>
    <row r="37982" spans="2:8">
      <c r="B37982" s="2" t="s">
        <v>38380</v>
      </c>
      <c r="C37982" s="2">
        <v>22</v>
      </c>
      <c r="D37982" s="2" t="s">
        <v>412</v>
      </c>
      <c r="E37982" s="2"/>
      <c r="F37982" s="2"/>
      <c r="G37982" s="2"/>
      <c r="H37982" s="2"/>
    </row>
    <row r="37983" spans="2:8">
      <c r="B37983" s="2" t="s">
        <v>38381</v>
      </c>
      <c r="C37983" s="2">
        <v>20</v>
      </c>
      <c r="D37983" s="2" t="s">
        <v>412</v>
      </c>
      <c r="E37983" s="2"/>
      <c r="F37983" s="2"/>
      <c r="G37983" s="2"/>
      <c r="H37983" s="2"/>
    </row>
    <row r="37984" spans="2:8">
      <c r="B37984" s="2" t="s">
        <v>38382</v>
      </c>
      <c r="C37984" s="2">
        <v>17</v>
      </c>
      <c r="D37984" s="2" t="s">
        <v>412</v>
      </c>
      <c r="E37984" s="2"/>
      <c r="F37984" s="2"/>
      <c r="G37984" s="2"/>
      <c r="H37984" s="2"/>
    </row>
    <row r="37985" spans="2:8">
      <c r="B37985" s="2" t="s">
        <v>38383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38384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38385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38386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38387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38388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38389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38390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38391</v>
      </c>
      <c r="C37993" s="2">
        <v>35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38392</v>
      </c>
      <c r="C37994" s="2">
        <v>35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38393</v>
      </c>
      <c r="C37995" s="2">
        <v>35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38394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38395</v>
      </c>
      <c r="C37997" s="2">
        <v>34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38396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38397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38398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38399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38400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38401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38402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38403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38404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38405</v>
      </c>
      <c r="C38007" s="2">
        <v>19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38406</v>
      </c>
      <c r="C38008" s="2">
        <v>30</v>
      </c>
      <c r="D38008" s="2" t="s">
        <v>412</v>
      </c>
      <c r="E38008" s="2"/>
      <c r="F38008" s="2"/>
      <c r="G38008" s="2"/>
      <c r="H38008" s="2"/>
    </row>
    <row r="38009" spans="2:8">
      <c r="B38009" s="2" t="s">
        <v>38407</v>
      </c>
      <c r="C38009" s="2">
        <v>34</v>
      </c>
      <c r="D38009" s="2" t="s">
        <v>412</v>
      </c>
      <c r="E38009" s="2"/>
      <c r="F38009" s="2"/>
      <c r="G38009" s="2"/>
      <c r="H38009" s="2"/>
    </row>
    <row r="38010" spans="2:8">
      <c r="B38010" s="2" t="s">
        <v>38408</v>
      </c>
      <c r="C38010" s="2">
        <v>33</v>
      </c>
      <c r="D38010" s="2" t="s">
        <v>412</v>
      </c>
      <c r="E38010" s="2"/>
      <c r="F38010" s="2"/>
      <c r="G38010" s="2"/>
      <c r="H38010" s="2"/>
    </row>
    <row r="38011" spans="2:8">
      <c r="B38011" s="2" t="s">
        <v>38409</v>
      </c>
      <c r="C38011" s="2">
        <v>32</v>
      </c>
      <c r="D38011" s="2" t="s">
        <v>412</v>
      </c>
      <c r="E38011" s="2"/>
      <c r="F38011" s="2"/>
      <c r="G38011" s="2"/>
      <c r="H38011" s="2"/>
    </row>
    <row r="38012" spans="2:8">
      <c r="B38012" s="2" t="s">
        <v>38410</v>
      </c>
      <c r="C38012" s="2">
        <v>31</v>
      </c>
      <c r="D38012" s="2" t="s">
        <v>412</v>
      </c>
      <c r="E38012" s="2"/>
      <c r="F38012" s="2"/>
      <c r="G38012" s="2"/>
      <c r="H38012" s="2"/>
    </row>
    <row r="38013" spans="2:8">
      <c r="B38013" s="2" t="s">
        <v>38411</v>
      </c>
      <c r="C38013" s="2">
        <v>29</v>
      </c>
      <c r="D38013" s="2" t="s">
        <v>412</v>
      </c>
      <c r="E38013" s="2"/>
      <c r="F38013" s="2"/>
      <c r="G38013" s="2"/>
      <c r="H38013" s="2"/>
    </row>
    <row r="38014" spans="2:8">
      <c r="B38014" s="2" t="s">
        <v>38412</v>
      </c>
      <c r="C38014" s="2">
        <v>26</v>
      </c>
      <c r="D38014" s="2" t="s">
        <v>412</v>
      </c>
      <c r="E38014" s="2"/>
      <c r="F38014" s="2"/>
      <c r="G38014" s="2"/>
      <c r="H38014" s="2"/>
    </row>
    <row r="38015" spans="2:8">
      <c r="B38015" s="2" t="s">
        <v>38413</v>
      </c>
      <c r="C38015" s="2">
        <v>27</v>
      </c>
      <c r="D38015" s="2" t="s">
        <v>412</v>
      </c>
      <c r="E38015" s="2"/>
      <c r="F38015" s="2"/>
      <c r="G38015" s="2"/>
      <c r="H38015" s="2"/>
    </row>
    <row r="38016" spans="2:8">
      <c r="B38016" s="2" t="s">
        <v>38414</v>
      </c>
      <c r="C38016" s="2">
        <v>29</v>
      </c>
      <c r="D38016" s="2" t="s">
        <v>412</v>
      </c>
      <c r="E38016" s="2"/>
      <c r="F38016" s="2"/>
      <c r="G38016" s="2"/>
      <c r="H38016" s="2"/>
    </row>
    <row r="38017" spans="2:8">
      <c r="B38017" s="2" t="s">
        <v>38415</v>
      </c>
      <c r="C38017" s="2">
        <v>29</v>
      </c>
      <c r="D38017" s="2" t="s">
        <v>412</v>
      </c>
      <c r="E38017" s="2"/>
      <c r="F38017" s="2"/>
      <c r="G38017" s="2"/>
      <c r="H38017" s="2"/>
    </row>
    <row r="38018" spans="2:8">
      <c r="B38018" s="2" t="s">
        <v>38416</v>
      </c>
      <c r="C38018" s="2">
        <v>29</v>
      </c>
      <c r="D38018" s="2" t="s">
        <v>412</v>
      </c>
      <c r="E38018" s="2"/>
      <c r="F38018" s="2"/>
      <c r="G38018" s="2"/>
      <c r="H38018" s="2"/>
    </row>
    <row r="38019" spans="2:8">
      <c r="B38019" s="2" t="s">
        <v>38417</v>
      </c>
      <c r="C38019" s="2">
        <v>29</v>
      </c>
      <c r="D38019" s="2" t="s">
        <v>412</v>
      </c>
      <c r="E38019" s="2"/>
      <c r="F38019" s="2"/>
      <c r="G38019" s="2"/>
      <c r="H38019" s="2"/>
    </row>
    <row r="38020" spans="2:8">
      <c r="B38020" s="2" t="s">
        <v>38418</v>
      </c>
      <c r="C38020" s="2">
        <v>28</v>
      </c>
      <c r="D38020" s="2" t="s">
        <v>412</v>
      </c>
      <c r="E38020" s="2"/>
      <c r="F38020" s="2"/>
      <c r="G38020" s="2"/>
      <c r="H38020" s="2"/>
    </row>
    <row r="38021" spans="2:8">
      <c r="B38021" s="2" t="s">
        <v>38419</v>
      </c>
      <c r="C38021" s="2">
        <v>27</v>
      </c>
      <c r="D38021" s="2" t="s">
        <v>412</v>
      </c>
      <c r="E38021" s="2"/>
      <c r="F38021" s="2"/>
      <c r="G38021" s="2"/>
      <c r="H38021" s="2"/>
    </row>
    <row r="38022" spans="2:8">
      <c r="B38022" s="2" t="s">
        <v>38420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38421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38422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38423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38424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38425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38426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38427</v>
      </c>
      <c r="C38029" s="2">
        <v>18</v>
      </c>
      <c r="D38029" s="2" t="s">
        <v>412</v>
      </c>
      <c r="E38029" s="2"/>
      <c r="F38029" s="2"/>
      <c r="G38029" s="2"/>
      <c r="H38029" s="2"/>
    </row>
    <row r="38030" spans="2:8">
      <c r="B38030" s="2" t="s">
        <v>38428</v>
      </c>
      <c r="C38030" s="2">
        <v>20</v>
      </c>
      <c r="D38030" s="2" t="s">
        <v>412</v>
      </c>
      <c r="E38030" s="2"/>
      <c r="F38030" s="2"/>
      <c r="G38030" s="2"/>
      <c r="H38030" s="2"/>
    </row>
    <row r="38031" spans="2:8">
      <c r="B38031" s="2" t="s">
        <v>38429</v>
      </c>
      <c r="C38031" s="2">
        <v>22</v>
      </c>
      <c r="D38031" s="2" t="s">
        <v>412</v>
      </c>
      <c r="E38031" s="2"/>
      <c r="F38031" s="2"/>
      <c r="G38031" s="2"/>
      <c r="H38031" s="2"/>
    </row>
    <row r="38032" spans="2:8">
      <c r="B38032" s="2" t="s">
        <v>38430</v>
      </c>
      <c r="C38032" s="2">
        <v>21</v>
      </c>
      <c r="D38032" s="2" t="s">
        <v>412</v>
      </c>
      <c r="E38032" s="2"/>
      <c r="F38032" s="2"/>
      <c r="G38032" s="2"/>
      <c r="H38032" s="2"/>
    </row>
    <row r="38033" spans="2:8">
      <c r="B38033" s="2" t="s">
        <v>38431</v>
      </c>
      <c r="C38033" s="2">
        <v>22</v>
      </c>
      <c r="D38033" s="2" t="s">
        <v>412</v>
      </c>
      <c r="E38033" s="2"/>
      <c r="F38033" s="2"/>
      <c r="G38033" s="2"/>
      <c r="H38033" s="2"/>
    </row>
    <row r="38034" spans="2:8">
      <c r="B38034" s="2" t="s">
        <v>38432</v>
      </c>
      <c r="C38034" s="2">
        <v>23</v>
      </c>
      <c r="D38034" s="2" t="s">
        <v>412</v>
      </c>
      <c r="E38034" s="2"/>
      <c r="F38034" s="2"/>
      <c r="G38034" s="2"/>
      <c r="H38034" s="2"/>
    </row>
    <row r="38035" spans="2:8">
      <c r="B38035" s="2" t="s">
        <v>38433</v>
      </c>
      <c r="C38035" s="2">
        <v>23</v>
      </c>
      <c r="D38035" s="2" t="s">
        <v>412</v>
      </c>
      <c r="E38035" s="2"/>
      <c r="F38035" s="2"/>
      <c r="G38035" s="2"/>
      <c r="H38035" s="2"/>
    </row>
    <row r="38036" spans="2:8">
      <c r="B38036" s="2" t="s">
        <v>38434</v>
      </c>
      <c r="C38036" s="2">
        <v>24</v>
      </c>
      <c r="D38036" s="2" t="s">
        <v>412</v>
      </c>
      <c r="E38036" s="2"/>
      <c r="F38036" s="2"/>
      <c r="G38036" s="2"/>
      <c r="H38036" s="2"/>
    </row>
    <row r="38037" spans="2:8">
      <c r="B38037" s="2" t="s">
        <v>38435</v>
      </c>
      <c r="C38037" s="2">
        <v>25</v>
      </c>
      <c r="D38037" s="2" t="s">
        <v>412</v>
      </c>
      <c r="E38037" s="2"/>
      <c r="F38037" s="2"/>
      <c r="G38037" s="2"/>
      <c r="H38037" s="2"/>
    </row>
    <row r="38038" spans="2:8">
      <c r="B38038" s="2" t="s">
        <v>38436</v>
      </c>
      <c r="C38038" s="2">
        <v>25</v>
      </c>
      <c r="D38038" s="2" t="s">
        <v>412</v>
      </c>
      <c r="E38038" s="2"/>
      <c r="F38038" s="2"/>
      <c r="G38038" s="2"/>
      <c r="H38038" s="2"/>
    </row>
    <row r="38039" spans="2:8">
      <c r="B38039" s="2" t="s">
        <v>38437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38438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38439</v>
      </c>
      <c r="C38041" s="2">
        <v>35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38440</v>
      </c>
      <c r="C38042" s="2">
        <v>22</v>
      </c>
      <c r="D38042" s="2" t="s">
        <v>412</v>
      </c>
      <c r="E38042" s="2"/>
      <c r="F38042" s="2"/>
      <c r="G38042" s="2"/>
      <c r="H38042" s="2"/>
    </row>
    <row r="38043" spans="2:8">
      <c r="B38043" s="2" t="s">
        <v>38441</v>
      </c>
      <c r="C38043" s="2">
        <v>27</v>
      </c>
      <c r="D38043" s="2" t="s">
        <v>412</v>
      </c>
      <c r="E38043" s="2"/>
      <c r="F38043" s="2"/>
      <c r="G38043" s="2"/>
      <c r="H38043" s="2"/>
    </row>
    <row r="38044" spans="2:8">
      <c r="B38044" s="2" t="s">
        <v>38442</v>
      </c>
      <c r="C38044" s="2">
        <v>28</v>
      </c>
      <c r="D38044" s="2" t="s">
        <v>412</v>
      </c>
      <c r="E38044" s="2"/>
      <c r="F38044" s="2"/>
      <c r="G38044" s="2"/>
      <c r="H38044" s="2"/>
    </row>
    <row r="38045" spans="2:8">
      <c r="B38045" s="2" t="s">
        <v>38443</v>
      </c>
      <c r="C38045" s="2">
        <v>27</v>
      </c>
      <c r="D38045" s="2" t="s">
        <v>412</v>
      </c>
      <c r="E38045" s="2"/>
      <c r="F38045" s="2"/>
      <c r="G38045" s="2"/>
      <c r="H38045" s="2"/>
    </row>
    <row r="38046" spans="2:8">
      <c r="B38046" s="2" t="s">
        <v>38444</v>
      </c>
      <c r="C38046" s="2">
        <v>26</v>
      </c>
      <c r="D38046" s="2" t="s">
        <v>412</v>
      </c>
      <c r="E38046" s="2"/>
      <c r="F38046" s="2"/>
      <c r="G38046" s="2"/>
      <c r="H38046" s="2"/>
    </row>
    <row r="38047" spans="2:8">
      <c r="B38047" s="2" t="s">
        <v>38445</v>
      </c>
      <c r="C38047" s="2">
        <v>24</v>
      </c>
      <c r="D38047" s="2" t="s">
        <v>412</v>
      </c>
      <c r="E38047" s="2"/>
      <c r="F38047" s="2"/>
      <c r="G38047" s="2"/>
      <c r="H38047" s="2"/>
    </row>
    <row r="38048" spans="2:8">
      <c r="B38048" s="2" t="s">
        <v>38446</v>
      </c>
      <c r="C38048" s="2">
        <v>22</v>
      </c>
      <c r="D38048" s="2" t="s">
        <v>412</v>
      </c>
      <c r="E38048" s="2"/>
      <c r="F38048" s="2"/>
      <c r="G38048" s="2"/>
      <c r="H38048" s="2"/>
    </row>
    <row r="38049" spans="2:8">
      <c r="B38049" s="2" t="s">
        <v>38447</v>
      </c>
      <c r="C38049" s="2">
        <v>30</v>
      </c>
      <c r="D38049" s="2" t="s">
        <v>412</v>
      </c>
      <c r="E38049" s="2"/>
      <c r="F38049" s="2"/>
      <c r="G38049" s="2"/>
      <c r="H38049" s="2"/>
    </row>
    <row r="38050" spans="2:8">
      <c r="B38050" s="2" t="s">
        <v>38448</v>
      </c>
      <c r="C38050" s="2">
        <v>31</v>
      </c>
      <c r="D38050" s="2" t="s">
        <v>412</v>
      </c>
      <c r="E38050" s="2"/>
      <c r="F38050" s="2"/>
      <c r="G38050" s="2"/>
      <c r="H38050" s="2"/>
    </row>
    <row r="38051" spans="2:8">
      <c r="B38051" s="2" t="s">
        <v>38449</v>
      </c>
      <c r="C38051" s="2">
        <v>30</v>
      </c>
      <c r="D38051" s="2" t="s">
        <v>412</v>
      </c>
      <c r="E38051" s="2"/>
      <c r="F38051" s="2"/>
      <c r="G38051" s="2"/>
      <c r="H38051" s="2"/>
    </row>
    <row r="38052" spans="2:8">
      <c r="B38052" s="2" t="s">
        <v>38450</v>
      </c>
      <c r="C38052" s="2">
        <v>29</v>
      </c>
      <c r="D38052" s="2" t="s">
        <v>412</v>
      </c>
      <c r="E38052" s="2"/>
      <c r="F38052" s="2"/>
      <c r="G38052" s="2"/>
      <c r="H38052" s="2"/>
    </row>
    <row r="38053" spans="2:8">
      <c r="B38053" s="2" t="s">
        <v>38451</v>
      </c>
      <c r="C38053" s="2">
        <v>29</v>
      </c>
      <c r="D38053" s="2" t="s">
        <v>412</v>
      </c>
      <c r="E38053" s="2"/>
      <c r="F38053" s="2"/>
      <c r="G38053" s="2"/>
      <c r="H38053" s="2"/>
    </row>
    <row r="38054" spans="2:8">
      <c r="B38054" s="2" t="s">
        <v>38452</v>
      </c>
      <c r="C38054" s="2">
        <v>27</v>
      </c>
      <c r="D38054" s="2" t="s">
        <v>412</v>
      </c>
      <c r="E38054" s="2"/>
      <c r="F38054" s="2"/>
      <c r="G38054" s="2"/>
      <c r="H38054" s="2"/>
    </row>
    <row r="38055" spans="2:8">
      <c r="B38055" s="2" t="s">
        <v>38453</v>
      </c>
      <c r="C38055" s="2">
        <v>24</v>
      </c>
      <c r="D38055" s="2" t="s">
        <v>412</v>
      </c>
      <c r="E38055" s="2"/>
      <c r="F38055" s="2"/>
      <c r="G38055" s="2"/>
      <c r="H38055" s="2"/>
    </row>
    <row r="38056" spans="2:8">
      <c r="B38056" s="2" t="s">
        <v>38454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38455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38456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38457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38458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38459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38460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38461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38462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38463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38464</v>
      </c>
      <c r="C38066" s="2">
        <v>23</v>
      </c>
      <c r="D38066" s="2" t="s">
        <v>412</v>
      </c>
      <c r="E38066" s="2"/>
      <c r="F38066" s="2"/>
      <c r="G38066" s="2"/>
      <c r="H38066" s="2"/>
    </row>
    <row r="38067" spans="2:8">
      <c r="B38067" s="2" t="s">
        <v>38465</v>
      </c>
      <c r="C38067" s="2">
        <v>25</v>
      </c>
      <c r="D38067" s="2" t="s">
        <v>412</v>
      </c>
      <c r="E38067" s="2"/>
      <c r="F38067" s="2"/>
      <c r="G38067" s="2"/>
      <c r="H38067" s="2"/>
    </row>
    <row r="38068" spans="2:8">
      <c r="B38068" s="2" t="s">
        <v>38466</v>
      </c>
      <c r="C38068" s="2">
        <v>27</v>
      </c>
      <c r="D38068" s="2" t="s">
        <v>412</v>
      </c>
      <c r="E38068" s="2"/>
      <c r="F38068" s="2"/>
      <c r="G38068" s="2"/>
      <c r="H38068" s="2"/>
    </row>
    <row r="38069" spans="2:8">
      <c r="B38069" s="2" t="s">
        <v>38467</v>
      </c>
      <c r="C38069" s="2">
        <v>27</v>
      </c>
      <c r="D38069" s="2" t="s">
        <v>412</v>
      </c>
      <c r="E38069" s="2"/>
      <c r="F38069" s="2"/>
      <c r="G38069" s="2"/>
      <c r="H38069" s="2"/>
    </row>
    <row r="38070" spans="2:8">
      <c r="B38070" s="2" t="s">
        <v>38468</v>
      </c>
      <c r="C38070" s="2">
        <v>25</v>
      </c>
      <c r="D38070" s="2" t="s">
        <v>412</v>
      </c>
      <c r="E38070" s="2"/>
      <c r="F38070" s="2"/>
      <c r="G38070" s="2"/>
      <c r="H38070" s="2"/>
    </row>
    <row r="38071" spans="2:8">
      <c r="B38071" s="2" t="s">
        <v>38469</v>
      </c>
      <c r="C38071" s="2">
        <v>24</v>
      </c>
      <c r="D38071" s="2" t="s">
        <v>412</v>
      </c>
      <c r="E38071" s="2"/>
      <c r="F38071" s="2"/>
      <c r="G38071" s="2"/>
      <c r="H38071" s="2"/>
    </row>
    <row r="38072" spans="2:8">
      <c r="B38072" s="2" t="s">
        <v>38470</v>
      </c>
      <c r="C38072" s="2">
        <v>21</v>
      </c>
      <c r="D38072" s="2" t="s">
        <v>412</v>
      </c>
      <c r="E38072" s="2"/>
      <c r="F38072" s="2"/>
      <c r="G38072" s="2"/>
      <c r="H38072" s="2"/>
    </row>
    <row r="38073" spans="2:8">
      <c r="B38073" s="2" t="s">
        <v>38471</v>
      </c>
      <c r="C38073" s="2">
        <v>20</v>
      </c>
      <c r="D38073" s="2" t="s">
        <v>412</v>
      </c>
      <c r="E38073" s="2"/>
      <c r="F38073" s="2"/>
      <c r="G38073" s="2"/>
      <c r="H38073" s="2"/>
    </row>
    <row r="38074" spans="2:8">
      <c r="B38074" s="2" t="s">
        <v>38472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38473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38474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38475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38476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38477</v>
      </c>
      <c r="C38079" s="2">
        <v>23</v>
      </c>
      <c r="D38079" s="2" t="s">
        <v>412</v>
      </c>
      <c r="E38079" s="2"/>
      <c r="F38079" s="2"/>
      <c r="G38079" s="2"/>
      <c r="H38079" s="2"/>
    </row>
    <row r="38080" spans="2:8">
      <c r="B38080" s="2" t="s">
        <v>38478</v>
      </c>
      <c r="C38080" s="2">
        <v>21</v>
      </c>
      <c r="D38080" s="2" t="s">
        <v>412</v>
      </c>
      <c r="E38080" s="2"/>
      <c r="F38080" s="2"/>
      <c r="G38080" s="2"/>
      <c r="H38080" s="2"/>
    </row>
    <row r="38081" spans="2:8">
      <c r="B38081" s="2" t="s">
        <v>38479</v>
      </c>
      <c r="C38081" s="2">
        <v>13</v>
      </c>
      <c r="D38081" s="2" t="s">
        <v>412</v>
      </c>
      <c r="E38081" s="2"/>
      <c r="F38081" s="2"/>
      <c r="G38081" s="2"/>
      <c r="H38081" s="2"/>
    </row>
    <row r="38082" spans="2:8">
      <c r="B38082" s="2" t="s">
        <v>38480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38481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38482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38483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38484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38485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38486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38487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38488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38489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38490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38491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38492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38493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38494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38495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38496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38497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38498</v>
      </c>
      <c r="C38100" s="2">
        <v>24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38499</v>
      </c>
      <c r="C38101" s="2">
        <v>23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38500</v>
      </c>
      <c r="C38102" s="2">
        <v>51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38501</v>
      </c>
      <c r="C38103" s="2">
        <v>53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38502</v>
      </c>
      <c r="C38104" s="2">
        <v>49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38503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38504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38505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38506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38507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38508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38509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38510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38511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38512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38513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38514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38515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38516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38517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38518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38519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38520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38521</v>
      </c>
      <c r="C38123" s="2">
        <v>32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38522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38523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38524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38525</v>
      </c>
      <c r="C38127" s="2">
        <v>29</v>
      </c>
      <c r="D38127" s="2" t="s">
        <v>412</v>
      </c>
      <c r="E38127" s="2"/>
      <c r="F38127" s="2"/>
      <c r="G38127" s="2"/>
      <c r="H38127" s="2"/>
    </row>
    <row r="38128" spans="2:8">
      <c r="B38128" s="2" t="s">
        <v>38526</v>
      </c>
      <c r="C38128" s="2">
        <v>32</v>
      </c>
      <c r="D38128" s="2" t="s">
        <v>412</v>
      </c>
      <c r="E38128" s="2"/>
      <c r="F38128" s="2"/>
      <c r="G38128" s="2"/>
      <c r="H38128" s="2"/>
    </row>
    <row r="38129" spans="2:8">
      <c r="B38129" s="2" t="s">
        <v>38527</v>
      </c>
      <c r="C38129" s="2">
        <v>34</v>
      </c>
      <c r="D38129" s="2" t="s">
        <v>412</v>
      </c>
      <c r="E38129" s="2"/>
      <c r="F38129" s="2"/>
      <c r="G38129" s="2"/>
      <c r="H38129" s="2"/>
    </row>
    <row r="38130" spans="2:8">
      <c r="B38130" s="2" t="s">
        <v>38528</v>
      </c>
      <c r="C38130" s="2">
        <v>34</v>
      </c>
      <c r="D38130" s="2" t="s">
        <v>412</v>
      </c>
      <c r="E38130" s="2"/>
      <c r="F38130" s="2"/>
      <c r="G38130" s="2"/>
      <c r="H38130" s="2"/>
    </row>
    <row r="38131" spans="2:8">
      <c r="B38131" s="2" t="s">
        <v>38529</v>
      </c>
      <c r="C38131" s="2">
        <v>32</v>
      </c>
      <c r="D38131" s="2" t="s">
        <v>412</v>
      </c>
      <c r="E38131" s="2"/>
      <c r="F38131" s="2"/>
      <c r="G38131" s="2"/>
      <c r="H38131" s="2"/>
    </row>
    <row r="38132" spans="2:8">
      <c r="B38132" s="2" t="s">
        <v>38530</v>
      </c>
      <c r="C38132" s="2">
        <v>30</v>
      </c>
      <c r="D38132" s="2" t="s">
        <v>412</v>
      </c>
      <c r="E38132" s="2"/>
      <c r="F38132" s="2"/>
      <c r="G38132" s="2"/>
      <c r="H38132" s="2"/>
    </row>
    <row r="38133" spans="2:8">
      <c r="B38133" s="2" t="s">
        <v>38531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38532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38533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38534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38535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38536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38537</v>
      </c>
      <c r="C38139" s="2">
        <v>41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38538</v>
      </c>
      <c r="C38140" s="2">
        <v>39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38539</v>
      </c>
      <c r="C38141" s="2">
        <v>38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38540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38541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38542</v>
      </c>
      <c r="C38144" s="2">
        <v>23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38543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38544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38545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38546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38547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38548</v>
      </c>
      <c r="C38150" s="2">
        <v>17</v>
      </c>
      <c r="D38150" s="2" t="s">
        <v>412</v>
      </c>
      <c r="E38150" s="2"/>
      <c r="F38150" s="2"/>
      <c r="G38150" s="2"/>
      <c r="H38150" s="2"/>
    </row>
    <row r="38151" spans="2:8">
      <c r="B38151" s="2" t="s">
        <v>38549</v>
      </c>
      <c r="C38151" s="2">
        <v>21</v>
      </c>
      <c r="D38151" s="2" t="s">
        <v>412</v>
      </c>
      <c r="E38151" s="2"/>
      <c r="F38151" s="2"/>
      <c r="G38151" s="2"/>
      <c r="H38151" s="2"/>
    </row>
    <row r="38152" spans="2:8">
      <c r="B38152" s="2" t="s">
        <v>38550</v>
      </c>
      <c r="C38152" s="2">
        <v>22</v>
      </c>
      <c r="D38152" s="2" t="s">
        <v>412</v>
      </c>
      <c r="E38152" s="2"/>
      <c r="F38152" s="2"/>
      <c r="G38152" s="2"/>
      <c r="H38152" s="2"/>
    </row>
    <row r="38153" spans="2:8">
      <c r="B38153" s="2" t="s">
        <v>38551</v>
      </c>
      <c r="C38153" s="2">
        <v>19</v>
      </c>
      <c r="D38153" s="2" t="s">
        <v>412</v>
      </c>
      <c r="E38153" s="2"/>
      <c r="F38153" s="2"/>
      <c r="G38153" s="2"/>
      <c r="H38153" s="2"/>
    </row>
    <row r="38154" spans="2:8">
      <c r="B38154" s="2" t="s">
        <v>38552</v>
      </c>
      <c r="C38154" s="2">
        <v>20</v>
      </c>
      <c r="D38154" s="2" t="s">
        <v>412</v>
      </c>
      <c r="E38154" s="2"/>
      <c r="F38154" s="2"/>
      <c r="G38154" s="2"/>
      <c r="H38154" s="2"/>
    </row>
    <row r="38155" spans="2:8">
      <c r="B38155" s="2" t="s">
        <v>38553</v>
      </c>
      <c r="C38155" s="2">
        <v>19</v>
      </c>
      <c r="D38155" s="2" t="s">
        <v>412</v>
      </c>
      <c r="E38155" s="2"/>
      <c r="F38155" s="2"/>
      <c r="G38155" s="2"/>
      <c r="H38155" s="2"/>
    </row>
    <row r="38156" spans="2:8">
      <c r="B38156" s="2" t="s">
        <v>38554</v>
      </c>
      <c r="C38156" s="2">
        <v>21</v>
      </c>
      <c r="D38156" s="2" t="s">
        <v>412</v>
      </c>
      <c r="E38156" s="2"/>
      <c r="F38156" s="2"/>
      <c r="G38156" s="2"/>
      <c r="H38156" s="2"/>
    </row>
    <row r="38157" spans="2:8">
      <c r="B38157" s="2" t="s">
        <v>38555</v>
      </c>
      <c r="C38157" s="2">
        <v>21</v>
      </c>
      <c r="D38157" s="2" t="s">
        <v>412</v>
      </c>
      <c r="E38157" s="2"/>
      <c r="F38157" s="2"/>
      <c r="G38157" s="2"/>
      <c r="H38157" s="2"/>
    </row>
    <row r="38158" spans="2:8">
      <c r="B38158" s="2" t="s">
        <v>38556</v>
      </c>
      <c r="C38158" s="2">
        <v>20</v>
      </c>
      <c r="D38158" s="2" t="s">
        <v>412</v>
      </c>
      <c r="E38158" s="2"/>
      <c r="F38158" s="2"/>
      <c r="G38158" s="2"/>
      <c r="H38158" s="2"/>
    </row>
    <row r="38159" spans="2:8">
      <c r="B38159" s="2" t="s">
        <v>38557</v>
      </c>
      <c r="C38159" s="2">
        <v>19</v>
      </c>
      <c r="D38159" s="2" t="s">
        <v>412</v>
      </c>
      <c r="E38159" s="2"/>
      <c r="F38159" s="2"/>
      <c r="G38159" s="2"/>
      <c r="H38159" s="2"/>
    </row>
    <row r="38160" spans="2:8">
      <c r="B38160" s="2" t="s">
        <v>38558</v>
      </c>
      <c r="C38160" s="2">
        <v>27</v>
      </c>
      <c r="D38160" s="2" t="s">
        <v>412</v>
      </c>
      <c r="E38160" s="2"/>
      <c r="F38160" s="2"/>
      <c r="G38160" s="2"/>
      <c r="H38160" s="2"/>
    </row>
    <row r="38161" spans="2:8">
      <c r="B38161" s="2" t="s">
        <v>38559</v>
      </c>
      <c r="C38161" s="2">
        <v>31</v>
      </c>
      <c r="D38161" s="2" t="s">
        <v>412</v>
      </c>
      <c r="E38161" s="2"/>
      <c r="F38161" s="2"/>
      <c r="G38161" s="2"/>
      <c r="H38161" s="2"/>
    </row>
    <row r="38162" spans="2:8">
      <c r="B38162" s="2" t="s">
        <v>38560</v>
      </c>
      <c r="C38162" s="2">
        <v>35</v>
      </c>
      <c r="D38162" s="2" t="s">
        <v>412</v>
      </c>
      <c r="E38162" s="2"/>
      <c r="F38162" s="2"/>
      <c r="G38162" s="2"/>
      <c r="H38162" s="2"/>
    </row>
    <row r="38163" spans="2:8">
      <c r="B38163" s="2" t="s">
        <v>38561</v>
      </c>
      <c r="C38163" s="2">
        <v>38</v>
      </c>
      <c r="D38163" s="2" t="s">
        <v>412</v>
      </c>
      <c r="E38163" s="2"/>
      <c r="F38163" s="2"/>
      <c r="G38163" s="2"/>
      <c r="H38163" s="2"/>
    </row>
    <row r="38164" spans="2:8">
      <c r="B38164" s="2" t="s">
        <v>38562</v>
      </c>
      <c r="C38164" s="2">
        <v>37</v>
      </c>
      <c r="D38164" s="2" t="s">
        <v>412</v>
      </c>
      <c r="E38164" s="2"/>
      <c r="F38164" s="2"/>
      <c r="G38164" s="2"/>
      <c r="H38164" s="2"/>
    </row>
    <row r="38165" spans="2:8">
      <c r="B38165" s="2" t="s">
        <v>38563</v>
      </c>
      <c r="C38165" s="2">
        <v>37</v>
      </c>
      <c r="D38165" s="2" t="s">
        <v>412</v>
      </c>
      <c r="E38165" s="2"/>
      <c r="F38165" s="2"/>
      <c r="G38165" s="2"/>
      <c r="H38165" s="2"/>
    </row>
    <row r="38166" spans="2:8">
      <c r="B38166" s="2" t="s">
        <v>38564</v>
      </c>
      <c r="C38166" s="2">
        <v>32</v>
      </c>
      <c r="D38166" s="2" t="s">
        <v>412</v>
      </c>
      <c r="E38166" s="2"/>
      <c r="F38166" s="2"/>
      <c r="G38166" s="2"/>
      <c r="H38166" s="2"/>
    </row>
    <row r="38167" spans="2:8">
      <c r="B38167" s="2" t="s">
        <v>38565</v>
      </c>
      <c r="C38167" s="2">
        <v>22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38566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38567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38568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38569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38570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38571</v>
      </c>
      <c r="C38173" s="2">
        <v>25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38572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38573</v>
      </c>
      <c r="C38175" s="2">
        <v>28</v>
      </c>
      <c r="D38175" s="2" t="s">
        <v>412</v>
      </c>
      <c r="E38175" s="2"/>
      <c r="F38175" s="2"/>
      <c r="G38175" s="2"/>
      <c r="H38175" s="2"/>
    </row>
    <row r="38176" spans="2:8">
      <c r="B38176" s="2" t="s">
        <v>38574</v>
      </c>
      <c r="C38176" s="2">
        <v>29</v>
      </c>
      <c r="D38176" s="2" t="s">
        <v>412</v>
      </c>
      <c r="E38176" s="2"/>
      <c r="F38176" s="2"/>
      <c r="G38176" s="2"/>
      <c r="H38176" s="2"/>
    </row>
    <row r="38177" spans="2:8">
      <c r="B38177" s="2" t="s">
        <v>38575</v>
      </c>
      <c r="C38177" s="2">
        <v>29</v>
      </c>
      <c r="D38177" s="2" t="s">
        <v>412</v>
      </c>
      <c r="E38177" s="2"/>
      <c r="F38177" s="2"/>
      <c r="G38177" s="2"/>
      <c r="H38177" s="2"/>
    </row>
    <row r="38178" spans="2:8">
      <c r="B38178" s="2" t="s">
        <v>38576</v>
      </c>
      <c r="C38178" s="2">
        <v>29</v>
      </c>
      <c r="D38178" s="2" t="s">
        <v>412</v>
      </c>
      <c r="E38178" s="2"/>
      <c r="F38178" s="2"/>
      <c r="G38178" s="2"/>
      <c r="H38178" s="2"/>
    </row>
    <row r="38179" spans="2:8">
      <c r="B38179" s="2" t="s">
        <v>38577</v>
      </c>
      <c r="C38179" s="2">
        <v>29</v>
      </c>
      <c r="D38179" s="2" t="s">
        <v>412</v>
      </c>
      <c r="E38179" s="2"/>
      <c r="F38179" s="2"/>
      <c r="G38179" s="2"/>
      <c r="H38179" s="2"/>
    </row>
    <row r="38180" spans="2:8">
      <c r="B38180" s="2" t="s">
        <v>38578</v>
      </c>
      <c r="C38180" s="2">
        <v>27</v>
      </c>
      <c r="D38180" s="2" t="s">
        <v>412</v>
      </c>
      <c r="E38180" s="2"/>
      <c r="F38180" s="2"/>
      <c r="G38180" s="2"/>
      <c r="H38180" s="2"/>
    </row>
    <row r="38181" spans="2:8">
      <c r="B38181" s="2" t="s">
        <v>38579</v>
      </c>
      <c r="C38181" s="2">
        <v>23</v>
      </c>
      <c r="D38181" s="2" t="s">
        <v>412</v>
      </c>
      <c r="E38181" s="2"/>
      <c r="F38181" s="2"/>
      <c r="G38181" s="2"/>
      <c r="H38181" s="2"/>
    </row>
    <row r="38182" spans="2:8">
      <c r="B38182" s="2" t="s">
        <v>38580</v>
      </c>
      <c r="C38182" s="2">
        <v>17</v>
      </c>
      <c r="D38182" s="2" t="s">
        <v>412</v>
      </c>
      <c r="E38182" s="2"/>
      <c r="F38182" s="2"/>
      <c r="G38182" s="2"/>
      <c r="H38182" s="2"/>
    </row>
    <row r="38183" spans="2:8">
      <c r="B38183" s="2" t="s">
        <v>38581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38582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38583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38584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38585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38586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38587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38588</v>
      </c>
      <c r="C38190" s="2">
        <v>24</v>
      </c>
      <c r="D38190" s="2" t="s">
        <v>412</v>
      </c>
      <c r="E38190" s="2"/>
      <c r="F38190" s="2"/>
      <c r="G38190" s="2"/>
      <c r="H38190" s="2"/>
    </row>
    <row r="38191" spans="2:8">
      <c r="B38191" s="2" t="s">
        <v>38589</v>
      </c>
      <c r="C38191" s="2">
        <v>24</v>
      </c>
      <c r="D38191" s="2" t="s">
        <v>412</v>
      </c>
      <c r="E38191" s="2"/>
      <c r="F38191" s="2"/>
      <c r="G38191" s="2"/>
      <c r="H38191" s="2"/>
    </row>
    <row r="38192" spans="2:8">
      <c r="B38192" s="2" t="s">
        <v>38590</v>
      </c>
      <c r="C38192" s="2">
        <v>25</v>
      </c>
      <c r="D38192" s="2" t="s">
        <v>412</v>
      </c>
      <c r="E38192" s="2"/>
      <c r="F38192" s="2"/>
      <c r="G38192" s="2"/>
      <c r="H38192" s="2"/>
    </row>
    <row r="38193" spans="2:8">
      <c r="B38193" s="2" t="s">
        <v>38591</v>
      </c>
      <c r="C38193" s="2">
        <v>26</v>
      </c>
      <c r="D38193" s="2" t="s">
        <v>412</v>
      </c>
      <c r="E38193" s="2"/>
      <c r="F38193" s="2"/>
      <c r="G38193" s="2"/>
      <c r="H38193" s="2"/>
    </row>
    <row r="38194" spans="2:8">
      <c r="B38194" s="2" t="s">
        <v>38592</v>
      </c>
      <c r="C38194" s="2">
        <v>27</v>
      </c>
      <c r="D38194" s="2" t="s">
        <v>412</v>
      </c>
      <c r="E38194" s="2"/>
      <c r="F38194" s="2"/>
      <c r="G38194" s="2"/>
      <c r="H38194" s="2"/>
    </row>
    <row r="38195" spans="2:8">
      <c r="B38195" s="2" t="s">
        <v>38593</v>
      </c>
      <c r="C38195" s="2">
        <v>27</v>
      </c>
      <c r="D38195" s="2" t="s">
        <v>412</v>
      </c>
      <c r="E38195" s="2"/>
      <c r="F38195" s="2"/>
      <c r="G38195" s="2"/>
      <c r="H38195" s="2"/>
    </row>
    <row r="38196" spans="2:8">
      <c r="B38196" s="2" t="s">
        <v>38594</v>
      </c>
      <c r="C38196" s="2">
        <v>29</v>
      </c>
      <c r="D38196" s="2" t="s">
        <v>412</v>
      </c>
      <c r="E38196" s="2"/>
      <c r="F38196" s="2"/>
      <c r="G38196" s="2"/>
      <c r="H38196" s="2"/>
    </row>
    <row r="38197" spans="2:8">
      <c r="B38197" s="2" t="s">
        <v>38595</v>
      </c>
      <c r="C38197" s="2">
        <v>27</v>
      </c>
      <c r="D38197" s="2" t="s">
        <v>412</v>
      </c>
      <c r="E38197" s="2"/>
      <c r="F38197" s="2"/>
      <c r="G38197" s="2"/>
      <c r="H38197" s="2"/>
    </row>
    <row r="38198" spans="2:8">
      <c r="B38198" s="2" t="s">
        <v>38596</v>
      </c>
      <c r="C38198" s="2">
        <v>22</v>
      </c>
      <c r="D38198" s="2" t="s">
        <v>412</v>
      </c>
      <c r="E38198" s="2"/>
      <c r="F38198" s="2"/>
      <c r="G38198" s="2"/>
      <c r="H38198" s="2"/>
    </row>
    <row r="38199" spans="2:8">
      <c r="B38199" s="2" t="s">
        <v>38597</v>
      </c>
      <c r="C38199" s="2">
        <v>24</v>
      </c>
      <c r="D38199" s="2" t="s">
        <v>412</v>
      </c>
      <c r="E38199" s="2"/>
      <c r="F38199" s="2"/>
      <c r="G38199" s="2"/>
      <c r="H38199" s="2"/>
    </row>
    <row r="38200" spans="2:8">
      <c r="B38200" s="2" t="s">
        <v>38598</v>
      </c>
      <c r="C38200" s="2">
        <v>24</v>
      </c>
      <c r="D38200" s="2" t="s">
        <v>412</v>
      </c>
      <c r="E38200" s="2"/>
      <c r="F38200" s="2"/>
      <c r="G38200" s="2"/>
      <c r="H38200" s="2"/>
    </row>
    <row r="38201" spans="2:8">
      <c r="B38201" s="2" t="s">
        <v>38599</v>
      </c>
      <c r="C38201" s="2">
        <v>24</v>
      </c>
      <c r="D38201" s="2" t="s">
        <v>412</v>
      </c>
      <c r="E38201" s="2"/>
      <c r="F38201" s="2"/>
      <c r="G38201" s="2"/>
      <c r="H38201" s="2"/>
    </row>
    <row r="38202" spans="2:8">
      <c r="B38202" s="2" t="s">
        <v>38600</v>
      </c>
      <c r="C38202" s="2">
        <v>25</v>
      </c>
      <c r="D38202" s="2" t="s">
        <v>412</v>
      </c>
      <c r="E38202" s="2"/>
      <c r="F38202" s="2"/>
      <c r="G38202" s="2"/>
      <c r="H38202" s="2"/>
    </row>
    <row r="38203" spans="2:8">
      <c r="B38203" s="2" t="s">
        <v>38601</v>
      </c>
      <c r="C38203" s="2">
        <v>22</v>
      </c>
      <c r="D38203" s="2" t="s">
        <v>412</v>
      </c>
      <c r="E38203" s="2"/>
      <c r="F38203" s="2"/>
      <c r="G38203" s="2"/>
      <c r="H38203" s="2"/>
    </row>
    <row r="38204" spans="2:8">
      <c r="B38204" s="2" t="s">
        <v>38602</v>
      </c>
      <c r="C38204" s="2">
        <v>20</v>
      </c>
      <c r="D38204" s="2" t="s">
        <v>412</v>
      </c>
      <c r="E38204" s="2"/>
      <c r="F38204" s="2"/>
      <c r="G38204" s="2"/>
      <c r="H38204" s="2"/>
    </row>
    <row r="38205" spans="2:8">
      <c r="B38205" s="2" t="s">
        <v>38603</v>
      </c>
      <c r="C38205" s="2">
        <v>15</v>
      </c>
      <c r="D38205" s="2" t="s">
        <v>412</v>
      </c>
      <c r="E38205" s="2"/>
      <c r="F38205" s="2"/>
      <c r="G38205" s="2"/>
      <c r="H38205" s="2"/>
    </row>
    <row r="38206" spans="2:8">
      <c r="B38206" s="2" t="s">
        <v>38604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38605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38606</v>
      </c>
      <c r="C38208" s="2">
        <v>33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38607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38608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38609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38610</v>
      </c>
      <c r="C38212" s="2">
        <v>21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38611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38612</v>
      </c>
      <c r="C38214" s="2">
        <v>26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38613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38614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38615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38616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38617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38618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38619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38620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38621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38622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38623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38624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38625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38626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38627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38628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38629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38630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38631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38632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38633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38634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38635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38636</v>
      </c>
      <c r="C38238" s="2">
        <v>23</v>
      </c>
      <c r="D38238" s="2" t="s">
        <v>412</v>
      </c>
      <c r="E38238" s="2"/>
      <c r="F38238" s="2"/>
      <c r="G38238" s="2"/>
      <c r="H38238" s="2"/>
    </row>
    <row r="38239" spans="2:8">
      <c r="B38239" s="2" t="s">
        <v>38637</v>
      </c>
      <c r="C38239" s="2">
        <v>27</v>
      </c>
      <c r="D38239" s="2" t="s">
        <v>412</v>
      </c>
      <c r="E38239" s="2"/>
      <c r="F38239" s="2"/>
      <c r="G38239" s="2"/>
      <c r="H38239" s="2"/>
    </row>
    <row r="38240" spans="2:8">
      <c r="B38240" s="2" t="s">
        <v>38638</v>
      </c>
      <c r="C38240" s="2">
        <v>29</v>
      </c>
      <c r="D38240" s="2" t="s">
        <v>412</v>
      </c>
      <c r="E38240" s="2"/>
      <c r="F38240" s="2"/>
      <c r="G38240" s="2"/>
      <c r="H38240" s="2"/>
    </row>
    <row r="38241" spans="2:8">
      <c r="B38241" s="2" t="s">
        <v>38639</v>
      </c>
      <c r="C38241" s="2">
        <v>30</v>
      </c>
      <c r="D38241" s="2" t="s">
        <v>412</v>
      </c>
      <c r="E38241" s="2"/>
      <c r="F38241" s="2"/>
      <c r="G38241" s="2"/>
      <c r="H38241" s="2"/>
    </row>
    <row r="38242" spans="2:8">
      <c r="B38242" s="2" t="s">
        <v>38640</v>
      </c>
      <c r="C38242" s="2">
        <v>30</v>
      </c>
      <c r="D38242" s="2" t="s">
        <v>412</v>
      </c>
      <c r="E38242" s="2"/>
      <c r="F38242" s="2"/>
      <c r="G38242" s="2"/>
      <c r="H38242" s="2"/>
    </row>
    <row r="38243" spans="2:8">
      <c r="B38243" s="2" t="s">
        <v>38641</v>
      </c>
      <c r="C38243" s="2">
        <v>29</v>
      </c>
      <c r="D38243" s="2" t="s">
        <v>412</v>
      </c>
      <c r="E38243" s="2"/>
      <c r="F38243" s="2"/>
      <c r="G38243" s="2"/>
      <c r="H38243" s="2"/>
    </row>
    <row r="38244" spans="2:8">
      <c r="B38244" s="2" t="s">
        <v>38642</v>
      </c>
      <c r="C38244" s="2">
        <v>28</v>
      </c>
      <c r="D38244" s="2" t="s">
        <v>412</v>
      </c>
      <c r="E38244" s="2"/>
      <c r="F38244" s="2"/>
      <c r="G38244" s="2"/>
      <c r="H38244" s="2"/>
    </row>
    <row r="38245" spans="2:8">
      <c r="B38245" s="2" t="s">
        <v>38643</v>
      </c>
      <c r="C38245" s="2">
        <v>27</v>
      </c>
      <c r="D38245" s="2" t="s">
        <v>412</v>
      </c>
      <c r="E38245" s="2"/>
      <c r="F38245" s="2"/>
      <c r="G38245" s="2"/>
      <c r="H38245" s="2"/>
    </row>
    <row r="38246" spans="2:8">
      <c r="B38246" s="2" t="s">
        <v>38644</v>
      </c>
      <c r="C38246" s="2">
        <v>30</v>
      </c>
      <c r="D38246" s="2" t="s">
        <v>412</v>
      </c>
      <c r="E38246" s="2"/>
      <c r="F38246" s="2"/>
      <c r="G38246" s="2"/>
      <c r="H38246" s="2"/>
    </row>
    <row r="38247" spans="2:8">
      <c r="B38247" s="2" t="s">
        <v>38645</v>
      </c>
      <c r="C38247" s="2">
        <v>32</v>
      </c>
      <c r="D38247" s="2" t="s">
        <v>412</v>
      </c>
      <c r="E38247" s="2"/>
      <c r="F38247" s="2"/>
      <c r="G38247" s="2"/>
      <c r="H38247" s="2"/>
    </row>
    <row r="38248" spans="2:8">
      <c r="B38248" s="2" t="s">
        <v>38646</v>
      </c>
      <c r="C38248" s="2">
        <v>30</v>
      </c>
      <c r="D38248" s="2" t="s">
        <v>412</v>
      </c>
      <c r="E38248" s="2"/>
      <c r="F38248" s="2"/>
      <c r="G38248" s="2"/>
      <c r="H38248" s="2"/>
    </row>
    <row r="38249" spans="2:8">
      <c r="B38249" s="2" t="s">
        <v>38647</v>
      </c>
      <c r="C38249" s="2">
        <v>29</v>
      </c>
      <c r="D38249" s="2" t="s">
        <v>412</v>
      </c>
      <c r="E38249" s="2"/>
      <c r="F38249" s="2"/>
      <c r="G38249" s="2"/>
      <c r="H38249" s="2"/>
    </row>
    <row r="38250" spans="2:8">
      <c r="B38250" s="2" t="s">
        <v>38648</v>
      </c>
      <c r="C38250" s="2">
        <v>32</v>
      </c>
      <c r="D38250" s="2" t="s">
        <v>412</v>
      </c>
      <c r="E38250" s="2"/>
      <c r="F38250" s="2"/>
      <c r="G38250" s="2"/>
      <c r="H38250" s="2"/>
    </row>
    <row r="38251" spans="2:8">
      <c r="B38251" s="2" t="s">
        <v>38649</v>
      </c>
      <c r="C38251" s="2">
        <v>31</v>
      </c>
      <c r="D38251" s="2" t="s">
        <v>412</v>
      </c>
      <c r="E38251" s="2"/>
      <c r="F38251" s="2"/>
      <c r="G38251" s="2"/>
      <c r="H38251" s="2"/>
    </row>
    <row r="38252" spans="2:8">
      <c r="B38252" s="2" t="s">
        <v>38650</v>
      </c>
      <c r="C38252" s="2">
        <v>30</v>
      </c>
      <c r="D38252" s="2" t="s">
        <v>412</v>
      </c>
      <c r="E38252" s="2"/>
      <c r="F38252" s="2"/>
      <c r="G38252" s="2"/>
      <c r="H38252" s="2"/>
    </row>
    <row r="38253" spans="2:8">
      <c r="B38253" s="2" t="s">
        <v>38651</v>
      </c>
      <c r="C38253" s="2">
        <v>29</v>
      </c>
      <c r="D38253" s="2" t="s">
        <v>412</v>
      </c>
      <c r="E38253" s="2"/>
      <c r="F38253" s="2"/>
      <c r="G38253" s="2"/>
      <c r="H38253" s="2"/>
    </row>
    <row r="38254" spans="2:8">
      <c r="B38254" s="2" t="s">
        <v>38652</v>
      </c>
      <c r="C38254" s="2">
        <v>33</v>
      </c>
      <c r="D38254" s="2" t="s">
        <v>412</v>
      </c>
      <c r="E38254" s="2"/>
      <c r="F38254" s="2"/>
      <c r="G38254" s="2"/>
      <c r="H38254" s="2"/>
    </row>
    <row r="38255" spans="2:8">
      <c r="B38255" s="2" t="s">
        <v>38653</v>
      </c>
      <c r="C38255" s="2">
        <v>36</v>
      </c>
      <c r="D38255" s="2" t="s">
        <v>412</v>
      </c>
      <c r="E38255" s="2"/>
      <c r="F38255" s="2"/>
      <c r="G38255" s="2"/>
      <c r="H38255" s="2"/>
    </row>
    <row r="38256" spans="2:8">
      <c r="B38256" s="2" t="s">
        <v>38654</v>
      </c>
      <c r="C38256" s="2">
        <v>37</v>
      </c>
      <c r="D38256" s="2" t="s">
        <v>412</v>
      </c>
      <c r="E38256" s="2"/>
      <c r="F38256" s="2"/>
      <c r="G38256" s="2"/>
      <c r="H38256" s="2"/>
    </row>
    <row r="38257" spans="2:8">
      <c r="B38257" s="2" t="s">
        <v>38655</v>
      </c>
      <c r="C38257" s="2">
        <v>38</v>
      </c>
      <c r="D38257" s="2" t="s">
        <v>412</v>
      </c>
      <c r="E38257" s="2"/>
      <c r="F38257" s="2"/>
      <c r="G38257" s="2"/>
      <c r="H38257" s="2"/>
    </row>
    <row r="38258" spans="2:8">
      <c r="B38258" s="2" t="s">
        <v>38656</v>
      </c>
      <c r="C38258" s="2">
        <v>35</v>
      </c>
      <c r="D38258" s="2" t="s">
        <v>412</v>
      </c>
      <c r="E38258" s="2"/>
      <c r="F38258" s="2"/>
      <c r="G38258" s="2"/>
      <c r="H38258" s="2"/>
    </row>
    <row r="38259" spans="2:8">
      <c r="B38259" s="2" t="s">
        <v>38657</v>
      </c>
      <c r="C38259" s="2">
        <v>31</v>
      </c>
      <c r="D38259" s="2" t="s">
        <v>412</v>
      </c>
      <c r="E38259" s="2"/>
      <c r="F38259" s="2"/>
      <c r="G38259" s="2"/>
      <c r="H38259" s="2"/>
    </row>
    <row r="38260" spans="2:8">
      <c r="B38260" s="2" t="s">
        <v>38658</v>
      </c>
      <c r="C38260" s="2">
        <v>28</v>
      </c>
      <c r="D38260" s="2" t="s">
        <v>412</v>
      </c>
      <c r="E38260" s="2"/>
      <c r="F38260" s="2"/>
      <c r="G38260" s="2"/>
      <c r="H38260" s="2"/>
    </row>
    <row r="38261" spans="2:8">
      <c r="B38261" s="2" t="s">
        <v>38659</v>
      </c>
      <c r="C38261" s="2">
        <v>31</v>
      </c>
      <c r="D38261" s="2" t="s">
        <v>412</v>
      </c>
      <c r="E38261" s="2"/>
      <c r="F38261" s="2"/>
      <c r="G38261" s="2"/>
      <c r="H38261" s="2"/>
    </row>
    <row r="38262" spans="2:8">
      <c r="B38262" s="2" t="s">
        <v>38660</v>
      </c>
      <c r="C38262" s="2">
        <v>32</v>
      </c>
      <c r="D38262" s="2" t="s">
        <v>412</v>
      </c>
      <c r="E38262" s="2"/>
      <c r="F38262" s="2"/>
      <c r="G38262" s="2"/>
      <c r="H38262" s="2"/>
    </row>
    <row r="38263" spans="2:8">
      <c r="B38263" s="2" t="s">
        <v>38661</v>
      </c>
      <c r="C38263" s="2">
        <v>28</v>
      </c>
      <c r="D38263" s="2" t="s">
        <v>412</v>
      </c>
      <c r="E38263" s="2"/>
      <c r="F38263" s="2"/>
      <c r="G38263" s="2"/>
      <c r="H38263" s="2"/>
    </row>
    <row r="38264" spans="2:8">
      <c r="B38264" s="2" t="s">
        <v>38662</v>
      </c>
      <c r="C38264" s="2">
        <v>21</v>
      </c>
      <c r="D38264" s="2" t="s">
        <v>412</v>
      </c>
      <c r="E38264" s="2"/>
      <c r="F38264" s="2"/>
      <c r="G38264" s="2"/>
      <c r="H38264" s="2"/>
    </row>
    <row r="38265" spans="2:8">
      <c r="B38265" s="2" t="s">
        <v>38663</v>
      </c>
      <c r="C38265" s="2">
        <v>24</v>
      </c>
      <c r="D38265" s="2" t="s">
        <v>412</v>
      </c>
      <c r="E38265" s="2"/>
      <c r="F38265" s="2"/>
      <c r="G38265" s="2"/>
      <c r="H38265" s="2"/>
    </row>
    <row r="38266" spans="2:8">
      <c r="B38266" s="2" t="s">
        <v>38664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38665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38666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38667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38668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38669</v>
      </c>
      <c r="C38271" s="2">
        <v>17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38670</v>
      </c>
      <c r="C38272" s="2">
        <v>26</v>
      </c>
      <c r="D38272" s="2" t="s">
        <v>412</v>
      </c>
      <c r="E38272" s="2"/>
      <c r="F38272" s="2"/>
      <c r="G38272" s="2"/>
      <c r="H38272" s="2"/>
    </row>
    <row r="38273" spans="2:8">
      <c r="B38273" s="2" t="s">
        <v>38671</v>
      </c>
      <c r="C38273" s="2">
        <v>31</v>
      </c>
      <c r="D38273" s="2" t="s">
        <v>412</v>
      </c>
      <c r="E38273" s="2"/>
      <c r="F38273" s="2"/>
      <c r="G38273" s="2"/>
      <c r="H38273" s="2"/>
    </row>
    <row r="38274" spans="2:8">
      <c r="B38274" s="2" t="s">
        <v>38672</v>
      </c>
      <c r="C38274" s="2">
        <v>30</v>
      </c>
      <c r="D38274" s="2" t="s">
        <v>412</v>
      </c>
      <c r="E38274" s="2"/>
      <c r="F38274" s="2"/>
      <c r="G38274" s="2"/>
      <c r="H38274" s="2"/>
    </row>
    <row r="38275" spans="2:8">
      <c r="B38275" s="2" t="s">
        <v>38673</v>
      </c>
      <c r="C38275" s="2">
        <v>27</v>
      </c>
      <c r="D38275" s="2" t="s">
        <v>412</v>
      </c>
      <c r="E38275" s="2"/>
      <c r="F38275" s="2"/>
      <c r="G38275" s="2"/>
      <c r="H38275" s="2"/>
    </row>
    <row r="38276" spans="2:8">
      <c r="B38276" s="2" t="s">
        <v>38674</v>
      </c>
      <c r="C38276" s="2">
        <v>24</v>
      </c>
      <c r="D38276" s="2" t="s">
        <v>412</v>
      </c>
      <c r="E38276" s="2"/>
      <c r="F38276" s="2"/>
      <c r="G38276" s="2"/>
      <c r="H38276" s="2"/>
    </row>
    <row r="38277" spans="2:8">
      <c r="B38277" s="2" t="s">
        <v>38675</v>
      </c>
      <c r="C38277" s="2">
        <v>22</v>
      </c>
      <c r="D38277" s="2" t="s">
        <v>412</v>
      </c>
      <c r="E38277" s="2"/>
      <c r="F38277" s="2"/>
      <c r="G38277" s="2"/>
      <c r="H38277" s="2"/>
    </row>
    <row r="38278" spans="2:8">
      <c r="B38278" s="2" t="s">
        <v>38676</v>
      </c>
      <c r="C38278" s="2">
        <v>25</v>
      </c>
      <c r="D38278" s="2" t="s">
        <v>412</v>
      </c>
      <c r="E38278" s="2"/>
      <c r="F38278" s="2"/>
      <c r="G38278" s="2"/>
      <c r="H38278" s="2"/>
    </row>
    <row r="38279" spans="2:8">
      <c r="B38279" s="2" t="s">
        <v>38677</v>
      </c>
      <c r="C38279" s="2">
        <v>27</v>
      </c>
      <c r="D38279" s="2" t="s">
        <v>412</v>
      </c>
      <c r="E38279" s="2"/>
      <c r="F38279" s="2"/>
      <c r="G38279" s="2"/>
      <c r="H38279" s="2"/>
    </row>
    <row r="38280" spans="2:8">
      <c r="B38280" s="2" t="s">
        <v>38678</v>
      </c>
      <c r="C38280" s="2">
        <v>27</v>
      </c>
      <c r="D38280" s="2" t="s">
        <v>412</v>
      </c>
      <c r="E38280" s="2"/>
      <c r="F38280" s="2"/>
      <c r="G38280" s="2"/>
      <c r="H38280" s="2"/>
    </row>
    <row r="38281" spans="2:8">
      <c r="B38281" s="2" t="s">
        <v>38679</v>
      </c>
      <c r="C38281" s="2">
        <v>26</v>
      </c>
      <c r="D38281" s="2" t="s">
        <v>412</v>
      </c>
      <c r="E38281" s="2"/>
      <c r="F38281" s="2"/>
      <c r="G38281" s="2"/>
      <c r="H38281" s="2"/>
    </row>
    <row r="38282" spans="2:8">
      <c r="B38282" s="2" t="s">
        <v>38680</v>
      </c>
      <c r="C38282" s="2">
        <v>25</v>
      </c>
      <c r="D38282" s="2" t="s">
        <v>412</v>
      </c>
      <c r="E38282" s="2"/>
      <c r="F38282" s="2"/>
      <c r="G38282" s="2"/>
      <c r="H38282" s="2"/>
    </row>
    <row r="38283" spans="2:8">
      <c r="B38283" s="2" t="s">
        <v>38681</v>
      </c>
      <c r="C38283" s="2">
        <v>23</v>
      </c>
      <c r="D38283" s="2" t="s">
        <v>412</v>
      </c>
      <c r="E38283" s="2"/>
      <c r="F38283" s="2"/>
      <c r="G38283" s="2"/>
      <c r="H38283" s="2"/>
    </row>
    <row r="38284" spans="2:8">
      <c r="B38284" s="2" t="s">
        <v>38682</v>
      </c>
      <c r="C38284" s="2">
        <v>27</v>
      </c>
      <c r="D38284" s="2" t="s">
        <v>412</v>
      </c>
      <c r="E38284" s="2"/>
      <c r="F38284" s="2"/>
      <c r="G38284" s="2"/>
      <c r="H38284" s="2"/>
    </row>
    <row r="38285" spans="2:8">
      <c r="B38285" s="2" t="s">
        <v>38683</v>
      </c>
      <c r="C38285" s="2">
        <v>31</v>
      </c>
      <c r="D38285" s="2" t="s">
        <v>412</v>
      </c>
      <c r="E38285" s="2"/>
      <c r="F38285" s="2"/>
      <c r="G38285" s="2"/>
      <c r="H38285" s="2"/>
    </row>
    <row r="38286" spans="2:8">
      <c r="B38286" s="2" t="s">
        <v>38684</v>
      </c>
      <c r="C38286" s="2">
        <v>29</v>
      </c>
      <c r="D38286" s="2" t="s">
        <v>412</v>
      </c>
      <c r="E38286" s="2"/>
      <c r="F38286" s="2"/>
      <c r="G38286" s="2"/>
      <c r="H38286" s="2"/>
    </row>
    <row r="38287" spans="2:8">
      <c r="B38287" s="2" t="s">
        <v>38685</v>
      </c>
      <c r="C38287" s="2">
        <v>27</v>
      </c>
      <c r="D38287" s="2" t="s">
        <v>412</v>
      </c>
      <c r="E38287" s="2"/>
      <c r="F38287" s="2"/>
      <c r="G38287" s="2"/>
      <c r="H38287" s="2"/>
    </row>
    <row r="38288" spans="2:8">
      <c r="B38288" s="2" t="s">
        <v>38686</v>
      </c>
      <c r="C38288" s="2">
        <v>16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38687</v>
      </c>
      <c r="C38289" s="2">
        <v>18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38688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38689</v>
      </c>
      <c r="C38291" s="2">
        <v>21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38690</v>
      </c>
      <c r="C38292" s="2">
        <v>20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38691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38692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38693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38694</v>
      </c>
      <c r="C38296" s="2">
        <v>20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38695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38696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38697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38698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38699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38700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38701</v>
      </c>
      <c r="C38303" s="2">
        <v>38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38702</v>
      </c>
      <c r="C38304" s="2">
        <v>40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38703</v>
      </c>
      <c r="C38305" s="2">
        <v>38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38704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38705</v>
      </c>
      <c r="C38307" s="2">
        <v>27</v>
      </c>
      <c r="D38307" s="2" t="s">
        <v>412</v>
      </c>
      <c r="E38307" s="2"/>
      <c r="F38307" s="2"/>
      <c r="G38307" s="2"/>
      <c r="H38307" s="2"/>
    </row>
    <row r="38308" spans="2:8">
      <c r="B38308" s="2" t="s">
        <v>38706</v>
      </c>
      <c r="C38308" s="2">
        <v>27</v>
      </c>
      <c r="D38308" s="2" t="s">
        <v>412</v>
      </c>
      <c r="E38308" s="2"/>
      <c r="F38308" s="2"/>
      <c r="G38308" s="2"/>
      <c r="H38308" s="2"/>
    </row>
    <row r="38309" spans="2:8">
      <c r="B38309" s="2" t="s">
        <v>38707</v>
      </c>
      <c r="C38309" s="2">
        <v>26</v>
      </c>
      <c r="D38309" s="2" t="s">
        <v>412</v>
      </c>
      <c r="E38309" s="2"/>
      <c r="F38309" s="2"/>
      <c r="G38309" s="2"/>
      <c r="H38309" s="2"/>
    </row>
    <row r="38310" spans="2:8">
      <c r="B38310" s="2" t="s">
        <v>38708</v>
      </c>
      <c r="C38310" s="2">
        <v>25</v>
      </c>
      <c r="D38310" s="2" t="s">
        <v>412</v>
      </c>
      <c r="E38310" s="2"/>
      <c r="F38310" s="2"/>
      <c r="G38310" s="2"/>
      <c r="H38310" s="2"/>
    </row>
    <row r="38311" spans="2:8">
      <c r="B38311" s="2" t="s">
        <v>38709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38710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38711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38712</v>
      </c>
      <c r="C38314" s="2">
        <v>27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38713</v>
      </c>
      <c r="C38315" s="2">
        <v>23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38714</v>
      </c>
      <c r="C38316" s="2">
        <v>11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38715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38716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38717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38718</v>
      </c>
      <c r="C38320" s="2">
        <v>12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38719</v>
      </c>
      <c r="C38321" s="2">
        <v>33</v>
      </c>
      <c r="D38321" s="2" t="s">
        <v>412</v>
      </c>
      <c r="E38321" s="2"/>
      <c r="F38321" s="2"/>
      <c r="G38321" s="2"/>
      <c r="H38321" s="2"/>
    </row>
    <row r="38322" spans="2:8">
      <c r="B38322" s="2" t="s">
        <v>38720</v>
      </c>
      <c r="C38322" s="2">
        <v>37</v>
      </c>
      <c r="D38322" s="2" t="s">
        <v>412</v>
      </c>
      <c r="E38322" s="2"/>
      <c r="F38322" s="2"/>
      <c r="G38322" s="2"/>
      <c r="H38322" s="2"/>
    </row>
    <row r="38323" spans="2:8">
      <c r="B38323" s="2" t="s">
        <v>38721</v>
      </c>
      <c r="C38323" s="2">
        <v>38</v>
      </c>
      <c r="D38323" s="2" t="s">
        <v>412</v>
      </c>
      <c r="E38323" s="2"/>
      <c r="F38323" s="2"/>
      <c r="G38323" s="2"/>
      <c r="H38323" s="2"/>
    </row>
    <row r="38324" spans="2:8">
      <c r="B38324" s="2" t="s">
        <v>38722</v>
      </c>
      <c r="C38324" s="2">
        <v>37</v>
      </c>
      <c r="D38324" s="2" t="s">
        <v>412</v>
      </c>
      <c r="E38324" s="2"/>
      <c r="F38324" s="2"/>
      <c r="G38324" s="2"/>
      <c r="H38324" s="2"/>
    </row>
    <row r="38325" spans="2:8">
      <c r="B38325" s="2" t="s">
        <v>38723</v>
      </c>
      <c r="C38325" s="2">
        <v>30</v>
      </c>
      <c r="D38325" s="2" t="s">
        <v>412</v>
      </c>
      <c r="E38325" s="2"/>
      <c r="F38325" s="2"/>
      <c r="G38325" s="2"/>
      <c r="H38325" s="2"/>
    </row>
    <row r="38326" spans="2:8">
      <c r="B38326" s="2" t="s">
        <v>38724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38725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38726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38727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38728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38729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38730</v>
      </c>
      <c r="C38332" s="2">
        <v>23</v>
      </c>
      <c r="D38332" s="2" t="s">
        <v>412</v>
      </c>
      <c r="E38332" s="2"/>
      <c r="F38332" s="2"/>
      <c r="G38332" s="2"/>
      <c r="H38332" s="2"/>
    </row>
    <row r="38333" spans="2:8">
      <c r="B38333" s="2" t="s">
        <v>38731</v>
      </c>
      <c r="C38333" s="2">
        <v>25</v>
      </c>
      <c r="D38333" s="2" t="s">
        <v>412</v>
      </c>
      <c r="E38333" s="2"/>
      <c r="F38333" s="2"/>
      <c r="G38333" s="2"/>
      <c r="H38333" s="2"/>
    </row>
    <row r="38334" spans="2:8">
      <c r="B38334" s="2" t="s">
        <v>38732</v>
      </c>
      <c r="C38334" s="2">
        <v>25</v>
      </c>
      <c r="D38334" s="2" t="s">
        <v>412</v>
      </c>
      <c r="E38334" s="2"/>
      <c r="F38334" s="2"/>
      <c r="G38334" s="2"/>
      <c r="H38334" s="2"/>
    </row>
    <row r="38335" spans="2:8">
      <c r="B38335" s="2" t="s">
        <v>38733</v>
      </c>
      <c r="C38335" s="2">
        <v>24</v>
      </c>
      <c r="D38335" s="2" t="s">
        <v>412</v>
      </c>
      <c r="E38335" s="2"/>
      <c r="F38335" s="2"/>
      <c r="G38335" s="2"/>
      <c r="H38335" s="2"/>
    </row>
    <row r="38336" spans="2:8">
      <c r="B38336" s="2" t="s">
        <v>38734</v>
      </c>
      <c r="C38336" s="2">
        <v>24</v>
      </c>
      <c r="D38336" s="2" t="s">
        <v>412</v>
      </c>
      <c r="E38336" s="2"/>
      <c r="F38336" s="2"/>
      <c r="G38336" s="2"/>
      <c r="H38336" s="2"/>
    </row>
    <row r="38337" spans="2:8">
      <c r="B38337" s="2" t="s">
        <v>38735</v>
      </c>
      <c r="C38337" s="2">
        <v>23</v>
      </c>
      <c r="D38337" s="2" t="s">
        <v>412</v>
      </c>
      <c r="E38337" s="2"/>
      <c r="F38337" s="2"/>
      <c r="G38337" s="2"/>
      <c r="H38337" s="2"/>
    </row>
    <row r="38338" spans="2:8">
      <c r="B38338" s="2" t="s">
        <v>38736</v>
      </c>
      <c r="C38338" s="2">
        <v>22</v>
      </c>
      <c r="D38338" s="2" t="s">
        <v>412</v>
      </c>
      <c r="E38338" s="2"/>
      <c r="F38338" s="2"/>
      <c r="G38338" s="2"/>
      <c r="H38338" s="2"/>
    </row>
    <row r="38339" spans="2:8">
      <c r="B38339" s="2" t="s">
        <v>38737</v>
      </c>
      <c r="C38339" s="2">
        <v>17</v>
      </c>
      <c r="D38339" s="2" t="s">
        <v>412</v>
      </c>
      <c r="E38339" s="2"/>
      <c r="F38339" s="2"/>
      <c r="G38339" s="2"/>
      <c r="H38339" s="2"/>
    </row>
    <row r="38340" spans="2:8">
      <c r="B38340" s="2" t="s">
        <v>38738</v>
      </c>
      <c r="C38340" s="2">
        <v>26</v>
      </c>
      <c r="D38340" s="2" t="s">
        <v>412</v>
      </c>
      <c r="E38340" s="2"/>
      <c r="F38340" s="2"/>
      <c r="G38340" s="2"/>
      <c r="H38340" s="2"/>
    </row>
    <row r="38341" spans="2:8">
      <c r="B38341" s="2" t="s">
        <v>38739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38740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38741</v>
      </c>
      <c r="C38343" s="2">
        <v>27</v>
      </c>
      <c r="D38343" s="2" t="s">
        <v>412</v>
      </c>
      <c r="E38343" s="2"/>
      <c r="F38343" s="2"/>
      <c r="G38343" s="2"/>
      <c r="H38343" s="2"/>
    </row>
    <row r="38344" spans="2:8">
      <c r="B38344" s="2" t="s">
        <v>38742</v>
      </c>
      <c r="C38344" s="2">
        <v>32</v>
      </c>
      <c r="D38344" s="2" t="s">
        <v>412</v>
      </c>
      <c r="E38344" s="2"/>
      <c r="F38344" s="2"/>
      <c r="G38344" s="2"/>
      <c r="H38344" s="2"/>
    </row>
    <row r="38345" spans="2:8">
      <c r="B38345" s="2" t="s">
        <v>38743</v>
      </c>
      <c r="C38345" s="2">
        <v>35</v>
      </c>
      <c r="D38345" s="2" t="s">
        <v>412</v>
      </c>
      <c r="E38345" s="2"/>
      <c r="F38345" s="2"/>
      <c r="G38345" s="2"/>
      <c r="H38345" s="2"/>
    </row>
    <row r="38346" spans="2:8">
      <c r="B38346" s="2" t="s">
        <v>38744</v>
      </c>
      <c r="C38346" s="2">
        <v>32</v>
      </c>
      <c r="D38346" s="2" t="s">
        <v>412</v>
      </c>
      <c r="E38346" s="2"/>
      <c r="F38346" s="2"/>
      <c r="G38346" s="2"/>
      <c r="H38346" s="2"/>
    </row>
    <row r="38347" spans="2:8">
      <c r="B38347" s="2" t="s">
        <v>38745</v>
      </c>
      <c r="C38347" s="2">
        <v>30</v>
      </c>
      <c r="D38347" s="2" t="s">
        <v>412</v>
      </c>
      <c r="E38347" s="2"/>
      <c r="F38347" s="2"/>
      <c r="G38347" s="2"/>
      <c r="H38347" s="2"/>
    </row>
    <row r="38348" spans="2:8">
      <c r="B38348" s="2" t="s">
        <v>38746</v>
      </c>
      <c r="C38348" s="2">
        <v>31</v>
      </c>
      <c r="D38348" s="2" t="s">
        <v>412</v>
      </c>
      <c r="E38348" s="2"/>
      <c r="F38348" s="2"/>
      <c r="G38348" s="2"/>
      <c r="H38348" s="2"/>
    </row>
    <row r="38349" spans="2:8">
      <c r="B38349" s="2" t="s">
        <v>38747</v>
      </c>
      <c r="C38349" s="2">
        <v>31</v>
      </c>
      <c r="D38349" s="2" t="s">
        <v>412</v>
      </c>
      <c r="E38349" s="2"/>
      <c r="F38349" s="2"/>
      <c r="G38349" s="2"/>
      <c r="H38349" s="2"/>
    </row>
    <row r="38350" spans="2:8">
      <c r="B38350" s="2" t="s">
        <v>38748</v>
      </c>
      <c r="C38350" s="2">
        <v>28</v>
      </c>
      <c r="D38350" s="2" t="s">
        <v>412</v>
      </c>
      <c r="E38350" s="2"/>
      <c r="F38350" s="2"/>
      <c r="G38350" s="2"/>
      <c r="H38350" s="2"/>
    </row>
    <row r="38351" spans="2:8">
      <c r="B38351" s="2" t="s">
        <v>38749</v>
      </c>
      <c r="C38351" s="2">
        <v>28</v>
      </c>
      <c r="D38351" s="2" t="s">
        <v>412</v>
      </c>
      <c r="E38351" s="2"/>
      <c r="F38351" s="2"/>
      <c r="G38351" s="2"/>
      <c r="H38351" s="2"/>
    </row>
    <row r="38352" spans="2:8">
      <c r="B38352" s="2" t="s">
        <v>38750</v>
      </c>
      <c r="C38352" s="2">
        <v>28</v>
      </c>
      <c r="D38352" s="2" t="s">
        <v>412</v>
      </c>
      <c r="E38352" s="2"/>
      <c r="F38352" s="2"/>
      <c r="G38352" s="2"/>
      <c r="H38352" s="2"/>
    </row>
    <row r="38353" spans="2:8">
      <c r="B38353" s="2" t="s">
        <v>38751</v>
      </c>
      <c r="C38353" s="2">
        <v>27</v>
      </c>
      <c r="D38353" s="2" t="s">
        <v>412</v>
      </c>
      <c r="E38353" s="2"/>
      <c r="F38353" s="2"/>
      <c r="G38353" s="2"/>
      <c r="H38353" s="2"/>
    </row>
    <row r="38354" spans="2:8">
      <c r="B38354" s="2" t="s">
        <v>38752</v>
      </c>
      <c r="C38354" s="2">
        <v>25</v>
      </c>
      <c r="D38354" s="2" t="s">
        <v>412</v>
      </c>
      <c r="E38354" s="2"/>
      <c r="F38354" s="2"/>
      <c r="G38354" s="2"/>
      <c r="H38354" s="2"/>
    </row>
    <row r="38355" spans="2:8">
      <c r="B38355" s="2" t="s">
        <v>38753</v>
      </c>
      <c r="C38355" s="2">
        <v>27</v>
      </c>
      <c r="D38355" s="2" t="s">
        <v>412</v>
      </c>
      <c r="E38355" s="2"/>
      <c r="F38355" s="2"/>
      <c r="G38355" s="2"/>
      <c r="H38355" s="2"/>
    </row>
    <row r="38356" spans="2:8">
      <c r="B38356" s="2" t="s">
        <v>38754</v>
      </c>
      <c r="C38356" s="2">
        <v>30</v>
      </c>
      <c r="D38356" s="2" t="s">
        <v>412</v>
      </c>
      <c r="E38356" s="2"/>
      <c r="F38356" s="2"/>
      <c r="G38356" s="2"/>
      <c r="H38356" s="2"/>
    </row>
    <row r="38357" spans="2:8">
      <c r="B38357" s="2" t="s">
        <v>38755</v>
      </c>
      <c r="C38357" s="2">
        <v>28</v>
      </c>
      <c r="D38357" s="2" t="s">
        <v>412</v>
      </c>
      <c r="E38357" s="2"/>
      <c r="F38357" s="2"/>
      <c r="G38357" s="2"/>
      <c r="H38357" s="2"/>
    </row>
    <row r="38358" spans="2:8">
      <c r="B38358" s="2" t="s">
        <v>38756</v>
      </c>
      <c r="C38358" s="2">
        <v>29</v>
      </c>
      <c r="D38358" s="2" t="s">
        <v>412</v>
      </c>
      <c r="E38358" s="2"/>
      <c r="F38358" s="2"/>
      <c r="G38358" s="2"/>
      <c r="H38358" s="2"/>
    </row>
    <row r="38359" spans="2:8">
      <c r="B38359" s="2" t="s">
        <v>38757</v>
      </c>
      <c r="C38359" s="2">
        <v>29</v>
      </c>
      <c r="D38359" s="2" t="s">
        <v>412</v>
      </c>
      <c r="E38359" s="2"/>
      <c r="F38359" s="2"/>
      <c r="G38359" s="2"/>
      <c r="H38359" s="2"/>
    </row>
    <row r="38360" spans="2:8">
      <c r="B38360" s="2" t="s">
        <v>38758</v>
      </c>
      <c r="C38360" s="2">
        <v>26</v>
      </c>
      <c r="D38360" s="2" t="s">
        <v>412</v>
      </c>
      <c r="E38360" s="2"/>
      <c r="F38360" s="2"/>
      <c r="G38360" s="2"/>
      <c r="H38360" s="2"/>
    </row>
    <row r="38361" spans="2:8">
      <c r="B38361" s="2" t="s">
        <v>38759</v>
      </c>
      <c r="C38361" s="2">
        <v>25</v>
      </c>
      <c r="D38361" s="2" t="s">
        <v>412</v>
      </c>
      <c r="E38361" s="2"/>
      <c r="F38361" s="2"/>
      <c r="G38361" s="2"/>
      <c r="H38361" s="2"/>
    </row>
    <row r="38362" spans="2:8">
      <c r="B38362" s="2" t="s">
        <v>38760</v>
      </c>
      <c r="C38362" s="2">
        <v>26</v>
      </c>
      <c r="D38362" s="2" t="s">
        <v>412</v>
      </c>
      <c r="E38362" s="2"/>
      <c r="F38362" s="2"/>
      <c r="G38362" s="2"/>
      <c r="H38362" s="2"/>
    </row>
    <row r="38363" spans="2:8">
      <c r="B38363" s="2" t="s">
        <v>38761</v>
      </c>
      <c r="C38363" s="2">
        <v>26</v>
      </c>
      <c r="D38363" s="2" t="s">
        <v>412</v>
      </c>
      <c r="E38363" s="2"/>
      <c r="F38363" s="2"/>
      <c r="G38363" s="2"/>
      <c r="H38363" s="2"/>
    </row>
    <row r="38364" spans="2:8">
      <c r="B38364" s="2" t="s">
        <v>38762</v>
      </c>
      <c r="C38364" s="2">
        <v>27</v>
      </c>
      <c r="D38364" s="2" t="s">
        <v>412</v>
      </c>
      <c r="E38364" s="2"/>
      <c r="F38364" s="2"/>
      <c r="G38364" s="2"/>
      <c r="H38364" s="2"/>
    </row>
    <row r="38365" spans="2:8">
      <c r="B38365" s="2" t="s">
        <v>38763</v>
      </c>
      <c r="C38365" s="2">
        <v>25</v>
      </c>
      <c r="D38365" s="2" t="s">
        <v>412</v>
      </c>
      <c r="E38365" s="2"/>
      <c r="F38365" s="2"/>
      <c r="G38365" s="2"/>
      <c r="H38365" s="2"/>
    </row>
    <row r="38366" spans="2:8">
      <c r="B38366" s="2" t="s">
        <v>38764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38765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38766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38767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38768</v>
      </c>
      <c r="C38370" s="2">
        <v>12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38769</v>
      </c>
      <c r="C38371" s="2">
        <v>13</v>
      </c>
      <c r="D38371" s="2" t="s">
        <v>412</v>
      </c>
      <c r="E38371" s="2"/>
      <c r="F38371" s="2"/>
      <c r="G38371" s="2"/>
      <c r="H38371" s="2"/>
    </row>
    <row r="38372" spans="2:8">
      <c r="B38372" s="2" t="s">
        <v>38770</v>
      </c>
      <c r="C38372" s="2">
        <v>21</v>
      </c>
      <c r="D38372" s="2" t="s">
        <v>412</v>
      </c>
      <c r="E38372" s="2"/>
      <c r="F38372" s="2"/>
      <c r="G38372" s="2"/>
      <c r="H38372" s="2"/>
    </row>
    <row r="38373" spans="2:8">
      <c r="B38373" s="2" t="s">
        <v>38771</v>
      </c>
      <c r="C38373" s="2">
        <v>23</v>
      </c>
      <c r="D38373" s="2" t="s">
        <v>412</v>
      </c>
      <c r="E38373" s="2"/>
      <c r="F38373" s="2"/>
      <c r="G38373" s="2"/>
      <c r="H38373" s="2"/>
    </row>
    <row r="38374" spans="2:8">
      <c r="B38374" s="2" t="s">
        <v>38772</v>
      </c>
      <c r="C38374" s="2">
        <v>23</v>
      </c>
      <c r="D38374" s="2" t="s">
        <v>412</v>
      </c>
      <c r="E38374" s="2"/>
      <c r="F38374" s="2"/>
      <c r="G38374" s="2"/>
      <c r="H38374" s="2"/>
    </row>
    <row r="38375" spans="2:8">
      <c r="B38375" s="2" t="s">
        <v>38773</v>
      </c>
      <c r="C38375" s="2">
        <v>23</v>
      </c>
      <c r="D38375" s="2" t="s">
        <v>412</v>
      </c>
      <c r="E38375" s="2"/>
      <c r="F38375" s="2"/>
      <c r="G38375" s="2"/>
      <c r="H38375" s="2"/>
    </row>
    <row r="38376" spans="2:8">
      <c r="B38376" s="2" t="s">
        <v>38774</v>
      </c>
      <c r="C38376" s="2">
        <v>23</v>
      </c>
      <c r="D38376" s="2" t="s">
        <v>412</v>
      </c>
      <c r="E38376" s="2"/>
      <c r="F38376" s="2"/>
      <c r="G38376" s="2"/>
      <c r="H38376" s="2"/>
    </row>
    <row r="38377" spans="2:8">
      <c r="B38377" s="2" t="s">
        <v>38775</v>
      </c>
      <c r="C38377" s="2">
        <v>23</v>
      </c>
      <c r="D38377" s="2" t="s">
        <v>412</v>
      </c>
      <c r="E38377" s="2"/>
      <c r="F38377" s="2"/>
      <c r="G38377" s="2"/>
      <c r="H38377" s="2"/>
    </row>
    <row r="38378" spans="2:8">
      <c r="B38378" s="2" t="s">
        <v>38776</v>
      </c>
      <c r="C38378" s="2">
        <v>23</v>
      </c>
      <c r="D38378" s="2" t="s">
        <v>412</v>
      </c>
      <c r="E38378" s="2"/>
      <c r="F38378" s="2"/>
      <c r="G38378" s="2"/>
      <c r="H38378" s="2"/>
    </row>
    <row r="38379" spans="2:8">
      <c r="B38379" s="2" t="s">
        <v>38777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38778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38779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38780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38781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38782</v>
      </c>
      <c r="C38384" s="2">
        <v>18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38783</v>
      </c>
      <c r="C38385" s="2">
        <v>30</v>
      </c>
      <c r="D38385" s="2" t="s">
        <v>412</v>
      </c>
      <c r="E38385" s="2"/>
      <c r="F38385" s="2"/>
      <c r="G38385" s="2"/>
      <c r="H38385" s="2"/>
    </row>
    <row r="38386" spans="2:8">
      <c r="B38386" s="2" t="s">
        <v>38784</v>
      </c>
      <c r="C38386" s="2">
        <v>29</v>
      </c>
      <c r="D38386" s="2" t="s">
        <v>412</v>
      </c>
      <c r="E38386" s="2"/>
      <c r="F38386" s="2"/>
      <c r="G38386" s="2"/>
      <c r="H38386" s="2"/>
    </row>
    <row r="38387" spans="2:8">
      <c r="B38387" s="2" t="s">
        <v>38785</v>
      </c>
      <c r="C38387" s="2">
        <v>27</v>
      </c>
      <c r="D38387" s="2" t="s">
        <v>412</v>
      </c>
      <c r="E38387" s="2"/>
      <c r="F38387" s="2"/>
      <c r="G38387" s="2"/>
      <c r="H38387" s="2"/>
    </row>
    <row r="38388" spans="2:8">
      <c r="B38388" s="2" t="s">
        <v>38786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38787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38788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38789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38790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38791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38792</v>
      </c>
      <c r="C38394" s="2">
        <v>20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38793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38794</v>
      </c>
      <c r="C38396" s="2">
        <v>19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38795</v>
      </c>
      <c r="C38397" s="2">
        <v>18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38796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38797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38798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38799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38800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38801</v>
      </c>
      <c r="C38403" s="2">
        <v>19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38802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38803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38804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38805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38806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38807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38808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38809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38810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38811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38812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38813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38814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38815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38816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38817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38818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38819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38820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38821</v>
      </c>
      <c r="C38423" s="2">
        <v>28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38822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38823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38824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38825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38826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38827</v>
      </c>
      <c r="C38429" s="2">
        <v>29</v>
      </c>
      <c r="D38429" s="2" t="s">
        <v>412</v>
      </c>
      <c r="E38429" s="2"/>
      <c r="F38429" s="2"/>
      <c r="G38429" s="2"/>
      <c r="H38429" s="2"/>
    </row>
    <row r="38430" spans="2:8">
      <c r="B38430" s="2" t="s">
        <v>38828</v>
      </c>
      <c r="C38430" s="2">
        <v>31</v>
      </c>
      <c r="D38430" s="2" t="s">
        <v>412</v>
      </c>
      <c r="E38430" s="2"/>
      <c r="F38430" s="2"/>
      <c r="G38430" s="2"/>
      <c r="H38430" s="2"/>
    </row>
    <row r="38431" spans="2:8">
      <c r="B38431" s="2" t="s">
        <v>38829</v>
      </c>
      <c r="C38431" s="2">
        <v>32</v>
      </c>
      <c r="D38431" s="2" t="s">
        <v>412</v>
      </c>
      <c r="E38431" s="2"/>
      <c r="F38431" s="2"/>
      <c r="G38431" s="2"/>
      <c r="H38431" s="2"/>
    </row>
    <row r="38432" spans="2:8">
      <c r="B38432" s="2" t="s">
        <v>38830</v>
      </c>
      <c r="C38432" s="2">
        <v>31</v>
      </c>
      <c r="D38432" s="2" t="s">
        <v>412</v>
      </c>
      <c r="E38432" s="2"/>
      <c r="F38432" s="2"/>
      <c r="G38432" s="2"/>
      <c r="H38432" s="2"/>
    </row>
    <row r="38433" spans="2:8">
      <c r="B38433" s="2" t="s">
        <v>38831</v>
      </c>
      <c r="C38433" s="2">
        <v>31</v>
      </c>
      <c r="D38433" s="2" t="s">
        <v>412</v>
      </c>
      <c r="E38433" s="2"/>
      <c r="F38433" s="2"/>
      <c r="G38433" s="2"/>
      <c r="H38433" s="2"/>
    </row>
    <row r="38434" spans="2:8">
      <c r="B38434" s="2" t="s">
        <v>38832</v>
      </c>
      <c r="C38434" s="2">
        <v>30</v>
      </c>
      <c r="D38434" s="2" t="s">
        <v>412</v>
      </c>
      <c r="E38434" s="2"/>
      <c r="F38434" s="2"/>
      <c r="G38434" s="2"/>
      <c r="H38434" s="2"/>
    </row>
    <row r="38435" spans="2:8">
      <c r="B38435" s="2" t="s">
        <v>38833</v>
      </c>
      <c r="C38435" s="2">
        <v>29</v>
      </c>
      <c r="D38435" s="2" t="s">
        <v>412</v>
      </c>
      <c r="E38435" s="2"/>
      <c r="F38435" s="2"/>
      <c r="G38435" s="2"/>
      <c r="H38435" s="2"/>
    </row>
    <row r="38436" spans="2:8">
      <c r="B38436" s="2" t="s">
        <v>38834</v>
      </c>
      <c r="C38436" s="2">
        <v>28</v>
      </c>
      <c r="D38436" s="2" t="s">
        <v>412</v>
      </c>
      <c r="E38436" s="2"/>
      <c r="F38436" s="2"/>
      <c r="G38436" s="2"/>
      <c r="H38436" s="2"/>
    </row>
    <row r="38437" spans="2:8">
      <c r="B38437" s="2" t="s">
        <v>38835</v>
      </c>
      <c r="C38437" s="2">
        <v>28</v>
      </c>
      <c r="D38437" s="2" t="s">
        <v>412</v>
      </c>
      <c r="E38437" s="2"/>
      <c r="F38437" s="2"/>
      <c r="G38437" s="2"/>
      <c r="H38437" s="2"/>
    </row>
    <row r="38438" spans="2:8">
      <c r="B38438" s="2" t="s">
        <v>38836</v>
      </c>
      <c r="C38438" s="2">
        <v>29</v>
      </c>
      <c r="D38438" s="2" t="s">
        <v>412</v>
      </c>
      <c r="E38438" s="2"/>
      <c r="F38438" s="2"/>
      <c r="G38438" s="2"/>
      <c r="H38438" s="2"/>
    </row>
    <row r="38439" spans="2:8">
      <c r="B38439" s="2" t="s">
        <v>38837</v>
      </c>
      <c r="C38439" s="2">
        <v>28</v>
      </c>
      <c r="D38439" s="2" t="s">
        <v>412</v>
      </c>
      <c r="E38439" s="2"/>
      <c r="F38439" s="2"/>
      <c r="G38439" s="2"/>
      <c r="H38439" s="2"/>
    </row>
    <row r="38440" spans="2:8">
      <c r="B38440" s="2" t="s">
        <v>38838</v>
      </c>
      <c r="C38440" s="2">
        <v>27</v>
      </c>
      <c r="D38440" s="2" t="s">
        <v>412</v>
      </c>
      <c r="E38440" s="2"/>
      <c r="F38440" s="2"/>
      <c r="G38440" s="2"/>
      <c r="H38440" s="2"/>
    </row>
    <row r="38441" spans="2:8">
      <c r="B38441" s="2" t="s">
        <v>38839</v>
      </c>
      <c r="C38441" s="2">
        <v>22</v>
      </c>
      <c r="D38441" s="2" t="s">
        <v>412</v>
      </c>
      <c r="E38441" s="2"/>
      <c r="F38441" s="2"/>
      <c r="G38441" s="2"/>
      <c r="H38441" s="2"/>
    </row>
    <row r="38442" spans="2:8">
      <c r="B38442" s="2" t="s">
        <v>38840</v>
      </c>
      <c r="C38442" s="2">
        <v>24</v>
      </c>
      <c r="D38442" s="2" t="s">
        <v>412</v>
      </c>
      <c r="E38442" s="2"/>
      <c r="F38442" s="2"/>
      <c r="G38442" s="2"/>
      <c r="H38442" s="2"/>
    </row>
    <row r="38443" spans="2:8">
      <c r="B38443" s="2" t="s">
        <v>38841</v>
      </c>
      <c r="C38443" s="2">
        <v>26</v>
      </c>
      <c r="D38443" s="2" t="s">
        <v>412</v>
      </c>
      <c r="E38443" s="2"/>
      <c r="F38443" s="2"/>
      <c r="G38443" s="2"/>
      <c r="H38443" s="2"/>
    </row>
    <row r="38444" spans="2:8">
      <c r="B38444" s="2" t="s">
        <v>38842</v>
      </c>
      <c r="C38444" s="2">
        <v>26</v>
      </c>
      <c r="D38444" s="2" t="s">
        <v>412</v>
      </c>
      <c r="E38444" s="2"/>
      <c r="F38444" s="2"/>
      <c r="G38444" s="2"/>
      <c r="H38444" s="2"/>
    </row>
    <row r="38445" spans="2:8">
      <c r="B38445" s="2" t="s">
        <v>38843</v>
      </c>
      <c r="C38445" s="2">
        <v>26</v>
      </c>
      <c r="D38445" s="2" t="s">
        <v>412</v>
      </c>
      <c r="E38445" s="2"/>
      <c r="F38445" s="2"/>
      <c r="G38445" s="2"/>
      <c r="H38445" s="2"/>
    </row>
    <row r="38446" spans="2:8">
      <c r="B38446" s="2" t="s">
        <v>38844</v>
      </c>
      <c r="C38446" s="2">
        <v>25</v>
      </c>
      <c r="D38446" s="2" t="s">
        <v>412</v>
      </c>
      <c r="E38446" s="2"/>
      <c r="F38446" s="2"/>
      <c r="G38446" s="2"/>
      <c r="H38446" s="2"/>
    </row>
    <row r="38447" spans="2:8">
      <c r="B38447" s="2" t="s">
        <v>38845</v>
      </c>
      <c r="C38447" s="2">
        <v>26</v>
      </c>
      <c r="D38447" s="2" t="s">
        <v>412</v>
      </c>
      <c r="E38447" s="2"/>
      <c r="F38447" s="2"/>
      <c r="G38447" s="2"/>
      <c r="H38447" s="2"/>
    </row>
    <row r="38448" spans="2:8">
      <c r="B38448" s="2" t="s">
        <v>38846</v>
      </c>
      <c r="C38448" s="2">
        <v>23</v>
      </c>
      <c r="D38448" s="2" t="s">
        <v>412</v>
      </c>
      <c r="E38448" s="2"/>
      <c r="F38448" s="2"/>
      <c r="G38448" s="2"/>
      <c r="H38448" s="2"/>
    </row>
    <row r="38449" spans="2:8">
      <c r="B38449" s="2" t="s">
        <v>38847</v>
      </c>
      <c r="C38449" s="2">
        <v>23</v>
      </c>
      <c r="D38449" s="2" t="s">
        <v>412</v>
      </c>
      <c r="E38449" s="2"/>
      <c r="F38449" s="2"/>
      <c r="G38449" s="2"/>
      <c r="H38449" s="2"/>
    </row>
    <row r="38450" spans="2:8">
      <c r="B38450" s="2" t="s">
        <v>38848</v>
      </c>
      <c r="C38450" s="2">
        <v>25</v>
      </c>
      <c r="D38450" s="2" t="s">
        <v>412</v>
      </c>
      <c r="E38450" s="2"/>
      <c r="F38450" s="2"/>
      <c r="G38450" s="2"/>
      <c r="H38450" s="2"/>
    </row>
    <row r="38451" spans="2:8">
      <c r="B38451" s="2" t="s">
        <v>38849</v>
      </c>
      <c r="C38451" s="2">
        <v>26</v>
      </c>
      <c r="D38451" s="2" t="s">
        <v>412</v>
      </c>
      <c r="E38451" s="2"/>
      <c r="F38451" s="2"/>
      <c r="G38451" s="2"/>
      <c r="H38451" s="2"/>
    </row>
    <row r="38452" spans="2:8">
      <c r="B38452" s="2" t="s">
        <v>38850</v>
      </c>
      <c r="C38452" s="2">
        <v>26</v>
      </c>
      <c r="D38452" s="2" t="s">
        <v>412</v>
      </c>
      <c r="E38452" s="2"/>
      <c r="F38452" s="2"/>
      <c r="G38452" s="2"/>
      <c r="H38452" s="2"/>
    </row>
    <row r="38453" spans="2:8">
      <c r="B38453" s="2" t="s">
        <v>38851</v>
      </c>
      <c r="C38453" s="2">
        <v>26</v>
      </c>
      <c r="D38453" s="2" t="s">
        <v>412</v>
      </c>
      <c r="E38453" s="2"/>
      <c r="F38453" s="2"/>
      <c r="G38453" s="2"/>
      <c r="H38453" s="2"/>
    </row>
    <row r="38454" spans="2:8">
      <c r="B38454" s="2" t="s">
        <v>38852</v>
      </c>
      <c r="C38454" s="2">
        <v>25</v>
      </c>
      <c r="D38454" s="2" t="s">
        <v>412</v>
      </c>
      <c r="E38454" s="2"/>
      <c r="F38454" s="2"/>
      <c r="G38454" s="2"/>
      <c r="H38454" s="2"/>
    </row>
    <row r="38455" spans="2:8">
      <c r="B38455" s="2" t="s">
        <v>38853</v>
      </c>
      <c r="C38455" s="2">
        <v>24</v>
      </c>
      <c r="D38455" s="2" t="s">
        <v>412</v>
      </c>
      <c r="E38455" s="2"/>
      <c r="F38455" s="2"/>
      <c r="G38455" s="2"/>
      <c r="H38455" s="2"/>
    </row>
    <row r="38456" spans="2:8">
      <c r="B38456" s="2" t="s">
        <v>38854</v>
      </c>
      <c r="C38456" s="2">
        <v>39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38855</v>
      </c>
      <c r="C38457" s="2">
        <v>41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38856</v>
      </c>
      <c r="C38458" s="2">
        <v>41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38857</v>
      </c>
      <c r="C38459" s="2">
        <v>37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38858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38859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38860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38861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38862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38863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38864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38865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38866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38867</v>
      </c>
      <c r="C38469" s="2">
        <v>24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38868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38869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38870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38871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38872</v>
      </c>
      <c r="C38474" s="2">
        <v>19</v>
      </c>
      <c r="D38474" s="2" t="s">
        <v>412</v>
      </c>
      <c r="E38474" s="2"/>
      <c r="F38474" s="2"/>
      <c r="G38474" s="2"/>
      <c r="H38474" s="2"/>
    </row>
    <row r="38475" spans="2:8">
      <c r="B38475" s="2" t="s">
        <v>38873</v>
      </c>
      <c r="C38475" s="2">
        <v>22</v>
      </c>
      <c r="D38475" s="2" t="s">
        <v>412</v>
      </c>
      <c r="E38475" s="2"/>
      <c r="F38475" s="2"/>
      <c r="G38475" s="2"/>
      <c r="H38475" s="2"/>
    </row>
    <row r="38476" spans="2:8">
      <c r="B38476" s="2" t="s">
        <v>38874</v>
      </c>
      <c r="C38476" s="2">
        <v>25</v>
      </c>
      <c r="D38476" s="2" t="s">
        <v>412</v>
      </c>
      <c r="E38476" s="2"/>
      <c r="F38476" s="2"/>
      <c r="G38476" s="2"/>
      <c r="H38476" s="2"/>
    </row>
    <row r="38477" spans="2:8">
      <c r="B38477" s="2" t="s">
        <v>38875</v>
      </c>
      <c r="C38477" s="2">
        <v>25</v>
      </c>
      <c r="D38477" s="2" t="s">
        <v>412</v>
      </c>
      <c r="E38477" s="2"/>
      <c r="F38477" s="2"/>
      <c r="G38477" s="2"/>
      <c r="H38477" s="2"/>
    </row>
    <row r="38478" spans="2:8">
      <c r="B38478" s="2" t="s">
        <v>38876</v>
      </c>
      <c r="C38478" s="2">
        <v>22</v>
      </c>
      <c r="D38478" s="2" t="s">
        <v>412</v>
      </c>
      <c r="E38478" s="2"/>
      <c r="F38478" s="2"/>
      <c r="G38478" s="2"/>
      <c r="H38478" s="2"/>
    </row>
    <row r="38479" spans="2:8">
      <c r="B38479" s="2" t="s">
        <v>38877</v>
      </c>
      <c r="C38479" s="2">
        <v>23</v>
      </c>
      <c r="D38479" s="2" t="s">
        <v>412</v>
      </c>
      <c r="E38479" s="2"/>
      <c r="F38479" s="2"/>
      <c r="G38479" s="2"/>
      <c r="H38479" s="2"/>
    </row>
    <row r="38480" spans="2:8">
      <c r="B38480" s="2" t="s">
        <v>38878</v>
      </c>
      <c r="C38480" s="2">
        <v>22</v>
      </c>
      <c r="D38480" s="2" t="s">
        <v>412</v>
      </c>
      <c r="E38480" s="2"/>
      <c r="F38480" s="2"/>
      <c r="G38480" s="2"/>
      <c r="H38480" s="2"/>
    </row>
    <row r="38481" spans="2:8">
      <c r="B38481" s="2" t="s">
        <v>38879</v>
      </c>
      <c r="C38481" s="2">
        <v>19</v>
      </c>
      <c r="D38481" s="2" t="s">
        <v>412</v>
      </c>
      <c r="E38481" s="2"/>
      <c r="F38481" s="2"/>
      <c r="G38481" s="2"/>
      <c r="H38481" s="2"/>
    </row>
    <row r="38482" spans="2:8">
      <c r="B38482" s="2" t="s">
        <v>38880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38881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38882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38883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38884</v>
      </c>
      <c r="C38486" s="2">
        <v>20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38885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38886</v>
      </c>
      <c r="C38488" s="2">
        <v>33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38887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38888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38889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38890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38891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38892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38893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38894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38895</v>
      </c>
      <c r="C38497" s="2">
        <v>25</v>
      </c>
      <c r="D38497" s="2" t="s">
        <v>412</v>
      </c>
      <c r="E38497" s="2"/>
      <c r="F38497" s="2"/>
      <c r="G38497" s="2"/>
      <c r="H38497" s="2"/>
    </row>
    <row r="38498" spans="2:8">
      <c r="B38498" s="2" t="s">
        <v>38896</v>
      </c>
      <c r="C38498" s="2">
        <v>24</v>
      </c>
      <c r="D38498" s="2" t="s">
        <v>412</v>
      </c>
      <c r="E38498" s="2"/>
      <c r="F38498" s="2"/>
      <c r="G38498" s="2"/>
      <c r="H38498" s="2"/>
    </row>
    <row r="38499" spans="2:8">
      <c r="B38499" s="2" t="s">
        <v>38897</v>
      </c>
      <c r="C38499" s="2">
        <v>23</v>
      </c>
      <c r="D38499" s="2" t="s">
        <v>412</v>
      </c>
      <c r="E38499" s="2"/>
      <c r="F38499" s="2"/>
      <c r="G38499" s="2"/>
      <c r="H38499" s="2"/>
    </row>
    <row r="38500" spans="2:8">
      <c r="B38500" s="2" t="s">
        <v>38898</v>
      </c>
      <c r="C38500" s="2">
        <v>22</v>
      </c>
      <c r="D38500" s="2" t="s">
        <v>412</v>
      </c>
      <c r="E38500" s="2"/>
      <c r="F38500" s="2"/>
      <c r="G38500" s="2"/>
      <c r="H38500" s="2"/>
    </row>
    <row r="38501" spans="2:8">
      <c r="B38501" s="2" t="s">
        <v>38899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38900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38901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38902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38903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38904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38905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38906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38907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38908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38909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38910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38911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38912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38913</v>
      </c>
      <c r="C38515" s="2">
        <v>18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38914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38915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38916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38917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38918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38919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38920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38921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38922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38923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38924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38925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38926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38927</v>
      </c>
      <c r="C38529" s="2">
        <v>32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38928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38929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38930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38931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38932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38933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38934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38935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38936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38937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38938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38939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38940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38941</v>
      </c>
      <c r="C38543" s="2">
        <v>27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38942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38943</v>
      </c>
      <c r="C38545" s="2">
        <v>26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38944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38945</v>
      </c>
      <c r="C38547" s="2">
        <v>21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38946</v>
      </c>
      <c r="C38548" s="2">
        <v>34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38947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38948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38949</v>
      </c>
      <c r="C38551" s="2">
        <v>34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38950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38951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38952</v>
      </c>
      <c r="C38554" s="2">
        <v>19</v>
      </c>
      <c r="D38554" s="2" t="s">
        <v>412</v>
      </c>
      <c r="E38554" s="2"/>
      <c r="F38554" s="2"/>
      <c r="G38554" s="2"/>
      <c r="H38554" s="2"/>
    </row>
    <row r="38555" spans="2:8">
      <c r="B38555" s="2" t="s">
        <v>38953</v>
      </c>
      <c r="C38555" s="2">
        <v>24</v>
      </c>
      <c r="D38555" s="2" t="s">
        <v>412</v>
      </c>
      <c r="E38555" s="2"/>
      <c r="F38555" s="2"/>
      <c r="G38555" s="2"/>
      <c r="H38555" s="2"/>
    </row>
    <row r="38556" spans="2:8">
      <c r="B38556" s="2" t="s">
        <v>38954</v>
      </c>
      <c r="C38556" s="2">
        <v>27</v>
      </c>
      <c r="D38556" s="2" t="s">
        <v>412</v>
      </c>
      <c r="E38556" s="2"/>
      <c r="F38556" s="2"/>
      <c r="G38556" s="2"/>
      <c r="H38556" s="2"/>
    </row>
    <row r="38557" spans="2:8">
      <c r="B38557" s="2" t="s">
        <v>38955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38956</v>
      </c>
      <c r="C38558" s="2">
        <v>23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38957</v>
      </c>
      <c r="C38559" s="2">
        <v>28</v>
      </c>
      <c r="D38559" s="2" t="s">
        <v>412</v>
      </c>
      <c r="E38559" s="2"/>
      <c r="F38559" s="2"/>
      <c r="G38559" s="2"/>
      <c r="H38559" s="2"/>
    </row>
    <row r="38560" spans="2:8">
      <c r="B38560" s="2" t="s">
        <v>38958</v>
      </c>
      <c r="C38560" s="2">
        <v>25</v>
      </c>
      <c r="D38560" s="2" t="s">
        <v>412</v>
      </c>
      <c r="E38560" s="2"/>
      <c r="F38560" s="2"/>
      <c r="G38560" s="2"/>
      <c r="H38560" s="2"/>
    </row>
    <row r="38561" spans="2:8">
      <c r="B38561" s="2" t="s">
        <v>38959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38960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38961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38962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38963</v>
      </c>
      <c r="C38565" s="2">
        <v>33</v>
      </c>
      <c r="D38565" s="2" t="s">
        <v>19</v>
      </c>
      <c r="E38565" s="2"/>
      <c r="F38565" s="2"/>
      <c r="G38565" s="2"/>
      <c r="H38565" s="2"/>
    </row>
    <row r="38566" spans="2:8">
      <c r="B38566" s="2" t="s">
        <v>38964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38965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38966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38967</v>
      </c>
      <c r="C38569" s="2">
        <v>31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38968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38969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38970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38971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38972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38973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38974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38975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38976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38977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38978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38979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38980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38981</v>
      </c>
      <c r="C38583" s="2">
        <v>38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38982</v>
      </c>
      <c r="C38584" s="2">
        <v>38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38983</v>
      </c>
      <c r="C38585" s="2">
        <v>38</v>
      </c>
      <c r="D38585" s="2" t="s">
        <v>19</v>
      </c>
      <c r="E38585" s="2"/>
      <c r="F38585" s="2"/>
      <c r="G38585" s="2"/>
      <c r="H38585" s="2"/>
    </row>
    <row r="38586" spans="2:8">
      <c r="B38586" s="2" t="s">
        <v>38984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38985</v>
      </c>
      <c r="C38587" s="2">
        <v>21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38986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38987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38988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38989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38990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38991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38992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38993</v>
      </c>
      <c r="C38595" s="2">
        <v>19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38994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38995</v>
      </c>
      <c r="C38597" s="2">
        <v>31</v>
      </c>
      <c r="D38597" s="2" t="s">
        <v>19</v>
      </c>
      <c r="E38597" s="2"/>
      <c r="F38597" s="2"/>
      <c r="G38597" s="2"/>
      <c r="H38597" s="2"/>
    </row>
    <row r="38598" spans="2:8">
      <c r="B38598" s="2" t="s">
        <v>38996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38997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38998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38999</v>
      </c>
      <c r="C38601" s="2">
        <v>20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39000</v>
      </c>
      <c r="C38602" s="2">
        <v>32</v>
      </c>
      <c r="D38602" s="2" t="s">
        <v>412</v>
      </c>
      <c r="E38602" s="2"/>
      <c r="F38602" s="2"/>
      <c r="G38602" s="2"/>
      <c r="H38602" s="2"/>
    </row>
    <row r="38603" spans="2:8">
      <c r="B38603" s="2" t="s">
        <v>39001</v>
      </c>
      <c r="C38603" s="2">
        <v>34</v>
      </c>
      <c r="D38603" s="2" t="s">
        <v>412</v>
      </c>
      <c r="E38603" s="2"/>
      <c r="F38603" s="2"/>
      <c r="G38603" s="2"/>
      <c r="H38603" s="2"/>
    </row>
    <row r="38604" spans="2:8">
      <c r="B38604" s="2" t="s">
        <v>39002</v>
      </c>
      <c r="C38604" s="2">
        <v>31</v>
      </c>
      <c r="D38604" s="2" t="s">
        <v>412</v>
      </c>
      <c r="E38604" s="2"/>
      <c r="F38604" s="2"/>
      <c r="G38604" s="2"/>
      <c r="H38604" s="2"/>
    </row>
    <row r="38605" spans="2:8">
      <c r="B38605" s="2" t="s">
        <v>39003</v>
      </c>
      <c r="C38605" s="2">
        <v>28</v>
      </c>
      <c r="D38605" s="2" t="s">
        <v>412</v>
      </c>
      <c r="E38605" s="2"/>
      <c r="F38605" s="2"/>
      <c r="G38605" s="2"/>
      <c r="H38605" s="2"/>
    </row>
    <row r="38606" spans="2:8">
      <c r="B38606" s="2" t="s">
        <v>39004</v>
      </c>
      <c r="C38606" s="2">
        <v>23</v>
      </c>
      <c r="D38606" s="2" t="s">
        <v>412</v>
      </c>
      <c r="E38606" s="2"/>
      <c r="F38606" s="2"/>
      <c r="G38606" s="2"/>
      <c r="H38606" s="2"/>
    </row>
    <row r="38607" spans="2:8">
      <c r="B38607" s="2" t="s">
        <v>39005</v>
      </c>
      <c r="C38607" s="2">
        <v>22</v>
      </c>
      <c r="D38607" s="2" t="s">
        <v>412</v>
      </c>
      <c r="E38607" s="2"/>
      <c r="F38607" s="2"/>
      <c r="G38607" s="2"/>
      <c r="H38607" s="2"/>
    </row>
    <row r="38608" spans="2:8">
      <c r="B38608" s="2" t="s">
        <v>39006</v>
      </c>
      <c r="C38608" s="2">
        <v>25</v>
      </c>
      <c r="D38608" s="2" t="s">
        <v>412</v>
      </c>
      <c r="E38608" s="2"/>
      <c r="F38608" s="2"/>
      <c r="G38608" s="2"/>
      <c r="H38608" s="2"/>
    </row>
    <row r="38609" spans="2:8">
      <c r="B38609" s="2" t="s">
        <v>39007</v>
      </c>
      <c r="C38609" s="2">
        <v>25</v>
      </c>
      <c r="D38609" s="2" t="s">
        <v>412</v>
      </c>
      <c r="E38609" s="2"/>
      <c r="F38609" s="2"/>
      <c r="G38609" s="2"/>
      <c r="H38609" s="2"/>
    </row>
    <row r="38610" spans="2:8">
      <c r="B38610" s="2" t="s">
        <v>39008</v>
      </c>
      <c r="C38610" s="2">
        <v>25</v>
      </c>
      <c r="D38610" s="2" t="s">
        <v>412</v>
      </c>
      <c r="E38610" s="2"/>
      <c r="F38610" s="2"/>
      <c r="G38610" s="2"/>
      <c r="H38610" s="2"/>
    </row>
    <row r="38611" spans="2:8">
      <c r="B38611" s="2" t="s">
        <v>39009</v>
      </c>
      <c r="C38611" s="2">
        <v>25</v>
      </c>
      <c r="D38611" s="2" t="s">
        <v>412</v>
      </c>
      <c r="E38611" s="2"/>
      <c r="F38611" s="2"/>
      <c r="G38611" s="2"/>
      <c r="H38611" s="2"/>
    </row>
    <row r="38612" spans="2:8">
      <c r="B38612" s="2" t="s">
        <v>39010</v>
      </c>
      <c r="C38612" s="2">
        <v>24</v>
      </c>
      <c r="D38612" s="2" t="s">
        <v>412</v>
      </c>
      <c r="E38612" s="2"/>
      <c r="F38612" s="2"/>
      <c r="G38612" s="2"/>
      <c r="H38612" s="2"/>
    </row>
    <row r="38613" spans="2:8">
      <c r="B38613" s="2" t="s">
        <v>39011</v>
      </c>
      <c r="C38613" s="2">
        <v>24</v>
      </c>
      <c r="D38613" s="2" t="s">
        <v>412</v>
      </c>
      <c r="E38613" s="2"/>
      <c r="F38613" s="2"/>
      <c r="G38613" s="2"/>
      <c r="H38613" s="2"/>
    </row>
    <row r="38614" spans="2:8">
      <c r="B38614" s="2" t="s">
        <v>39012</v>
      </c>
      <c r="C38614" s="2">
        <v>19</v>
      </c>
      <c r="D38614" s="2" t="s">
        <v>412</v>
      </c>
      <c r="E38614" s="2"/>
      <c r="F38614" s="2"/>
      <c r="G38614" s="2"/>
      <c r="H38614" s="2"/>
    </row>
    <row r="38615" spans="2:8">
      <c r="B38615" s="2" t="s">
        <v>39013</v>
      </c>
      <c r="C38615" s="2">
        <v>21</v>
      </c>
      <c r="D38615" s="2" t="s">
        <v>412</v>
      </c>
      <c r="E38615" s="2"/>
      <c r="F38615" s="2"/>
      <c r="G38615" s="2"/>
      <c r="H38615" s="2"/>
    </row>
    <row r="38616" spans="2:8">
      <c r="B38616" s="2" t="s">
        <v>39014</v>
      </c>
      <c r="C38616" s="2">
        <v>23</v>
      </c>
      <c r="D38616" s="2" t="s">
        <v>412</v>
      </c>
      <c r="E38616" s="2"/>
      <c r="F38616" s="2"/>
      <c r="G38616" s="2"/>
      <c r="H38616" s="2"/>
    </row>
    <row r="38617" spans="2:8">
      <c r="B38617" s="2" t="s">
        <v>39015</v>
      </c>
      <c r="C38617" s="2">
        <v>23</v>
      </c>
      <c r="D38617" s="2" t="s">
        <v>412</v>
      </c>
      <c r="E38617" s="2"/>
      <c r="F38617" s="2"/>
      <c r="G38617" s="2"/>
      <c r="H38617" s="2"/>
    </row>
    <row r="38618" spans="2:8">
      <c r="B38618" s="2" t="s">
        <v>39016</v>
      </c>
      <c r="C38618" s="2">
        <v>23</v>
      </c>
      <c r="D38618" s="2" t="s">
        <v>412</v>
      </c>
      <c r="E38618" s="2"/>
      <c r="F38618" s="2"/>
      <c r="G38618" s="2"/>
      <c r="H38618" s="2"/>
    </row>
    <row r="38619" spans="2:8">
      <c r="B38619" s="2" t="s">
        <v>39017</v>
      </c>
      <c r="C38619" s="2">
        <v>23</v>
      </c>
      <c r="D38619" s="2" t="s">
        <v>412</v>
      </c>
      <c r="E38619" s="2"/>
      <c r="F38619" s="2"/>
      <c r="G38619" s="2"/>
      <c r="H38619" s="2"/>
    </row>
    <row r="38620" spans="2:8">
      <c r="B38620" s="2" t="s">
        <v>39018</v>
      </c>
      <c r="C38620" s="2">
        <v>22</v>
      </c>
      <c r="D38620" s="2" t="s">
        <v>412</v>
      </c>
      <c r="E38620" s="2"/>
      <c r="F38620" s="2"/>
      <c r="G38620" s="2"/>
      <c r="H38620" s="2"/>
    </row>
    <row r="38621" spans="2:8">
      <c r="B38621" s="2" t="s">
        <v>39019</v>
      </c>
      <c r="C38621" s="2">
        <v>22</v>
      </c>
      <c r="D38621" s="2" t="s">
        <v>412</v>
      </c>
      <c r="E38621" s="2"/>
      <c r="F38621" s="2"/>
      <c r="G38621" s="2"/>
      <c r="H38621" s="2"/>
    </row>
    <row r="38622" spans="2:8">
      <c r="B38622" s="2" t="s">
        <v>39020</v>
      </c>
      <c r="C38622" s="2">
        <v>22</v>
      </c>
      <c r="D38622" s="2" t="s">
        <v>412</v>
      </c>
      <c r="E38622" s="2"/>
      <c r="F38622" s="2"/>
      <c r="G38622" s="2"/>
      <c r="H38622" s="2"/>
    </row>
    <row r="38623" spans="2:8">
      <c r="B38623" s="2" t="s">
        <v>39021</v>
      </c>
      <c r="C38623" s="2">
        <v>21</v>
      </c>
      <c r="D38623" s="2" t="s">
        <v>412</v>
      </c>
      <c r="E38623" s="2"/>
      <c r="F38623" s="2"/>
      <c r="G38623" s="2"/>
      <c r="H38623" s="2"/>
    </row>
    <row r="38624" spans="2:8">
      <c r="B38624" s="2" t="s">
        <v>39022</v>
      </c>
      <c r="C38624" s="2">
        <v>28</v>
      </c>
      <c r="D38624" s="2" t="s">
        <v>412</v>
      </c>
      <c r="E38624" s="2"/>
      <c r="F38624" s="2"/>
      <c r="G38624" s="2"/>
      <c r="H38624" s="2"/>
    </row>
    <row r="38625" spans="2:8">
      <c r="B38625" s="2" t="s">
        <v>39023</v>
      </c>
      <c r="C38625" s="2">
        <v>30</v>
      </c>
      <c r="D38625" s="2" t="s">
        <v>412</v>
      </c>
      <c r="E38625" s="2"/>
      <c r="F38625" s="2"/>
      <c r="G38625" s="2"/>
      <c r="H38625" s="2"/>
    </row>
    <row r="38626" spans="2:8">
      <c r="B38626" s="2" t="s">
        <v>39024</v>
      </c>
      <c r="C38626" s="2">
        <v>32</v>
      </c>
      <c r="D38626" s="2" t="s">
        <v>412</v>
      </c>
      <c r="E38626" s="2"/>
      <c r="F38626" s="2"/>
      <c r="G38626" s="2"/>
      <c r="H38626" s="2"/>
    </row>
    <row r="38627" spans="2:8">
      <c r="B38627" s="2" t="s">
        <v>39025</v>
      </c>
      <c r="C38627" s="2">
        <v>32</v>
      </c>
      <c r="D38627" s="2" t="s">
        <v>412</v>
      </c>
      <c r="E38627" s="2"/>
      <c r="F38627" s="2"/>
      <c r="G38627" s="2"/>
      <c r="H38627" s="2"/>
    </row>
    <row r="38628" spans="2:8">
      <c r="B38628" s="2" t="s">
        <v>39026</v>
      </c>
      <c r="C38628" s="2">
        <v>30</v>
      </c>
      <c r="D38628" s="2" t="s">
        <v>412</v>
      </c>
      <c r="E38628" s="2"/>
      <c r="F38628" s="2"/>
      <c r="G38628" s="2"/>
      <c r="H38628" s="2"/>
    </row>
    <row r="38629" spans="2:8">
      <c r="B38629" s="2" t="s">
        <v>39027</v>
      </c>
      <c r="C38629" s="2">
        <v>27</v>
      </c>
      <c r="D38629" s="2" t="s">
        <v>412</v>
      </c>
      <c r="E38629" s="2"/>
      <c r="F38629" s="2"/>
      <c r="G38629" s="2"/>
      <c r="H38629" s="2"/>
    </row>
    <row r="38630" spans="2:8">
      <c r="B38630" s="2" t="s">
        <v>39028</v>
      </c>
      <c r="C38630" s="2">
        <v>26</v>
      </c>
      <c r="D38630" s="2" t="s">
        <v>412</v>
      </c>
      <c r="E38630" s="2"/>
      <c r="F38630" s="2"/>
      <c r="G38630" s="2"/>
      <c r="H38630" s="2"/>
    </row>
    <row r="38631" spans="2:8">
      <c r="B38631" s="2" t="s">
        <v>39029</v>
      </c>
      <c r="C38631" s="2">
        <v>28</v>
      </c>
      <c r="D38631" s="2" t="s">
        <v>412</v>
      </c>
      <c r="E38631" s="2"/>
      <c r="F38631" s="2"/>
      <c r="G38631" s="2"/>
      <c r="H38631" s="2"/>
    </row>
    <row r="38632" spans="2:8">
      <c r="B38632" s="2" t="s">
        <v>39030</v>
      </c>
      <c r="C38632" s="2">
        <v>31</v>
      </c>
      <c r="D38632" s="2" t="s">
        <v>412</v>
      </c>
      <c r="E38632" s="2"/>
      <c r="F38632" s="2"/>
      <c r="G38632" s="2"/>
      <c r="H38632" s="2"/>
    </row>
    <row r="38633" spans="2:8">
      <c r="B38633" s="2" t="s">
        <v>39031</v>
      </c>
      <c r="C38633" s="2">
        <v>32</v>
      </c>
      <c r="D38633" s="2" t="s">
        <v>412</v>
      </c>
      <c r="E38633" s="2"/>
      <c r="F38633" s="2"/>
      <c r="G38633" s="2"/>
      <c r="H38633" s="2"/>
    </row>
    <row r="38634" spans="2:8">
      <c r="B38634" s="2" t="s">
        <v>39032</v>
      </c>
      <c r="C38634" s="2">
        <v>31</v>
      </c>
      <c r="D38634" s="2" t="s">
        <v>412</v>
      </c>
      <c r="E38634" s="2"/>
      <c r="F38634" s="2"/>
      <c r="G38634" s="2"/>
      <c r="H38634" s="2"/>
    </row>
    <row r="38635" spans="2:8">
      <c r="B38635" s="2" t="s">
        <v>39033</v>
      </c>
      <c r="C38635" s="2">
        <v>24</v>
      </c>
      <c r="D38635" s="2" t="s">
        <v>412</v>
      </c>
      <c r="E38635" s="2"/>
      <c r="F38635" s="2"/>
      <c r="G38635" s="2"/>
      <c r="H38635" s="2"/>
    </row>
    <row r="38636" spans="2:8">
      <c r="B38636" s="2" t="s">
        <v>39034</v>
      </c>
      <c r="C38636" s="2">
        <v>16</v>
      </c>
      <c r="D38636" s="2" t="s">
        <v>412</v>
      </c>
      <c r="E38636" s="2"/>
      <c r="F38636" s="2"/>
      <c r="G38636" s="2"/>
      <c r="H38636" s="2"/>
    </row>
    <row r="38637" spans="2:8">
      <c r="B38637" s="2" t="s">
        <v>39035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39036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39037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39038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39039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39040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39041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39042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39043</v>
      </c>
      <c r="C38645" s="2">
        <v>30</v>
      </c>
      <c r="D38645" s="2" t="s">
        <v>412</v>
      </c>
      <c r="E38645" s="2"/>
      <c r="F38645" s="2"/>
      <c r="G38645" s="2"/>
      <c r="H38645" s="2"/>
    </row>
    <row r="38646" spans="2:8">
      <c r="B38646" s="2" t="s">
        <v>39044</v>
      </c>
      <c r="C38646" s="2">
        <v>34</v>
      </c>
      <c r="D38646" s="2" t="s">
        <v>412</v>
      </c>
      <c r="E38646" s="2"/>
      <c r="F38646" s="2"/>
      <c r="G38646" s="2"/>
      <c r="H38646" s="2"/>
    </row>
    <row r="38647" spans="2:8">
      <c r="B38647" s="2" t="s">
        <v>39045</v>
      </c>
      <c r="C38647" s="2">
        <v>37</v>
      </c>
      <c r="D38647" s="2" t="s">
        <v>412</v>
      </c>
      <c r="E38647" s="2"/>
      <c r="F38647" s="2"/>
      <c r="G38647" s="2"/>
      <c r="H38647" s="2"/>
    </row>
    <row r="38648" spans="2:8">
      <c r="B38648" s="2" t="s">
        <v>39046</v>
      </c>
      <c r="C38648" s="2">
        <v>37</v>
      </c>
      <c r="D38648" s="2" t="s">
        <v>412</v>
      </c>
      <c r="E38648" s="2"/>
      <c r="F38648" s="2"/>
      <c r="G38648" s="2"/>
      <c r="H38648" s="2"/>
    </row>
    <row r="38649" spans="2:8">
      <c r="B38649" s="2" t="s">
        <v>39047</v>
      </c>
      <c r="C38649" s="2">
        <v>35</v>
      </c>
      <c r="D38649" s="2" t="s">
        <v>412</v>
      </c>
      <c r="E38649" s="2"/>
      <c r="F38649" s="2"/>
      <c r="G38649" s="2"/>
      <c r="H38649" s="2"/>
    </row>
    <row r="38650" spans="2:8">
      <c r="B38650" s="2" t="s">
        <v>39048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39049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39050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39051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39052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39053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39054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39055</v>
      </c>
      <c r="C38657" s="2">
        <v>19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39056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39057</v>
      </c>
      <c r="C38659" s="2">
        <v>34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39058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39059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39060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39061</v>
      </c>
      <c r="C38663" s="2">
        <v>20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39062</v>
      </c>
      <c r="C38664" s="2">
        <v>19</v>
      </c>
      <c r="D38664" s="2" t="s">
        <v>412</v>
      </c>
      <c r="E38664" s="2"/>
      <c r="F38664" s="2"/>
      <c r="G38664" s="2"/>
      <c r="H38664" s="2"/>
    </row>
    <row r="38665" spans="2:8">
      <c r="B38665" s="2" t="s">
        <v>39063</v>
      </c>
      <c r="C38665" s="2">
        <v>23</v>
      </c>
      <c r="D38665" s="2" t="s">
        <v>412</v>
      </c>
      <c r="E38665" s="2"/>
      <c r="F38665" s="2"/>
      <c r="G38665" s="2"/>
      <c r="H38665" s="2"/>
    </row>
    <row r="38666" spans="2:8">
      <c r="B38666" s="2" t="s">
        <v>39064</v>
      </c>
      <c r="C38666" s="2">
        <v>25</v>
      </c>
      <c r="D38666" s="2" t="s">
        <v>412</v>
      </c>
      <c r="E38666" s="2"/>
      <c r="F38666" s="2"/>
      <c r="G38666" s="2"/>
      <c r="H38666" s="2"/>
    </row>
    <row r="38667" spans="2:8">
      <c r="B38667" s="2" t="s">
        <v>39065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39066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39067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39068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39069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39070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39071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39072</v>
      </c>
      <c r="C38674" s="2">
        <v>24</v>
      </c>
      <c r="D38674" s="2" t="s">
        <v>412</v>
      </c>
      <c r="E38674" s="2"/>
      <c r="F38674" s="2"/>
      <c r="G38674" s="2"/>
      <c r="H38674" s="2"/>
    </row>
    <row r="38675" spans="2:8">
      <c r="B38675" s="2" t="s">
        <v>39073</v>
      </c>
      <c r="C38675" s="2">
        <v>26</v>
      </c>
      <c r="D38675" s="2" t="s">
        <v>412</v>
      </c>
      <c r="E38675" s="2"/>
      <c r="F38675" s="2"/>
      <c r="G38675" s="2"/>
      <c r="H38675" s="2"/>
    </row>
    <row r="38676" spans="2:8">
      <c r="B38676" s="2" t="s">
        <v>39074</v>
      </c>
      <c r="C38676" s="2">
        <v>26</v>
      </c>
      <c r="D38676" s="2" t="s">
        <v>412</v>
      </c>
      <c r="E38676" s="2"/>
      <c r="F38676" s="2"/>
      <c r="G38676" s="2"/>
      <c r="H38676" s="2"/>
    </row>
    <row r="38677" spans="2:8">
      <c r="B38677" s="2" t="s">
        <v>39075</v>
      </c>
      <c r="C38677" s="2">
        <v>26</v>
      </c>
      <c r="D38677" s="2" t="s">
        <v>412</v>
      </c>
      <c r="E38677" s="2"/>
      <c r="F38677" s="2"/>
      <c r="G38677" s="2"/>
      <c r="H38677" s="2"/>
    </row>
    <row r="38678" spans="2:8">
      <c r="B38678" s="2" t="s">
        <v>39076</v>
      </c>
      <c r="C38678" s="2">
        <v>26</v>
      </c>
      <c r="D38678" s="2" t="s">
        <v>412</v>
      </c>
      <c r="E38678" s="2"/>
      <c r="F38678" s="2"/>
      <c r="G38678" s="2"/>
      <c r="H38678" s="2"/>
    </row>
    <row r="38679" spans="2:8">
      <c r="B38679" s="2" t="s">
        <v>39077</v>
      </c>
      <c r="C38679" s="2">
        <v>26</v>
      </c>
      <c r="D38679" s="2" t="s">
        <v>412</v>
      </c>
      <c r="E38679" s="2"/>
      <c r="F38679" s="2"/>
      <c r="G38679" s="2"/>
      <c r="H38679" s="2"/>
    </row>
    <row r="38680" spans="2:8">
      <c r="B38680" s="2" t="s">
        <v>39078</v>
      </c>
      <c r="C38680" s="2">
        <v>25</v>
      </c>
      <c r="D38680" s="2" t="s">
        <v>412</v>
      </c>
      <c r="E38680" s="2"/>
      <c r="F38680" s="2"/>
      <c r="G38680" s="2"/>
      <c r="H38680" s="2"/>
    </row>
    <row r="38681" spans="2:8">
      <c r="B38681" s="2" t="s">
        <v>39079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39080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39081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39082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39083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39084</v>
      </c>
      <c r="C38686" s="2">
        <v>30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39085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39086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39087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39088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39089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39090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39091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39092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39093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39094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39095</v>
      </c>
      <c r="C38697" s="2">
        <v>22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39096</v>
      </c>
      <c r="C38698" s="2">
        <v>19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39097</v>
      </c>
      <c r="C38699" s="2">
        <v>18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39098</v>
      </c>
      <c r="C38700" s="2">
        <v>26</v>
      </c>
      <c r="D38700" s="2" t="s">
        <v>412</v>
      </c>
      <c r="E38700" s="2"/>
      <c r="F38700" s="2"/>
      <c r="G38700" s="2"/>
      <c r="H38700" s="2"/>
    </row>
    <row r="38701" spans="2:8">
      <c r="B38701" s="2" t="s">
        <v>39099</v>
      </c>
      <c r="C38701" s="2">
        <v>28</v>
      </c>
      <c r="D38701" s="2" t="s">
        <v>412</v>
      </c>
      <c r="E38701" s="2"/>
      <c r="F38701" s="2"/>
      <c r="G38701" s="2"/>
      <c r="H38701" s="2"/>
    </row>
    <row r="38702" spans="2:8">
      <c r="B38702" s="2" t="s">
        <v>39100</v>
      </c>
      <c r="C38702" s="2">
        <v>28</v>
      </c>
      <c r="D38702" s="2" t="s">
        <v>412</v>
      </c>
      <c r="E38702" s="2"/>
      <c r="F38702" s="2"/>
      <c r="G38702" s="2"/>
      <c r="H38702" s="2"/>
    </row>
    <row r="38703" spans="2:8">
      <c r="B38703" s="2" t="s">
        <v>39101</v>
      </c>
      <c r="C38703" s="2">
        <v>24</v>
      </c>
      <c r="D38703" s="2" t="s">
        <v>412</v>
      </c>
      <c r="E38703" s="2"/>
      <c r="F38703" s="2"/>
      <c r="G38703" s="2"/>
      <c r="H38703" s="2"/>
    </row>
    <row r="38704" spans="2:8">
      <c r="B38704" s="2" t="s">
        <v>39102</v>
      </c>
      <c r="C38704" s="2">
        <v>21</v>
      </c>
      <c r="D38704" s="2" t="s">
        <v>412</v>
      </c>
      <c r="E38704" s="2"/>
      <c r="F38704" s="2"/>
      <c r="G38704" s="2"/>
      <c r="H38704" s="2"/>
    </row>
    <row r="38705" spans="2:8">
      <c r="B38705" s="2" t="s">
        <v>39103</v>
      </c>
      <c r="C38705" s="2">
        <v>24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39104</v>
      </c>
      <c r="C38706" s="2">
        <v>26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39105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39106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39107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39108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39109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39110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39111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39112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39113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39114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39115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39116</v>
      </c>
      <c r="C38718" s="2">
        <v>26</v>
      </c>
      <c r="D38718" s="2" t="s">
        <v>412</v>
      </c>
      <c r="E38718" s="2"/>
      <c r="F38718" s="2"/>
      <c r="G38718" s="2"/>
      <c r="H38718" s="2"/>
    </row>
    <row r="38719" spans="2:8">
      <c r="B38719" s="2" t="s">
        <v>39117</v>
      </c>
      <c r="C38719" s="2">
        <v>28</v>
      </c>
      <c r="D38719" s="2" t="s">
        <v>412</v>
      </c>
      <c r="E38719" s="2"/>
      <c r="F38719" s="2"/>
      <c r="G38719" s="2"/>
      <c r="H38719" s="2"/>
    </row>
    <row r="38720" spans="2:8">
      <c r="B38720" s="2" t="s">
        <v>39118</v>
      </c>
      <c r="C38720" s="2">
        <v>31</v>
      </c>
      <c r="D38720" s="2" t="s">
        <v>412</v>
      </c>
      <c r="E38720" s="2"/>
      <c r="F38720" s="2"/>
      <c r="G38720" s="2"/>
      <c r="H38720" s="2"/>
    </row>
    <row r="38721" spans="2:8">
      <c r="B38721" s="2" t="s">
        <v>39119</v>
      </c>
      <c r="C38721" s="2">
        <v>32</v>
      </c>
      <c r="D38721" s="2" t="s">
        <v>412</v>
      </c>
      <c r="E38721" s="2"/>
      <c r="F38721" s="2"/>
      <c r="G38721" s="2"/>
      <c r="H38721" s="2"/>
    </row>
    <row r="38722" spans="2:8">
      <c r="B38722" s="2" t="s">
        <v>39120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39121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39122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39123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39124</v>
      </c>
      <c r="C38726" s="2">
        <v>19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39125</v>
      </c>
      <c r="C38727" s="2">
        <v>26</v>
      </c>
      <c r="D38727" s="2" t="s">
        <v>412</v>
      </c>
      <c r="E38727" s="2"/>
      <c r="F38727" s="2"/>
      <c r="G38727" s="2"/>
      <c r="H38727" s="2"/>
    </row>
    <row r="38728" spans="2:8">
      <c r="B38728" s="2" t="s">
        <v>39126</v>
      </c>
      <c r="C38728" s="2">
        <v>27</v>
      </c>
      <c r="D38728" s="2" t="s">
        <v>412</v>
      </c>
      <c r="E38728" s="2"/>
      <c r="F38728" s="2"/>
      <c r="G38728" s="2"/>
      <c r="H38728" s="2"/>
    </row>
    <row r="38729" spans="2:8">
      <c r="B38729" s="2" t="s">
        <v>39127</v>
      </c>
      <c r="C38729" s="2">
        <v>27</v>
      </c>
      <c r="D38729" s="2" t="s">
        <v>412</v>
      </c>
      <c r="E38729" s="2"/>
      <c r="F38729" s="2"/>
      <c r="G38729" s="2"/>
      <c r="H38729" s="2"/>
    </row>
    <row r="38730" spans="2:8">
      <c r="B38730" s="2" t="s">
        <v>39128</v>
      </c>
      <c r="C38730" s="2">
        <v>27</v>
      </c>
      <c r="D38730" s="2" t="s">
        <v>412</v>
      </c>
      <c r="E38730" s="2"/>
      <c r="F38730" s="2"/>
      <c r="G38730" s="2"/>
      <c r="H38730" s="2"/>
    </row>
    <row r="38731" spans="2:8">
      <c r="B38731" s="2" t="s">
        <v>39129</v>
      </c>
      <c r="C38731" s="2">
        <v>26</v>
      </c>
      <c r="D38731" s="2" t="s">
        <v>412</v>
      </c>
      <c r="E38731" s="2"/>
      <c r="F38731" s="2"/>
      <c r="G38731" s="2"/>
      <c r="H38731" s="2"/>
    </row>
    <row r="38732" spans="2:8">
      <c r="B38732" s="2" t="s">
        <v>39130</v>
      </c>
      <c r="C38732" s="2">
        <v>23</v>
      </c>
      <c r="D38732" s="2" t="s">
        <v>412</v>
      </c>
      <c r="E38732" s="2"/>
      <c r="F38732" s="2"/>
      <c r="G38732" s="2"/>
      <c r="H38732" s="2"/>
    </row>
    <row r="38733" spans="2:8">
      <c r="B38733" s="2" t="s">
        <v>39131</v>
      </c>
      <c r="C38733" s="2">
        <v>24</v>
      </c>
      <c r="D38733" s="2" t="s">
        <v>412</v>
      </c>
      <c r="E38733" s="2"/>
      <c r="F38733" s="2"/>
      <c r="G38733" s="2"/>
      <c r="H38733" s="2"/>
    </row>
    <row r="38734" spans="2:8">
      <c r="B38734" s="2" t="s">
        <v>39132</v>
      </c>
      <c r="C38734" s="2">
        <v>25</v>
      </c>
      <c r="D38734" s="2" t="s">
        <v>412</v>
      </c>
      <c r="E38734" s="2"/>
      <c r="F38734" s="2"/>
      <c r="G38734" s="2"/>
      <c r="H38734" s="2"/>
    </row>
    <row r="38735" spans="2:8">
      <c r="B38735" s="2" t="s">
        <v>39133</v>
      </c>
      <c r="C38735" s="2">
        <v>27</v>
      </c>
      <c r="D38735" s="2" t="s">
        <v>412</v>
      </c>
      <c r="E38735" s="2"/>
      <c r="F38735" s="2"/>
      <c r="G38735" s="2"/>
      <c r="H38735" s="2"/>
    </row>
    <row r="38736" spans="2:8">
      <c r="B38736" s="2" t="s">
        <v>39134</v>
      </c>
      <c r="C38736" s="2">
        <v>29</v>
      </c>
      <c r="D38736" s="2" t="s">
        <v>412</v>
      </c>
      <c r="E38736" s="2"/>
      <c r="F38736" s="2"/>
      <c r="G38736" s="2"/>
      <c r="H38736" s="2"/>
    </row>
    <row r="38737" spans="2:8">
      <c r="B38737" s="2" t="s">
        <v>39135</v>
      </c>
      <c r="C38737" s="2">
        <v>28</v>
      </c>
      <c r="D38737" s="2" t="s">
        <v>412</v>
      </c>
      <c r="E38737" s="2"/>
      <c r="F38737" s="2"/>
      <c r="G38737" s="2"/>
      <c r="H38737" s="2"/>
    </row>
    <row r="38738" spans="2:8">
      <c r="B38738" s="2" t="s">
        <v>39136</v>
      </c>
      <c r="C38738" s="2">
        <v>27</v>
      </c>
      <c r="D38738" s="2" t="s">
        <v>412</v>
      </c>
      <c r="E38738" s="2"/>
      <c r="F38738" s="2"/>
      <c r="G38738" s="2"/>
      <c r="H38738" s="2"/>
    </row>
    <row r="38739" spans="2:8">
      <c r="B38739" s="2" t="s">
        <v>39137</v>
      </c>
      <c r="C38739" s="2">
        <v>19</v>
      </c>
      <c r="D38739" s="2" t="s">
        <v>412</v>
      </c>
      <c r="E38739" s="2"/>
      <c r="F38739" s="2"/>
      <c r="G38739" s="2"/>
      <c r="H38739" s="2"/>
    </row>
    <row r="38740" spans="2:8">
      <c r="B38740" s="2" t="s">
        <v>39138</v>
      </c>
      <c r="C38740" s="2">
        <v>14</v>
      </c>
      <c r="D38740" s="2" t="s">
        <v>412</v>
      </c>
      <c r="E38740" s="2"/>
      <c r="F38740" s="2"/>
      <c r="G38740" s="2"/>
      <c r="H38740" s="2"/>
    </row>
    <row r="38741" spans="2:8">
      <c r="B38741" s="2" t="s">
        <v>39139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39140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39141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39142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39143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39144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39145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39146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39147</v>
      </c>
      <c r="C38749" s="2">
        <v>18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39148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39149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39150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39151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39152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39153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39154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39155</v>
      </c>
      <c r="C38757" s="2">
        <v>26</v>
      </c>
      <c r="D38757" s="2" t="s">
        <v>412</v>
      </c>
      <c r="E38757" s="2"/>
      <c r="F38757" s="2"/>
      <c r="G38757" s="2"/>
      <c r="H38757" s="2"/>
    </row>
    <row r="38758" spans="2:8">
      <c r="B38758" s="2" t="s">
        <v>39156</v>
      </c>
      <c r="C38758" s="2">
        <v>30</v>
      </c>
      <c r="D38758" s="2" t="s">
        <v>412</v>
      </c>
      <c r="E38758" s="2"/>
      <c r="F38758" s="2"/>
      <c r="G38758" s="2"/>
      <c r="H38758" s="2"/>
    </row>
    <row r="38759" spans="2:8">
      <c r="B38759" s="2" t="s">
        <v>39157</v>
      </c>
      <c r="C38759" s="2">
        <v>30</v>
      </c>
      <c r="D38759" s="2" t="s">
        <v>412</v>
      </c>
      <c r="E38759" s="2"/>
      <c r="F38759" s="2"/>
      <c r="G38759" s="2"/>
      <c r="H38759" s="2"/>
    </row>
    <row r="38760" spans="2:8">
      <c r="B38760" s="2" t="s">
        <v>39158</v>
      </c>
      <c r="C38760" s="2">
        <v>29</v>
      </c>
      <c r="D38760" s="2" t="s">
        <v>412</v>
      </c>
      <c r="E38760" s="2"/>
      <c r="F38760" s="2"/>
      <c r="G38760" s="2"/>
      <c r="H38760" s="2"/>
    </row>
    <row r="38761" spans="2:8">
      <c r="B38761" s="2" t="s">
        <v>39159</v>
      </c>
      <c r="C38761" s="2">
        <v>29</v>
      </c>
      <c r="D38761" s="2" t="s">
        <v>412</v>
      </c>
      <c r="E38761" s="2"/>
      <c r="F38761" s="2"/>
      <c r="G38761" s="2"/>
      <c r="H38761" s="2"/>
    </row>
    <row r="38762" spans="2:8">
      <c r="B38762" s="2" t="s">
        <v>39160</v>
      </c>
      <c r="C38762" s="2">
        <v>28</v>
      </c>
      <c r="D38762" s="2" t="s">
        <v>412</v>
      </c>
      <c r="E38762" s="2"/>
      <c r="F38762" s="2"/>
      <c r="G38762" s="2"/>
      <c r="H38762" s="2"/>
    </row>
    <row r="38763" spans="2:8">
      <c r="B38763" s="2" t="s">
        <v>39161</v>
      </c>
      <c r="C38763" s="2">
        <v>26</v>
      </c>
      <c r="D38763" s="2" t="s">
        <v>412</v>
      </c>
      <c r="E38763" s="2"/>
      <c r="F38763" s="2"/>
      <c r="G38763" s="2"/>
      <c r="H38763" s="2"/>
    </row>
    <row r="38764" spans="2:8">
      <c r="B38764" s="2" t="s">
        <v>39162</v>
      </c>
      <c r="C38764" s="2">
        <v>24</v>
      </c>
      <c r="D38764" s="2" t="s">
        <v>412</v>
      </c>
      <c r="E38764" s="2"/>
      <c r="F38764" s="2"/>
      <c r="G38764" s="2"/>
      <c r="H38764" s="2"/>
    </row>
    <row r="38765" spans="2:8">
      <c r="B38765" s="2" t="s">
        <v>39163</v>
      </c>
      <c r="C38765" s="2">
        <v>31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39164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39165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39166</v>
      </c>
      <c r="C38768" s="2">
        <v>33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39167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39168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39169</v>
      </c>
      <c r="C38771" s="2">
        <v>36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39170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39171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39172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39173</v>
      </c>
      <c r="C38775" s="2">
        <v>34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39174</v>
      </c>
      <c r="C38776" s="2">
        <v>30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39175</v>
      </c>
      <c r="C38777" s="2">
        <v>31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39176</v>
      </c>
      <c r="C38778" s="2">
        <v>34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39177</v>
      </c>
      <c r="C38779" s="2">
        <v>34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39178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39179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39180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39181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39182</v>
      </c>
      <c r="C38784" s="2">
        <v>29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39183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39184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39185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39186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39187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39188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39189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39190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39191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39192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39193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39194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39195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39196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39197</v>
      </c>
      <c r="C38799" s="2">
        <v>24</v>
      </c>
      <c r="D38799" s="2" t="s">
        <v>412</v>
      </c>
      <c r="E38799" s="2"/>
      <c r="F38799" s="2"/>
      <c r="G38799" s="2"/>
      <c r="H38799" s="2"/>
    </row>
    <row r="38800" spans="2:8">
      <c r="B38800" s="2" t="s">
        <v>39198</v>
      </c>
      <c r="C38800" s="2">
        <v>25</v>
      </c>
      <c r="D38800" s="2" t="s">
        <v>412</v>
      </c>
      <c r="E38800" s="2"/>
      <c r="F38800" s="2"/>
      <c r="G38800" s="2"/>
      <c r="H38800" s="2"/>
    </row>
    <row r="38801" spans="2:8">
      <c r="B38801" s="2" t="s">
        <v>39199</v>
      </c>
      <c r="C38801" s="2">
        <v>24</v>
      </c>
      <c r="D38801" s="2" t="s">
        <v>412</v>
      </c>
      <c r="E38801" s="2"/>
      <c r="F38801" s="2"/>
      <c r="G38801" s="2"/>
      <c r="H38801" s="2"/>
    </row>
    <row r="38802" spans="2:8">
      <c r="B38802" s="2" t="s">
        <v>39200</v>
      </c>
      <c r="C38802" s="2">
        <v>20</v>
      </c>
      <c r="D38802" s="2" t="s">
        <v>412</v>
      </c>
      <c r="E38802" s="2"/>
      <c r="F38802" s="2"/>
      <c r="G38802" s="2"/>
      <c r="H38802" s="2"/>
    </row>
    <row r="38803" spans="2:8">
      <c r="B38803" s="2" t="s">
        <v>39201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39202</v>
      </c>
      <c r="C38804" s="2">
        <v>17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39203</v>
      </c>
      <c r="C38805" s="2">
        <v>20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39204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39205</v>
      </c>
      <c r="C38807" s="2">
        <v>21</v>
      </c>
      <c r="D38807" s="2" t="s">
        <v>412</v>
      </c>
      <c r="E38807" s="2"/>
      <c r="F38807" s="2"/>
      <c r="G38807" s="2"/>
      <c r="H38807" s="2"/>
    </row>
    <row r="38808" spans="2:8">
      <c r="B38808" s="2" t="s">
        <v>39206</v>
      </c>
      <c r="C38808" s="2">
        <v>21</v>
      </c>
      <c r="D38808" s="2" t="s">
        <v>412</v>
      </c>
      <c r="E38808" s="2"/>
      <c r="F38808" s="2"/>
      <c r="G38808" s="2"/>
      <c r="H38808" s="2"/>
    </row>
    <row r="38809" spans="2:8">
      <c r="B38809" s="2" t="s">
        <v>39207</v>
      </c>
      <c r="C38809" s="2">
        <v>22</v>
      </c>
      <c r="D38809" s="2" t="s">
        <v>412</v>
      </c>
      <c r="E38809" s="2"/>
      <c r="F38809" s="2"/>
      <c r="G38809" s="2"/>
      <c r="H38809" s="2"/>
    </row>
    <row r="38810" spans="2:8">
      <c r="B38810" s="2" t="s">
        <v>39208</v>
      </c>
      <c r="C38810" s="2">
        <v>16</v>
      </c>
      <c r="D38810" s="2" t="s">
        <v>412</v>
      </c>
      <c r="E38810" s="2"/>
      <c r="F38810" s="2"/>
      <c r="G38810" s="2"/>
      <c r="H38810" s="2"/>
    </row>
    <row r="38811" spans="2:8">
      <c r="B38811" s="2" t="s">
        <v>39209</v>
      </c>
      <c r="C38811" s="2">
        <v>16</v>
      </c>
      <c r="D38811" s="2" t="s">
        <v>412</v>
      </c>
      <c r="E38811" s="2"/>
      <c r="F38811" s="2"/>
      <c r="G38811" s="2"/>
      <c r="H38811" s="2"/>
    </row>
    <row r="38812" spans="2:8">
      <c r="B38812" s="2" t="s">
        <v>39210</v>
      </c>
      <c r="C38812" s="2">
        <v>16</v>
      </c>
      <c r="D38812" s="2" t="s">
        <v>412</v>
      </c>
      <c r="E38812" s="2"/>
      <c r="F38812" s="2"/>
      <c r="G38812" s="2"/>
      <c r="H38812" s="2"/>
    </row>
    <row r="38813" spans="2:8">
      <c r="B38813" s="2" t="s">
        <v>39211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39212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39213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39214</v>
      </c>
      <c r="C38816" s="2">
        <v>16</v>
      </c>
      <c r="D38816" s="2" t="s">
        <v>412</v>
      </c>
      <c r="E38816" s="2"/>
      <c r="F38816" s="2"/>
      <c r="G38816" s="2"/>
      <c r="H38816" s="2"/>
    </row>
    <row r="38817" spans="2:8">
      <c r="B38817" s="2" t="s">
        <v>39215</v>
      </c>
      <c r="C38817" s="2">
        <v>17</v>
      </c>
      <c r="D38817" s="2" t="s">
        <v>412</v>
      </c>
      <c r="E38817" s="2"/>
      <c r="F38817" s="2"/>
      <c r="G38817" s="2"/>
      <c r="H38817" s="2"/>
    </row>
    <row r="38818" spans="2:8">
      <c r="B38818" s="2" t="s">
        <v>39216</v>
      </c>
      <c r="C38818" s="2">
        <v>18</v>
      </c>
      <c r="D38818" s="2" t="s">
        <v>412</v>
      </c>
      <c r="E38818" s="2"/>
      <c r="F38818" s="2"/>
      <c r="G38818" s="2"/>
      <c r="H38818" s="2"/>
    </row>
    <row r="38819" spans="2:8">
      <c r="B38819" s="2" t="s">
        <v>39217</v>
      </c>
      <c r="C38819" s="2">
        <v>17</v>
      </c>
      <c r="D38819" s="2" t="s">
        <v>412</v>
      </c>
      <c r="E38819" s="2"/>
      <c r="F38819" s="2"/>
      <c r="G38819" s="2"/>
      <c r="H38819" s="2"/>
    </row>
    <row r="38820" spans="2:8">
      <c r="B38820" s="2" t="s">
        <v>39218</v>
      </c>
      <c r="C38820" s="2">
        <v>16</v>
      </c>
      <c r="D38820" s="2" t="s">
        <v>412</v>
      </c>
      <c r="E38820" s="2"/>
      <c r="F38820" s="2"/>
      <c r="G38820" s="2"/>
      <c r="H38820" s="2"/>
    </row>
    <row r="38821" spans="2:8">
      <c r="B38821" s="2" t="s">
        <v>39219</v>
      </c>
      <c r="C38821" s="2">
        <v>16</v>
      </c>
      <c r="D38821" s="2" t="s">
        <v>412</v>
      </c>
      <c r="E38821" s="2"/>
      <c r="F38821" s="2"/>
      <c r="G38821" s="2"/>
      <c r="H38821" s="2"/>
    </row>
    <row r="38822" spans="2:8">
      <c r="B38822" s="2" t="s">
        <v>39220</v>
      </c>
      <c r="C38822" s="2">
        <v>15</v>
      </c>
      <c r="D38822" s="2" t="s">
        <v>412</v>
      </c>
      <c r="E38822" s="2"/>
      <c r="F38822" s="2"/>
      <c r="G38822" s="2"/>
      <c r="H38822" s="2"/>
    </row>
    <row r="38823" spans="2:8">
      <c r="B38823" s="2" t="s">
        <v>39221</v>
      </c>
      <c r="C38823" s="2">
        <v>25</v>
      </c>
      <c r="D38823" s="2" t="s">
        <v>412</v>
      </c>
      <c r="E38823" s="2"/>
      <c r="F38823" s="2"/>
      <c r="G38823" s="2"/>
      <c r="H38823" s="2"/>
    </row>
    <row r="38824" spans="2:8">
      <c r="B38824" s="2" t="s">
        <v>39222</v>
      </c>
      <c r="C38824" s="2">
        <v>28</v>
      </c>
      <c r="D38824" s="2" t="s">
        <v>412</v>
      </c>
      <c r="E38824" s="2"/>
      <c r="F38824" s="2"/>
      <c r="G38824" s="2"/>
      <c r="H38824" s="2"/>
    </row>
    <row r="38825" spans="2:8">
      <c r="B38825" s="2" t="s">
        <v>39223</v>
      </c>
      <c r="C38825" s="2">
        <v>28</v>
      </c>
      <c r="D38825" s="2" t="s">
        <v>412</v>
      </c>
      <c r="E38825" s="2"/>
      <c r="F38825" s="2"/>
      <c r="G38825" s="2"/>
      <c r="H38825" s="2"/>
    </row>
    <row r="38826" spans="2:8">
      <c r="B38826" s="2" t="s">
        <v>39224</v>
      </c>
      <c r="C38826" s="2">
        <v>27</v>
      </c>
      <c r="D38826" s="2" t="s">
        <v>412</v>
      </c>
      <c r="E38826" s="2"/>
      <c r="F38826" s="2"/>
      <c r="G38826" s="2"/>
      <c r="H38826" s="2"/>
    </row>
    <row r="38827" spans="2:8">
      <c r="B38827" s="2" t="s">
        <v>39225</v>
      </c>
      <c r="C38827" s="2">
        <v>28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39226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39227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39228</v>
      </c>
      <c r="C38830" s="2">
        <v>27</v>
      </c>
      <c r="D38830" s="2" t="s">
        <v>412</v>
      </c>
      <c r="E38830" s="2"/>
      <c r="F38830" s="2"/>
      <c r="G38830" s="2"/>
      <c r="H38830" s="2"/>
    </row>
    <row r="38831" spans="2:8">
      <c r="B38831" s="2" t="s">
        <v>39229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39230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39231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39232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39233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39234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39235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39236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39237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39238</v>
      </c>
      <c r="C38840" s="2">
        <v>26</v>
      </c>
      <c r="D38840" s="2" t="s">
        <v>412</v>
      </c>
      <c r="E38840" s="2"/>
      <c r="F38840" s="2"/>
      <c r="G38840" s="2"/>
      <c r="H38840" s="2"/>
    </row>
    <row r="38841" spans="2:8">
      <c r="B38841" s="2" t="s">
        <v>39239</v>
      </c>
      <c r="C38841" s="2">
        <v>30</v>
      </c>
      <c r="D38841" s="2" t="s">
        <v>412</v>
      </c>
      <c r="E38841" s="2"/>
      <c r="F38841" s="2"/>
      <c r="G38841" s="2"/>
      <c r="H38841" s="2"/>
    </row>
    <row r="38842" spans="2:8">
      <c r="B38842" s="2" t="s">
        <v>39240</v>
      </c>
      <c r="C38842" s="2">
        <v>33</v>
      </c>
      <c r="D38842" s="2" t="s">
        <v>412</v>
      </c>
      <c r="E38842" s="2"/>
      <c r="F38842" s="2"/>
      <c r="G38842" s="2"/>
      <c r="H38842" s="2"/>
    </row>
    <row r="38843" spans="2:8">
      <c r="B38843" s="2" t="s">
        <v>39241</v>
      </c>
      <c r="C38843" s="2">
        <v>33</v>
      </c>
      <c r="D38843" s="2" t="s">
        <v>412</v>
      </c>
      <c r="E38843" s="2"/>
      <c r="F38843" s="2"/>
      <c r="G38843" s="2"/>
      <c r="H38843" s="2"/>
    </row>
    <row r="38844" spans="2:8">
      <c r="B38844" s="2" t="s">
        <v>39242</v>
      </c>
      <c r="C38844" s="2">
        <v>29</v>
      </c>
      <c r="D38844" s="2" t="s">
        <v>412</v>
      </c>
      <c r="E38844" s="2"/>
      <c r="F38844" s="2"/>
      <c r="G38844" s="2"/>
      <c r="H38844" s="2"/>
    </row>
    <row r="38845" spans="2:8">
      <c r="B38845" s="2" t="s">
        <v>39243</v>
      </c>
      <c r="C38845" s="2">
        <v>23</v>
      </c>
      <c r="D38845" s="2" t="s">
        <v>412</v>
      </c>
      <c r="E38845" s="2"/>
      <c r="F38845" s="2"/>
      <c r="G38845" s="2"/>
      <c r="H38845" s="2"/>
    </row>
    <row r="38846" spans="2:8">
      <c r="B38846" s="2" t="s">
        <v>39244</v>
      </c>
      <c r="C38846" s="2">
        <v>22</v>
      </c>
      <c r="D38846" s="2" t="s">
        <v>412</v>
      </c>
      <c r="E38846" s="2"/>
      <c r="F38846" s="2"/>
      <c r="G38846" s="2"/>
      <c r="H38846" s="2"/>
    </row>
    <row r="38847" spans="2:8">
      <c r="B38847" s="2" t="s">
        <v>39245</v>
      </c>
      <c r="C38847" s="2">
        <v>28</v>
      </c>
      <c r="D38847" s="2" t="s">
        <v>412</v>
      </c>
      <c r="E38847" s="2"/>
      <c r="F38847" s="2"/>
      <c r="G38847" s="2"/>
      <c r="H38847" s="2"/>
    </row>
    <row r="38848" spans="2:8">
      <c r="B38848" s="2" t="s">
        <v>39246</v>
      </c>
      <c r="C38848" s="2">
        <v>29</v>
      </c>
      <c r="D38848" s="2" t="s">
        <v>412</v>
      </c>
      <c r="E38848" s="2"/>
      <c r="F38848" s="2"/>
      <c r="G38848" s="2"/>
      <c r="H38848" s="2"/>
    </row>
    <row r="38849" spans="2:8">
      <c r="B38849" s="2" t="s">
        <v>39247</v>
      </c>
      <c r="C38849" s="2">
        <v>31</v>
      </c>
      <c r="D38849" s="2" t="s">
        <v>412</v>
      </c>
      <c r="E38849" s="2"/>
      <c r="F38849" s="2"/>
      <c r="G38849" s="2"/>
      <c r="H38849" s="2"/>
    </row>
    <row r="38850" spans="2:8">
      <c r="B38850" s="2" t="s">
        <v>39248</v>
      </c>
      <c r="C38850" s="2">
        <v>31</v>
      </c>
      <c r="D38850" s="2" t="s">
        <v>412</v>
      </c>
      <c r="E38850" s="2"/>
      <c r="F38850" s="2"/>
      <c r="G38850" s="2"/>
      <c r="H38850" s="2"/>
    </row>
    <row r="38851" spans="2:8">
      <c r="B38851" s="2" t="s">
        <v>39249</v>
      </c>
      <c r="C38851" s="2">
        <v>30</v>
      </c>
      <c r="D38851" s="2" t="s">
        <v>412</v>
      </c>
      <c r="E38851" s="2"/>
      <c r="F38851" s="2"/>
      <c r="G38851" s="2"/>
      <c r="H38851" s="2"/>
    </row>
    <row r="38852" spans="2:8">
      <c r="B38852" s="2" t="s">
        <v>39250</v>
      </c>
      <c r="C38852" s="2">
        <v>29</v>
      </c>
      <c r="D38852" s="2" t="s">
        <v>412</v>
      </c>
      <c r="E38852" s="2"/>
      <c r="F38852" s="2"/>
      <c r="G38852" s="2"/>
      <c r="H38852" s="2"/>
    </row>
    <row r="38853" spans="2:8">
      <c r="B38853" s="2" t="s">
        <v>39251</v>
      </c>
      <c r="C38853" s="2">
        <v>28</v>
      </c>
      <c r="D38853" s="2" t="s">
        <v>412</v>
      </c>
      <c r="E38853" s="2"/>
      <c r="F38853" s="2"/>
      <c r="G38853" s="2"/>
      <c r="H38853" s="2"/>
    </row>
    <row r="38854" spans="2:8">
      <c r="B38854" s="2" t="s">
        <v>39252</v>
      </c>
      <c r="C38854" s="2">
        <v>28</v>
      </c>
      <c r="D38854" s="2" t="s">
        <v>412</v>
      </c>
      <c r="E38854" s="2"/>
      <c r="F38854" s="2"/>
      <c r="G38854" s="2"/>
      <c r="H38854" s="2"/>
    </row>
    <row r="38855" spans="2:8">
      <c r="B38855" s="2" t="s">
        <v>39253</v>
      </c>
      <c r="C38855" s="2">
        <v>31</v>
      </c>
      <c r="D38855" s="2" t="s">
        <v>412</v>
      </c>
      <c r="E38855" s="2"/>
      <c r="F38855" s="2"/>
      <c r="G38855" s="2"/>
      <c r="H38855" s="2"/>
    </row>
    <row r="38856" spans="2:8">
      <c r="B38856" s="2" t="s">
        <v>39254</v>
      </c>
      <c r="C38856" s="2">
        <v>34</v>
      </c>
      <c r="D38856" s="2" t="s">
        <v>412</v>
      </c>
      <c r="E38856" s="2"/>
      <c r="F38856" s="2"/>
      <c r="G38856" s="2"/>
      <c r="H38856" s="2"/>
    </row>
    <row r="38857" spans="2:8">
      <c r="B38857" s="2" t="s">
        <v>39255</v>
      </c>
      <c r="C38857" s="2">
        <v>33</v>
      </c>
      <c r="D38857" s="2" t="s">
        <v>412</v>
      </c>
      <c r="E38857" s="2"/>
      <c r="F38857" s="2"/>
      <c r="G38857" s="2"/>
      <c r="H38857" s="2"/>
    </row>
    <row r="38858" spans="2:8">
      <c r="B38858" s="2" t="s">
        <v>39256</v>
      </c>
      <c r="C38858" s="2">
        <v>32</v>
      </c>
      <c r="D38858" s="2" t="s">
        <v>412</v>
      </c>
      <c r="E38858" s="2"/>
      <c r="F38858" s="2"/>
      <c r="G38858" s="2"/>
      <c r="H38858" s="2"/>
    </row>
    <row r="38859" spans="2:8">
      <c r="B38859" s="2" t="s">
        <v>39257</v>
      </c>
      <c r="C38859" s="2">
        <v>28</v>
      </c>
      <c r="D38859" s="2" t="s">
        <v>412</v>
      </c>
      <c r="E38859" s="2"/>
      <c r="F38859" s="2"/>
      <c r="G38859" s="2"/>
      <c r="H38859" s="2"/>
    </row>
    <row r="38860" spans="2:8">
      <c r="B38860" s="2" t="s">
        <v>39258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39259</v>
      </c>
      <c r="C38861" s="2">
        <v>35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39260</v>
      </c>
      <c r="C38862" s="2">
        <v>35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39261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39262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39263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39264</v>
      </c>
      <c r="C38866" s="2">
        <v>24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39265</v>
      </c>
      <c r="C38867" s="2">
        <v>31</v>
      </c>
      <c r="D38867" s="2" t="s">
        <v>412</v>
      </c>
      <c r="E38867" s="2"/>
      <c r="F38867" s="2"/>
      <c r="G38867" s="2"/>
      <c r="H38867" s="2"/>
    </row>
    <row r="38868" spans="2:8">
      <c r="B38868" s="2" t="s">
        <v>39266</v>
      </c>
      <c r="C38868" s="2">
        <v>38</v>
      </c>
      <c r="D38868" s="2" t="s">
        <v>412</v>
      </c>
      <c r="E38868" s="2"/>
      <c r="F38868" s="2"/>
      <c r="G38868" s="2"/>
      <c r="H38868" s="2"/>
    </row>
    <row r="38869" spans="2:8">
      <c r="B38869" s="2" t="s">
        <v>39267</v>
      </c>
      <c r="C38869" s="2">
        <v>38</v>
      </c>
      <c r="D38869" s="2" t="s">
        <v>412</v>
      </c>
      <c r="E38869" s="2"/>
      <c r="F38869" s="2"/>
      <c r="G38869" s="2"/>
      <c r="H38869" s="2"/>
    </row>
    <row r="38870" spans="2:8">
      <c r="B38870" s="2" t="s">
        <v>39268</v>
      </c>
      <c r="C38870" s="2">
        <v>37</v>
      </c>
      <c r="D38870" s="2" t="s">
        <v>412</v>
      </c>
      <c r="E38870" s="2"/>
      <c r="F38870" s="2"/>
      <c r="G38870" s="2"/>
      <c r="H38870" s="2"/>
    </row>
    <row r="38871" spans="2:8">
      <c r="B38871" s="2" t="s">
        <v>39269</v>
      </c>
      <c r="C38871" s="2">
        <v>34</v>
      </c>
      <c r="D38871" s="2" t="s">
        <v>412</v>
      </c>
      <c r="E38871" s="2"/>
      <c r="F38871" s="2"/>
      <c r="G38871" s="2"/>
      <c r="H38871" s="2"/>
    </row>
    <row r="38872" spans="2:8">
      <c r="B38872" s="2" t="s">
        <v>39270</v>
      </c>
      <c r="C38872" s="2">
        <v>31</v>
      </c>
      <c r="D38872" s="2" t="s">
        <v>412</v>
      </c>
      <c r="E38872" s="2"/>
      <c r="F38872" s="2"/>
      <c r="G38872" s="2"/>
      <c r="H38872" s="2"/>
    </row>
    <row r="38873" spans="2:8">
      <c r="B38873" s="2" t="s">
        <v>39271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39272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39273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39274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39275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39276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39277</v>
      </c>
      <c r="C38879" s="2">
        <v>19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39278</v>
      </c>
      <c r="C38880" s="2">
        <v>23</v>
      </c>
      <c r="D38880" s="2" t="s">
        <v>412</v>
      </c>
      <c r="E38880" s="2"/>
      <c r="F38880" s="2"/>
      <c r="G38880" s="2"/>
      <c r="H38880" s="2"/>
    </row>
    <row r="38881" spans="2:8">
      <c r="B38881" s="2" t="s">
        <v>39279</v>
      </c>
      <c r="C38881" s="2">
        <v>28</v>
      </c>
      <c r="D38881" s="2" t="s">
        <v>412</v>
      </c>
      <c r="E38881" s="2"/>
      <c r="F38881" s="2"/>
      <c r="G38881" s="2"/>
      <c r="H38881" s="2"/>
    </row>
    <row r="38882" spans="2:8">
      <c r="B38882" s="2" t="s">
        <v>39280</v>
      </c>
      <c r="C38882" s="2">
        <v>31</v>
      </c>
      <c r="D38882" s="2" t="s">
        <v>412</v>
      </c>
      <c r="E38882" s="2"/>
      <c r="F38882" s="2"/>
      <c r="G38882" s="2"/>
      <c r="H38882" s="2"/>
    </row>
    <row r="38883" spans="2:8">
      <c r="B38883" s="2" t="s">
        <v>39281</v>
      </c>
      <c r="C38883" s="2">
        <v>30</v>
      </c>
      <c r="D38883" s="2" t="s">
        <v>412</v>
      </c>
      <c r="E38883" s="2"/>
      <c r="F38883" s="2"/>
      <c r="G38883" s="2"/>
      <c r="H38883" s="2"/>
    </row>
    <row r="38884" spans="2:8">
      <c r="B38884" s="2" t="s">
        <v>39282</v>
      </c>
      <c r="C38884" s="2">
        <v>26</v>
      </c>
      <c r="D38884" s="2" t="s">
        <v>412</v>
      </c>
      <c r="E38884" s="2"/>
      <c r="F38884" s="2"/>
      <c r="G38884" s="2"/>
      <c r="H38884" s="2"/>
    </row>
    <row r="38885" spans="2:8">
      <c r="B38885" s="2" t="s">
        <v>39283</v>
      </c>
      <c r="C38885" s="2">
        <v>26</v>
      </c>
      <c r="D38885" s="2" t="s">
        <v>412</v>
      </c>
      <c r="E38885" s="2"/>
      <c r="F38885" s="2"/>
      <c r="G38885" s="2"/>
      <c r="H38885" s="2"/>
    </row>
    <row r="38886" spans="2:8">
      <c r="B38886" s="2" t="s">
        <v>39284</v>
      </c>
      <c r="C38886" s="2">
        <v>28</v>
      </c>
      <c r="D38886" s="2" t="s">
        <v>412</v>
      </c>
      <c r="E38886" s="2"/>
      <c r="F38886" s="2"/>
      <c r="G38886" s="2"/>
      <c r="H38886" s="2"/>
    </row>
    <row r="38887" spans="2:8">
      <c r="B38887" s="2" t="s">
        <v>39285</v>
      </c>
      <c r="C38887" s="2">
        <v>27</v>
      </c>
      <c r="D38887" s="2" t="s">
        <v>412</v>
      </c>
      <c r="E38887" s="2"/>
      <c r="F38887" s="2"/>
      <c r="G38887" s="2"/>
      <c r="H38887" s="2"/>
    </row>
    <row r="38888" spans="2:8">
      <c r="B38888" s="2" t="s">
        <v>39286</v>
      </c>
      <c r="C38888" s="2">
        <v>24</v>
      </c>
      <c r="D38888" s="2" t="s">
        <v>412</v>
      </c>
      <c r="E38888" s="2"/>
      <c r="F38888" s="2"/>
      <c r="G38888" s="2"/>
      <c r="H38888" s="2"/>
    </row>
    <row r="38889" spans="2:8">
      <c r="B38889" s="2" t="s">
        <v>39287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39288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39289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39290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39291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39292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39293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39294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39295</v>
      </c>
      <c r="C38897" s="2">
        <v>21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39296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39297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39298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39299</v>
      </c>
      <c r="C38901" s="2">
        <v>21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39300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39301</v>
      </c>
      <c r="C38903" s="2">
        <v>21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39302</v>
      </c>
      <c r="C38904" s="2">
        <v>21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39303</v>
      </c>
      <c r="C38905" s="2">
        <v>20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39304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39305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39306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39307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39308</v>
      </c>
      <c r="C38910" s="2">
        <v>34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39309</v>
      </c>
      <c r="C38911" s="2">
        <v>30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39310</v>
      </c>
      <c r="C38912" s="2">
        <v>22</v>
      </c>
      <c r="D38912" s="2" t="s">
        <v>412</v>
      </c>
      <c r="E38912" s="2"/>
      <c r="F38912" s="2"/>
      <c r="G38912" s="2"/>
      <c r="H38912" s="2"/>
    </row>
    <row r="38913" spans="2:8">
      <c r="B38913" s="2" t="s">
        <v>39311</v>
      </c>
      <c r="C38913" s="2">
        <v>24</v>
      </c>
      <c r="D38913" s="2" t="s">
        <v>412</v>
      </c>
      <c r="E38913" s="2"/>
      <c r="F38913" s="2"/>
      <c r="G38913" s="2"/>
      <c r="H38913" s="2"/>
    </row>
    <row r="38914" spans="2:8">
      <c r="B38914" s="2" t="s">
        <v>39312</v>
      </c>
      <c r="C38914" s="2">
        <v>24</v>
      </c>
      <c r="D38914" s="2" t="s">
        <v>412</v>
      </c>
      <c r="E38914" s="2"/>
      <c r="F38914" s="2"/>
      <c r="G38914" s="2"/>
      <c r="H38914" s="2"/>
    </row>
    <row r="38915" spans="2:8">
      <c r="B38915" s="2" t="s">
        <v>39313</v>
      </c>
      <c r="C38915" s="2">
        <v>22</v>
      </c>
      <c r="D38915" s="2" t="s">
        <v>412</v>
      </c>
      <c r="E38915" s="2"/>
      <c r="F38915" s="2"/>
      <c r="G38915" s="2"/>
      <c r="H38915" s="2"/>
    </row>
    <row r="38916" spans="2:8">
      <c r="B38916" s="2" t="s">
        <v>39314</v>
      </c>
      <c r="C38916" s="2">
        <v>22</v>
      </c>
      <c r="D38916" s="2" t="s">
        <v>412</v>
      </c>
      <c r="E38916" s="2"/>
      <c r="F38916" s="2"/>
      <c r="G38916" s="2"/>
      <c r="H38916" s="2"/>
    </row>
    <row r="38917" spans="2:8">
      <c r="B38917" s="2" t="s">
        <v>39315</v>
      </c>
      <c r="C38917" s="2">
        <v>22</v>
      </c>
      <c r="D38917" s="2" t="s">
        <v>412</v>
      </c>
      <c r="E38917" s="2"/>
      <c r="F38917" s="2"/>
      <c r="G38917" s="2"/>
      <c r="H38917" s="2"/>
    </row>
    <row r="38918" spans="2:8">
      <c r="B38918" s="2" t="s">
        <v>39316</v>
      </c>
      <c r="C38918" s="2">
        <v>24</v>
      </c>
      <c r="D38918" s="2" t="s">
        <v>412</v>
      </c>
      <c r="E38918" s="2"/>
      <c r="F38918" s="2"/>
      <c r="G38918" s="2"/>
      <c r="H38918" s="2"/>
    </row>
    <row r="38919" spans="2:8">
      <c r="B38919" s="2" t="s">
        <v>39317</v>
      </c>
      <c r="C38919" s="2">
        <v>16</v>
      </c>
      <c r="D38919" s="2" t="s">
        <v>412</v>
      </c>
      <c r="E38919" s="2"/>
      <c r="F38919" s="2"/>
      <c r="G38919" s="2"/>
      <c r="H38919" s="2"/>
    </row>
    <row r="38920" spans="2:8">
      <c r="B38920" s="2" t="s">
        <v>39318</v>
      </c>
      <c r="C38920" s="2">
        <v>28</v>
      </c>
      <c r="D38920" s="2" t="s">
        <v>412</v>
      </c>
      <c r="E38920" s="2"/>
      <c r="F38920" s="2"/>
      <c r="G38920" s="2"/>
      <c r="H38920" s="2"/>
    </row>
    <row r="38921" spans="2:8">
      <c r="B38921" s="2" t="s">
        <v>39319</v>
      </c>
      <c r="C38921" s="2">
        <v>27</v>
      </c>
      <c r="D38921" s="2" t="s">
        <v>412</v>
      </c>
      <c r="E38921" s="2"/>
      <c r="F38921" s="2"/>
      <c r="G38921" s="2"/>
      <c r="H38921" s="2"/>
    </row>
    <row r="38922" spans="2:8">
      <c r="B38922" s="2" t="s">
        <v>39320</v>
      </c>
      <c r="C38922" s="2">
        <v>27</v>
      </c>
      <c r="D38922" s="2" t="s">
        <v>412</v>
      </c>
      <c r="E38922" s="2"/>
      <c r="F38922" s="2"/>
      <c r="G38922" s="2"/>
      <c r="H38922" s="2"/>
    </row>
    <row r="38923" spans="2:8">
      <c r="B38923" s="2" t="s">
        <v>39321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39322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39323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39324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39325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39326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39327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39328</v>
      </c>
      <c r="C38930" s="2">
        <v>21</v>
      </c>
      <c r="D38930" s="2" t="s">
        <v>412</v>
      </c>
      <c r="E38930" s="2"/>
      <c r="F38930" s="2"/>
      <c r="G38930" s="2"/>
      <c r="H38930" s="2"/>
    </row>
    <row r="38931" spans="2:8">
      <c r="B38931" s="2" t="s">
        <v>39329</v>
      </c>
      <c r="C38931" s="2">
        <v>21</v>
      </c>
      <c r="D38931" s="2" t="s">
        <v>412</v>
      </c>
      <c r="E38931" s="2"/>
      <c r="F38931" s="2"/>
      <c r="G38931" s="2"/>
      <c r="H38931" s="2"/>
    </row>
    <row r="38932" spans="2:8">
      <c r="B38932" s="2" t="s">
        <v>39330</v>
      </c>
      <c r="C38932" s="2">
        <v>23</v>
      </c>
      <c r="D38932" s="2" t="s">
        <v>412</v>
      </c>
      <c r="E38932" s="2"/>
      <c r="F38932" s="2"/>
      <c r="G38932" s="2"/>
      <c r="H38932" s="2"/>
    </row>
    <row r="38933" spans="2:8">
      <c r="B38933" s="2" t="s">
        <v>39331</v>
      </c>
      <c r="C38933" s="2">
        <v>23</v>
      </c>
      <c r="D38933" s="2" t="s">
        <v>412</v>
      </c>
      <c r="E38933" s="2"/>
      <c r="F38933" s="2"/>
      <c r="G38933" s="2"/>
      <c r="H38933" s="2"/>
    </row>
    <row r="38934" spans="2:8">
      <c r="B38934" s="2" t="s">
        <v>39332</v>
      </c>
      <c r="C38934" s="2">
        <v>22</v>
      </c>
      <c r="D38934" s="2" t="s">
        <v>412</v>
      </c>
      <c r="E38934" s="2"/>
      <c r="F38934" s="2"/>
      <c r="G38934" s="2"/>
      <c r="H38934" s="2"/>
    </row>
    <row r="38935" spans="2:8">
      <c r="B38935" s="2" t="s">
        <v>39333</v>
      </c>
      <c r="C38935" s="2">
        <v>23</v>
      </c>
      <c r="D38935" s="2" t="s">
        <v>412</v>
      </c>
      <c r="E38935" s="2"/>
      <c r="F38935" s="2"/>
      <c r="G38935" s="2"/>
      <c r="H38935" s="2"/>
    </row>
    <row r="38936" spans="2:8">
      <c r="B38936" s="2" t="s">
        <v>39334</v>
      </c>
      <c r="C38936" s="2">
        <v>23</v>
      </c>
      <c r="D38936" s="2" t="s">
        <v>412</v>
      </c>
      <c r="E38936" s="2"/>
      <c r="F38936" s="2"/>
      <c r="G38936" s="2"/>
      <c r="H38936" s="2"/>
    </row>
    <row r="38937" spans="2:8">
      <c r="B38937" s="2" t="s">
        <v>39335</v>
      </c>
      <c r="C38937" s="2">
        <v>23</v>
      </c>
      <c r="D38937" s="2" t="s">
        <v>412</v>
      </c>
      <c r="E38937" s="2"/>
      <c r="F38937" s="2"/>
      <c r="G38937" s="2"/>
      <c r="H38937" s="2"/>
    </row>
    <row r="38938" spans="2:8">
      <c r="B38938" s="2" t="s">
        <v>39336</v>
      </c>
      <c r="C38938" s="2">
        <v>23</v>
      </c>
      <c r="D38938" s="2" t="s">
        <v>412</v>
      </c>
      <c r="E38938" s="2"/>
      <c r="F38938" s="2"/>
      <c r="G38938" s="2"/>
      <c r="H38938" s="2"/>
    </row>
    <row r="38939" spans="2:8">
      <c r="B38939" s="2" t="s">
        <v>39337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39338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39339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39340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39341</v>
      </c>
      <c r="C38943" s="2">
        <v>23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39342</v>
      </c>
      <c r="C38944" s="2">
        <v>22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39343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39344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39345</v>
      </c>
      <c r="C38947" s="2">
        <v>30</v>
      </c>
      <c r="D38947" s="2" t="s">
        <v>412</v>
      </c>
      <c r="E38947" s="2"/>
      <c r="F38947" s="2"/>
      <c r="G38947" s="2"/>
      <c r="H38947" s="2"/>
    </row>
    <row r="38948" spans="2:8">
      <c r="B38948" s="2" t="s">
        <v>39346</v>
      </c>
      <c r="C38948" s="2">
        <v>34</v>
      </c>
      <c r="D38948" s="2" t="s">
        <v>412</v>
      </c>
      <c r="E38948" s="2"/>
      <c r="F38948" s="2"/>
      <c r="G38948" s="2"/>
      <c r="H38948" s="2"/>
    </row>
    <row r="38949" spans="2:8">
      <c r="B38949" s="2" t="s">
        <v>39347</v>
      </c>
      <c r="C38949" s="2">
        <v>36</v>
      </c>
      <c r="D38949" s="2" t="s">
        <v>412</v>
      </c>
      <c r="E38949" s="2"/>
      <c r="F38949" s="2"/>
      <c r="G38949" s="2"/>
      <c r="H38949" s="2"/>
    </row>
    <row r="38950" spans="2:8">
      <c r="B38950" s="2" t="s">
        <v>39348</v>
      </c>
      <c r="C38950" s="2">
        <v>37</v>
      </c>
      <c r="D38950" s="2" t="s">
        <v>412</v>
      </c>
      <c r="E38950" s="2"/>
      <c r="F38950" s="2"/>
      <c r="G38950" s="2"/>
      <c r="H38950" s="2"/>
    </row>
    <row r="38951" spans="2:8">
      <c r="B38951" s="2" t="s">
        <v>39349</v>
      </c>
      <c r="C38951" s="2">
        <v>35</v>
      </c>
      <c r="D38951" s="2" t="s">
        <v>412</v>
      </c>
      <c r="E38951" s="2"/>
      <c r="F38951" s="2"/>
      <c r="G38951" s="2"/>
      <c r="H38951" s="2"/>
    </row>
    <row r="38952" spans="2:8">
      <c r="B38952" s="2" t="s">
        <v>39350</v>
      </c>
      <c r="C38952" s="2">
        <v>21</v>
      </c>
      <c r="D38952" s="2" t="s">
        <v>412</v>
      </c>
      <c r="E38952" s="2"/>
      <c r="F38952" s="2"/>
      <c r="G38952" s="2"/>
      <c r="H38952" s="2"/>
    </row>
    <row r="38953" spans="2:8">
      <c r="B38953" s="2" t="s">
        <v>39351</v>
      </c>
      <c r="C38953" s="2">
        <v>24</v>
      </c>
      <c r="D38953" s="2" t="s">
        <v>412</v>
      </c>
      <c r="E38953" s="2"/>
      <c r="F38953" s="2"/>
      <c r="G38953" s="2"/>
      <c r="H38953" s="2"/>
    </row>
    <row r="38954" spans="2:8">
      <c r="B38954" s="2" t="s">
        <v>39352</v>
      </c>
      <c r="C38954" s="2">
        <v>26</v>
      </c>
      <c r="D38954" s="2" t="s">
        <v>412</v>
      </c>
      <c r="E38954" s="2"/>
      <c r="F38954" s="2"/>
      <c r="G38954" s="2"/>
      <c r="H38954" s="2"/>
    </row>
    <row r="38955" spans="2:8">
      <c r="B38955" s="2" t="s">
        <v>39353</v>
      </c>
      <c r="C38955" s="2">
        <v>26</v>
      </c>
      <c r="D38955" s="2" t="s">
        <v>412</v>
      </c>
      <c r="E38955" s="2"/>
      <c r="F38955" s="2"/>
      <c r="G38955" s="2"/>
      <c r="H38955" s="2"/>
    </row>
    <row r="38956" spans="2:8">
      <c r="B38956" s="2" t="s">
        <v>39354</v>
      </c>
      <c r="C38956" s="2">
        <v>24</v>
      </c>
      <c r="D38956" s="2" t="s">
        <v>412</v>
      </c>
      <c r="E38956" s="2"/>
      <c r="F38956" s="2"/>
      <c r="G38956" s="2"/>
      <c r="H38956" s="2"/>
    </row>
    <row r="38957" spans="2:8">
      <c r="B38957" s="2" t="s">
        <v>39355</v>
      </c>
      <c r="C38957" s="2">
        <v>21</v>
      </c>
      <c r="D38957" s="2" t="s">
        <v>412</v>
      </c>
      <c r="E38957" s="2"/>
      <c r="F38957" s="2"/>
      <c r="G38957" s="2"/>
      <c r="H38957" s="2"/>
    </row>
    <row r="38958" spans="2:8">
      <c r="B38958" s="2" t="s">
        <v>39356</v>
      </c>
      <c r="C38958" s="2">
        <v>12</v>
      </c>
      <c r="D38958" s="2" t="s">
        <v>412</v>
      </c>
      <c r="E38958" s="2"/>
      <c r="F38958" s="2"/>
      <c r="G38958" s="2"/>
      <c r="H38958" s="2"/>
    </row>
    <row r="38959" spans="2:8">
      <c r="B38959" s="2" t="s">
        <v>39357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39358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39359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39360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39361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39362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39363</v>
      </c>
      <c r="C38965" s="2">
        <v>21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39364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39365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39366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39367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39368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39369</v>
      </c>
      <c r="C38971" s="2">
        <v>24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39370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39371</v>
      </c>
      <c r="C38973" s="2">
        <v>19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39372</v>
      </c>
      <c r="C38974" s="2">
        <v>19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39373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39374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39375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39376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39377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39378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39379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39380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39381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39382</v>
      </c>
      <c r="C38984" s="2">
        <v>36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39383</v>
      </c>
      <c r="C38985" s="2">
        <v>36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39384</v>
      </c>
      <c r="C38986" s="2">
        <v>35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39385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39386</v>
      </c>
      <c r="C38988" s="2">
        <v>26</v>
      </c>
      <c r="D38988" s="2" t="s">
        <v>412</v>
      </c>
      <c r="E38988" s="2"/>
      <c r="F38988" s="2"/>
      <c r="G38988" s="2"/>
      <c r="H38988" s="2"/>
    </row>
    <row r="38989" spans="2:8">
      <c r="B38989" s="2" t="s">
        <v>39387</v>
      </c>
      <c r="C38989" s="2">
        <v>27</v>
      </c>
      <c r="D38989" s="2" t="s">
        <v>412</v>
      </c>
      <c r="E38989" s="2"/>
      <c r="F38989" s="2"/>
      <c r="G38989" s="2"/>
      <c r="H38989" s="2"/>
    </row>
    <row r="38990" spans="2:8">
      <c r="B38990" s="2" t="s">
        <v>39388</v>
      </c>
      <c r="C38990" s="2">
        <v>28</v>
      </c>
      <c r="D38990" s="2" t="s">
        <v>412</v>
      </c>
      <c r="E38990" s="2"/>
      <c r="F38990" s="2"/>
      <c r="G38990" s="2"/>
      <c r="H38990" s="2"/>
    </row>
    <row r="38991" spans="2:8">
      <c r="B38991" s="2" t="s">
        <v>39389</v>
      </c>
      <c r="C38991" s="2">
        <v>26</v>
      </c>
      <c r="D38991" s="2" t="s">
        <v>412</v>
      </c>
      <c r="E38991" s="2"/>
      <c r="F38991" s="2"/>
      <c r="G38991" s="2"/>
      <c r="H38991" s="2"/>
    </row>
    <row r="38992" spans="2:8">
      <c r="B38992" s="2" t="s">
        <v>39390</v>
      </c>
      <c r="C38992" s="2">
        <v>27</v>
      </c>
      <c r="D38992" s="2" t="s">
        <v>412</v>
      </c>
      <c r="E38992" s="2"/>
      <c r="F38992" s="2"/>
      <c r="G38992" s="2"/>
      <c r="H38992" s="2"/>
    </row>
    <row r="38993" spans="2:8">
      <c r="B38993" s="2" t="s">
        <v>39391</v>
      </c>
      <c r="C38993" s="2">
        <v>27</v>
      </c>
      <c r="D38993" s="2" t="s">
        <v>412</v>
      </c>
      <c r="E38993" s="2"/>
      <c r="F38993" s="2"/>
      <c r="G38993" s="2"/>
      <c r="H38993" s="2"/>
    </row>
    <row r="38994" spans="2:8">
      <c r="B38994" s="2" t="s">
        <v>39392</v>
      </c>
      <c r="C38994" s="2">
        <v>26</v>
      </c>
      <c r="D38994" s="2" t="s">
        <v>412</v>
      </c>
      <c r="E38994" s="2"/>
      <c r="F38994" s="2"/>
      <c r="G38994" s="2"/>
      <c r="H38994" s="2"/>
    </row>
    <row r="38995" spans="2:8">
      <c r="B38995" s="2" t="s">
        <v>39393</v>
      </c>
      <c r="C38995" s="2">
        <v>24</v>
      </c>
      <c r="D38995" s="2" t="s">
        <v>412</v>
      </c>
      <c r="E38995" s="2"/>
      <c r="F38995" s="2"/>
      <c r="G38995" s="2"/>
      <c r="H38995" s="2"/>
    </row>
    <row r="38996" spans="2:8">
      <c r="B38996" s="2" t="s">
        <v>39394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39395</v>
      </c>
      <c r="C38997" s="2">
        <v>25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39396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39397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39398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39399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39400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39401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39402</v>
      </c>
      <c r="C39004" s="2">
        <v>30</v>
      </c>
      <c r="D39004" s="2" t="s">
        <v>412</v>
      </c>
      <c r="E39004" s="2"/>
      <c r="F39004" s="2"/>
      <c r="G39004" s="2"/>
      <c r="H39004" s="2"/>
    </row>
    <row r="39005" spans="2:8">
      <c r="B39005" s="2" t="s">
        <v>39403</v>
      </c>
      <c r="C39005" s="2">
        <v>34</v>
      </c>
      <c r="D39005" s="2" t="s">
        <v>412</v>
      </c>
      <c r="E39005" s="2"/>
      <c r="F39005" s="2"/>
      <c r="G39005" s="2"/>
      <c r="H39005" s="2"/>
    </row>
    <row r="39006" spans="2:8">
      <c r="B39006" s="2" t="s">
        <v>39404</v>
      </c>
      <c r="C39006" s="2">
        <v>33</v>
      </c>
      <c r="D39006" s="2" t="s">
        <v>412</v>
      </c>
      <c r="E39006" s="2"/>
      <c r="F39006" s="2"/>
      <c r="G39006" s="2"/>
      <c r="H39006" s="2"/>
    </row>
    <row r="39007" spans="2:8">
      <c r="B39007" s="2" t="s">
        <v>39405</v>
      </c>
      <c r="C39007" s="2">
        <v>31</v>
      </c>
      <c r="D39007" s="2" t="s">
        <v>412</v>
      </c>
      <c r="E39007" s="2"/>
      <c r="F39007" s="2"/>
      <c r="G39007" s="2"/>
      <c r="H39007" s="2"/>
    </row>
    <row r="39008" spans="2:8">
      <c r="B39008" s="2" t="s">
        <v>39406</v>
      </c>
      <c r="C39008" s="2">
        <v>27</v>
      </c>
      <c r="D39008" s="2" t="s">
        <v>412</v>
      </c>
      <c r="E39008" s="2"/>
      <c r="F39008" s="2"/>
      <c r="G39008" s="2"/>
      <c r="H39008" s="2"/>
    </row>
    <row r="39009" spans="2:8">
      <c r="B39009" s="2" t="s">
        <v>39407</v>
      </c>
      <c r="C39009" s="2">
        <v>29</v>
      </c>
      <c r="D39009" s="2" t="s">
        <v>412</v>
      </c>
      <c r="E39009" s="2"/>
      <c r="F39009" s="2"/>
      <c r="G39009" s="2"/>
      <c r="H39009" s="2"/>
    </row>
    <row r="39010" spans="2:8">
      <c r="B39010" s="2" t="s">
        <v>39408</v>
      </c>
      <c r="C39010" s="2">
        <v>36</v>
      </c>
      <c r="D39010" s="2" t="s">
        <v>412</v>
      </c>
      <c r="E39010" s="2"/>
      <c r="F39010" s="2"/>
      <c r="G39010" s="2"/>
      <c r="H39010" s="2"/>
    </row>
    <row r="39011" spans="2:8">
      <c r="B39011" s="2" t="s">
        <v>39409</v>
      </c>
      <c r="C39011" s="2">
        <v>38</v>
      </c>
      <c r="D39011" s="2" t="s">
        <v>412</v>
      </c>
      <c r="E39011" s="2"/>
      <c r="F39011" s="2"/>
      <c r="G39011" s="2"/>
      <c r="H39011" s="2"/>
    </row>
    <row r="39012" spans="2:8">
      <c r="B39012" s="2" t="s">
        <v>39410</v>
      </c>
      <c r="C39012" s="2">
        <v>36</v>
      </c>
      <c r="D39012" s="2" t="s">
        <v>412</v>
      </c>
      <c r="E39012" s="2"/>
      <c r="F39012" s="2"/>
      <c r="G39012" s="2"/>
      <c r="H39012" s="2"/>
    </row>
    <row r="39013" spans="2:8">
      <c r="B39013" s="2" t="s">
        <v>39411</v>
      </c>
      <c r="C39013" s="2">
        <v>35</v>
      </c>
      <c r="D39013" s="2" t="s">
        <v>412</v>
      </c>
      <c r="E39013" s="2"/>
      <c r="F39013" s="2"/>
      <c r="G39013" s="2"/>
      <c r="H39013" s="2"/>
    </row>
    <row r="39014" spans="2:8">
      <c r="B39014" s="2" t="s">
        <v>39412</v>
      </c>
      <c r="C39014" s="2">
        <v>33</v>
      </c>
      <c r="D39014" s="2" t="s">
        <v>412</v>
      </c>
      <c r="E39014" s="2"/>
      <c r="F39014" s="2"/>
      <c r="G39014" s="2"/>
      <c r="H39014" s="2"/>
    </row>
    <row r="39015" spans="2:8">
      <c r="B39015" s="2" t="s">
        <v>39413</v>
      </c>
      <c r="C39015" s="2">
        <v>29</v>
      </c>
      <c r="D39015" s="2" t="s">
        <v>412</v>
      </c>
      <c r="E39015" s="2"/>
      <c r="F39015" s="2"/>
      <c r="G39015" s="2"/>
      <c r="H39015" s="2"/>
    </row>
    <row r="39016" spans="2:8">
      <c r="B39016" s="2" t="s">
        <v>39414</v>
      </c>
      <c r="C39016" s="2">
        <v>25</v>
      </c>
      <c r="D39016" s="2" t="s">
        <v>412</v>
      </c>
      <c r="E39016" s="2"/>
      <c r="F39016" s="2"/>
      <c r="G39016" s="2"/>
      <c r="H39016" s="2"/>
    </row>
    <row r="39017" spans="2:8">
      <c r="B39017" s="2" t="s">
        <v>39415</v>
      </c>
      <c r="C39017" s="2">
        <v>27</v>
      </c>
      <c r="D39017" s="2" t="s">
        <v>412</v>
      </c>
      <c r="E39017" s="2"/>
      <c r="F39017" s="2"/>
      <c r="G39017" s="2"/>
      <c r="H39017" s="2"/>
    </row>
    <row r="39018" spans="2:8">
      <c r="B39018" s="2" t="s">
        <v>39416</v>
      </c>
      <c r="C39018" s="2">
        <v>29</v>
      </c>
      <c r="D39018" s="2" t="s">
        <v>412</v>
      </c>
      <c r="E39018" s="2"/>
      <c r="F39018" s="2"/>
      <c r="G39018" s="2"/>
      <c r="H39018" s="2"/>
    </row>
    <row r="39019" spans="2:8">
      <c r="B39019" s="2" t="s">
        <v>39417</v>
      </c>
      <c r="C39019" s="2">
        <v>30</v>
      </c>
      <c r="D39019" s="2" t="s">
        <v>412</v>
      </c>
      <c r="E39019" s="2"/>
      <c r="F39019" s="2"/>
      <c r="G39019" s="2"/>
      <c r="H39019" s="2"/>
    </row>
    <row r="39020" spans="2:8">
      <c r="B39020" s="2" t="s">
        <v>39418</v>
      </c>
      <c r="C39020" s="2">
        <v>31</v>
      </c>
      <c r="D39020" s="2" t="s">
        <v>412</v>
      </c>
      <c r="E39020" s="2"/>
      <c r="F39020" s="2"/>
      <c r="G39020" s="2"/>
      <c r="H39020" s="2"/>
    </row>
    <row r="39021" spans="2:8">
      <c r="B39021" s="2" t="s">
        <v>39419</v>
      </c>
      <c r="C39021" s="2">
        <v>31</v>
      </c>
      <c r="D39021" s="2" t="s">
        <v>412</v>
      </c>
      <c r="E39021" s="2"/>
      <c r="F39021" s="2"/>
      <c r="G39021" s="2"/>
      <c r="H39021" s="2"/>
    </row>
    <row r="39022" spans="2:8">
      <c r="B39022" s="2" t="s">
        <v>39420</v>
      </c>
      <c r="C39022" s="2">
        <v>31</v>
      </c>
      <c r="D39022" s="2" t="s">
        <v>412</v>
      </c>
      <c r="E39022" s="2"/>
      <c r="F39022" s="2"/>
      <c r="G39022" s="2"/>
      <c r="H39022" s="2"/>
    </row>
    <row r="39023" spans="2:8">
      <c r="B39023" s="2" t="s">
        <v>39421</v>
      </c>
      <c r="C39023" s="2">
        <v>28</v>
      </c>
      <c r="D39023" s="2" t="s">
        <v>412</v>
      </c>
      <c r="E39023" s="2"/>
      <c r="F39023" s="2"/>
      <c r="G39023" s="2"/>
      <c r="H39023" s="2"/>
    </row>
    <row r="39024" spans="2:8">
      <c r="B39024" s="2" t="s">
        <v>39422</v>
      </c>
      <c r="C39024" s="2">
        <v>23</v>
      </c>
      <c r="D39024" s="2" t="s">
        <v>412</v>
      </c>
      <c r="E39024" s="2"/>
      <c r="F39024" s="2"/>
      <c r="G39024" s="2"/>
      <c r="H39024" s="2"/>
    </row>
    <row r="39025" spans="2:8">
      <c r="B39025" s="2" t="s">
        <v>39423</v>
      </c>
      <c r="C39025" s="2">
        <v>27</v>
      </c>
      <c r="D39025" s="2" t="s">
        <v>412</v>
      </c>
      <c r="E39025" s="2"/>
      <c r="F39025" s="2"/>
      <c r="G39025" s="2"/>
      <c r="H39025" s="2"/>
    </row>
    <row r="39026" spans="2:8">
      <c r="B39026" s="2" t="s">
        <v>39424</v>
      </c>
      <c r="C39026" s="2">
        <v>30</v>
      </c>
      <c r="D39026" s="2" t="s">
        <v>412</v>
      </c>
      <c r="E39026" s="2"/>
      <c r="F39026" s="2"/>
      <c r="G39026" s="2"/>
      <c r="H39026" s="2"/>
    </row>
    <row r="39027" spans="2:8">
      <c r="B39027" s="2" t="s">
        <v>39425</v>
      </c>
      <c r="C39027" s="2">
        <v>29</v>
      </c>
      <c r="D39027" s="2" t="s">
        <v>412</v>
      </c>
      <c r="E39027" s="2"/>
      <c r="F39027" s="2"/>
      <c r="G39027" s="2"/>
      <c r="H39027" s="2"/>
    </row>
    <row r="39028" spans="2:8">
      <c r="B39028" s="2" t="s">
        <v>39426</v>
      </c>
      <c r="C39028" s="2">
        <v>28</v>
      </c>
      <c r="D39028" s="2" t="s">
        <v>412</v>
      </c>
      <c r="E39028" s="2"/>
      <c r="F39028" s="2"/>
      <c r="G39028" s="2"/>
      <c r="H39028" s="2"/>
    </row>
    <row r="39029" spans="2:8">
      <c r="B39029" s="2" t="s">
        <v>39427</v>
      </c>
      <c r="C39029" s="2">
        <v>28</v>
      </c>
      <c r="D39029" s="2" t="s">
        <v>412</v>
      </c>
      <c r="E39029" s="2"/>
      <c r="F39029" s="2"/>
      <c r="G39029" s="2"/>
      <c r="H39029" s="2"/>
    </row>
    <row r="39030" spans="2:8">
      <c r="B39030" s="2" t="s">
        <v>39428</v>
      </c>
      <c r="C39030" s="2">
        <v>21</v>
      </c>
      <c r="D39030" s="2" t="s">
        <v>412</v>
      </c>
      <c r="E39030" s="2"/>
      <c r="F39030" s="2"/>
      <c r="G39030" s="2"/>
      <c r="H39030" s="2"/>
    </row>
    <row r="39031" spans="2:8">
      <c r="B39031" s="2" t="s">
        <v>39429</v>
      </c>
      <c r="C39031" s="2">
        <v>23</v>
      </c>
      <c r="D39031" s="2" t="s">
        <v>412</v>
      </c>
      <c r="E39031" s="2"/>
      <c r="F39031" s="2"/>
      <c r="G39031" s="2"/>
      <c r="H39031" s="2"/>
    </row>
    <row r="39032" spans="2:8">
      <c r="B39032" s="2" t="s">
        <v>39430</v>
      </c>
      <c r="C39032" s="2">
        <v>25</v>
      </c>
      <c r="D39032" s="2" t="s">
        <v>412</v>
      </c>
      <c r="E39032" s="2"/>
      <c r="F39032" s="2"/>
      <c r="G39032" s="2"/>
      <c r="H39032" s="2"/>
    </row>
    <row r="39033" spans="2:8">
      <c r="B39033" s="2" t="s">
        <v>39431</v>
      </c>
      <c r="C39033" s="2">
        <v>23</v>
      </c>
      <c r="D39033" s="2" t="s">
        <v>412</v>
      </c>
      <c r="E39033" s="2"/>
      <c r="F39033" s="2"/>
      <c r="G39033" s="2"/>
      <c r="H39033" s="2"/>
    </row>
    <row r="39034" spans="2:8">
      <c r="B39034" s="2" t="s">
        <v>39432</v>
      </c>
      <c r="C39034" s="2">
        <v>24</v>
      </c>
      <c r="D39034" s="2" t="s">
        <v>412</v>
      </c>
      <c r="E39034" s="2"/>
      <c r="F39034" s="2"/>
      <c r="G39034" s="2"/>
      <c r="H39034" s="2"/>
    </row>
    <row r="39035" spans="2:8">
      <c r="B39035" s="2" t="s">
        <v>39433</v>
      </c>
      <c r="C39035" s="2">
        <v>25</v>
      </c>
      <c r="D39035" s="2" t="s">
        <v>412</v>
      </c>
      <c r="E39035" s="2"/>
      <c r="F39035" s="2"/>
      <c r="G39035" s="2"/>
      <c r="H39035" s="2"/>
    </row>
    <row r="39036" spans="2:8">
      <c r="B39036" s="2" t="s">
        <v>39434</v>
      </c>
      <c r="C39036" s="2">
        <v>23</v>
      </c>
      <c r="D39036" s="2" t="s">
        <v>412</v>
      </c>
      <c r="E39036" s="2"/>
      <c r="F39036" s="2"/>
      <c r="G39036" s="2"/>
      <c r="H39036" s="2"/>
    </row>
    <row r="39037" spans="2:8">
      <c r="B39037" s="2" t="s">
        <v>39435</v>
      </c>
      <c r="C39037" s="2">
        <v>39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39436</v>
      </c>
      <c r="C39038" s="2">
        <v>41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39437</v>
      </c>
      <c r="C39039" s="2">
        <v>40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39438</v>
      </c>
      <c r="C39040" s="2">
        <v>38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39439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39440</v>
      </c>
      <c r="C39042" s="2">
        <v>27</v>
      </c>
      <c r="D39042" s="2" t="s">
        <v>412</v>
      </c>
      <c r="E39042" s="2"/>
      <c r="F39042" s="2"/>
      <c r="G39042" s="2"/>
      <c r="H39042" s="2"/>
    </row>
    <row r="39043" spans="2:8">
      <c r="B39043" s="2" t="s">
        <v>39441</v>
      </c>
      <c r="C39043" s="2">
        <v>26</v>
      </c>
      <c r="D39043" s="2" t="s">
        <v>412</v>
      </c>
      <c r="E39043" s="2"/>
      <c r="F39043" s="2"/>
      <c r="G39043" s="2"/>
      <c r="H39043" s="2"/>
    </row>
    <row r="39044" spans="2:8">
      <c r="B39044" s="2" t="s">
        <v>39442</v>
      </c>
      <c r="C39044" s="2">
        <v>25</v>
      </c>
      <c r="D39044" s="2" t="s">
        <v>412</v>
      </c>
      <c r="E39044" s="2"/>
      <c r="F39044" s="2"/>
      <c r="G39044" s="2"/>
      <c r="H39044" s="2"/>
    </row>
    <row r="39045" spans="2:8">
      <c r="B39045" s="2" t="s">
        <v>39443</v>
      </c>
      <c r="C39045" s="2">
        <v>23</v>
      </c>
      <c r="D39045" s="2" t="s">
        <v>412</v>
      </c>
      <c r="E39045" s="2"/>
      <c r="F39045" s="2"/>
      <c r="G39045" s="2"/>
      <c r="H39045" s="2"/>
    </row>
    <row r="39046" spans="2:8">
      <c r="B39046" s="2" t="s">
        <v>39444</v>
      </c>
      <c r="C39046" s="2">
        <v>21</v>
      </c>
      <c r="D39046" s="2" t="s">
        <v>412</v>
      </c>
      <c r="E39046" s="2"/>
      <c r="F39046" s="2"/>
      <c r="G39046" s="2"/>
      <c r="H39046" s="2"/>
    </row>
    <row r="39047" spans="2:8">
      <c r="B39047" s="2" t="s">
        <v>39445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39446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39447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39448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39449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39450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39451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39452</v>
      </c>
      <c r="C39054" s="2">
        <v>37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39453</v>
      </c>
      <c r="C39055" s="2">
        <v>37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39454</v>
      </c>
      <c r="C39056" s="2">
        <v>38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39455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39456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39457</v>
      </c>
      <c r="C39059" s="2">
        <v>40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39458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39459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39460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39461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39462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39463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39464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39465</v>
      </c>
      <c r="C39067" s="2">
        <v>28</v>
      </c>
      <c r="D39067" s="2" t="s">
        <v>412</v>
      </c>
      <c r="E39067" s="2"/>
      <c r="F39067" s="2"/>
      <c r="G39067" s="2"/>
      <c r="H39067" s="2"/>
    </row>
    <row r="39068" spans="2:8">
      <c r="B39068" s="2" t="s">
        <v>39466</v>
      </c>
      <c r="C39068" s="2">
        <v>30</v>
      </c>
      <c r="D39068" s="2" t="s">
        <v>412</v>
      </c>
      <c r="E39068" s="2"/>
      <c r="F39068" s="2"/>
      <c r="G39068" s="2"/>
      <c r="H39068" s="2"/>
    </row>
    <row r="39069" spans="2:8">
      <c r="B39069" s="2" t="s">
        <v>39467</v>
      </c>
      <c r="C39069" s="2">
        <v>33</v>
      </c>
      <c r="D39069" s="2" t="s">
        <v>412</v>
      </c>
      <c r="E39069" s="2"/>
      <c r="F39069" s="2"/>
      <c r="G39069" s="2"/>
      <c r="H39069" s="2"/>
    </row>
    <row r="39070" spans="2:8">
      <c r="B39070" s="2" t="s">
        <v>39468</v>
      </c>
      <c r="C39070" s="2">
        <v>37</v>
      </c>
      <c r="D39070" s="2" t="s">
        <v>412</v>
      </c>
      <c r="E39070" s="2"/>
      <c r="F39070" s="2"/>
      <c r="G39070" s="2"/>
      <c r="H39070" s="2"/>
    </row>
    <row r="39071" spans="2:8">
      <c r="B39071" s="2" t="s">
        <v>39469</v>
      </c>
      <c r="C39071" s="2">
        <v>37</v>
      </c>
      <c r="D39071" s="2" t="s">
        <v>412</v>
      </c>
      <c r="E39071" s="2"/>
      <c r="F39071" s="2"/>
      <c r="G39071" s="2"/>
      <c r="H39071" s="2"/>
    </row>
    <row r="39072" spans="2:8">
      <c r="B39072" s="2" t="s">
        <v>39470</v>
      </c>
      <c r="C39072" s="2">
        <v>35</v>
      </c>
      <c r="D39072" s="2" t="s">
        <v>412</v>
      </c>
      <c r="E39072" s="2"/>
      <c r="F39072" s="2"/>
      <c r="G39072" s="2"/>
      <c r="H39072" s="2"/>
    </row>
    <row r="39073" spans="2:8">
      <c r="B39073" s="2" t="s">
        <v>39471</v>
      </c>
      <c r="C39073" s="2">
        <v>33</v>
      </c>
      <c r="D39073" s="2" t="s">
        <v>412</v>
      </c>
      <c r="E39073" s="2"/>
      <c r="F39073" s="2"/>
      <c r="G39073" s="2"/>
      <c r="H39073" s="2"/>
    </row>
    <row r="39074" spans="2:8">
      <c r="B39074" s="2" t="s">
        <v>39472</v>
      </c>
      <c r="C39074" s="2">
        <v>37</v>
      </c>
      <c r="D39074" s="2" t="s">
        <v>412</v>
      </c>
      <c r="E39074" s="2"/>
      <c r="F39074" s="2"/>
      <c r="G39074" s="2"/>
      <c r="H39074" s="2"/>
    </row>
    <row r="39075" spans="2:8">
      <c r="B39075" s="2" t="s">
        <v>39473</v>
      </c>
      <c r="C39075" s="2">
        <v>38</v>
      </c>
      <c r="D39075" s="2" t="s">
        <v>412</v>
      </c>
      <c r="E39075" s="2"/>
      <c r="F39075" s="2"/>
      <c r="G39075" s="2"/>
      <c r="H39075" s="2"/>
    </row>
    <row r="39076" spans="2:8">
      <c r="B39076" s="2" t="s">
        <v>39474</v>
      </c>
      <c r="C39076" s="2">
        <v>38</v>
      </c>
      <c r="D39076" s="2" t="s">
        <v>412</v>
      </c>
      <c r="E39076" s="2"/>
      <c r="F39076" s="2"/>
      <c r="G39076" s="2"/>
      <c r="H39076" s="2"/>
    </row>
    <row r="39077" spans="2:8">
      <c r="B39077" s="2" t="s">
        <v>39475</v>
      </c>
      <c r="C39077" s="2">
        <v>37</v>
      </c>
      <c r="D39077" s="2" t="s">
        <v>412</v>
      </c>
      <c r="E39077" s="2"/>
      <c r="F39077" s="2"/>
      <c r="G39077" s="2"/>
      <c r="H39077" s="2"/>
    </row>
    <row r="39078" spans="2:8">
      <c r="B39078" s="2" t="s">
        <v>39476</v>
      </c>
      <c r="C39078" s="2">
        <v>33</v>
      </c>
      <c r="D39078" s="2" t="s">
        <v>412</v>
      </c>
      <c r="E39078" s="2"/>
      <c r="F39078" s="2"/>
      <c r="G39078" s="2"/>
      <c r="H39078" s="2"/>
    </row>
    <row r="39079" spans="2:8">
      <c r="B39079" s="2" t="s">
        <v>39477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39478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39479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39480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39481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39482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39483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39484</v>
      </c>
      <c r="C39086" s="2">
        <v>31</v>
      </c>
      <c r="D39086" s="2" t="s">
        <v>412</v>
      </c>
      <c r="E39086" s="2"/>
      <c r="F39086" s="2"/>
      <c r="G39086" s="2"/>
      <c r="H39086" s="2"/>
    </row>
    <row r="39087" spans="2:8">
      <c r="B39087" s="2" t="s">
        <v>39485</v>
      </c>
      <c r="C39087" s="2">
        <v>34</v>
      </c>
      <c r="D39087" s="2" t="s">
        <v>412</v>
      </c>
      <c r="E39087" s="2"/>
      <c r="F39087" s="2"/>
      <c r="G39087" s="2"/>
      <c r="H39087" s="2"/>
    </row>
    <row r="39088" spans="2:8">
      <c r="B39088" s="2" t="s">
        <v>39486</v>
      </c>
      <c r="C39088" s="2">
        <v>35</v>
      </c>
      <c r="D39088" s="2" t="s">
        <v>412</v>
      </c>
      <c r="E39088" s="2"/>
      <c r="F39088" s="2"/>
      <c r="G39088" s="2"/>
      <c r="H39088" s="2"/>
    </row>
    <row r="39089" spans="2:8">
      <c r="B39089" s="2" t="s">
        <v>39487</v>
      </c>
      <c r="C39089" s="2">
        <v>36</v>
      </c>
      <c r="D39089" s="2" t="s">
        <v>412</v>
      </c>
      <c r="E39089" s="2"/>
      <c r="F39089" s="2"/>
      <c r="G39089" s="2"/>
      <c r="H39089" s="2"/>
    </row>
    <row r="39090" spans="2:8">
      <c r="B39090" s="2" t="s">
        <v>39488</v>
      </c>
      <c r="C39090" s="2">
        <v>35</v>
      </c>
      <c r="D39090" s="2" t="s">
        <v>412</v>
      </c>
      <c r="E39090" s="2"/>
      <c r="F39090" s="2"/>
      <c r="G39090" s="2"/>
      <c r="H39090" s="2"/>
    </row>
    <row r="39091" spans="2:8">
      <c r="B39091" s="2" t="s">
        <v>39489</v>
      </c>
      <c r="C39091" s="2">
        <v>33</v>
      </c>
      <c r="D39091" s="2" t="s">
        <v>412</v>
      </c>
      <c r="E39091" s="2"/>
      <c r="F39091" s="2"/>
      <c r="G39091" s="2"/>
      <c r="H39091" s="2"/>
    </row>
    <row r="39092" spans="2:8">
      <c r="B39092" s="2" t="s">
        <v>39490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39491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39492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39493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39494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39495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39496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39497</v>
      </c>
      <c r="C39099" s="2">
        <v>22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39498</v>
      </c>
      <c r="C39100" s="2">
        <v>26</v>
      </c>
      <c r="D39100" s="2" t="s">
        <v>412</v>
      </c>
      <c r="E39100" s="2"/>
      <c r="F39100" s="2"/>
      <c r="G39100" s="2"/>
      <c r="H39100" s="2"/>
    </row>
    <row r="39101" spans="2:8">
      <c r="B39101" s="2" t="s">
        <v>39499</v>
      </c>
      <c r="C39101" s="2">
        <v>30</v>
      </c>
      <c r="D39101" s="2" t="s">
        <v>412</v>
      </c>
      <c r="E39101" s="2"/>
      <c r="F39101" s="2"/>
      <c r="G39101" s="2"/>
      <c r="H39101" s="2"/>
    </row>
    <row r="39102" spans="2:8">
      <c r="B39102" s="2" t="s">
        <v>39500</v>
      </c>
      <c r="C39102" s="2">
        <v>29</v>
      </c>
      <c r="D39102" s="2" t="s">
        <v>412</v>
      </c>
      <c r="E39102" s="2"/>
      <c r="F39102" s="2"/>
      <c r="G39102" s="2"/>
      <c r="H39102" s="2"/>
    </row>
    <row r="39103" spans="2:8">
      <c r="B39103" s="2" t="s">
        <v>39501</v>
      </c>
      <c r="C39103" s="2">
        <v>26</v>
      </c>
      <c r="D39103" s="2" t="s">
        <v>412</v>
      </c>
      <c r="E39103" s="2"/>
      <c r="F39103" s="2"/>
      <c r="G39103" s="2"/>
      <c r="H39103" s="2"/>
    </row>
    <row r="39104" spans="2:8">
      <c r="B39104" s="2" t="s">
        <v>39502</v>
      </c>
      <c r="C39104" s="2">
        <v>27</v>
      </c>
      <c r="D39104" s="2" t="s">
        <v>412</v>
      </c>
      <c r="E39104" s="2"/>
      <c r="F39104" s="2"/>
      <c r="G39104" s="2"/>
      <c r="H39104" s="2"/>
    </row>
    <row r="39105" spans="2:8">
      <c r="B39105" s="2" t="s">
        <v>39503</v>
      </c>
      <c r="C39105" s="2">
        <v>28</v>
      </c>
      <c r="D39105" s="2" t="s">
        <v>412</v>
      </c>
      <c r="E39105" s="2"/>
      <c r="F39105" s="2"/>
      <c r="G39105" s="2"/>
      <c r="H39105" s="2"/>
    </row>
    <row r="39106" spans="2:8">
      <c r="B39106" s="2" t="s">
        <v>39504</v>
      </c>
      <c r="C39106" s="2">
        <v>28</v>
      </c>
      <c r="D39106" s="2" t="s">
        <v>412</v>
      </c>
      <c r="E39106" s="2"/>
      <c r="F39106" s="2"/>
      <c r="G39106" s="2"/>
      <c r="H39106" s="2"/>
    </row>
    <row r="39107" spans="2:8">
      <c r="B39107" s="2" t="s">
        <v>39505</v>
      </c>
      <c r="C39107" s="2">
        <v>24</v>
      </c>
      <c r="D39107" s="2" t="s">
        <v>412</v>
      </c>
      <c r="E39107" s="2"/>
      <c r="F39107" s="2"/>
      <c r="G39107" s="2"/>
      <c r="H39107" s="2"/>
    </row>
    <row r="39108" spans="2:8">
      <c r="B39108" s="2" t="s">
        <v>39506</v>
      </c>
      <c r="C39108" s="2">
        <v>28</v>
      </c>
      <c r="D39108" s="2" t="s">
        <v>412</v>
      </c>
      <c r="E39108" s="2"/>
      <c r="F39108" s="2"/>
      <c r="G39108" s="2"/>
      <c r="H39108" s="2"/>
    </row>
    <row r="39109" spans="2:8">
      <c r="B39109" s="2" t="s">
        <v>39507</v>
      </c>
      <c r="C39109" s="2">
        <v>33</v>
      </c>
      <c r="D39109" s="2" t="s">
        <v>412</v>
      </c>
      <c r="E39109" s="2"/>
      <c r="F39109" s="2"/>
      <c r="G39109" s="2"/>
      <c r="H39109" s="2"/>
    </row>
    <row r="39110" spans="2:8">
      <c r="B39110" s="2" t="s">
        <v>39508</v>
      </c>
      <c r="C39110" s="2">
        <v>37</v>
      </c>
      <c r="D39110" s="2" t="s">
        <v>412</v>
      </c>
      <c r="E39110" s="2"/>
      <c r="F39110" s="2"/>
      <c r="G39110" s="2"/>
      <c r="H39110" s="2"/>
    </row>
    <row r="39111" spans="2:8">
      <c r="B39111" s="2" t="s">
        <v>39509</v>
      </c>
      <c r="C39111" s="2">
        <v>38</v>
      </c>
      <c r="D39111" s="2" t="s">
        <v>412</v>
      </c>
      <c r="E39111" s="2"/>
      <c r="F39111" s="2"/>
      <c r="G39111" s="2"/>
      <c r="H39111" s="2"/>
    </row>
    <row r="39112" spans="2:8">
      <c r="B39112" s="2" t="s">
        <v>39510</v>
      </c>
      <c r="C39112" s="2">
        <v>38</v>
      </c>
      <c r="D39112" s="2" t="s">
        <v>412</v>
      </c>
      <c r="E39112" s="2"/>
      <c r="F39112" s="2"/>
      <c r="G39112" s="2"/>
      <c r="H39112" s="2"/>
    </row>
    <row r="39113" spans="2:8">
      <c r="B39113" s="2" t="s">
        <v>39511</v>
      </c>
      <c r="C39113" s="2">
        <v>35</v>
      </c>
      <c r="D39113" s="2" t="s">
        <v>412</v>
      </c>
      <c r="E39113" s="2"/>
      <c r="F39113" s="2"/>
      <c r="G39113" s="2"/>
      <c r="H39113" s="2"/>
    </row>
    <row r="39114" spans="2:8">
      <c r="B39114" s="2" t="s">
        <v>39512</v>
      </c>
      <c r="C39114" s="2">
        <v>19</v>
      </c>
      <c r="D39114" s="2" t="s">
        <v>412</v>
      </c>
      <c r="E39114" s="2"/>
      <c r="F39114" s="2"/>
      <c r="G39114" s="2"/>
      <c r="H39114" s="2"/>
    </row>
    <row r="39115" spans="2:8">
      <c r="B39115" s="2" t="s">
        <v>39513</v>
      </c>
      <c r="C39115" s="2">
        <v>24</v>
      </c>
      <c r="D39115" s="2" t="s">
        <v>412</v>
      </c>
      <c r="E39115" s="2"/>
      <c r="F39115" s="2"/>
      <c r="G39115" s="2"/>
      <c r="H39115" s="2"/>
    </row>
    <row r="39116" spans="2:8">
      <c r="B39116" s="2" t="s">
        <v>39514</v>
      </c>
      <c r="C39116" s="2">
        <v>27</v>
      </c>
      <c r="D39116" s="2" t="s">
        <v>412</v>
      </c>
      <c r="E39116" s="2"/>
      <c r="F39116" s="2"/>
      <c r="G39116" s="2"/>
      <c r="H39116" s="2"/>
    </row>
    <row r="39117" spans="2:8">
      <c r="B39117" s="2" t="s">
        <v>39515</v>
      </c>
      <c r="C39117" s="2">
        <v>27</v>
      </c>
      <c r="D39117" s="2" t="s">
        <v>412</v>
      </c>
      <c r="E39117" s="2"/>
      <c r="F39117" s="2"/>
      <c r="G39117" s="2"/>
      <c r="H39117" s="2"/>
    </row>
    <row r="39118" spans="2:8">
      <c r="B39118" s="2" t="s">
        <v>39516</v>
      </c>
      <c r="C39118" s="2">
        <v>28</v>
      </c>
      <c r="D39118" s="2" t="s">
        <v>412</v>
      </c>
      <c r="E39118" s="2"/>
      <c r="F39118" s="2"/>
      <c r="G39118" s="2"/>
      <c r="H39118" s="2"/>
    </row>
    <row r="39119" spans="2:8">
      <c r="B39119" s="2" t="s">
        <v>39517</v>
      </c>
      <c r="C39119" s="2">
        <v>27</v>
      </c>
      <c r="D39119" s="2" t="s">
        <v>412</v>
      </c>
      <c r="E39119" s="2"/>
      <c r="F39119" s="2"/>
      <c r="G39119" s="2"/>
      <c r="H39119" s="2"/>
    </row>
    <row r="39120" spans="2:8">
      <c r="B39120" s="2" t="s">
        <v>39518</v>
      </c>
      <c r="C39120" s="2">
        <v>27</v>
      </c>
      <c r="D39120" s="2" t="s">
        <v>412</v>
      </c>
      <c r="E39120" s="2"/>
      <c r="F39120" s="2"/>
      <c r="G39120" s="2"/>
      <c r="H39120" s="2"/>
    </row>
    <row r="39121" spans="2:8">
      <c r="B39121" s="2" t="s">
        <v>39519</v>
      </c>
      <c r="C39121" s="2">
        <v>24</v>
      </c>
      <c r="D39121" s="2" t="s">
        <v>412</v>
      </c>
      <c r="E39121" s="2"/>
      <c r="F39121" s="2"/>
      <c r="G39121" s="2"/>
      <c r="H39121" s="2"/>
    </row>
    <row r="39122" spans="2:8">
      <c r="B39122" s="2" t="s">
        <v>39520</v>
      </c>
      <c r="C39122" s="2">
        <v>35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39521</v>
      </c>
      <c r="C39123" s="2">
        <v>37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39522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39523</v>
      </c>
      <c r="C39125" s="2">
        <v>36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39524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39525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39526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39527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39528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39529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39530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39531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39532</v>
      </c>
      <c r="C39134" s="2">
        <v>22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39533</v>
      </c>
      <c r="C39135" s="2">
        <v>28</v>
      </c>
      <c r="D39135" s="2" t="s">
        <v>412</v>
      </c>
      <c r="E39135" s="2"/>
      <c r="F39135" s="2"/>
      <c r="G39135" s="2"/>
      <c r="H39135" s="2"/>
    </row>
    <row r="39136" spans="2:8">
      <c r="B39136" s="2" t="s">
        <v>39534</v>
      </c>
      <c r="C39136" s="2">
        <v>31</v>
      </c>
      <c r="D39136" s="2" t="s">
        <v>412</v>
      </c>
      <c r="E39136" s="2"/>
      <c r="F39136" s="2"/>
      <c r="G39136" s="2"/>
      <c r="H39136" s="2"/>
    </row>
    <row r="39137" spans="2:8">
      <c r="B39137" s="2" t="s">
        <v>39535</v>
      </c>
      <c r="C39137" s="2">
        <v>34</v>
      </c>
      <c r="D39137" s="2" t="s">
        <v>412</v>
      </c>
      <c r="E39137" s="2"/>
      <c r="F39137" s="2"/>
      <c r="G39137" s="2"/>
      <c r="H39137" s="2"/>
    </row>
    <row r="39138" spans="2:8">
      <c r="B39138" s="2" t="s">
        <v>39536</v>
      </c>
      <c r="C39138" s="2">
        <v>36</v>
      </c>
      <c r="D39138" s="2" t="s">
        <v>412</v>
      </c>
      <c r="E39138" s="2"/>
      <c r="F39138" s="2"/>
      <c r="G39138" s="2"/>
      <c r="H39138" s="2"/>
    </row>
    <row r="39139" spans="2:8">
      <c r="B39139" s="2" t="s">
        <v>39537</v>
      </c>
      <c r="C39139" s="2">
        <v>36</v>
      </c>
      <c r="D39139" s="2" t="s">
        <v>412</v>
      </c>
      <c r="E39139" s="2"/>
      <c r="F39139" s="2"/>
      <c r="G39139" s="2"/>
      <c r="H39139" s="2"/>
    </row>
    <row r="39140" spans="2:8">
      <c r="B39140" s="2" t="s">
        <v>39538</v>
      </c>
      <c r="C39140" s="2">
        <v>34</v>
      </c>
      <c r="D39140" s="2" t="s">
        <v>412</v>
      </c>
      <c r="E39140" s="2"/>
      <c r="F39140" s="2"/>
      <c r="G39140" s="2"/>
      <c r="H39140" s="2"/>
    </row>
    <row r="39141" spans="2:8">
      <c r="B39141" s="2" t="s">
        <v>39539</v>
      </c>
      <c r="C39141" s="2">
        <v>31</v>
      </c>
      <c r="D39141" s="2" t="s">
        <v>412</v>
      </c>
      <c r="E39141" s="2"/>
      <c r="F39141" s="2"/>
      <c r="G39141" s="2"/>
      <c r="H39141" s="2"/>
    </row>
    <row r="39142" spans="2:8">
      <c r="B39142" s="2" t="s">
        <v>39540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39541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39542</v>
      </c>
      <c r="C39144" s="2">
        <v>32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39543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39544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39545</v>
      </c>
      <c r="C39147" s="2">
        <v>32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39546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39547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39548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39549</v>
      </c>
      <c r="C39151" s="2">
        <v>39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39550</v>
      </c>
      <c r="C39152" s="2">
        <v>40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39551</v>
      </c>
      <c r="C39153" s="2">
        <v>39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39552</v>
      </c>
      <c r="C39154" s="2">
        <v>37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39553</v>
      </c>
      <c r="C39155" s="2">
        <v>31</v>
      </c>
      <c r="D39155" s="2" t="s">
        <v>412</v>
      </c>
      <c r="E39155" s="2"/>
      <c r="F39155" s="2"/>
      <c r="G39155" s="2"/>
      <c r="H39155" s="2"/>
    </row>
    <row r="39156" spans="2:8">
      <c r="B39156" s="2" t="s">
        <v>39554</v>
      </c>
      <c r="C39156" s="2">
        <v>33</v>
      </c>
      <c r="D39156" s="2" t="s">
        <v>412</v>
      </c>
      <c r="E39156" s="2"/>
      <c r="F39156" s="2"/>
      <c r="G39156" s="2"/>
      <c r="H39156" s="2"/>
    </row>
    <row r="39157" spans="2:8">
      <c r="B39157" s="2" t="s">
        <v>39555</v>
      </c>
      <c r="C39157" s="2">
        <v>34</v>
      </c>
      <c r="D39157" s="2" t="s">
        <v>412</v>
      </c>
      <c r="E39157" s="2"/>
      <c r="F39157" s="2"/>
      <c r="G39157" s="2"/>
      <c r="H39157" s="2"/>
    </row>
    <row r="39158" spans="2:8">
      <c r="B39158" s="2" t="s">
        <v>39556</v>
      </c>
      <c r="C39158" s="2">
        <v>34</v>
      </c>
      <c r="D39158" s="2" t="s">
        <v>412</v>
      </c>
      <c r="E39158" s="2"/>
      <c r="F39158" s="2"/>
      <c r="G39158" s="2"/>
      <c r="H39158" s="2"/>
    </row>
    <row r="39159" spans="2:8">
      <c r="B39159" s="2" t="s">
        <v>39557</v>
      </c>
      <c r="C39159" s="2">
        <v>32</v>
      </c>
      <c r="D39159" s="2" t="s">
        <v>412</v>
      </c>
      <c r="E39159" s="2"/>
      <c r="F39159" s="2"/>
      <c r="G39159" s="2"/>
      <c r="H39159" s="2"/>
    </row>
    <row r="39160" spans="2:8">
      <c r="B39160" s="2" t="s">
        <v>39558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39559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39560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39561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39562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39563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39564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39565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39566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39567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39568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39569</v>
      </c>
      <c r="C39171" s="2">
        <v>34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39570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39571</v>
      </c>
      <c r="C39173" s="2">
        <v>22</v>
      </c>
      <c r="D39173" s="2" t="s">
        <v>412</v>
      </c>
      <c r="E39173" s="2"/>
      <c r="F39173" s="2"/>
      <c r="G39173" s="2"/>
      <c r="H39173" s="2"/>
    </row>
    <row r="39174" spans="2:8">
      <c r="B39174" s="2" t="s">
        <v>39572</v>
      </c>
      <c r="C39174" s="2">
        <v>24</v>
      </c>
      <c r="D39174" s="2" t="s">
        <v>412</v>
      </c>
      <c r="E39174" s="2"/>
      <c r="F39174" s="2"/>
      <c r="G39174" s="2"/>
      <c r="H39174" s="2"/>
    </row>
    <row r="39175" spans="2:8">
      <c r="B39175" s="2" t="s">
        <v>39573</v>
      </c>
      <c r="C39175" s="2">
        <v>26</v>
      </c>
      <c r="D39175" s="2" t="s">
        <v>412</v>
      </c>
      <c r="E39175" s="2"/>
      <c r="F39175" s="2"/>
      <c r="G39175" s="2"/>
      <c r="H39175" s="2"/>
    </row>
    <row r="39176" spans="2:8">
      <c r="B39176" s="2" t="s">
        <v>39574</v>
      </c>
      <c r="C39176" s="2">
        <v>30</v>
      </c>
      <c r="D39176" s="2" t="s">
        <v>412</v>
      </c>
      <c r="E39176" s="2"/>
      <c r="F39176" s="2"/>
      <c r="G39176" s="2"/>
      <c r="H39176" s="2"/>
    </row>
    <row r="39177" spans="2:8">
      <c r="B39177" s="2" t="s">
        <v>39575</v>
      </c>
      <c r="C39177" s="2">
        <v>30</v>
      </c>
      <c r="D39177" s="2" t="s">
        <v>412</v>
      </c>
      <c r="E39177" s="2"/>
      <c r="F39177" s="2"/>
      <c r="G39177" s="2"/>
      <c r="H39177" s="2"/>
    </row>
    <row r="39178" spans="2:8">
      <c r="B39178" s="2" t="s">
        <v>39576</v>
      </c>
      <c r="C39178" s="2">
        <v>29</v>
      </c>
      <c r="D39178" s="2" t="s">
        <v>412</v>
      </c>
      <c r="E39178" s="2"/>
      <c r="F39178" s="2"/>
      <c r="G39178" s="2"/>
      <c r="H39178" s="2"/>
    </row>
    <row r="39179" spans="2:8">
      <c r="B39179" s="2" t="s">
        <v>39577</v>
      </c>
      <c r="C39179" s="2">
        <v>28</v>
      </c>
      <c r="D39179" s="2" t="s">
        <v>412</v>
      </c>
      <c r="E39179" s="2"/>
      <c r="F39179" s="2"/>
      <c r="G39179" s="2"/>
      <c r="H39179" s="2"/>
    </row>
    <row r="39180" spans="2:8">
      <c r="B39180" s="2" t="s">
        <v>39578</v>
      </c>
      <c r="C39180" s="2">
        <v>28</v>
      </c>
      <c r="D39180" s="2" t="s">
        <v>412</v>
      </c>
      <c r="E39180" s="2"/>
      <c r="F39180" s="2"/>
      <c r="G39180" s="2"/>
      <c r="H39180" s="2"/>
    </row>
    <row r="39181" spans="2:8">
      <c r="B39181" s="2" t="s">
        <v>39579</v>
      </c>
      <c r="C39181" s="2">
        <v>25</v>
      </c>
      <c r="D39181" s="2" t="s">
        <v>412</v>
      </c>
      <c r="E39181" s="2"/>
      <c r="F39181" s="2"/>
      <c r="G39181" s="2"/>
      <c r="H39181" s="2"/>
    </row>
    <row r="39182" spans="2:8">
      <c r="B39182" s="2" t="s">
        <v>39580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39581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39582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39583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39584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39585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39586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39587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39588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39589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39590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39591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39592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39593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39594</v>
      </c>
      <c r="C39196" s="2">
        <v>36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39595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39596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39597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39598</v>
      </c>
      <c r="C39200" s="2">
        <v>29</v>
      </c>
      <c r="D39200" s="2" t="s">
        <v>412</v>
      </c>
      <c r="E39200" s="2"/>
      <c r="F39200" s="2"/>
      <c r="G39200" s="2"/>
      <c r="H39200" s="2"/>
    </row>
    <row r="39201" spans="2:8">
      <c r="B39201" s="2" t="s">
        <v>39599</v>
      </c>
      <c r="C39201" s="2">
        <v>31</v>
      </c>
      <c r="D39201" s="2" t="s">
        <v>412</v>
      </c>
      <c r="E39201" s="2"/>
      <c r="F39201" s="2"/>
      <c r="G39201" s="2"/>
      <c r="H39201" s="2"/>
    </row>
    <row r="39202" spans="2:8">
      <c r="B39202" s="2" t="s">
        <v>39600</v>
      </c>
      <c r="C39202" s="2">
        <v>32</v>
      </c>
      <c r="D39202" s="2" t="s">
        <v>412</v>
      </c>
      <c r="E39202" s="2"/>
      <c r="F39202" s="2"/>
      <c r="G39202" s="2"/>
      <c r="H39202" s="2"/>
    </row>
    <row r="39203" spans="2:8">
      <c r="B39203" s="2" t="s">
        <v>39601</v>
      </c>
      <c r="C39203" s="2">
        <v>31</v>
      </c>
      <c r="D39203" s="2" t="s">
        <v>412</v>
      </c>
      <c r="E39203" s="2"/>
      <c r="F39203" s="2"/>
      <c r="G39203" s="2"/>
      <c r="H39203" s="2"/>
    </row>
    <row r="39204" spans="2:8">
      <c r="B39204" s="2" t="s">
        <v>39602</v>
      </c>
      <c r="C39204" s="2">
        <v>22</v>
      </c>
      <c r="D39204" s="2" t="s">
        <v>412</v>
      </c>
      <c r="E39204" s="2"/>
      <c r="F39204" s="2"/>
      <c r="G39204" s="2"/>
      <c r="H39204" s="2"/>
    </row>
    <row r="39205" spans="2:8">
      <c r="B39205" s="2" t="s">
        <v>39603</v>
      </c>
      <c r="C39205" s="2">
        <v>28</v>
      </c>
      <c r="D39205" s="2" t="s">
        <v>412</v>
      </c>
      <c r="E39205" s="2"/>
      <c r="F39205" s="2"/>
      <c r="G39205" s="2"/>
      <c r="H39205" s="2"/>
    </row>
    <row r="39206" spans="2:8">
      <c r="B39206" s="2" t="s">
        <v>39604</v>
      </c>
      <c r="C39206" s="2">
        <v>30</v>
      </c>
      <c r="D39206" s="2" t="s">
        <v>412</v>
      </c>
      <c r="E39206" s="2"/>
      <c r="F39206" s="2"/>
      <c r="G39206" s="2"/>
      <c r="H39206" s="2"/>
    </row>
    <row r="39207" spans="2:8">
      <c r="B39207" s="2" t="s">
        <v>39605</v>
      </c>
      <c r="C39207" s="2">
        <v>29</v>
      </c>
      <c r="D39207" s="2" t="s">
        <v>412</v>
      </c>
      <c r="E39207" s="2"/>
      <c r="F39207" s="2"/>
      <c r="G39207" s="2"/>
      <c r="H39207" s="2"/>
    </row>
    <row r="39208" spans="2:8">
      <c r="B39208" s="2" t="s">
        <v>39606</v>
      </c>
      <c r="C39208" s="2">
        <v>28</v>
      </c>
      <c r="D39208" s="2" t="s">
        <v>412</v>
      </c>
      <c r="E39208" s="2"/>
      <c r="F39208" s="2"/>
      <c r="G39208" s="2"/>
      <c r="H39208" s="2"/>
    </row>
    <row r="39209" spans="2:8">
      <c r="B39209" s="2" t="s">
        <v>39607</v>
      </c>
      <c r="C39209" s="2">
        <v>26</v>
      </c>
      <c r="D39209" s="2" t="s">
        <v>412</v>
      </c>
      <c r="E39209" s="2"/>
      <c r="F39209" s="2"/>
      <c r="G39209" s="2"/>
      <c r="H39209" s="2"/>
    </row>
    <row r="39210" spans="2:8">
      <c r="B39210" s="2" t="s">
        <v>39608</v>
      </c>
      <c r="C39210" s="2">
        <v>25</v>
      </c>
      <c r="D39210" s="2" t="s">
        <v>412</v>
      </c>
      <c r="E39210" s="2"/>
      <c r="F39210" s="2"/>
      <c r="G39210" s="2"/>
      <c r="H39210" s="2"/>
    </row>
    <row r="39211" spans="2:8">
      <c r="B39211" s="2" t="s">
        <v>39609</v>
      </c>
      <c r="C39211" s="2">
        <v>25</v>
      </c>
      <c r="D39211" s="2" t="s">
        <v>412</v>
      </c>
      <c r="E39211" s="2"/>
      <c r="F39211" s="2"/>
      <c r="G39211" s="2"/>
      <c r="H39211" s="2"/>
    </row>
    <row r="39212" spans="2:8">
      <c r="B39212" s="2" t="s">
        <v>39610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39611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39612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39613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39614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39615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39616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39617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39618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39619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39620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39621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39622</v>
      </c>
      <c r="C39224" s="2">
        <v>39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39623</v>
      </c>
      <c r="C39225" s="2">
        <v>40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39624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39625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39626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39627</v>
      </c>
      <c r="C39229" s="2">
        <v>29</v>
      </c>
      <c r="D39229" s="2" t="s">
        <v>412</v>
      </c>
      <c r="E39229" s="2"/>
      <c r="F39229" s="2"/>
      <c r="G39229" s="2"/>
      <c r="H39229" s="2"/>
    </row>
    <row r="39230" spans="2:8">
      <c r="B39230" s="2" t="s">
        <v>39628</v>
      </c>
      <c r="C39230" s="2">
        <v>31</v>
      </c>
      <c r="D39230" s="2" t="s">
        <v>412</v>
      </c>
      <c r="E39230" s="2"/>
      <c r="F39230" s="2"/>
      <c r="G39230" s="2"/>
      <c r="H39230" s="2"/>
    </row>
    <row r="39231" spans="2:8">
      <c r="B39231" s="2" t="s">
        <v>39629</v>
      </c>
      <c r="C39231" s="2">
        <v>32</v>
      </c>
      <c r="D39231" s="2" t="s">
        <v>412</v>
      </c>
      <c r="E39231" s="2"/>
      <c r="F39231" s="2"/>
      <c r="G39231" s="2"/>
      <c r="H39231" s="2"/>
    </row>
    <row r="39232" spans="2:8">
      <c r="B39232" s="2" t="s">
        <v>39630</v>
      </c>
      <c r="C39232" s="2">
        <v>34</v>
      </c>
      <c r="D39232" s="2" t="s">
        <v>412</v>
      </c>
      <c r="E39232" s="2"/>
      <c r="F39232" s="2"/>
      <c r="G39232" s="2"/>
      <c r="H39232" s="2"/>
    </row>
    <row r="39233" spans="2:8">
      <c r="B39233" s="2" t="s">
        <v>39631</v>
      </c>
      <c r="C39233" s="2">
        <v>35</v>
      </c>
      <c r="D39233" s="2" t="s">
        <v>412</v>
      </c>
      <c r="E39233" s="2"/>
      <c r="F39233" s="2"/>
      <c r="G39233" s="2"/>
      <c r="H39233" s="2"/>
    </row>
    <row r="39234" spans="2:8">
      <c r="B39234" s="2" t="s">
        <v>39632</v>
      </c>
      <c r="C39234" s="2">
        <v>34</v>
      </c>
      <c r="D39234" s="2" t="s">
        <v>412</v>
      </c>
      <c r="E39234" s="2"/>
      <c r="F39234" s="2"/>
      <c r="G39234" s="2"/>
      <c r="H39234" s="2"/>
    </row>
    <row r="39235" spans="2:8">
      <c r="B39235" s="2" t="s">
        <v>39633</v>
      </c>
      <c r="C39235" s="2">
        <v>32</v>
      </c>
      <c r="D39235" s="2" t="s">
        <v>412</v>
      </c>
      <c r="E39235" s="2"/>
      <c r="F39235" s="2"/>
      <c r="G39235" s="2"/>
      <c r="H39235" s="2"/>
    </row>
    <row r="39236" spans="2:8">
      <c r="B39236" s="2" t="s">
        <v>39634</v>
      </c>
      <c r="C39236" s="2">
        <v>34</v>
      </c>
      <c r="D39236" s="2" t="s">
        <v>412</v>
      </c>
      <c r="E39236" s="2"/>
      <c r="F39236" s="2"/>
      <c r="G39236" s="2"/>
      <c r="H39236" s="2"/>
    </row>
    <row r="39237" spans="2:8">
      <c r="B39237" s="2" t="s">
        <v>39635</v>
      </c>
      <c r="C39237" s="2">
        <v>31</v>
      </c>
      <c r="D39237" s="2" t="s">
        <v>412</v>
      </c>
      <c r="E39237" s="2"/>
      <c r="F39237" s="2"/>
      <c r="G39237" s="2"/>
      <c r="H39237" s="2"/>
    </row>
    <row r="39238" spans="2:8">
      <c r="B39238" s="2" t="s">
        <v>39636</v>
      </c>
      <c r="C39238" s="2">
        <v>30</v>
      </c>
      <c r="D39238" s="2" t="s">
        <v>412</v>
      </c>
      <c r="E39238" s="2"/>
      <c r="F39238" s="2"/>
      <c r="G39238" s="2"/>
      <c r="H39238" s="2"/>
    </row>
    <row r="39239" spans="2:8">
      <c r="B39239" s="2" t="s">
        <v>39637</v>
      </c>
      <c r="C39239" s="2">
        <v>29</v>
      </c>
      <c r="D39239" s="2" t="s">
        <v>412</v>
      </c>
      <c r="E39239" s="2"/>
      <c r="F39239" s="2"/>
      <c r="G39239" s="2"/>
      <c r="H39239" s="2"/>
    </row>
    <row r="39240" spans="2:8">
      <c r="B39240" s="2" t="s">
        <v>39638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39639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39640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39641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39642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39643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39644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39645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39646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39647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39648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39649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39650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39651</v>
      </c>
      <c r="C39253" s="2">
        <v>25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39652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39653</v>
      </c>
      <c r="C39255" s="2">
        <v>23</v>
      </c>
      <c r="D39255" s="2" t="s">
        <v>412</v>
      </c>
      <c r="E39255" s="2"/>
      <c r="F39255" s="2"/>
      <c r="G39255" s="2"/>
      <c r="H39255" s="2"/>
    </row>
    <row r="39256" spans="2:8">
      <c r="B39256" s="2" t="s">
        <v>39654</v>
      </c>
      <c r="C39256" s="2">
        <v>24</v>
      </c>
      <c r="D39256" s="2" t="s">
        <v>412</v>
      </c>
      <c r="E39256" s="2"/>
      <c r="F39256" s="2"/>
      <c r="G39256" s="2"/>
      <c r="H39256" s="2"/>
    </row>
    <row r="39257" spans="2:8">
      <c r="B39257" s="2" t="s">
        <v>39655</v>
      </c>
      <c r="C39257" s="2">
        <v>25</v>
      </c>
      <c r="D39257" s="2" t="s">
        <v>412</v>
      </c>
      <c r="E39257" s="2"/>
      <c r="F39257" s="2"/>
      <c r="G39257" s="2"/>
      <c r="H39257" s="2"/>
    </row>
    <row r="39258" spans="2:8">
      <c r="B39258" s="2" t="s">
        <v>39656</v>
      </c>
      <c r="C39258" s="2">
        <v>25</v>
      </c>
      <c r="D39258" s="2" t="s">
        <v>412</v>
      </c>
      <c r="E39258" s="2"/>
      <c r="F39258" s="2"/>
      <c r="G39258" s="2"/>
      <c r="H39258" s="2"/>
    </row>
    <row r="39259" spans="2:8">
      <c r="B39259" s="2" t="s">
        <v>39657</v>
      </c>
      <c r="C39259" s="2">
        <v>24</v>
      </c>
      <c r="D39259" s="2" t="s">
        <v>412</v>
      </c>
      <c r="E39259" s="2"/>
      <c r="F39259" s="2"/>
      <c r="G39259" s="2"/>
      <c r="H39259" s="2"/>
    </row>
    <row r="39260" spans="2:8">
      <c r="B39260" s="2" t="s">
        <v>39658</v>
      </c>
      <c r="C39260" s="2">
        <v>23</v>
      </c>
      <c r="D39260" s="2" t="s">
        <v>412</v>
      </c>
      <c r="E39260" s="2"/>
      <c r="F39260" s="2"/>
      <c r="G39260" s="2"/>
      <c r="H39260" s="2"/>
    </row>
    <row r="39261" spans="2:8">
      <c r="B39261" s="2" t="s">
        <v>39659</v>
      </c>
      <c r="C39261" s="2">
        <v>23</v>
      </c>
      <c r="D39261" s="2" t="s">
        <v>412</v>
      </c>
      <c r="E39261" s="2"/>
      <c r="F39261" s="2"/>
      <c r="G39261" s="2"/>
      <c r="H39261" s="2"/>
    </row>
    <row r="39262" spans="2:8">
      <c r="B39262" s="2" t="s">
        <v>39660</v>
      </c>
      <c r="C39262" s="2">
        <v>22</v>
      </c>
      <c r="D39262" s="2" t="s">
        <v>412</v>
      </c>
      <c r="E39262" s="2"/>
      <c r="F39262" s="2"/>
      <c r="G39262" s="2"/>
      <c r="H39262" s="2"/>
    </row>
    <row r="39263" spans="2:8">
      <c r="B39263" s="2" t="s">
        <v>39661</v>
      </c>
      <c r="C39263" s="2">
        <v>20</v>
      </c>
      <c r="D39263" s="2" t="s">
        <v>412</v>
      </c>
      <c r="E39263" s="2"/>
      <c r="F39263" s="2"/>
      <c r="G39263" s="2"/>
      <c r="H39263" s="2"/>
    </row>
    <row r="39264" spans="2:8">
      <c r="B39264" s="2" t="s">
        <v>39662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39663</v>
      </c>
      <c r="C39265" s="2">
        <v>22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39664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39665</v>
      </c>
      <c r="C39267" s="2">
        <v>20</v>
      </c>
      <c r="D39267" s="2" t="s">
        <v>412</v>
      </c>
      <c r="E39267" s="2"/>
      <c r="F39267" s="2"/>
      <c r="G39267" s="2"/>
      <c r="H39267" s="2"/>
    </row>
    <row r="39268" spans="2:8">
      <c r="B39268" s="2" t="s">
        <v>39666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39667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39668</v>
      </c>
      <c r="C39270" s="2">
        <v>23</v>
      </c>
      <c r="D39270" s="2" t="s">
        <v>412</v>
      </c>
      <c r="E39270" s="2"/>
      <c r="F39270" s="2"/>
      <c r="G39270" s="2"/>
      <c r="H39270" s="2"/>
    </row>
    <row r="39271" spans="2:8">
      <c r="B39271" s="2" t="s">
        <v>39669</v>
      </c>
      <c r="C39271" s="2">
        <v>24</v>
      </c>
      <c r="D39271" s="2" t="s">
        <v>412</v>
      </c>
      <c r="E39271" s="2"/>
      <c r="F39271" s="2"/>
      <c r="G39271" s="2"/>
      <c r="H39271" s="2"/>
    </row>
    <row r="39272" spans="2:8">
      <c r="B39272" s="2" t="s">
        <v>39670</v>
      </c>
      <c r="C39272" s="2">
        <v>21</v>
      </c>
      <c r="D39272" s="2" t="s">
        <v>412</v>
      </c>
      <c r="E39272" s="2"/>
      <c r="F39272" s="2"/>
      <c r="G39272" s="2"/>
      <c r="H39272" s="2"/>
    </row>
    <row r="39273" spans="2:8">
      <c r="B39273" s="2" t="s">
        <v>39671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39672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39673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39674</v>
      </c>
      <c r="C39276" s="2">
        <v>27</v>
      </c>
      <c r="D39276" s="2" t="s">
        <v>412</v>
      </c>
      <c r="E39276" s="2"/>
      <c r="F39276" s="2"/>
      <c r="G39276" s="2"/>
      <c r="H39276" s="2"/>
    </row>
    <row r="39277" spans="2:8">
      <c r="B39277" s="2" t="s">
        <v>39675</v>
      </c>
      <c r="C39277" s="2">
        <v>31</v>
      </c>
      <c r="D39277" s="2" t="s">
        <v>412</v>
      </c>
      <c r="E39277" s="2"/>
      <c r="F39277" s="2"/>
      <c r="G39277" s="2"/>
      <c r="H39277" s="2"/>
    </row>
    <row r="39278" spans="2:8">
      <c r="B39278" s="2" t="s">
        <v>39676</v>
      </c>
      <c r="C39278" s="2">
        <v>35</v>
      </c>
      <c r="D39278" s="2" t="s">
        <v>412</v>
      </c>
      <c r="E39278" s="2"/>
      <c r="F39278" s="2"/>
      <c r="G39278" s="2"/>
      <c r="H39278" s="2"/>
    </row>
    <row r="39279" spans="2:8">
      <c r="B39279" s="2" t="s">
        <v>39677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39678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39679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39680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39681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39682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39683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39684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39685</v>
      </c>
      <c r="C39287" s="2">
        <v>21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39686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39687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39688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39689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39690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39691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39692</v>
      </c>
      <c r="C39294" s="2">
        <v>33</v>
      </c>
      <c r="D39294" s="2" t="s">
        <v>412</v>
      </c>
      <c r="E39294" s="2"/>
      <c r="F39294" s="2"/>
      <c r="G39294" s="2"/>
      <c r="H39294" s="2"/>
    </row>
    <row r="39295" spans="2:8">
      <c r="B39295" s="2" t="s">
        <v>39693</v>
      </c>
      <c r="C39295" s="2">
        <v>34</v>
      </c>
      <c r="D39295" s="2" t="s">
        <v>412</v>
      </c>
      <c r="E39295" s="2"/>
      <c r="F39295" s="2"/>
      <c r="G39295" s="2"/>
      <c r="H39295" s="2"/>
    </row>
    <row r="39296" spans="2:8">
      <c r="B39296" s="2" t="s">
        <v>39694</v>
      </c>
      <c r="C39296" s="2">
        <v>34</v>
      </c>
      <c r="D39296" s="2" t="s">
        <v>412</v>
      </c>
      <c r="E39296" s="2"/>
      <c r="F39296" s="2"/>
      <c r="G39296" s="2"/>
      <c r="H39296" s="2"/>
    </row>
    <row r="39297" spans="2:8">
      <c r="B39297" s="2" t="s">
        <v>39695</v>
      </c>
      <c r="C39297" s="2">
        <v>35</v>
      </c>
      <c r="D39297" s="2" t="s">
        <v>412</v>
      </c>
      <c r="E39297" s="2"/>
      <c r="F39297" s="2"/>
      <c r="G39297" s="2"/>
      <c r="H39297" s="2"/>
    </row>
    <row r="39298" spans="2:8">
      <c r="B39298" s="2" t="s">
        <v>39696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39697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39698</v>
      </c>
      <c r="C39300" s="2">
        <v>32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39699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39700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39701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39702</v>
      </c>
      <c r="C39304" s="2">
        <v>26</v>
      </c>
      <c r="D39304" s="2" t="s">
        <v>412</v>
      </c>
      <c r="E39304" s="2"/>
      <c r="F39304" s="2"/>
      <c r="G39304" s="2"/>
      <c r="H39304" s="2"/>
    </row>
    <row r="39305" spans="2:8">
      <c r="B39305" s="2" t="s">
        <v>39703</v>
      </c>
      <c r="C39305" s="2">
        <v>28</v>
      </c>
      <c r="D39305" s="2" t="s">
        <v>412</v>
      </c>
      <c r="E39305" s="2"/>
      <c r="F39305" s="2"/>
      <c r="G39305" s="2"/>
      <c r="H39305" s="2"/>
    </row>
    <row r="39306" spans="2:8">
      <c r="B39306" s="2" t="s">
        <v>39704</v>
      </c>
      <c r="C39306" s="2">
        <v>27</v>
      </c>
      <c r="D39306" s="2" t="s">
        <v>412</v>
      </c>
      <c r="E39306" s="2"/>
      <c r="F39306" s="2"/>
      <c r="G39306" s="2"/>
      <c r="H39306" s="2"/>
    </row>
    <row r="39307" spans="2:8">
      <c r="B39307" s="2" t="s">
        <v>39705</v>
      </c>
      <c r="C39307" s="2">
        <v>27</v>
      </c>
      <c r="D39307" s="2" t="s">
        <v>412</v>
      </c>
      <c r="E39307" s="2"/>
      <c r="F39307" s="2"/>
      <c r="G39307" s="2"/>
      <c r="H39307" s="2"/>
    </row>
    <row r="39308" spans="2:8">
      <c r="B39308" s="2" t="s">
        <v>39706</v>
      </c>
      <c r="C39308" s="2">
        <v>26</v>
      </c>
      <c r="D39308" s="2" t="s">
        <v>412</v>
      </c>
      <c r="E39308" s="2"/>
      <c r="F39308" s="2"/>
      <c r="G39308" s="2"/>
      <c r="H39308" s="2"/>
    </row>
    <row r="39309" spans="2:8">
      <c r="B39309" s="2" t="s">
        <v>39707</v>
      </c>
      <c r="C39309" s="2">
        <v>27</v>
      </c>
      <c r="D39309" s="2" t="s">
        <v>412</v>
      </c>
      <c r="E39309" s="2"/>
      <c r="F39309" s="2"/>
      <c r="G39309" s="2"/>
      <c r="H39309" s="2"/>
    </row>
    <row r="39310" spans="2:8">
      <c r="B39310" s="2" t="s">
        <v>39708</v>
      </c>
      <c r="C39310" s="2">
        <v>23</v>
      </c>
      <c r="D39310" s="2" t="s">
        <v>412</v>
      </c>
      <c r="E39310" s="2"/>
      <c r="F39310" s="2"/>
      <c r="G39310" s="2"/>
      <c r="H39310" s="2"/>
    </row>
    <row r="39311" spans="2:8">
      <c r="B39311" s="2" t="s">
        <v>39709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39710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39711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39712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39713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39714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39715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39716</v>
      </c>
      <c r="C39318" s="2">
        <v>21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39717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39718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39719</v>
      </c>
      <c r="C39321" s="2">
        <v>31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39720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39721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39722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39723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39724</v>
      </c>
      <c r="C39326" s="2">
        <v>19</v>
      </c>
      <c r="D39326" s="2" t="s">
        <v>412</v>
      </c>
      <c r="E39326" s="2"/>
      <c r="F39326" s="2"/>
      <c r="G39326" s="2"/>
      <c r="H39326" s="2"/>
    </row>
    <row r="39327" spans="2:8">
      <c r="B39327" s="2" t="s">
        <v>39725</v>
      </c>
      <c r="C39327" s="2">
        <v>21</v>
      </c>
      <c r="D39327" s="2" t="s">
        <v>412</v>
      </c>
      <c r="E39327" s="2"/>
      <c r="F39327" s="2"/>
      <c r="G39327" s="2"/>
      <c r="H39327" s="2"/>
    </row>
    <row r="39328" spans="2:8">
      <c r="B39328" s="2" t="s">
        <v>39726</v>
      </c>
      <c r="C39328" s="2">
        <v>23</v>
      </c>
      <c r="D39328" s="2" t="s">
        <v>412</v>
      </c>
      <c r="E39328" s="2"/>
      <c r="F39328" s="2"/>
      <c r="G39328" s="2"/>
      <c r="H39328" s="2"/>
    </row>
    <row r="39329" spans="2:8">
      <c r="B39329" s="2" t="s">
        <v>39727</v>
      </c>
      <c r="C39329" s="2">
        <v>25</v>
      </c>
      <c r="D39329" s="2" t="s">
        <v>412</v>
      </c>
      <c r="E39329" s="2"/>
      <c r="F39329" s="2"/>
      <c r="G39329" s="2"/>
      <c r="H39329" s="2"/>
    </row>
    <row r="39330" spans="2:8">
      <c r="B39330" s="2" t="s">
        <v>39728</v>
      </c>
      <c r="C39330" s="2">
        <v>27</v>
      </c>
      <c r="D39330" s="2" t="s">
        <v>412</v>
      </c>
      <c r="E39330" s="2"/>
      <c r="F39330" s="2"/>
      <c r="G39330" s="2"/>
      <c r="H39330" s="2"/>
    </row>
    <row r="39331" spans="2:8">
      <c r="B39331" s="2" t="s">
        <v>39729</v>
      </c>
      <c r="C39331" s="2">
        <v>28</v>
      </c>
      <c r="D39331" s="2" t="s">
        <v>412</v>
      </c>
      <c r="E39331" s="2"/>
      <c r="F39331" s="2"/>
      <c r="G39331" s="2"/>
      <c r="H39331" s="2"/>
    </row>
    <row r="39332" spans="2:8">
      <c r="B39332" s="2" t="s">
        <v>39730</v>
      </c>
      <c r="C39332" s="2">
        <v>28</v>
      </c>
      <c r="D39332" s="2" t="s">
        <v>412</v>
      </c>
      <c r="E39332" s="2"/>
      <c r="F39332" s="2"/>
      <c r="G39332" s="2"/>
      <c r="H39332" s="2"/>
    </row>
    <row r="39333" spans="2:8">
      <c r="B39333" s="2" t="s">
        <v>39731</v>
      </c>
      <c r="C39333" s="2">
        <v>28</v>
      </c>
      <c r="D39333" s="2" t="s">
        <v>412</v>
      </c>
      <c r="E39333" s="2"/>
      <c r="F39333" s="2"/>
      <c r="G39333" s="2"/>
      <c r="H39333" s="2"/>
    </row>
    <row r="39334" spans="2:8">
      <c r="B39334" s="2" t="s">
        <v>39732</v>
      </c>
      <c r="C39334" s="2">
        <v>25</v>
      </c>
      <c r="D39334" s="2" t="s">
        <v>412</v>
      </c>
      <c r="E39334" s="2"/>
      <c r="F39334" s="2"/>
      <c r="G39334" s="2"/>
      <c r="H39334" s="2"/>
    </row>
    <row r="39335" spans="2:8">
      <c r="B39335" s="2" t="s">
        <v>39733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39734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39735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39736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39737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39738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39739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39740</v>
      </c>
      <c r="C39342" s="2">
        <v>26</v>
      </c>
      <c r="D39342" s="2" t="s">
        <v>412</v>
      </c>
      <c r="E39342" s="2"/>
      <c r="F39342" s="2"/>
      <c r="G39342" s="2"/>
      <c r="H39342" s="2"/>
    </row>
    <row r="39343" spans="2:8">
      <c r="B39343" s="2" t="s">
        <v>39741</v>
      </c>
      <c r="C39343" s="2">
        <v>28</v>
      </c>
      <c r="D39343" s="2" t="s">
        <v>412</v>
      </c>
      <c r="E39343" s="2"/>
      <c r="F39343" s="2"/>
      <c r="G39343" s="2"/>
      <c r="H39343" s="2"/>
    </row>
    <row r="39344" spans="2:8">
      <c r="B39344" s="2" t="s">
        <v>39742</v>
      </c>
      <c r="C39344" s="2">
        <v>29</v>
      </c>
      <c r="D39344" s="2" t="s">
        <v>412</v>
      </c>
      <c r="E39344" s="2"/>
      <c r="F39344" s="2"/>
      <c r="G39344" s="2"/>
      <c r="H39344" s="2"/>
    </row>
    <row r="39345" spans="2:8">
      <c r="B39345" s="2" t="s">
        <v>39743</v>
      </c>
      <c r="C39345" s="2">
        <v>30</v>
      </c>
      <c r="D39345" s="2" t="s">
        <v>412</v>
      </c>
      <c r="E39345" s="2"/>
      <c r="F39345" s="2"/>
      <c r="G39345" s="2"/>
      <c r="H39345" s="2"/>
    </row>
    <row r="39346" spans="2:8">
      <c r="B39346" s="2" t="s">
        <v>39744</v>
      </c>
      <c r="C39346" s="2">
        <v>29</v>
      </c>
      <c r="D39346" s="2" t="s">
        <v>412</v>
      </c>
      <c r="E39346" s="2"/>
      <c r="F39346" s="2"/>
      <c r="G39346" s="2"/>
      <c r="H39346" s="2"/>
    </row>
    <row r="39347" spans="2:8">
      <c r="B39347" s="2" t="s">
        <v>39745</v>
      </c>
      <c r="C39347" s="2">
        <v>29</v>
      </c>
      <c r="D39347" s="2" t="s">
        <v>412</v>
      </c>
      <c r="E39347" s="2"/>
      <c r="F39347" s="2"/>
      <c r="G39347" s="2"/>
      <c r="H39347" s="2"/>
    </row>
    <row r="39348" spans="2:8">
      <c r="B39348" s="2" t="s">
        <v>39746</v>
      </c>
      <c r="C39348" s="2">
        <v>23</v>
      </c>
      <c r="D39348" s="2" t="s">
        <v>412</v>
      </c>
      <c r="E39348" s="2"/>
      <c r="F39348" s="2"/>
      <c r="G39348" s="2"/>
      <c r="H39348" s="2"/>
    </row>
    <row r="39349" spans="2:8">
      <c r="B39349" s="2" t="s">
        <v>39747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39748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39749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39750</v>
      </c>
      <c r="C39352" s="2">
        <v>27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39751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39752</v>
      </c>
      <c r="C39354" s="2">
        <v>25</v>
      </c>
      <c r="D39354" s="2" t="s">
        <v>412</v>
      </c>
      <c r="E39354" s="2"/>
      <c r="F39354" s="2"/>
      <c r="G39354" s="2"/>
      <c r="H39354" s="2"/>
    </row>
    <row r="39355" spans="2:8">
      <c r="B39355" s="2" t="s">
        <v>39753</v>
      </c>
      <c r="C39355" s="2">
        <v>23</v>
      </c>
      <c r="D39355" s="2" t="s">
        <v>412</v>
      </c>
      <c r="E39355" s="2"/>
      <c r="F39355" s="2"/>
      <c r="G39355" s="2"/>
      <c r="H39355" s="2"/>
    </row>
    <row r="39356" spans="2:8">
      <c r="B39356" s="2" t="s">
        <v>39754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39755</v>
      </c>
      <c r="C39357" s="2">
        <v>37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39756</v>
      </c>
      <c r="C39358" s="2">
        <v>38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39757</v>
      </c>
      <c r="C39359" s="2">
        <v>35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39758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39759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39760</v>
      </c>
      <c r="C39362" s="2">
        <v>40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39761</v>
      </c>
      <c r="C39363" s="2">
        <v>43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39762</v>
      </c>
      <c r="C39364" s="2">
        <v>45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39763</v>
      </c>
      <c r="C39365" s="2">
        <v>39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39764</v>
      </c>
      <c r="C39366" s="2">
        <v>32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39765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39766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39767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39768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39769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39770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39771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39772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39773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39774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39775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39776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39777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39778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39779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39780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39781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39782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39783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39784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39785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39786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39787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39788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39789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39790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39791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39792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39793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39794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39795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39796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39797</v>
      </c>
      <c r="C39399" s="2">
        <v>32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39798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39799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39800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39801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39802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39803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39804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39805</v>
      </c>
      <c r="C39407" s="2">
        <v>26</v>
      </c>
      <c r="D39407" s="2" t="s">
        <v>412</v>
      </c>
      <c r="E39407" s="2"/>
      <c r="F39407" s="2"/>
      <c r="G39407" s="2"/>
      <c r="H39407" s="2"/>
    </row>
    <row r="39408" spans="2:8">
      <c r="B39408" s="2" t="s">
        <v>39806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39807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39808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39809</v>
      </c>
      <c r="C39411" s="2">
        <v>32</v>
      </c>
      <c r="D39411" s="2" t="s">
        <v>412</v>
      </c>
      <c r="E39411" s="2"/>
      <c r="F39411" s="2"/>
      <c r="G39411" s="2"/>
      <c r="H39411" s="2"/>
    </row>
    <row r="39412" spans="2:8">
      <c r="B39412" s="2" t="s">
        <v>39810</v>
      </c>
      <c r="C39412" s="2">
        <v>34</v>
      </c>
      <c r="D39412" s="2" t="s">
        <v>412</v>
      </c>
      <c r="E39412" s="2"/>
      <c r="F39412" s="2"/>
      <c r="G39412" s="2"/>
      <c r="H39412" s="2"/>
    </row>
    <row r="39413" spans="2:8">
      <c r="B39413" s="2" t="s">
        <v>39811</v>
      </c>
      <c r="C39413" s="2">
        <v>35</v>
      </c>
      <c r="D39413" s="2" t="s">
        <v>412</v>
      </c>
      <c r="E39413" s="2"/>
      <c r="F39413" s="2"/>
      <c r="G39413" s="2"/>
      <c r="H39413" s="2"/>
    </row>
    <row r="39414" spans="2:8">
      <c r="B39414" s="2" t="s">
        <v>39812</v>
      </c>
      <c r="C39414" s="2">
        <v>33</v>
      </c>
      <c r="D39414" s="2" t="s">
        <v>412</v>
      </c>
      <c r="E39414" s="2"/>
      <c r="F39414" s="2"/>
      <c r="G39414" s="2"/>
      <c r="H39414" s="2"/>
    </row>
    <row r="39415" spans="2:8">
      <c r="B39415" s="2" t="s">
        <v>39813</v>
      </c>
      <c r="C39415" s="2">
        <v>31</v>
      </c>
      <c r="D39415" s="2" t="s">
        <v>412</v>
      </c>
      <c r="E39415" s="2"/>
      <c r="F39415" s="2"/>
      <c r="G39415" s="2"/>
      <c r="H39415" s="2"/>
    </row>
    <row r="39416" spans="2:8">
      <c r="B39416" s="2" t="s">
        <v>39814</v>
      </c>
      <c r="C39416" s="2">
        <v>28</v>
      </c>
      <c r="D39416" s="2" t="s">
        <v>412</v>
      </c>
      <c r="E39416" s="2"/>
      <c r="F39416" s="2"/>
      <c r="G39416" s="2"/>
      <c r="H39416" s="2"/>
    </row>
    <row r="39417" spans="2:8">
      <c r="B39417" s="2" t="s">
        <v>39815</v>
      </c>
      <c r="C39417" s="2">
        <v>26</v>
      </c>
      <c r="D39417" s="2" t="s">
        <v>412</v>
      </c>
      <c r="E39417" s="2"/>
      <c r="F39417" s="2"/>
      <c r="G39417" s="2"/>
      <c r="H39417" s="2"/>
    </row>
    <row r="39418" spans="2:8">
      <c r="B39418" s="2" t="s">
        <v>39816</v>
      </c>
      <c r="C39418" s="2">
        <v>16</v>
      </c>
      <c r="D39418" s="2" t="s">
        <v>412</v>
      </c>
      <c r="E39418" s="2"/>
      <c r="F39418" s="2"/>
      <c r="G39418" s="2"/>
      <c r="H39418" s="2"/>
    </row>
    <row r="39419" spans="2:8">
      <c r="B39419" s="2" t="s">
        <v>39817</v>
      </c>
      <c r="C39419" s="2">
        <v>27</v>
      </c>
      <c r="D39419" s="2" t="s">
        <v>412</v>
      </c>
      <c r="E39419" s="2"/>
      <c r="F39419" s="2"/>
      <c r="G39419" s="2"/>
      <c r="H39419" s="2"/>
    </row>
    <row r="39420" spans="2:8">
      <c r="B39420" s="2" t="s">
        <v>39818</v>
      </c>
      <c r="C39420" s="2">
        <v>29</v>
      </c>
      <c r="D39420" s="2" t="s">
        <v>412</v>
      </c>
      <c r="E39420" s="2"/>
      <c r="F39420" s="2"/>
      <c r="G39420" s="2"/>
      <c r="H39420" s="2"/>
    </row>
    <row r="39421" spans="2:8">
      <c r="B39421" s="2" t="s">
        <v>39819</v>
      </c>
      <c r="C39421" s="2">
        <v>29</v>
      </c>
      <c r="D39421" s="2" t="s">
        <v>412</v>
      </c>
      <c r="E39421" s="2"/>
      <c r="F39421" s="2"/>
      <c r="G39421" s="2"/>
      <c r="H39421" s="2"/>
    </row>
    <row r="39422" spans="2:8">
      <c r="B39422" s="2" t="s">
        <v>39820</v>
      </c>
      <c r="C39422" s="2">
        <v>28</v>
      </c>
      <c r="D39422" s="2" t="s">
        <v>412</v>
      </c>
      <c r="E39422" s="2"/>
      <c r="F39422" s="2"/>
      <c r="G39422" s="2"/>
      <c r="H39422" s="2"/>
    </row>
    <row r="39423" spans="2:8">
      <c r="B39423" s="2" t="s">
        <v>39821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39822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39823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39824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39825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39826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39827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39828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39829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39830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39831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39832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39833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39834</v>
      </c>
      <c r="C39436" s="2">
        <v>16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39835</v>
      </c>
      <c r="C39437" s="2">
        <v>17</v>
      </c>
      <c r="D39437" s="2" t="s">
        <v>412</v>
      </c>
      <c r="E39437" s="2"/>
      <c r="F39437" s="2"/>
      <c r="G39437" s="2"/>
      <c r="H39437" s="2"/>
    </row>
    <row r="39438" spans="2:8">
      <c r="B39438" s="2" t="s">
        <v>39836</v>
      </c>
      <c r="C39438" s="2">
        <v>20</v>
      </c>
      <c r="D39438" s="2" t="s">
        <v>412</v>
      </c>
      <c r="E39438" s="2"/>
      <c r="F39438" s="2"/>
      <c r="G39438" s="2"/>
      <c r="H39438" s="2"/>
    </row>
    <row r="39439" spans="2:8">
      <c r="B39439" s="2" t="s">
        <v>39837</v>
      </c>
      <c r="C39439" s="2">
        <v>24</v>
      </c>
      <c r="D39439" s="2" t="s">
        <v>412</v>
      </c>
      <c r="E39439" s="2"/>
      <c r="F39439" s="2"/>
      <c r="G39439" s="2"/>
      <c r="H39439" s="2"/>
    </row>
    <row r="39440" spans="2:8">
      <c r="B39440" s="2" t="s">
        <v>39838</v>
      </c>
      <c r="C39440" s="2">
        <v>25</v>
      </c>
      <c r="D39440" s="2" t="s">
        <v>412</v>
      </c>
      <c r="E39440" s="2"/>
      <c r="F39440" s="2"/>
      <c r="G39440" s="2"/>
      <c r="H39440" s="2"/>
    </row>
    <row r="39441" spans="2:8">
      <c r="B39441" s="2" t="s">
        <v>39839</v>
      </c>
      <c r="C39441" s="2">
        <v>27</v>
      </c>
      <c r="D39441" s="2" t="s">
        <v>412</v>
      </c>
      <c r="E39441" s="2"/>
      <c r="F39441" s="2"/>
      <c r="G39441" s="2"/>
      <c r="H39441" s="2"/>
    </row>
    <row r="39442" spans="2:8">
      <c r="B39442" s="2" t="s">
        <v>39840</v>
      </c>
      <c r="C39442" s="2">
        <v>27</v>
      </c>
      <c r="D39442" s="2" t="s">
        <v>412</v>
      </c>
      <c r="E39442" s="2"/>
      <c r="F39442" s="2"/>
      <c r="G39442" s="2"/>
      <c r="H39442" s="2"/>
    </row>
    <row r="39443" spans="2:8">
      <c r="B39443" s="2" t="s">
        <v>39841</v>
      </c>
      <c r="C39443" s="2">
        <v>27</v>
      </c>
      <c r="D39443" s="2" t="s">
        <v>412</v>
      </c>
      <c r="E39443" s="2"/>
      <c r="F39443" s="2"/>
      <c r="G39443" s="2"/>
      <c r="H39443" s="2"/>
    </row>
    <row r="39444" spans="2:8">
      <c r="B39444" s="2" t="s">
        <v>39842</v>
      </c>
      <c r="C39444" s="2">
        <v>25</v>
      </c>
      <c r="D39444" s="2" t="s">
        <v>412</v>
      </c>
      <c r="E39444" s="2"/>
      <c r="F39444" s="2"/>
      <c r="G39444" s="2"/>
      <c r="H39444" s="2"/>
    </row>
    <row r="39445" spans="2:8">
      <c r="B39445" s="2" t="s">
        <v>39843</v>
      </c>
      <c r="C39445" s="2">
        <v>23</v>
      </c>
      <c r="D39445" s="2" t="s">
        <v>412</v>
      </c>
      <c r="E39445" s="2"/>
      <c r="F39445" s="2"/>
      <c r="G39445" s="2"/>
      <c r="H39445" s="2"/>
    </row>
    <row r="39446" spans="2:8">
      <c r="B39446" s="2" t="s">
        <v>39844</v>
      </c>
      <c r="C39446" s="2">
        <v>26</v>
      </c>
      <c r="D39446" s="2" t="s">
        <v>412</v>
      </c>
      <c r="E39446" s="2"/>
      <c r="F39446" s="2"/>
      <c r="G39446" s="2"/>
      <c r="H39446" s="2"/>
    </row>
    <row r="39447" spans="2:8">
      <c r="B39447" s="2" t="s">
        <v>39845</v>
      </c>
      <c r="C39447" s="2">
        <v>26</v>
      </c>
      <c r="D39447" s="2" t="s">
        <v>412</v>
      </c>
      <c r="E39447" s="2"/>
      <c r="F39447" s="2"/>
      <c r="G39447" s="2"/>
      <c r="H39447" s="2"/>
    </row>
    <row r="39448" spans="2:8">
      <c r="B39448" s="2" t="s">
        <v>39846</v>
      </c>
      <c r="C39448" s="2">
        <v>26</v>
      </c>
      <c r="D39448" s="2" t="s">
        <v>412</v>
      </c>
      <c r="E39448" s="2"/>
      <c r="F39448" s="2"/>
      <c r="G39448" s="2"/>
      <c r="H39448" s="2"/>
    </row>
    <row r="39449" spans="2:8">
      <c r="B39449" s="2" t="s">
        <v>39847</v>
      </c>
      <c r="C39449" s="2">
        <v>27</v>
      </c>
      <c r="D39449" s="2" t="s">
        <v>412</v>
      </c>
      <c r="E39449" s="2"/>
      <c r="F39449" s="2"/>
      <c r="G39449" s="2"/>
      <c r="H39449" s="2"/>
    </row>
    <row r="39450" spans="2:8">
      <c r="B39450" s="2" t="s">
        <v>39848</v>
      </c>
      <c r="C39450" s="2">
        <v>27</v>
      </c>
      <c r="D39450" s="2" t="s">
        <v>412</v>
      </c>
      <c r="E39450" s="2"/>
      <c r="F39450" s="2"/>
      <c r="G39450" s="2"/>
      <c r="H39450" s="2"/>
    </row>
    <row r="39451" spans="2:8">
      <c r="B39451" s="2" t="s">
        <v>39849</v>
      </c>
      <c r="C39451" s="2">
        <v>29</v>
      </c>
      <c r="D39451" s="2" t="s">
        <v>412</v>
      </c>
      <c r="E39451" s="2"/>
      <c r="F39451" s="2"/>
      <c r="G39451" s="2"/>
      <c r="H39451" s="2"/>
    </row>
    <row r="39452" spans="2:8">
      <c r="B39452" s="2" t="s">
        <v>39850</v>
      </c>
      <c r="C39452" s="2">
        <v>26</v>
      </c>
      <c r="D39452" s="2" t="s">
        <v>412</v>
      </c>
      <c r="E39452" s="2"/>
      <c r="F39452" s="2"/>
      <c r="G39452" s="2"/>
      <c r="H39452" s="2"/>
    </row>
    <row r="39453" spans="2:8">
      <c r="B39453" s="2" t="s">
        <v>39851</v>
      </c>
      <c r="C39453" s="2">
        <v>26</v>
      </c>
      <c r="D39453" s="2" t="s">
        <v>412</v>
      </c>
      <c r="E39453" s="2"/>
      <c r="F39453" s="2"/>
      <c r="G39453" s="2"/>
      <c r="H39453" s="2"/>
    </row>
    <row r="39454" spans="2:8">
      <c r="B39454" s="2" t="s">
        <v>39852</v>
      </c>
      <c r="C39454" s="2">
        <v>29</v>
      </c>
      <c r="D39454" s="2" t="s">
        <v>412</v>
      </c>
      <c r="E39454" s="2"/>
      <c r="F39454" s="2"/>
      <c r="G39454" s="2"/>
      <c r="H39454" s="2"/>
    </row>
    <row r="39455" spans="2:8">
      <c r="B39455" s="2" t="s">
        <v>39853</v>
      </c>
      <c r="C39455" s="2">
        <v>30</v>
      </c>
      <c r="D39455" s="2" t="s">
        <v>412</v>
      </c>
      <c r="E39455" s="2"/>
      <c r="F39455" s="2"/>
      <c r="G39455" s="2"/>
      <c r="H39455" s="2"/>
    </row>
    <row r="39456" spans="2:8">
      <c r="B39456" s="2" t="s">
        <v>39854</v>
      </c>
      <c r="C39456" s="2">
        <v>30</v>
      </c>
      <c r="D39456" s="2" t="s">
        <v>412</v>
      </c>
      <c r="E39456" s="2"/>
      <c r="F39456" s="2"/>
      <c r="G39456" s="2"/>
      <c r="H39456" s="2"/>
    </row>
    <row r="39457" spans="2:8">
      <c r="B39457" s="2" t="s">
        <v>39855</v>
      </c>
      <c r="C39457" s="2">
        <v>30</v>
      </c>
      <c r="D39457" s="2" t="s">
        <v>412</v>
      </c>
      <c r="E39457" s="2"/>
      <c r="F39457" s="2"/>
      <c r="G39457" s="2"/>
      <c r="H39457" s="2"/>
    </row>
    <row r="39458" spans="2:8">
      <c r="B39458" s="2" t="s">
        <v>39856</v>
      </c>
      <c r="C39458" s="2">
        <v>30</v>
      </c>
      <c r="D39458" s="2" t="s">
        <v>412</v>
      </c>
      <c r="E39458" s="2"/>
      <c r="F39458" s="2"/>
      <c r="G39458" s="2"/>
      <c r="H39458" s="2"/>
    </row>
    <row r="39459" spans="2:8">
      <c r="B39459" s="2" t="s">
        <v>39857</v>
      </c>
      <c r="C39459" s="2">
        <v>29</v>
      </c>
      <c r="D39459" s="2" t="s">
        <v>412</v>
      </c>
      <c r="E39459" s="2"/>
      <c r="F39459" s="2"/>
      <c r="G39459" s="2"/>
      <c r="H39459" s="2"/>
    </row>
    <row r="39460" spans="2:8">
      <c r="B39460" s="2" t="s">
        <v>39858</v>
      </c>
      <c r="C39460" s="2">
        <v>25</v>
      </c>
      <c r="D39460" s="2" t="s">
        <v>412</v>
      </c>
      <c r="E39460" s="2"/>
      <c r="F39460" s="2"/>
      <c r="G39460" s="2"/>
      <c r="H39460" s="2"/>
    </row>
    <row r="39461" spans="2:8">
      <c r="B39461" s="2" t="s">
        <v>39859</v>
      </c>
      <c r="C39461" s="2">
        <v>30</v>
      </c>
      <c r="D39461" s="2" t="s">
        <v>412</v>
      </c>
      <c r="E39461" s="2"/>
      <c r="F39461" s="2"/>
      <c r="G39461" s="2"/>
      <c r="H39461" s="2"/>
    </row>
    <row r="39462" spans="2:8">
      <c r="B39462" s="2" t="s">
        <v>39860</v>
      </c>
      <c r="C39462" s="2">
        <v>32</v>
      </c>
      <c r="D39462" s="2" t="s">
        <v>412</v>
      </c>
      <c r="E39462" s="2"/>
      <c r="F39462" s="2"/>
      <c r="G39462" s="2"/>
      <c r="H39462" s="2"/>
    </row>
    <row r="39463" spans="2:8">
      <c r="B39463" s="2" t="s">
        <v>39861</v>
      </c>
      <c r="C39463" s="2">
        <v>28</v>
      </c>
      <c r="D39463" s="2" t="s">
        <v>412</v>
      </c>
      <c r="E39463" s="2"/>
      <c r="F39463" s="2"/>
      <c r="G39463" s="2"/>
      <c r="H39463" s="2"/>
    </row>
    <row r="39464" spans="2:8">
      <c r="B39464" s="2" t="s">
        <v>39862</v>
      </c>
      <c r="C39464" s="2">
        <v>25</v>
      </c>
      <c r="D39464" s="2" t="s">
        <v>412</v>
      </c>
      <c r="E39464" s="2"/>
      <c r="F39464" s="2"/>
      <c r="G39464" s="2"/>
      <c r="H39464" s="2"/>
    </row>
    <row r="39465" spans="2:8">
      <c r="B39465" s="2" t="s">
        <v>39863</v>
      </c>
      <c r="C39465" s="2">
        <v>20</v>
      </c>
      <c r="D39465" s="2" t="s">
        <v>412</v>
      </c>
      <c r="E39465" s="2"/>
      <c r="F39465" s="2"/>
      <c r="G39465" s="2"/>
      <c r="H39465" s="2"/>
    </row>
    <row r="39466" spans="2:8">
      <c r="B39466" s="2" t="s">
        <v>39864</v>
      </c>
      <c r="C39466" s="2">
        <v>17</v>
      </c>
      <c r="D39466" s="2" t="s">
        <v>412</v>
      </c>
      <c r="E39466" s="2"/>
      <c r="F39466" s="2"/>
      <c r="G39466" s="2"/>
      <c r="H39466" s="2"/>
    </row>
    <row r="39467" spans="2:8">
      <c r="B39467" s="2" t="s">
        <v>39865</v>
      </c>
      <c r="C39467" s="2">
        <v>18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39866</v>
      </c>
      <c r="C39468" s="2">
        <v>18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39867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39868</v>
      </c>
      <c r="C39470" s="2">
        <v>18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39869</v>
      </c>
      <c r="C39471" s="2">
        <v>16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39870</v>
      </c>
      <c r="C39472" s="2">
        <v>15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39871</v>
      </c>
      <c r="C39473" s="2">
        <v>16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39872</v>
      </c>
      <c r="C39474" s="2">
        <v>19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39873</v>
      </c>
      <c r="C39475" s="2">
        <v>20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39874</v>
      </c>
      <c r="C39476" s="2">
        <v>19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39875</v>
      </c>
      <c r="C39477" s="2">
        <v>22</v>
      </c>
      <c r="D39477" s="2" t="s">
        <v>412</v>
      </c>
      <c r="E39477" s="2"/>
      <c r="F39477" s="2"/>
      <c r="G39477" s="2"/>
      <c r="H39477" s="2"/>
    </row>
    <row r="39478" spans="2:8">
      <c r="B39478" s="2" t="s">
        <v>39876</v>
      </c>
      <c r="C39478" s="2">
        <v>27</v>
      </c>
      <c r="D39478" s="2" t="s">
        <v>412</v>
      </c>
      <c r="E39478" s="2"/>
      <c r="F39478" s="2"/>
      <c r="G39478" s="2"/>
      <c r="H39478" s="2"/>
    </row>
    <row r="39479" spans="2:8">
      <c r="B39479" s="2" t="s">
        <v>39877</v>
      </c>
      <c r="C39479" s="2">
        <v>24</v>
      </c>
      <c r="D39479" s="2" t="s">
        <v>412</v>
      </c>
      <c r="E39479" s="2"/>
      <c r="F39479" s="2"/>
      <c r="G39479" s="2"/>
      <c r="H39479" s="2"/>
    </row>
    <row r="39480" spans="2:8">
      <c r="B39480" s="2" t="s">
        <v>39878</v>
      </c>
      <c r="C39480" s="2">
        <v>22</v>
      </c>
      <c r="D39480" s="2" t="s">
        <v>412</v>
      </c>
      <c r="E39480" s="2"/>
      <c r="F39480" s="2"/>
      <c r="G39480" s="2"/>
      <c r="H39480" s="2"/>
    </row>
    <row r="39481" spans="2:8">
      <c r="B39481" s="2" t="s">
        <v>39879</v>
      </c>
      <c r="C39481" s="2">
        <v>20</v>
      </c>
      <c r="D39481" s="2" t="s">
        <v>412</v>
      </c>
      <c r="E39481" s="2"/>
      <c r="F39481" s="2"/>
      <c r="G39481" s="2"/>
      <c r="H39481" s="2"/>
    </row>
    <row r="39482" spans="2:8">
      <c r="B39482" s="2" t="s">
        <v>39880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39881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39882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39883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39884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39885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39886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39887</v>
      </c>
      <c r="C39489" s="2">
        <v>32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39888</v>
      </c>
      <c r="C39490" s="2">
        <v>34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39889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39890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39891</v>
      </c>
      <c r="C39493" s="2">
        <v>33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39892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39893</v>
      </c>
      <c r="C39495" s="2">
        <v>21</v>
      </c>
      <c r="D39495" s="2" t="s">
        <v>412</v>
      </c>
      <c r="E39495" s="2"/>
      <c r="F39495" s="2"/>
      <c r="G39495" s="2"/>
      <c r="H39495" s="2"/>
    </row>
    <row r="39496" spans="2:8">
      <c r="B39496" s="2" t="s">
        <v>39894</v>
      </c>
      <c r="C39496" s="2">
        <v>22</v>
      </c>
      <c r="D39496" s="2" t="s">
        <v>412</v>
      </c>
      <c r="E39496" s="2"/>
      <c r="F39496" s="2"/>
      <c r="G39496" s="2"/>
      <c r="H39496" s="2"/>
    </row>
    <row r="39497" spans="2:8">
      <c r="B39497" s="2" t="s">
        <v>39895</v>
      </c>
      <c r="C39497" s="2">
        <v>23</v>
      </c>
      <c r="D39497" s="2" t="s">
        <v>412</v>
      </c>
      <c r="E39497" s="2"/>
      <c r="F39497" s="2"/>
      <c r="G39497" s="2"/>
      <c r="H39497" s="2"/>
    </row>
    <row r="39498" spans="2:8">
      <c r="B39498" s="2" t="s">
        <v>39896</v>
      </c>
      <c r="C39498" s="2">
        <v>23</v>
      </c>
      <c r="D39498" s="2" t="s">
        <v>412</v>
      </c>
      <c r="E39498" s="2"/>
      <c r="F39498" s="2"/>
      <c r="G39498" s="2"/>
      <c r="H39498" s="2"/>
    </row>
    <row r="39499" spans="2:8">
      <c r="B39499" s="2" t="s">
        <v>39897</v>
      </c>
      <c r="C39499" s="2">
        <v>23</v>
      </c>
      <c r="D39499" s="2" t="s">
        <v>412</v>
      </c>
      <c r="E39499" s="2"/>
      <c r="F39499" s="2"/>
      <c r="G39499" s="2"/>
      <c r="H39499" s="2"/>
    </row>
    <row r="39500" spans="2:8">
      <c r="B39500" s="2" t="s">
        <v>39898</v>
      </c>
      <c r="C39500" s="2">
        <v>24</v>
      </c>
      <c r="D39500" s="2" t="s">
        <v>412</v>
      </c>
      <c r="E39500" s="2"/>
      <c r="F39500" s="2"/>
      <c r="G39500" s="2"/>
      <c r="H39500" s="2"/>
    </row>
    <row r="39501" spans="2:8">
      <c r="B39501" s="2" t="s">
        <v>39899</v>
      </c>
      <c r="C39501" s="2">
        <v>23</v>
      </c>
      <c r="D39501" s="2" t="s">
        <v>412</v>
      </c>
      <c r="E39501" s="2"/>
      <c r="F39501" s="2"/>
      <c r="G39501" s="2"/>
      <c r="H39501" s="2"/>
    </row>
    <row r="39502" spans="2:8">
      <c r="B39502" s="2" t="s">
        <v>39900</v>
      </c>
      <c r="C39502" s="2">
        <v>24</v>
      </c>
      <c r="D39502" s="2" t="s">
        <v>412</v>
      </c>
      <c r="E39502" s="2"/>
      <c r="F39502" s="2"/>
      <c r="G39502" s="2"/>
      <c r="H39502" s="2"/>
    </row>
    <row r="39503" spans="2:8">
      <c r="B39503" s="2" t="s">
        <v>39901</v>
      </c>
      <c r="C39503" s="2">
        <v>22</v>
      </c>
      <c r="D39503" s="2" t="s">
        <v>412</v>
      </c>
      <c r="E39503" s="2"/>
      <c r="F39503" s="2"/>
      <c r="G39503" s="2"/>
      <c r="H39503" s="2"/>
    </row>
    <row r="39504" spans="2:8">
      <c r="B39504" s="2" t="s">
        <v>39902</v>
      </c>
      <c r="C39504" s="2">
        <v>18</v>
      </c>
      <c r="D39504" s="2" t="s">
        <v>412</v>
      </c>
      <c r="E39504" s="2"/>
      <c r="F39504" s="2"/>
      <c r="G39504" s="2"/>
      <c r="H39504" s="2"/>
    </row>
    <row r="39505" spans="2:8">
      <c r="B39505" s="2" t="s">
        <v>39903</v>
      </c>
      <c r="C39505" s="2">
        <v>23</v>
      </c>
      <c r="D39505" s="2" t="s">
        <v>412</v>
      </c>
      <c r="E39505" s="2"/>
      <c r="F39505" s="2"/>
      <c r="G39505" s="2"/>
      <c r="H39505" s="2"/>
    </row>
    <row r="39506" spans="2:8">
      <c r="B39506" s="2" t="s">
        <v>39904</v>
      </c>
      <c r="C39506" s="2">
        <v>24</v>
      </c>
      <c r="D39506" s="2" t="s">
        <v>412</v>
      </c>
      <c r="E39506" s="2"/>
      <c r="F39506" s="2"/>
      <c r="G39506" s="2"/>
      <c r="H39506" s="2"/>
    </row>
    <row r="39507" spans="2:8">
      <c r="B39507" s="2" t="s">
        <v>39905</v>
      </c>
      <c r="C39507" s="2">
        <v>24</v>
      </c>
      <c r="D39507" s="2" t="s">
        <v>412</v>
      </c>
      <c r="E39507" s="2"/>
      <c r="F39507" s="2"/>
      <c r="G39507" s="2"/>
      <c r="H39507" s="2"/>
    </row>
    <row r="39508" spans="2:8">
      <c r="B39508" s="2" t="s">
        <v>39906</v>
      </c>
      <c r="C39508" s="2">
        <v>24</v>
      </c>
      <c r="D39508" s="2" t="s">
        <v>412</v>
      </c>
      <c r="E39508" s="2"/>
      <c r="F39508" s="2"/>
      <c r="G39508" s="2"/>
      <c r="H39508" s="2"/>
    </row>
    <row r="39509" spans="2:8">
      <c r="B39509" s="2" t="s">
        <v>39907</v>
      </c>
      <c r="C39509" s="2">
        <v>22</v>
      </c>
      <c r="D39509" s="2" t="s">
        <v>412</v>
      </c>
      <c r="E39509" s="2"/>
      <c r="F39509" s="2"/>
      <c r="G39509" s="2"/>
      <c r="H39509" s="2"/>
    </row>
    <row r="39510" spans="2:8">
      <c r="B39510" s="2" t="s">
        <v>39908</v>
      </c>
      <c r="C39510" s="2">
        <v>22</v>
      </c>
      <c r="D39510" s="2" t="s">
        <v>412</v>
      </c>
      <c r="E39510" s="2"/>
      <c r="F39510" s="2"/>
      <c r="G39510" s="2"/>
      <c r="H39510" s="2"/>
    </row>
    <row r="39511" spans="2:8">
      <c r="B39511" s="2" t="s">
        <v>39909</v>
      </c>
      <c r="C39511" s="2">
        <v>22</v>
      </c>
      <c r="D39511" s="2" t="s">
        <v>412</v>
      </c>
      <c r="E39511" s="2"/>
      <c r="F39511" s="2"/>
      <c r="G39511" s="2"/>
      <c r="H39511" s="2"/>
    </row>
    <row r="39512" spans="2:8">
      <c r="B39512" s="2" t="s">
        <v>39910</v>
      </c>
      <c r="C39512" s="2">
        <v>21</v>
      </c>
      <c r="D39512" s="2" t="s">
        <v>412</v>
      </c>
      <c r="E39512" s="2"/>
      <c r="F39512" s="2"/>
      <c r="G39512" s="2"/>
      <c r="H39512" s="2"/>
    </row>
    <row r="39513" spans="2:8">
      <c r="B39513" s="2" t="s">
        <v>39911</v>
      </c>
      <c r="C39513" s="2">
        <v>26</v>
      </c>
      <c r="D39513" s="2" t="s">
        <v>412</v>
      </c>
      <c r="E39513" s="2"/>
      <c r="F39513" s="2"/>
      <c r="G39513" s="2"/>
      <c r="H39513" s="2"/>
    </row>
    <row r="39514" spans="2:8">
      <c r="B39514" s="2" t="s">
        <v>39912</v>
      </c>
      <c r="C39514" s="2">
        <v>30</v>
      </c>
      <c r="D39514" s="2" t="s">
        <v>412</v>
      </c>
      <c r="E39514" s="2"/>
      <c r="F39514" s="2"/>
      <c r="G39514" s="2"/>
      <c r="H39514" s="2"/>
    </row>
    <row r="39515" spans="2:8">
      <c r="B39515" s="2" t="s">
        <v>39913</v>
      </c>
      <c r="C39515" s="2">
        <v>34</v>
      </c>
      <c r="D39515" s="2" t="s">
        <v>412</v>
      </c>
      <c r="E39515" s="2"/>
      <c r="F39515" s="2"/>
      <c r="G39515" s="2"/>
      <c r="H39515" s="2"/>
    </row>
    <row r="39516" spans="2:8">
      <c r="B39516" s="2" t="s">
        <v>39914</v>
      </c>
      <c r="C39516" s="2">
        <v>39</v>
      </c>
      <c r="D39516" s="2" t="s">
        <v>412</v>
      </c>
      <c r="E39516" s="2"/>
      <c r="F39516" s="2"/>
      <c r="G39516" s="2"/>
      <c r="H39516" s="2"/>
    </row>
    <row r="39517" spans="2:8">
      <c r="B39517" s="2" t="s">
        <v>39915</v>
      </c>
      <c r="C39517" s="2">
        <v>40</v>
      </c>
      <c r="D39517" s="2" t="s">
        <v>412</v>
      </c>
      <c r="E39517" s="2"/>
      <c r="F39517" s="2"/>
      <c r="G39517" s="2"/>
      <c r="H39517" s="2"/>
    </row>
    <row r="39518" spans="2:8">
      <c r="B39518" s="2" t="s">
        <v>39916</v>
      </c>
      <c r="C39518" s="2">
        <v>37</v>
      </c>
      <c r="D39518" s="2" t="s">
        <v>412</v>
      </c>
      <c r="E39518" s="2"/>
      <c r="F39518" s="2"/>
      <c r="G39518" s="2"/>
      <c r="H39518" s="2"/>
    </row>
    <row r="39519" spans="2:8">
      <c r="B39519" s="2" t="s">
        <v>39917</v>
      </c>
      <c r="C39519" s="2">
        <v>31</v>
      </c>
      <c r="D39519" s="2" t="s">
        <v>412</v>
      </c>
      <c r="E39519" s="2"/>
      <c r="F39519" s="2"/>
      <c r="G39519" s="2"/>
      <c r="H39519" s="2"/>
    </row>
    <row r="39520" spans="2:8">
      <c r="B39520" s="2" t="s">
        <v>39918</v>
      </c>
      <c r="C39520" s="2">
        <v>16</v>
      </c>
      <c r="D39520" s="2" t="s">
        <v>412</v>
      </c>
      <c r="E39520" s="2"/>
      <c r="F39520" s="2"/>
      <c r="G39520" s="2"/>
      <c r="H39520" s="2"/>
    </row>
    <row r="39521" spans="2:8">
      <c r="B39521" s="2" t="s">
        <v>39919</v>
      </c>
      <c r="C39521" s="2">
        <v>17</v>
      </c>
      <c r="D39521" s="2" t="s">
        <v>412</v>
      </c>
      <c r="E39521" s="2"/>
      <c r="F39521" s="2"/>
      <c r="G39521" s="2"/>
      <c r="H39521" s="2"/>
    </row>
    <row r="39522" spans="2:8">
      <c r="B39522" s="2" t="s">
        <v>39920</v>
      </c>
      <c r="C39522" s="2">
        <v>18</v>
      </c>
      <c r="D39522" s="2" t="s">
        <v>412</v>
      </c>
      <c r="E39522" s="2"/>
      <c r="F39522" s="2"/>
      <c r="G39522" s="2"/>
      <c r="H39522" s="2"/>
    </row>
    <row r="39523" spans="2:8">
      <c r="B39523" s="2" t="s">
        <v>39921</v>
      </c>
      <c r="C39523" s="2">
        <v>17</v>
      </c>
      <c r="D39523" s="2" t="s">
        <v>412</v>
      </c>
      <c r="E39523" s="2"/>
      <c r="F39523" s="2"/>
      <c r="G39523" s="2"/>
      <c r="H39523" s="2"/>
    </row>
    <row r="39524" spans="2:8">
      <c r="B39524" s="2" t="s">
        <v>39922</v>
      </c>
      <c r="C39524" s="2">
        <v>15</v>
      </c>
      <c r="D39524" s="2" t="s">
        <v>412</v>
      </c>
      <c r="E39524" s="2"/>
      <c r="F39524" s="2"/>
      <c r="G39524" s="2"/>
      <c r="H39524" s="2"/>
    </row>
    <row r="39525" spans="2:8">
      <c r="B39525" s="2" t="s">
        <v>39923</v>
      </c>
      <c r="C39525" s="2">
        <v>12</v>
      </c>
      <c r="D39525" s="2" t="s">
        <v>412</v>
      </c>
      <c r="E39525" s="2"/>
      <c r="F39525" s="2"/>
      <c r="G39525" s="2"/>
      <c r="H39525" s="2"/>
    </row>
    <row r="39526" spans="2:8">
      <c r="B39526" s="2" t="s">
        <v>39924</v>
      </c>
      <c r="C39526" s="2">
        <v>17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39925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39926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39927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39928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39929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39930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39931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39932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39933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39934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39935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39936</v>
      </c>
      <c r="C39538" s="2">
        <v>51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39937</v>
      </c>
      <c r="C39539" s="2">
        <v>53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39938</v>
      </c>
      <c r="C39540" s="2">
        <v>51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39939</v>
      </c>
      <c r="C39541" s="2">
        <v>44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39940</v>
      </c>
      <c r="C39542" s="2">
        <v>32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39941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39942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39943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39944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39945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39946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39947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39948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39949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39950</v>
      </c>
      <c r="C39552" s="2">
        <v>25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39951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39952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39953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39954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39955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39956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39957</v>
      </c>
      <c r="C39559" s="2">
        <v>20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39958</v>
      </c>
      <c r="C39560" s="2">
        <v>15</v>
      </c>
      <c r="D39560" s="2" t="s">
        <v>412</v>
      </c>
      <c r="E39560" s="2"/>
      <c r="F39560" s="2"/>
      <c r="G39560" s="2"/>
      <c r="H39560" s="2"/>
    </row>
    <row r="39561" spans="2:8">
      <c r="B39561" s="2" t="s">
        <v>39959</v>
      </c>
      <c r="C39561" s="2">
        <v>21</v>
      </c>
      <c r="D39561" s="2" t="s">
        <v>412</v>
      </c>
      <c r="E39561" s="2"/>
      <c r="F39561" s="2"/>
      <c r="G39561" s="2"/>
      <c r="H39561" s="2"/>
    </row>
    <row r="39562" spans="2:8">
      <c r="B39562" s="2" t="s">
        <v>39960</v>
      </c>
      <c r="C39562" s="2">
        <v>21</v>
      </c>
      <c r="D39562" s="2" t="s">
        <v>412</v>
      </c>
      <c r="E39562" s="2"/>
      <c r="F39562" s="2"/>
      <c r="G39562" s="2"/>
      <c r="H39562" s="2"/>
    </row>
    <row r="39563" spans="2:8">
      <c r="B39563" s="2" t="s">
        <v>39961</v>
      </c>
      <c r="C39563" s="2">
        <v>21</v>
      </c>
      <c r="D39563" s="2" t="s">
        <v>412</v>
      </c>
      <c r="E39563" s="2"/>
      <c r="F39563" s="2"/>
      <c r="G39563" s="2"/>
      <c r="H39563" s="2"/>
    </row>
    <row r="39564" spans="2:8">
      <c r="B39564" s="2" t="s">
        <v>39962</v>
      </c>
      <c r="C39564" s="2">
        <v>21</v>
      </c>
      <c r="D39564" s="2" t="s">
        <v>412</v>
      </c>
      <c r="E39564" s="2"/>
      <c r="F39564" s="2"/>
      <c r="G39564" s="2"/>
      <c r="H39564" s="2"/>
    </row>
    <row r="39565" spans="2:8">
      <c r="B39565" s="2" t="s">
        <v>39963</v>
      </c>
      <c r="C39565" s="2">
        <v>22</v>
      </c>
      <c r="D39565" s="2" t="s">
        <v>412</v>
      </c>
      <c r="E39565" s="2"/>
      <c r="F39565" s="2"/>
      <c r="G39565" s="2"/>
      <c r="H39565" s="2"/>
    </row>
    <row r="39566" spans="2:8">
      <c r="B39566" s="2" t="s">
        <v>39964</v>
      </c>
      <c r="C39566" s="2">
        <v>22</v>
      </c>
      <c r="D39566" s="2" t="s">
        <v>412</v>
      </c>
      <c r="E39566" s="2"/>
      <c r="F39566" s="2"/>
      <c r="G39566" s="2"/>
      <c r="H39566" s="2"/>
    </row>
    <row r="39567" spans="2:8">
      <c r="B39567" s="2" t="s">
        <v>39965</v>
      </c>
      <c r="C39567" s="2">
        <v>21</v>
      </c>
      <c r="D39567" s="2" t="s">
        <v>412</v>
      </c>
      <c r="E39567" s="2"/>
      <c r="F39567" s="2"/>
      <c r="G39567" s="2"/>
      <c r="H39567" s="2"/>
    </row>
    <row r="39568" spans="2:8">
      <c r="B39568" s="2" t="s">
        <v>39966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39967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39968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39969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39970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39971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39972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39973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39974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39975</v>
      </c>
      <c r="C39577" s="2">
        <v>25</v>
      </c>
      <c r="D39577" s="2" t="s">
        <v>412</v>
      </c>
      <c r="E39577" s="2"/>
      <c r="F39577" s="2"/>
      <c r="G39577" s="2"/>
      <c r="H39577" s="2"/>
    </row>
    <row r="39578" spans="2:8">
      <c r="B39578" s="2" t="s">
        <v>39976</v>
      </c>
      <c r="C39578" s="2">
        <v>28</v>
      </c>
      <c r="D39578" s="2" t="s">
        <v>412</v>
      </c>
      <c r="E39578" s="2"/>
      <c r="F39578" s="2"/>
      <c r="G39578" s="2"/>
      <c r="H39578" s="2"/>
    </row>
    <row r="39579" spans="2:8">
      <c r="B39579" s="2" t="s">
        <v>39977</v>
      </c>
      <c r="C39579" s="2">
        <v>29</v>
      </c>
      <c r="D39579" s="2" t="s">
        <v>412</v>
      </c>
      <c r="E39579" s="2"/>
      <c r="F39579" s="2"/>
      <c r="G39579" s="2"/>
      <c r="H39579" s="2"/>
    </row>
    <row r="39580" spans="2:8">
      <c r="B39580" s="2" t="s">
        <v>39978</v>
      </c>
      <c r="C39580" s="2">
        <v>29</v>
      </c>
      <c r="D39580" s="2" t="s">
        <v>412</v>
      </c>
      <c r="E39580" s="2"/>
      <c r="F39580" s="2"/>
      <c r="G39580" s="2"/>
      <c r="H39580" s="2"/>
    </row>
    <row r="39581" spans="2:8">
      <c r="B39581" s="2" t="s">
        <v>39979</v>
      </c>
      <c r="C39581" s="2">
        <v>29</v>
      </c>
      <c r="D39581" s="2" t="s">
        <v>412</v>
      </c>
      <c r="E39581" s="2"/>
      <c r="F39581" s="2"/>
      <c r="G39581" s="2"/>
      <c r="H39581" s="2"/>
    </row>
    <row r="39582" spans="2:8">
      <c r="B39582" s="2" t="s">
        <v>39980</v>
      </c>
      <c r="C39582" s="2">
        <v>28</v>
      </c>
      <c r="D39582" s="2" t="s">
        <v>412</v>
      </c>
      <c r="E39582" s="2"/>
      <c r="F39582" s="2"/>
      <c r="G39582" s="2"/>
      <c r="H39582" s="2"/>
    </row>
    <row r="39583" spans="2:8">
      <c r="B39583" s="2" t="s">
        <v>39981</v>
      </c>
      <c r="C39583" s="2">
        <v>25</v>
      </c>
      <c r="D39583" s="2" t="s">
        <v>412</v>
      </c>
      <c r="E39583" s="2"/>
      <c r="F39583" s="2"/>
      <c r="G39583" s="2"/>
      <c r="H39583" s="2"/>
    </row>
    <row r="39584" spans="2:8">
      <c r="B39584" s="2" t="s">
        <v>39982</v>
      </c>
      <c r="C39584" s="2">
        <v>22</v>
      </c>
      <c r="D39584" s="2" t="s">
        <v>412</v>
      </c>
      <c r="E39584" s="2"/>
      <c r="F39584" s="2"/>
      <c r="G39584" s="2"/>
      <c r="H39584" s="2"/>
    </row>
    <row r="39585" spans="2:8">
      <c r="B39585" s="2" t="s">
        <v>39983</v>
      </c>
      <c r="C39585" s="2">
        <v>29</v>
      </c>
      <c r="D39585" s="2" t="s">
        <v>412</v>
      </c>
      <c r="E39585" s="2"/>
      <c r="F39585" s="2"/>
      <c r="G39585" s="2"/>
      <c r="H39585" s="2"/>
    </row>
    <row r="39586" spans="2:8">
      <c r="B39586" s="2" t="s">
        <v>39984</v>
      </c>
      <c r="C39586" s="2">
        <v>35</v>
      </c>
      <c r="D39586" s="2" t="s">
        <v>412</v>
      </c>
      <c r="E39586" s="2"/>
      <c r="F39586" s="2"/>
      <c r="G39586" s="2"/>
      <c r="H39586" s="2"/>
    </row>
    <row r="39587" spans="2:8">
      <c r="B39587" s="2" t="s">
        <v>39985</v>
      </c>
      <c r="C39587" s="2">
        <v>34</v>
      </c>
      <c r="D39587" s="2" t="s">
        <v>412</v>
      </c>
      <c r="E39587" s="2"/>
      <c r="F39587" s="2"/>
      <c r="G39587" s="2"/>
      <c r="H39587" s="2"/>
    </row>
    <row r="39588" spans="2:8">
      <c r="B39588" s="2" t="s">
        <v>39986</v>
      </c>
      <c r="C39588" s="2">
        <v>32</v>
      </c>
      <c r="D39588" s="2" t="s">
        <v>412</v>
      </c>
      <c r="E39588" s="2"/>
      <c r="F39588" s="2"/>
      <c r="G39588" s="2"/>
      <c r="H39588" s="2"/>
    </row>
    <row r="39589" spans="2:8">
      <c r="B39589" s="2" t="s">
        <v>39987</v>
      </c>
      <c r="C39589" s="2">
        <v>30</v>
      </c>
      <c r="D39589" s="2" t="s">
        <v>412</v>
      </c>
      <c r="E39589" s="2"/>
      <c r="F39589" s="2"/>
      <c r="G39589" s="2"/>
      <c r="H39589" s="2"/>
    </row>
    <row r="39590" spans="2:8">
      <c r="B39590" s="2" t="s">
        <v>39988</v>
      </c>
      <c r="C39590" s="2">
        <v>32</v>
      </c>
      <c r="D39590" s="2" t="s">
        <v>412</v>
      </c>
      <c r="E39590" s="2"/>
      <c r="F39590" s="2"/>
      <c r="G39590" s="2"/>
      <c r="H39590" s="2"/>
    </row>
    <row r="39591" spans="2:8">
      <c r="B39591" s="2" t="s">
        <v>39989</v>
      </c>
      <c r="C39591" s="2">
        <v>34</v>
      </c>
      <c r="D39591" s="2" t="s">
        <v>412</v>
      </c>
      <c r="E39591" s="2"/>
      <c r="F39591" s="2"/>
      <c r="G39591" s="2"/>
      <c r="H39591" s="2"/>
    </row>
    <row r="39592" spans="2:8">
      <c r="B39592" s="2" t="s">
        <v>39990</v>
      </c>
      <c r="C39592" s="2">
        <v>35</v>
      </c>
      <c r="D39592" s="2" t="s">
        <v>412</v>
      </c>
      <c r="E39592" s="2"/>
      <c r="F39592" s="2"/>
      <c r="G39592" s="2"/>
      <c r="H39592" s="2"/>
    </row>
    <row r="39593" spans="2:8">
      <c r="B39593" s="2" t="s">
        <v>39991</v>
      </c>
      <c r="C39593" s="2">
        <v>34</v>
      </c>
      <c r="D39593" s="2" t="s">
        <v>412</v>
      </c>
      <c r="E39593" s="2"/>
      <c r="F39593" s="2"/>
      <c r="G39593" s="2"/>
      <c r="H39593" s="2"/>
    </row>
    <row r="39594" spans="2:8">
      <c r="B39594" s="2" t="s">
        <v>39992</v>
      </c>
      <c r="C39594" s="2">
        <v>33</v>
      </c>
      <c r="D39594" s="2" t="s">
        <v>412</v>
      </c>
      <c r="E39594" s="2"/>
      <c r="F39594" s="2"/>
      <c r="G39594" s="2"/>
      <c r="H39594" s="2"/>
    </row>
    <row r="39595" spans="2:8">
      <c r="B39595" s="2" t="s">
        <v>39993</v>
      </c>
      <c r="C39595" s="2">
        <v>31</v>
      </c>
      <c r="D39595" s="2" t="s">
        <v>412</v>
      </c>
      <c r="E39595" s="2"/>
      <c r="F39595" s="2"/>
      <c r="G39595" s="2"/>
      <c r="H39595" s="2"/>
    </row>
    <row r="39596" spans="2:8">
      <c r="B39596" s="2" t="s">
        <v>39994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39995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39996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39997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39998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39999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40000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40001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40002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40003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40004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40005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40006</v>
      </c>
      <c r="C39608" s="2">
        <v>22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40007</v>
      </c>
      <c r="C39609" s="2">
        <v>23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40008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40009</v>
      </c>
      <c r="C39611" s="2">
        <v>17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40010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40011</v>
      </c>
      <c r="C39613" s="2">
        <v>33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40012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40013</v>
      </c>
      <c r="C39615" s="2">
        <v>33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40014</v>
      </c>
      <c r="C39616" s="2">
        <v>29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40015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40016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40017</v>
      </c>
      <c r="C39619" s="2">
        <v>26</v>
      </c>
      <c r="D39619" s="2" t="s">
        <v>412</v>
      </c>
      <c r="E39619" s="2"/>
      <c r="F39619" s="2"/>
      <c r="G39619" s="2"/>
      <c r="H39619" s="2"/>
    </row>
    <row r="39620" spans="2:8">
      <c r="B39620" s="2" t="s">
        <v>40018</v>
      </c>
      <c r="C39620" s="2">
        <v>28</v>
      </c>
      <c r="D39620" s="2" t="s">
        <v>412</v>
      </c>
      <c r="E39620" s="2"/>
      <c r="F39620" s="2"/>
      <c r="G39620" s="2"/>
      <c r="H39620" s="2"/>
    </row>
    <row r="39621" spans="2:8">
      <c r="B39621" s="2" t="s">
        <v>40019</v>
      </c>
      <c r="C39621" s="2">
        <v>32</v>
      </c>
      <c r="D39621" s="2" t="s">
        <v>412</v>
      </c>
      <c r="E39621" s="2"/>
      <c r="F39621" s="2"/>
      <c r="G39621" s="2"/>
      <c r="H39621" s="2"/>
    </row>
    <row r="39622" spans="2:8">
      <c r="B39622" s="2" t="s">
        <v>40020</v>
      </c>
      <c r="C39622" s="2">
        <v>33</v>
      </c>
      <c r="D39622" s="2" t="s">
        <v>412</v>
      </c>
      <c r="E39622" s="2"/>
      <c r="F39622" s="2"/>
      <c r="G39622" s="2"/>
      <c r="H39622" s="2"/>
    </row>
    <row r="39623" spans="2:8">
      <c r="B39623" s="2" t="s">
        <v>40021</v>
      </c>
      <c r="C39623" s="2">
        <v>32</v>
      </c>
      <c r="D39623" s="2" t="s">
        <v>412</v>
      </c>
      <c r="E39623" s="2"/>
      <c r="F39623" s="2"/>
      <c r="G39623" s="2"/>
      <c r="H39623" s="2"/>
    </row>
    <row r="39624" spans="2:8">
      <c r="B39624" s="2" t="s">
        <v>40022</v>
      </c>
      <c r="C39624" s="2">
        <v>31</v>
      </c>
      <c r="D39624" s="2" t="s">
        <v>412</v>
      </c>
      <c r="E39624" s="2"/>
      <c r="F39624" s="2"/>
      <c r="G39624" s="2"/>
      <c r="H39624" s="2"/>
    </row>
    <row r="39625" spans="2:8">
      <c r="B39625" s="2" t="s">
        <v>40023</v>
      </c>
      <c r="C39625" s="2">
        <v>30</v>
      </c>
      <c r="D39625" s="2" t="s">
        <v>412</v>
      </c>
      <c r="E39625" s="2"/>
      <c r="F39625" s="2"/>
      <c r="G39625" s="2"/>
      <c r="H39625" s="2"/>
    </row>
    <row r="39626" spans="2:8">
      <c r="B39626" s="2" t="s">
        <v>40024</v>
      </c>
      <c r="C39626" s="2">
        <v>23</v>
      </c>
      <c r="D39626" s="2" t="s">
        <v>412</v>
      </c>
      <c r="E39626" s="2"/>
      <c r="F39626" s="2"/>
      <c r="G39626" s="2"/>
      <c r="H39626" s="2"/>
    </row>
    <row r="39627" spans="2:8">
      <c r="B39627" s="2" t="s">
        <v>40025</v>
      </c>
      <c r="C39627" s="2">
        <v>24</v>
      </c>
      <c r="D39627" s="2" t="s">
        <v>412</v>
      </c>
      <c r="E39627" s="2"/>
      <c r="F39627" s="2"/>
      <c r="G39627" s="2"/>
      <c r="H39627" s="2"/>
    </row>
    <row r="39628" spans="2:8">
      <c r="B39628" s="2" t="s">
        <v>40026</v>
      </c>
      <c r="C39628" s="2">
        <v>24</v>
      </c>
      <c r="D39628" s="2" t="s">
        <v>412</v>
      </c>
      <c r="E39628" s="2"/>
      <c r="F39628" s="2"/>
      <c r="G39628" s="2"/>
      <c r="H39628" s="2"/>
    </row>
    <row r="39629" spans="2:8">
      <c r="B39629" s="2" t="s">
        <v>40027</v>
      </c>
      <c r="C39629" s="2">
        <v>24</v>
      </c>
      <c r="D39629" s="2" t="s">
        <v>412</v>
      </c>
      <c r="E39629" s="2"/>
      <c r="F39629" s="2"/>
      <c r="G39629" s="2"/>
      <c r="H39629" s="2"/>
    </row>
    <row r="39630" spans="2:8">
      <c r="B39630" s="2" t="s">
        <v>40028</v>
      </c>
      <c r="C39630" s="2">
        <v>24</v>
      </c>
      <c r="D39630" s="2" t="s">
        <v>412</v>
      </c>
      <c r="E39630" s="2"/>
      <c r="F39630" s="2"/>
      <c r="G39630" s="2"/>
      <c r="H39630" s="2"/>
    </row>
    <row r="39631" spans="2:8">
      <c r="B39631" s="2" t="s">
        <v>40029</v>
      </c>
      <c r="C39631" s="2">
        <v>24</v>
      </c>
      <c r="D39631" s="2" t="s">
        <v>412</v>
      </c>
      <c r="E39631" s="2"/>
      <c r="F39631" s="2"/>
      <c r="G39631" s="2"/>
      <c r="H39631" s="2"/>
    </row>
    <row r="39632" spans="2:8">
      <c r="B39632" s="2" t="s">
        <v>40030</v>
      </c>
      <c r="C39632" s="2">
        <v>23</v>
      </c>
      <c r="D39632" s="2" t="s">
        <v>412</v>
      </c>
      <c r="E39632" s="2"/>
      <c r="F39632" s="2"/>
      <c r="G39632" s="2"/>
      <c r="H39632" s="2"/>
    </row>
    <row r="39633" spans="2:8">
      <c r="B39633" s="2" t="s">
        <v>40031</v>
      </c>
      <c r="C39633" s="2">
        <v>21</v>
      </c>
      <c r="D39633" s="2" t="s">
        <v>412</v>
      </c>
      <c r="E39633" s="2"/>
      <c r="F39633" s="2"/>
      <c r="G39633" s="2"/>
      <c r="H39633" s="2"/>
    </row>
    <row r="39634" spans="2:8">
      <c r="B39634" s="2" t="s">
        <v>40032</v>
      </c>
      <c r="C39634" s="2">
        <v>20</v>
      </c>
      <c r="D39634" s="2" t="s">
        <v>412</v>
      </c>
      <c r="E39634" s="2"/>
      <c r="F39634" s="2"/>
      <c r="G39634" s="2"/>
      <c r="H39634" s="2"/>
    </row>
    <row r="39635" spans="2:8">
      <c r="B39635" s="2" t="s">
        <v>40033</v>
      </c>
      <c r="C39635" s="2">
        <v>28</v>
      </c>
      <c r="D39635" s="2" t="s">
        <v>412</v>
      </c>
      <c r="E39635" s="2"/>
      <c r="F39635" s="2"/>
      <c r="G39635" s="2"/>
      <c r="H39635" s="2"/>
    </row>
    <row r="39636" spans="2:8">
      <c r="B39636" s="2" t="s">
        <v>40034</v>
      </c>
      <c r="C39636" s="2">
        <v>29</v>
      </c>
      <c r="D39636" s="2" t="s">
        <v>412</v>
      </c>
      <c r="E39636" s="2"/>
      <c r="F39636" s="2"/>
      <c r="G39636" s="2"/>
      <c r="H39636" s="2"/>
    </row>
    <row r="39637" spans="2:8">
      <c r="B39637" s="2" t="s">
        <v>40035</v>
      </c>
      <c r="C39637" s="2">
        <v>27</v>
      </c>
      <c r="D39637" s="2" t="s">
        <v>412</v>
      </c>
      <c r="E39637" s="2"/>
      <c r="F39637" s="2"/>
      <c r="G39637" s="2"/>
      <c r="H39637" s="2"/>
    </row>
    <row r="39638" spans="2:8">
      <c r="B39638" s="2" t="s">
        <v>40036</v>
      </c>
      <c r="C39638" s="2">
        <v>25</v>
      </c>
      <c r="D39638" s="2" t="s">
        <v>412</v>
      </c>
      <c r="E39638" s="2"/>
      <c r="F39638" s="2"/>
      <c r="G39638" s="2"/>
      <c r="H39638" s="2"/>
    </row>
    <row r="39639" spans="2:8">
      <c r="B39639" s="2" t="s">
        <v>40037</v>
      </c>
      <c r="C39639" s="2">
        <v>23</v>
      </c>
      <c r="D39639" s="2" t="s">
        <v>412</v>
      </c>
      <c r="E39639" s="2"/>
      <c r="F39639" s="2"/>
      <c r="G39639" s="2"/>
      <c r="H39639" s="2"/>
    </row>
    <row r="39640" spans="2:8">
      <c r="B39640" s="2" t="s">
        <v>40038</v>
      </c>
      <c r="C39640" s="2">
        <v>27</v>
      </c>
      <c r="D39640" s="2" t="s">
        <v>412</v>
      </c>
      <c r="E39640" s="2"/>
      <c r="F39640" s="2"/>
      <c r="G39640" s="2"/>
      <c r="H39640" s="2"/>
    </row>
    <row r="39641" spans="2:8">
      <c r="B39641" s="2" t="s">
        <v>40039</v>
      </c>
      <c r="C39641" s="2">
        <v>31</v>
      </c>
      <c r="D39641" s="2" t="s">
        <v>412</v>
      </c>
      <c r="E39641" s="2"/>
      <c r="F39641" s="2"/>
      <c r="G39641" s="2"/>
      <c r="H39641" s="2"/>
    </row>
    <row r="39642" spans="2:8">
      <c r="B39642" s="2" t="s">
        <v>40040</v>
      </c>
      <c r="C39642" s="2">
        <v>32</v>
      </c>
      <c r="D39642" s="2" t="s">
        <v>412</v>
      </c>
      <c r="E39642" s="2"/>
      <c r="F39642" s="2"/>
      <c r="G39642" s="2"/>
      <c r="H39642" s="2"/>
    </row>
    <row r="39643" spans="2:8">
      <c r="B39643" s="2" t="s">
        <v>40041</v>
      </c>
      <c r="C39643" s="2">
        <v>30</v>
      </c>
      <c r="D39643" s="2" t="s">
        <v>412</v>
      </c>
      <c r="E39643" s="2"/>
      <c r="F39643" s="2"/>
      <c r="G39643" s="2"/>
      <c r="H39643" s="2"/>
    </row>
    <row r="39644" spans="2:8">
      <c r="B39644" s="2" t="s">
        <v>40042</v>
      </c>
      <c r="C39644" s="2">
        <v>28</v>
      </c>
      <c r="D39644" s="2" t="s">
        <v>412</v>
      </c>
      <c r="E39644" s="2"/>
      <c r="F39644" s="2"/>
      <c r="G39644" s="2"/>
      <c r="H39644" s="2"/>
    </row>
    <row r="39645" spans="2:8">
      <c r="B39645" s="2" t="s">
        <v>40043</v>
      </c>
      <c r="C39645" s="2">
        <v>27</v>
      </c>
      <c r="D39645" s="2" t="s">
        <v>412</v>
      </c>
      <c r="E39645" s="2"/>
      <c r="F39645" s="2"/>
      <c r="G39645" s="2"/>
      <c r="H39645" s="2"/>
    </row>
    <row r="39646" spans="2:8">
      <c r="B39646" s="2" t="s">
        <v>40044</v>
      </c>
      <c r="C39646" s="2">
        <v>26</v>
      </c>
      <c r="D39646" s="2" t="s">
        <v>412</v>
      </c>
      <c r="E39646" s="2"/>
      <c r="F39646" s="2"/>
      <c r="G39646" s="2"/>
      <c r="H39646" s="2"/>
    </row>
    <row r="39647" spans="2:8">
      <c r="B39647" s="2" t="s">
        <v>40045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40046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40047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40048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40049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40050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40051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40052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40053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40054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40055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40056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40057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40058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40059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40060</v>
      </c>
      <c r="C39662" s="2">
        <v>22</v>
      </c>
      <c r="D39662" s="2" t="s">
        <v>412</v>
      </c>
      <c r="E39662" s="2"/>
      <c r="F39662" s="2"/>
      <c r="G39662" s="2"/>
      <c r="H39662" s="2"/>
    </row>
    <row r="39663" spans="2:8">
      <c r="B39663" s="2" t="s">
        <v>40061</v>
      </c>
      <c r="C39663" s="2">
        <v>27</v>
      </c>
      <c r="D39663" s="2" t="s">
        <v>412</v>
      </c>
      <c r="E39663" s="2"/>
      <c r="F39663" s="2"/>
      <c r="G39663" s="2"/>
      <c r="H39663" s="2"/>
    </row>
    <row r="39664" spans="2:8">
      <c r="B39664" s="2" t="s">
        <v>40062</v>
      </c>
      <c r="C39664" s="2">
        <v>28</v>
      </c>
      <c r="D39664" s="2" t="s">
        <v>412</v>
      </c>
      <c r="E39664" s="2"/>
      <c r="F39664" s="2"/>
      <c r="G39664" s="2"/>
      <c r="H39664" s="2"/>
    </row>
    <row r="39665" spans="2:8">
      <c r="B39665" s="2" t="s">
        <v>40063</v>
      </c>
      <c r="C39665" s="2">
        <v>29</v>
      </c>
      <c r="D39665" s="2" t="s">
        <v>412</v>
      </c>
      <c r="E39665" s="2"/>
      <c r="F39665" s="2"/>
      <c r="G39665" s="2"/>
      <c r="H39665" s="2"/>
    </row>
    <row r="39666" spans="2:8">
      <c r="B39666" s="2" t="s">
        <v>40064</v>
      </c>
      <c r="C39666" s="2">
        <v>30</v>
      </c>
      <c r="D39666" s="2" t="s">
        <v>412</v>
      </c>
      <c r="E39666" s="2"/>
      <c r="F39666" s="2"/>
      <c r="G39666" s="2"/>
      <c r="H39666" s="2"/>
    </row>
    <row r="39667" spans="2:8">
      <c r="B39667" s="2" t="s">
        <v>40065</v>
      </c>
      <c r="C39667" s="2">
        <v>32</v>
      </c>
      <c r="D39667" s="2" t="s">
        <v>412</v>
      </c>
      <c r="E39667" s="2"/>
      <c r="F39667" s="2"/>
      <c r="G39667" s="2"/>
      <c r="H39667" s="2"/>
    </row>
    <row r="39668" spans="2:8">
      <c r="B39668" s="2" t="s">
        <v>40066</v>
      </c>
      <c r="C39668" s="2">
        <v>29</v>
      </c>
      <c r="D39668" s="2" t="s">
        <v>412</v>
      </c>
      <c r="E39668" s="2"/>
      <c r="F39668" s="2"/>
      <c r="G39668" s="2"/>
      <c r="H39668" s="2"/>
    </row>
    <row r="39669" spans="2:8">
      <c r="B39669" s="2" t="s">
        <v>40067</v>
      </c>
      <c r="C39669" s="2">
        <v>22</v>
      </c>
      <c r="D39669" s="2" t="s">
        <v>412</v>
      </c>
      <c r="E39669" s="2"/>
      <c r="F39669" s="2"/>
      <c r="G39669" s="2"/>
      <c r="H39669" s="2"/>
    </row>
    <row r="39670" spans="2:8">
      <c r="B39670" s="2" t="s">
        <v>40068</v>
      </c>
      <c r="C39670" s="2">
        <v>24</v>
      </c>
      <c r="D39670" s="2" t="s">
        <v>412</v>
      </c>
      <c r="E39670" s="2"/>
      <c r="F39670" s="2"/>
      <c r="G39670" s="2"/>
      <c r="H39670" s="2"/>
    </row>
    <row r="39671" spans="2:8">
      <c r="B39671" s="2" t="s">
        <v>40069</v>
      </c>
      <c r="C39671" s="2">
        <v>24</v>
      </c>
      <c r="D39671" s="2" t="s">
        <v>412</v>
      </c>
      <c r="E39671" s="2"/>
      <c r="F39671" s="2"/>
      <c r="G39671" s="2"/>
      <c r="H39671" s="2"/>
    </row>
    <row r="39672" spans="2:8">
      <c r="B39672" s="2" t="s">
        <v>40070</v>
      </c>
      <c r="C39672" s="2">
        <v>24</v>
      </c>
      <c r="D39672" s="2" t="s">
        <v>412</v>
      </c>
      <c r="E39672" s="2"/>
      <c r="F39672" s="2"/>
      <c r="G39672" s="2"/>
      <c r="H39672" s="2"/>
    </row>
    <row r="39673" spans="2:8">
      <c r="B39673" s="2" t="s">
        <v>40071</v>
      </c>
      <c r="C39673" s="2">
        <v>23</v>
      </c>
      <c r="D39673" s="2" t="s">
        <v>412</v>
      </c>
      <c r="E39673" s="2"/>
      <c r="F39673" s="2"/>
      <c r="G39673" s="2"/>
      <c r="H39673" s="2"/>
    </row>
    <row r="39674" spans="2:8">
      <c r="B39674" s="2" t="s">
        <v>40072</v>
      </c>
      <c r="C39674" s="2">
        <v>23</v>
      </c>
      <c r="D39674" s="2" t="s">
        <v>412</v>
      </c>
      <c r="E39674" s="2"/>
      <c r="F39674" s="2"/>
      <c r="G39674" s="2"/>
      <c r="H39674" s="2"/>
    </row>
    <row r="39675" spans="2:8">
      <c r="B39675" s="2" t="s">
        <v>40073</v>
      </c>
      <c r="C39675" s="2">
        <v>25</v>
      </c>
      <c r="D39675" s="2" t="s">
        <v>412</v>
      </c>
      <c r="E39675" s="2"/>
      <c r="F39675" s="2"/>
      <c r="G39675" s="2"/>
      <c r="H39675" s="2"/>
    </row>
    <row r="39676" spans="2:8">
      <c r="B39676" s="2" t="s">
        <v>40074</v>
      </c>
      <c r="C39676" s="2">
        <v>27</v>
      </c>
      <c r="D39676" s="2" t="s">
        <v>412</v>
      </c>
      <c r="E39676" s="2"/>
      <c r="F39676" s="2"/>
      <c r="G39676" s="2"/>
      <c r="H39676" s="2"/>
    </row>
    <row r="39677" spans="2:8">
      <c r="B39677" s="2" t="s">
        <v>40075</v>
      </c>
      <c r="C39677" s="2">
        <v>24</v>
      </c>
      <c r="D39677" s="2" t="s">
        <v>412</v>
      </c>
      <c r="E39677" s="2"/>
      <c r="F39677" s="2"/>
      <c r="G39677" s="2"/>
      <c r="H39677" s="2"/>
    </row>
    <row r="39678" spans="2:8">
      <c r="B39678" s="2" t="s">
        <v>40076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40077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40078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40079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40080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40081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40082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40083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40084</v>
      </c>
      <c r="C39686" s="2">
        <v>29</v>
      </c>
      <c r="D39686" s="2" t="s">
        <v>412</v>
      </c>
      <c r="E39686" s="2"/>
      <c r="F39686" s="2"/>
      <c r="G39686" s="2"/>
      <c r="H39686" s="2"/>
    </row>
    <row r="39687" spans="2:8">
      <c r="B39687" s="2" t="s">
        <v>40085</v>
      </c>
      <c r="C39687" s="2">
        <v>33</v>
      </c>
      <c r="D39687" s="2" t="s">
        <v>412</v>
      </c>
      <c r="E39687" s="2"/>
      <c r="F39687" s="2"/>
      <c r="G39687" s="2"/>
      <c r="H39687" s="2"/>
    </row>
    <row r="39688" spans="2:8">
      <c r="B39688" s="2" t="s">
        <v>40086</v>
      </c>
      <c r="C39688" s="2">
        <v>35</v>
      </c>
      <c r="D39688" s="2" t="s">
        <v>412</v>
      </c>
      <c r="E39688" s="2"/>
      <c r="F39688" s="2"/>
      <c r="G39688" s="2"/>
      <c r="H39688" s="2"/>
    </row>
    <row r="39689" spans="2:8">
      <c r="B39689" s="2" t="s">
        <v>40087</v>
      </c>
      <c r="C39689" s="2">
        <v>32</v>
      </c>
      <c r="D39689" s="2" t="s">
        <v>412</v>
      </c>
      <c r="E39689" s="2"/>
      <c r="F39689" s="2"/>
      <c r="G39689" s="2"/>
      <c r="H39689" s="2"/>
    </row>
    <row r="39690" spans="2:8">
      <c r="B39690" s="2" t="s">
        <v>40088</v>
      </c>
      <c r="C39690" s="2">
        <v>26</v>
      </c>
      <c r="D39690" s="2" t="s">
        <v>412</v>
      </c>
      <c r="E39690" s="2"/>
      <c r="F39690" s="2"/>
      <c r="G39690" s="2"/>
      <c r="H39690" s="2"/>
    </row>
    <row r="39691" spans="2:8">
      <c r="B39691" s="2" t="s">
        <v>40089</v>
      </c>
      <c r="C39691" s="2">
        <v>26</v>
      </c>
      <c r="D39691" s="2" t="s">
        <v>412</v>
      </c>
      <c r="E39691" s="2"/>
      <c r="F39691" s="2"/>
      <c r="G39691" s="2"/>
      <c r="H39691" s="2"/>
    </row>
    <row r="39692" spans="2:8">
      <c r="B39692" s="2" t="s">
        <v>40090</v>
      </c>
      <c r="C39692" s="2">
        <v>24</v>
      </c>
      <c r="D39692" s="2" t="s">
        <v>412</v>
      </c>
      <c r="E39692" s="2"/>
      <c r="F39692" s="2"/>
      <c r="G39692" s="2"/>
      <c r="H39692" s="2"/>
    </row>
    <row r="39693" spans="2:8">
      <c r="B39693" s="2" t="s">
        <v>40091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40092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40093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40094</v>
      </c>
      <c r="C39696" s="2">
        <v>30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40095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40096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40097</v>
      </c>
      <c r="C39699" s="2">
        <v>24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40098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40099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40100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40101</v>
      </c>
      <c r="C39703" s="2">
        <v>31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40102</v>
      </c>
      <c r="C39704" s="2">
        <v>33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40103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40104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40105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40106</v>
      </c>
      <c r="C39708" s="2">
        <v>31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40107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40108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40109</v>
      </c>
      <c r="C39711" s="2">
        <v>34</v>
      </c>
      <c r="D39711" s="2" t="s">
        <v>412</v>
      </c>
      <c r="E39711" s="2"/>
      <c r="F39711" s="2"/>
      <c r="G39711" s="2"/>
      <c r="H39711" s="2"/>
    </row>
    <row r="39712" spans="2:8">
      <c r="B39712" s="2" t="s">
        <v>40110</v>
      </c>
      <c r="C39712" s="2">
        <v>37</v>
      </c>
      <c r="D39712" s="2" t="s">
        <v>412</v>
      </c>
      <c r="E39712" s="2"/>
      <c r="F39712" s="2"/>
      <c r="G39712" s="2"/>
      <c r="H39712" s="2"/>
    </row>
    <row r="39713" spans="2:8">
      <c r="B39713" s="2" t="s">
        <v>40111</v>
      </c>
      <c r="C39713" s="2">
        <v>39</v>
      </c>
      <c r="D39713" s="2" t="s">
        <v>412</v>
      </c>
      <c r="E39713" s="2"/>
      <c r="F39713" s="2"/>
      <c r="G39713" s="2"/>
      <c r="H39713" s="2"/>
    </row>
    <row r="39714" spans="2:8">
      <c r="B39714" s="2" t="s">
        <v>40112</v>
      </c>
      <c r="C39714" s="2">
        <v>41</v>
      </c>
      <c r="D39714" s="2" t="s">
        <v>412</v>
      </c>
      <c r="E39714" s="2"/>
      <c r="F39714" s="2"/>
      <c r="G39714" s="2"/>
      <c r="H39714" s="2"/>
    </row>
    <row r="39715" spans="2:8">
      <c r="B39715" s="2" t="s">
        <v>40113</v>
      </c>
      <c r="C39715" s="2">
        <v>39</v>
      </c>
      <c r="D39715" s="2" t="s">
        <v>412</v>
      </c>
      <c r="E39715" s="2"/>
      <c r="F39715" s="2"/>
      <c r="G39715" s="2"/>
      <c r="H39715" s="2"/>
    </row>
    <row r="39716" spans="2:8">
      <c r="B39716" s="2" t="s">
        <v>40114</v>
      </c>
      <c r="C39716" s="2">
        <v>36</v>
      </c>
      <c r="D39716" s="2" t="s">
        <v>412</v>
      </c>
      <c r="E39716" s="2"/>
      <c r="F39716" s="2"/>
      <c r="G39716" s="2"/>
      <c r="H39716" s="2"/>
    </row>
    <row r="39717" spans="2:8">
      <c r="B39717" s="2" t="s">
        <v>40115</v>
      </c>
      <c r="C39717" s="2">
        <v>21</v>
      </c>
      <c r="D39717" s="2" t="s">
        <v>412</v>
      </c>
      <c r="E39717" s="2"/>
      <c r="F39717" s="2"/>
      <c r="G39717" s="2"/>
      <c r="H39717" s="2"/>
    </row>
    <row r="39718" spans="2:8">
      <c r="B39718" s="2" t="s">
        <v>40116</v>
      </c>
      <c r="C39718" s="2">
        <v>25</v>
      </c>
      <c r="D39718" s="2" t="s">
        <v>412</v>
      </c>
      <c r="E39718" s="2"/>
      <c r="F39718" s="2"/>
      <c r="G39718" s="2"/>
      <c r="H39718" s="2"/>
    </row>
    <row r="39719" spans="2:8">
      <c r="B39719" s="2" t="s">
        <v>40117</v>
      </c>
      <c r="C39719" s="2">
        <v>28</v>
      </c>
      <c r="D39719" s="2" t="s">
        <v>412</v>
      </c>
      <c r="E39719" s="2"/>
      <c r="F39719" s="2"/>
      <c r="G39719" s="2"/>
      <c r="H39719" s="2"/>
    </row>
    <row r="39720" spans="2:8">
      <c r="B39720" s="2" t="s">
        <v>40118</v>
      </c>
      <c r="C39720" s="2">
        <v>27</v>
      </c>
      <c r="D39720" s="2" t="s">
        <v>412</v>
      </c>
      <c r="E39720" s="2"/>
      <c r="F39720" s="2"/>
      <c r="G39720" s="2"/>
      <c r="H39720" s="2"/>
    </row>
    <row r="39721" spans="2:8">
      <c r="B39721" s="2" t="s">
        <v>40119</v>
      </c>
      <c r="C39721" s="2">
        <v>25</v>
      </c>
      <c r="D39721" s="2" t="s">
        <v>412</v>
      </c>
      <c r="E39721" s="2"/>
      <c r="F39721" s="2"/>
      <c r="G39721" s="2"/>
      <c r="H39721" s="2"/>
    </row>
    <row r="39722" spans="2:8">
      <c r="B39722" s="2" t="s">
        <v>40120</v>
      </c>
      <c r="C39722" s="2">
        <v>26</v>
      </c>
      <c r="D39722" s="2" t="s">
        <v>412</v>
      </c>
      <c r="E39722" s="2"/>
      <c r="F39722" s="2"/>
      <c r="G39722" s="2"/>
      <c r="H39722" s="2"/>
    </row>
    <row r="39723" spans="2:8">
      <c r="B39723" s="2" t="s">
        <v>40121</v>
      </c>
      <c r="C39723" s="2">
        <v>27</v>
      </c>
      <c r="D39723" s="2" t="s">
        <v>412</v>
      </c>
      <c r="E39723" s="2"/>
      <c r="F39723" s="2"/>
      <c r="G39723" s="2"/>
      <c r="H39723" s="2"/>
    </row>
    <row r="39724" spans="2:8">
      <c r="B39724" s="2" t="s">
        <v>40122</v>
      </c>
      <c r="C39724" s="2">
        <v>26</v>
      </c>
      <c r="D39724" s="2" t="s">
        <v>412</v>
      </c>
      <c r="E39724" s="2"/>
      <c r="F39724" s="2"/>
      <c r="G39724" s="2"/>
      <c r="H39724" s="2"/>
    </row>
    <row r="39725" spans="2:8">
      <c r="B39725" s="2" t="s">
        <v>40123</v>
      </c>
      <c r="C39725" s="2">
        <v>25</v>
      </c>
      <c r="D39725" s="2" t="s">
        <v>412</v>
      </c>
      <c r="E39725" s="2"/>
      <c r="F39725" s="2"/>
      <c r="G39725" s="2"/>
      <c r="H39725" s="2"/>
    </row>
    <row r="39726" spans="2:8">
      <c r="B39726" s="2" t="s">
        <v>40124</v>
      </c>
      <c r="C39726" s="2">
        <v>29</v>
      </c>
      <c r="D39726" s="2" t="s">
        <v>412</v>
      </c>
      <c r="E39726" s="2"/>
      <c r="F39726" s="2"/>
      <c r="G39726" s="2"/>
      <c r="H39726" s="2"/>
    </row>
    <row r="39727" spans="2:8">
      <c r="B39727" s="2" t="s">
        <v>40125</v>
      </c>
      <c r="C39727" s="2">
        <v>32</v>
      </c>
      <c r="D39727" s="2" t="s">
        <v>412</v>
      </c>
      <c r="E39727" s="2"/>
      <c r="F39727" s="2"/>
      <c r="G39727" s="2"/>
      <c r="H39727" s="2"/>
    </row>
    <row r="39728" spans="2:8">
      <c r="B39728" s="2" t="s">
        <v>40126</v>
      </c>
      <c r="C39728" s="2">
        <v>32</v>
      </c>
      <c r="D39728" s="2" t="s">
        <v>412</v>
      </c>
      <c r="E39728" s="2"/>
      <c r="F39728" s="2"/>
      <c r="G39728" s="2"/>
      <c r="H39728" s="2"/>
    </row>
    <row r="39729" spans="2:8">
      <c r="B39729" s="2" t="s">
        <v>40127</v>
      </c>
      <c r="C39729" s="2">
        <v>32</v>
      </c>
      <c r="D39729" s="2" t="s">
        <v>412</v>
      </c>
      <c r="E39729" s="2"/>
      <c r="F39729" s="2"/>
      <c r="G39729" s="2"/>
      <c r="H39729" s="2"/>
    </row>
    <row r="39730" spans="2:8">
      <c r="B39730" s="2" t="s">
        <v>40128</v>
      </c>
      <c r="C39730" s="2">
        <v>32</v>
      </c>
      <c r="D39730" s="2" t="s">
        <v>412</v>
      </c>
      <c r="E39730" s="2"/>
      <c r="F39730" s="2"/>
      <c r="G39730" s="2"/>
      <c r="H39730" s="2"/>
    </row>
    <row r="39731" spans="2:8">
      <c r="B39731" s="2" t="s">
        <v>40129</v>
      </c>
      <c r="C39731" s="2">
        <v>30</v>
      </c>
      <c r="D39731" s="2" t="s">
        <v>412</v>
      </c>
      <c r="E39731" s="2"/>
      <c r="F39731" s="2"/>
      <c r="G39731" s="2"/>
      <c r="H39731" s="2"/>
    </row>
    <row r="39732" spans="2:8">
      <c r="B39732" s="2" t="s">
        <v>40130</v>
      </c>
      <c r="C39732" s="2">
        <v>22</v>
      </c>
      <c r="D39732" s="2" t="s">
        <v>412</v>
      </c>
      <c r="E39732" s="2"/>
      <c r="F39732" s="2"/>
      <c r="G39732" s="2"/>
      <c r="H39732" s="2"/>
    </row>
    <row r="39733" spans="2:8">
      <c r="B39733" s="2" t="s">
        <v>40131</v>
      </c>
      <c r="C39733" s="2">
        <v>30</v>
      </c>
      <c r="D39733" s="2" t="s">
        <v>412</v>
      </c>
      <c r="E39733" s="2"/>
      <c r="F39733" s="2"/>
      <c r="G39733" s="2"/>
      <c r="H39733" s="2"/>
    </row>
    <row r="39734" spans="2:8">
      <c r="B39734" s="2" t="s">
        <v>40132</v>
      </c>
      <c r="C39734" s="2">
        <v>33</v>
      </c>
      <c r="D39734" s="2" t="s">
        <v>412</v>
      </c>
      <c r="E39734" s="2"/>
      <c r="F39734" s="2"/>
      <c r="G39734" s="2"/>
      <c r="H39734" s="2"/>
    </row>
    <row r="39735" spans="2:8">
      <c r="B39735" s="2" t="s">
        <v>40133</v>
      </c>
      <c r="C39735" s="2">
        <v>31</v>
      </c>
      <c r="D39735" s="2" t="s">
        <v>412</v>
      </c>
      <c r="E39735" s="2"/>
      <c r="F39735" s="2"/>
      <c r="G39735" s="2"/>
      <c r="H39735" s="2"/>
    </row>
    <row r="39736" spans="2:8">
      <c r="B39736" s="2" t="s">
        <v>40134</v>
      </c>
      <c r="C39736" s="2">
        <v>29</v>
      </c>
      <c r="D39736" s="2" t="s">
        <v>412</v>
      </c>
      <c r="E39736" s="2"/>
      <c r="F39736" s="2"/>
      <c r="G39736" s="2"/>
      <c r="H39736" s="2"/>
    </row>
    <row r="39737" spans="2:8">
      <c r="B39737" s="2" t="s">
        <v>40135</v>
      </c>
      <c r="C39737" s="2">
        <v>31</v>
      </c>
      <c r="D39737" s="2" t="s">
        <v>412</v>
      </c>
      <c r="E39737" s="2"/>
      <c r="F39737" s="2"/>
      <c r="G39737" s="2"/>
      <c r="H39737" s="2"/>
    </row>
    <row r="39738" spans="2:8">
      <c r="B39738" s="2" t="s">
        <v>40136</v>
      </c>
      <c r="C39738" s="2">
        <v>31</v>
      </c>
      <c r="D39738" s="2" t="s">
        <v>412</v>
      </c>
      <c r="E39738" s="2"/>
      <c r="F39738" s="2"/>
      <c r="G39738" s="2"/>
      <c r="H39738" s="2"/>
    </row>
    <row r="39739" spans="2:8">
      <c r="B39739" s="2" t="s">
        <v>40137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40138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40139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40140</v>
      </c>
      <c r="C39742" s="2">
        <v>24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40141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40142</v>
      </c>
      <c r="C39744" s="2">
        <v>16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40143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40144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40145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40146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40147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40148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40149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40150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40151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40152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40153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40154</v>
      </c>
      <c r="C39756" s="2">
        <v>25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40155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40156</v>
      </c>
      <c r="C39758" s="2">
        <v>18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40157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40158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40159</v>
      </c>
      <c r="C39761" s="2">
        <v>31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40160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40161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40162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40163</v>
      </c>
      <c r="C39765" s="2">
        <v>28</v>
      </c>
      <c r="D39765" s="2" t="s">
        <v>412</v>
      </c>
      <c r="E39765" s="2"/>
      <c r="F39765" s="2"/>
      <c r="G39765" s="2"/>
      <c r="H39765" s="2"/>
    </row>
    <row r="39766" spans="2:8">
      <c r="B39766" s="2" t="s">
        <v>40164</v>
      </c>
      <c r="C39766" s="2">
        <v>27</v>
      </c>
      <c r="D39766" s="2" t="s">
        <v>412</v>
      </c>
      <c r="E39766" s="2"/>
      <c r="F39766" s="2"/>
      <c r="G39766" s="2"/>
      <c r="H39766" s="2"/>
    </row>
    <row r="39767" spans="2:8">
      <c r="B39767" s="2" t="s">
        <v>40165</v>
      </c>
      <c r="C39767" s="2">
        <v>28</v>
      </c>
      <c r="D39767" s="2" t="s">
        <v>412</v>
      </c>
      <c r="E39767" s="2"/>
      <c r="F39767" s="2"/>
      <c r="G39767" s="2"/>
      <c r="H39767" s="2"/>
    </row>
    <row r="39768" spans="2:8">
      <c r="B39768" s="2" t="s">
        <v>40166</v>
      </c>
      <c r="C39768" s="2">
        <v>27</v>
      </c>
      <c r="D39768" s="2" t="s">
        <v>412</v>
      </c>
      <c r="E39768" s="2"/>
      <c r="F39768" s="2"/>
      <c r="G39768" s="2"/>
      <c r="H39768" s="2"/>
    </row>
    <row r="39769" spans="2:8">
      <c r="B39769" s="2" t="s">
        <v>40167</v>
      </c>
      <c r="C39769" s="2">
        <v>26</v>
      </c>
      <c r="D39769" s="2" t="s">
        <v>412</v>
      </c>
      <c r="E39769" s="2"/>
      <c r="F39769" s="2"/>
      <c r="G39769" s="2"/>
      <c r="H39769" s="2"/>
    </row>
    <row r="39770" spans="2:8">
      <c r="B39770" s="2" t="s">
        <v>40168</v>
      </c>
      <c r="C39770" s="2">
        <v>20</v>
      </c>
      <c r="D39770" s="2" t="s">
        <v>412</v>
      </c>
      <c r="E39770" s="2"/>
      <c r="F39770" s="2"/>
      <c r="G39770" s="2"/>
      <c r="H39770" s="2"/>
    </row>
    <row r="39771" spans="2:8">
      <c r="B39771" s="2" t="s">
        <v>40169</v>
      </c>
      <c r="C39771" s="2">
        <v>23</v>
      </c>
      <c r="D39771" s="2" t="s">
        <v>412</v>
      </c>
      <c r="E39771" s="2"/>
      <c r="F39771" s="2"/>
      <c r="G39771" s="2"/>
      <c r="H39771" s="2"/>
    </row>
    <row r="39772" spans="2:8">
      <c r="B39772" s="2" t="s">
        <v>40170</v>
      </c>
      <c r="C39772" s="2">
        <v>25</v>
      </c>
      <c r="D39772" s="2" t="s">
        <v>412</v>
      </c>
      <c r="E39772" s="2"/>
      <c r="F39772" s="2"/>
      <c r="G39772" s="2"/>
      <c r="H39772" s="2"/>
    </row>
    <row r="39773" spans="2:8">
      <c r="B39773" s="2" t="s">
        <v>40171</v>
      </c>
      <c r="C39773" s="2">
        <v>28</v>
      </c>
      <c r="D39773" s="2" t="s">
        <v>412</v>
      </c>
      <c r="E39773" s="2"/>
      <c r="F39773" s="2"/>
      <c r="G39773" s="2"/>
      <c r="H39773" s="2"/>
    </row>
    <row r="39774" spans="2:8">
      <c r="B39774" s="2" t="s">
        <v>40172</v>
      </c>
      <c r="C39774" s="2">
        <v>27</v>
      </c>
      <c r="D39774" s="2" t="s">
        <v>412</v>
      </c>
      <c r="E39774" s="2"/>
      <c r="F39774" s="2"/>
      <c r="G39774" s="2"/>
      <c r="H39774" s="2"/>
    </row>
    <row r="39775" spans="2:8">
      <c r="B39775" s="2" t="s">
        <v>40173</v>
      </c>
      <c r="C39775" s="2">
        <v>27</v>
      </c>
      <c r="D39775" s="2" t="s">
        <v>412</v>
      </c>
      <c r="E39775" s="2"/>
      <c r="F39775" s="2"/>
      <c r="G39775" s="2"/>
      <c r="H39775" s="2"/>
    </row>
    <row r="39776" spans="2:8">
      <c r="B39776" s="2" t="s">
        <v>40174</v>
      </c>
      <c r="C39776" s="2">
        <v>25</v>
      </c>
      <c r="D39776" s="2" t="s">
        <v>412</v>
      </c>
      <c r="E39776" s="2"/>
      <c r="F39776" s="2"/>
      <c r="G39776" s="2"/>
      <c r="H39776" s="2"/>
    </row>
    <row r="39777" spans="2:8">
      <c r="B39777" s="2" t="s">
        <v>40175</v>
      </c>
      <c r="C39777" s="2">
        <v>22</v>
      </c>
      <c r="D39777" s="2" t="s">
        <v>412</v>
      </c>
      <c r="E39777" s="2"/>
      <c r="F39777" s="2"/>
      <c r="G39777" s="2"/>
      <c r="H39777" s="2"/>
    </row>
    <row r="39778" spans="2:8">
      <c r="B39778" s="2" t="s">
        <v>40176</v>
      </c>
      <c r="C39778" s="2">
        <v>26</v>
      </c>
      <c r="D39778" s="2" t="s">
        <v>412</v>
      </c>
      <c r="E39778" s="2"/>
      <c r="F39778" s="2"/>
      <c r="G39778" s="2"/>
      <c r="H39778" s="2"/>
    </row>
    <row r="39779" spans="2:8">
      <c r="B39779" s="2" t="s">
        <v>40177</v>
      </c>
      <c r="C39779" s="2">
        <v>28</v>
      </c>
      <c r="D39779" s="2" t="s">
        <v>412</v>
      </c>
      <c r="E39779" s="2"/>
      <c r="F39779" s="2"/>
      <c r="G39779" s="2"/>
      <c r="H39779" s="2"/>
    </row>
    <row r="39780" spans="2:8">
      <c r="B39780" s="2" t="s">
        <v>40178</v>
      </c>
      <c r="C39780" s="2">
        <v>29</v>
      </c>
      <c r="D39780" s="2" t="s">
        <v>412</v>
      </c>
      <c r="E39780" s="2"/>
      <c r="F39780" s="2"/>
      <c r="G39780" s="2"/>
      <c r="H39780" s="2"/>
    </row>
    <row r="39781" spans="2:8">
      <c r="B39781" s="2" t="s">
        <v>40179</v>
      </c>
      <c r="C39781" s="2">
        <v>30</v>
      </c>
      <c r="D39781" s="2" t="s">
        <v>412</v>
      </c>
      <c r="E39781" s="2"/>
      <c r="F39781" s="2"/>
      <c r="G39781" s="2"/>
      <c r="H39781" s="2"/>
    </row>
    <row r="39782" spans="2:8">
      <c r="B39782" s="2" t="s">
        <v>40180</v>
      </c>
      <c r="C39782" s="2">
        <v>30</v>
      </c>
      <c r="D39782" s="2" t="s">
        <v>412</v>
      </c>
      <c r="E39782" s="2"/>
      <c r="F39782" s="2"/>
      <c r="G39782" s="2"/>
      <c r="H39782" s="2"/>
    </row>
    <row r="39783" spans="2:8">
      <c r="B39783" s="2" t="s">
        <v>40181</v>
      </c>
      <c r="C39783" s="2">
        <v>30</v>
      </c>
      <c r="D39783" s="2" t="s">
        <v>412</v>
      </c>
      <c r="E39783" s="2"/>
      <c r="F39783" s="2"/>
      <c r="G39783" s="2"/>
      <c r="H39783" s="2"/>
    </row>
    <row r="39784" spans="2:8">
      <c r="B39784" s="2" t="s">
        <v>40182</v>
      </c>
      <c r="C39784" s="2">
        <v>27</v>
      </c>
      <c r="D39784" s="2" t="s">
        <v>412</v>
      </c>
      <c r="E39784" s="2"/>
      <c r="F39784" s="2"/>
      <c r="G39784" s="2"/>
      <c r="H39784" s="2"/>
    </row>
    <row r="39785" spans="2:8">
      <c r="B39785" s="2" t="s">
        <v>40183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40184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40185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40186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40187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40188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40189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40190</v>
      </c>
      <c r="C39792" s="2">
        <v>19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40191</v>
      </c>
      <c r="C39793" s="2">
        <v>24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40192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40193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40194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40195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40196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40197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40198</v>
      </c>
      <c r="C39800" s="2">
        <v>22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40199</v>
      </c>
      <c r="C39801" s="2">
        <v>19</v>
      </c>
      <c r="D39801" s="2" t="s">
        <v>412</v>
      </c>
      <c r="E39801" s="2"/>
      <c r="F39801" s="2"/>
      <c r="G39801" s="2"/>
      <c r="H39801" s="2"/>
    </row>
    <row r="39802" spans="2:8">
      <c r="B39802" s="2" t="s">
        <v>40200</v>
      </c>
      <c r="C39802" s="2">
        <v>25</v>
      </c>
      <c r="D39802" s="2" t="s">
        <v>412</v>
      </c>
      <c r="E39802" s="2"/>
      <c r="F39802" s="2"/>
      <c r="G39802" s="2"/>
      <c r="H39802" s="2"/>
    </row>
    <row r="39803" spans="2:8">
      <c r="B39803" s="2" t="s">
        <v>40201</v>
      </c>
      <c r="C39803" s="2">
        <v>29</v>
      </c>
      <c r="D39803" s="2" t="s">
        <v>412</v>
      </c>
      <c r="E39803" s="2"/>
      <c r="F39803" s="2"/>
      <c r="G39803" s="2"/>
      <c r="H39803" s="2"/>
    </row>
    <row r="39804" spans="2:8">
      <c r="B39804" s="2" t="s">
        <v>40202</v>
      </c>
      <c r="C39804" s="2">
        <v>29</v>
      </c>
      <c r="D39804" s="2" t="s">
        <v>412</v>
      </c>
      <c r="E39804" s="2"/>
      <c r="F39804" s="2"/>
      <c r="G39804" s="2"/>
      <c r="H39804" s="2"/>
    </row>
    <row r="39805" spans="2:8">
      <c r="B39805" s="2" t="s">
        <v>40203</v>
      </c>
      <c r="C39805" s="2">
        <v>26</v>
      </c>
      <c r="D39805" s="2" t="s">
        <v>412</v>
      </c>
      <c r="E39805" s="2"/>
      <c r="F39805" s="2"/>
      <c r="G39805" s="2"/>
      <c r="H39805" s="2"/>
    </row>
    <row r="39806" spans="2:8">
      <c r="B39806" s="2" t="s">
        <v>40204</v>
      </c>
      <c r="C39806" s="2">
        <v>27</v>
      </c>
      <c r="D39806" s="2" t="s">
        <v>412</v>
      </c>
      <c r="E39806" s="2"/>
      <c r="F39806" s="2"/>
      <c r="G39806" s="2"/>
      <c r="H39806" s="2"/>
    </row>
    <row r="39807" spans="2:8">
      <c r="B39807" s="2" t="s">
        <v>40205</v>
      </c>
      <c r="C39807" s="2">
        <v>27</v>
      </c>
      <c r="D39807" s="2" t="s">
        <v>412</v>
      </c>
      <c r="E39807" s="2"/>
      <c r="F39807" s="2"/>
      <c r="G39807" s="2"/>
      <c r="H39807" s="2"/>
    </row>
    <row r="39808" spans="2:8">
      <c r="B39808" s="2" t="s">
        <v>40206</v>
      </c>
      <c r="C39808" s="2">
        <v>24</v>
      </c>
      <c r="D39808" s="2" t="s">
        <v>412</v>
      </c>
      <c r="E39808" s="2"/>
      <c r="F39808" s="2"/>
      <c r="G39808" s="2"/>
      <c r="H39808" s="2"/>
    </row>
    <row r="39809" spans="2:8">
      <c r="B39809" s="2" t="s">
        <v>40207</v>
      </c>
      <c r="C39809" s="2">
        <v>19</v>
      </c>
      <c r="D39809" s="2" t="s">
        <v>412</v>
      </c>
      <c r="E39809" s="2"/>
      <c r="F39809" s="2"/>
      <c r="G39809" s="2"/>
      <c r="H39809" s="2"/>
    </row>
    <row r="39810" spans="2:8">
      <c r="B39810" s="2" t="s">
        <v>40208</v>
      </c>
      <c r="C39810" s="2">
        <v>34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40209</v>
      </c>
      <c r="C39811" s="2">
        <v>34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40210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40211</v>
      </c>
      <c r="C39813" s="2">
        <v>37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40212</v>
      </c>
      <c r="C39814" s="2">
        <v>35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40213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40214</v>
      </c>
      <c r="C39816" s="2">
        <v>37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40215</v>
      </c>
      <c r="C39817" s="2">
        <v>37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40216</v>
      </c>
      <c r="C39818" s="2">
        <v>38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40217</v>
      </c>
      <c r="C39819" s="2">
        <v>37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40218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40219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40220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40221</v>
      </c>
      <c r="C39823" s="2">
        <v>37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40222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40223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40224</v>
      </c>
      <c r="C39826" s="2">
        <v>20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40225</v>
      </c>
      <c r="C39827" s="2">
        <v>30</v>
      </c>
      <c r="D39827" s="2" t="s">
        <v>412</v>
      </c>
      <c r="E39827" s="2"/>
      <c r="F39827" s="2"/>
      <c r="G39827" s="2"/>
      <c r="H39827" s="2"/>
    </row>
    <row r="39828" spans="2:8">
      <c r="B39828" s="2" t="s">
        <v>40226</v>
      </c>
      <c r="C39828" s="2">
        <v>30</v>
      </c>
      <c r="D39828" s="2" t="s">
        <v>412</v>
      </c>
      <c r="E39828" s="2"/>
      <c r="F39828" s="2"/>
      <c r="G39828" s="2"/>
      <c r="H39828" s="2"/>
    </row>
    <row r="39829" spans="2:8">
      <c r="B39829" s="2" t="s">
        <v>40227</v>
      </c>
      <c r="C39829" s="2">
        <v>30</v>
      </c>
      <c r="D39829" s="2" t="s">
        <v>412</v>
      </c>
      <c r="E39829" s="2"/>
      <c r="F39829" s="2"/>
      <c r="G39829" s="2"/>
      <c r="H39829" s="2"/>
    </row>
    <row r="39830" spans="2:8">
      <c r="B39830" s="2" t="s">
        <v>40228</v>
      </c>
      <c r="C39830" s="2">
        <v>28</v>
      </c>
      <c r="D39830" s="2" t="s">
        <v>412</v>
      </c>
      <c r="E39830" s="2"/>
      <c r="F39830" s="2"/>
      <c r="G39830" s="2"/>
      <c r="H39830" s="2"/>
    </row>
    <row r="39831" spans="2:8">
      <c r="B39831" s="2" t="s">
        <v>40229</v>
      </c>
      <c r="C39831" s="2">
        <v>26</v>
      </c>
      <c r="D39831" s="2" t="s">
        <v>412</v>
      </c>
      <c r="E39831" s="2"/>
      <c r="F39831" s="2"/>
      <c r="G39831" s="2"/>
      <c r="H39831" s="2"/>
    </row>
    <row r="39832" spans="2:8">
      <c r="B39832" s="2" t="s">
        <v>40230</v>
      </c>
      <c r="C39832" s="2">
        <v>29</v>
      </c>
      <c r="D39832" s="2" t="s">
        <v>412</v>
      </c>
      <c r="E39832" s="2"/>
      <c r="F39832" s="2"/>
      <c r="G39832" s="2"/>
      <c r="H39832" s="2"/>
    </row>
    <row r="39833" spans="2:8">
      <c r="B39833" s="2" t="s">
        <v>40231</v>
      </c>
      <c r="C39833" s="2">
        <v>26</v>
      </c>
      <c r="D39833" s="2" t="s">
        <v>412</v>
      </c>
      <c r="E39833" s="2"/>
      <c r="F39833" s="2"/>
      <c r="G39833" s="2"/>
      <c r="H39833" s="2"/>
    </row>
    <row r="39834" spans="2:8">
      <c r="B39834" s="2" t="s">
        <v>40232</v>
      </c>
      <c r="C39834" s="2">
        <v>22</v>
      </c>
      <c r="D39834" s="2" t="s">
        <v>412</v>
      </c>
      <c r="E39834" s="2"/>
      <c r="F39834" s="2"/>
      <c r="G39834" s="2"/>
      <c r="H39834" s="2"/>
    </row>
    <row r="39835" spans="2:8">
      <c r="B39835" s="2" t="s">
        <v>40233</v>
      </c>
      <c r="C39835" s="2">
        <v>26</v>
      </c>
      <c r="D39835" s="2" t="s">
        <v>412</v>
      </c>
      <c r="E39835" s="2"/>
      <c r="F39835" s="2"/>
      <c r="G39835" s="2"/>
      <c r="H39835" s="2"/>
    </row>
    <row r="39836" spans="2:8">
      <c r="B39836" s="2" t="s">
        <v>40234</v>
      </c>
      <c r="C39836" s="2">
        <v>30</v>
      </c>
      <c r="D39836" s="2" t="s">
        <v>412</v>
      </c>
      <c r="E39836" s="2"/>
      <c r="F39836" s="2"/>
      <c r="G39836" s="2"/>
      <c r="H39836" s="2"/>
    </row>
    <row r="39837" spans="2:8">
      <c r="B39837" s="2" t="s">
        <v>40235</v>
      </c>
      <c r="C39837" s="2">
        <v>32</v>
      </c>
      <c r="D39837" s="2" t="s">
        <v>412</v>
      </c>
      <c r="E39837" s="2"/>
      <c r="F39837" s="2"/>
      <c r="G39837" s="2"/>
      <c r="H39837" s="2"/>
    </row>
    <row r="39838" spans="2:8">
      <c r="B39838" s="2" t="s">
        <v>40236</v>
      </c>
      <c r="C39838" s="2">
        <v>33</v>
      </c>
      <c r="D39838" s="2" t="s">
        <v>412</v>
      </c>
      <c r="E39838" s="2"/>
      <c r="F39838" s="2"/>
      <c r="G39838" s="2"/>
      <c r="H39838" s="2"/>
    </row>
    <row r="39839" spans="2:8">
      <c r="B39839" s="2" t="s">
        <v>40237</v>
      </c>
      <c r="C39839" s="2">
        <v>33</v>
      </c>
      <c r="D39839" s="2" t="s">
        <v>412</v>
      </c>
      <c r="E39839" s="2"/>
      <c r="F39839" s="2"/>
      <c r="G39839" s="2"/>
      <c r="H39839" s="2"/>
    </row>
    <row r="39840" spans="2:8">
      <c r="B39840" s="2" t="s">
        <v>40238</v>
      </c>
      <c r="C39840" s="2">
        <v>29</v>
      </c>
      <c r="D39840" s="2" t="s">
        <v>412</v>
      </c>
      <c r="E39840" s="2"/>
      <c r="F39840" s="2"/>
      <c r="G39840" s="2"/>
      <c r="H39840" s="2"/>
    </row>
    <row r="39841" spans="2:8">
      <c r="B39841" s="2" t="s">
        <v>40239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40240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40241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40242</v>
      </c>
      <c r="C39844" s="2">
        <v>33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40243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40244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40245</v>
      </c>
      <c r="C39847" s="2">
        <v>36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40246</v>
      </c>
      <c r="C39848" s="2">
        <v>36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40247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40248</v>
      </c>
      <c r="C39850" s="2">
        <v>22</v>
      </c>
      <c r="D39850" s="2" t="s">
        <v>412</v>
      </c>
      <c r="E39850" s="2"/>
      <c r="F39850" s="2"/>
      <c r="G39850" s="2"/>
      <c r="H39850" s="2"/>
    </row>
    <row r="39851" spans="2:8">
      <c r="B39851" s="2" t="s">
        <v>40249</v>
      </c>
      <c r="C39851" s="2">
        <v>23</v>
      </c>
      <c r="D39851" s="2" t="s">
        <v>412</v>
      </c>
      <c r="E39851" s="2"/>
      <c r="F39851" s="2"/>
      <c r="G39851" s="2"/>
      <c r="H39851" s="2"/>
    </row>
    <row r="39852" spans="2:8">
      <c r="B39852" s="2" t="s">
        <v>40250</v>
      </c>
      <c r="C39852" s="2">
        <v>24</v>
      </c>
      <c r="D39852" s="2" t="s">
        <v>412</v>
      </c>
      <c r="E39852" s="2"/>
      <c r="F39852" s="2"/>
      <c r="G39852" s="2"/>
      <c r="H39852" s="2"/>
    </row>
    <row r="39853" spans="2:8">
      <c r="B39853" s="2" t="s">
        <v>40251</v>
      </c>
      <c r="C39853" s="2">
        <v>24</v>
      </c>
      <c r="D39853" s="2" t="s">
        <v>412</v>
      </c>
      <c r="E39853" s="2"/>
      <c r="F39853" s="2"/>
      <c r="G39853" s="2"/>
      <c r="H39853" s="2"/>
    </row>
    <row r="39854" spans="2:8">
      <c r="B39854" s="2" t="s">
        <v>40252</v>
      </c>
      <c r="C39854" s="2">
        <v>25</v>
      </c>
      <c r="D39854" s="2" t="s">
        <v>412</v>
      </c>
      <c r="E39854" s="2"/>
      <c r="F39854" s="2"/>
      <c r="G39854" s="2"/>
      <c r="H39854" s="2"/>
    </row>
    <row r="39855" spans="2:8">
      <c r="B39855" s="2" t="s">
        <v>40253</v>
      </c>
      <c r="C39855" s="2">
        <v>25</v>
      </c>
      <c r="D39855" s="2" t="s">
        <v>412</v>
      </c>
      <c r="E39855" s="2"/>
      <c r="F39855" s="2"/>
      <c r="G39855" s="2"/>
      <c r="H39855" s="2"/>
    </row>
    <row r="39856" spans="2:8">
      <c r="B39856" s="2" t="s">
        <v>40254</v>
      </c>
      <c r="C39856" s="2">
        <v>25</v>
      </c>
      <c r="D39856" s="2" t="s">
        <v>412</v>
      </c>
      <c r="E39856" s="2"/>
      <c r="F39856" s="2"/>
      <c r="G39856" s="2"/>
      <c r="H39856" s="2"/>
    </row>
    <row r="39857" spans="2:8">
      <c r="B39857" s="2" t="s">
        <v>40255</v>
      </c>
      <c r="C39857" s="2">
        <v>23</v>
      </c>
      <c r="D39857" s="2" t="s">
        <v>412</v>
      </c>
      <c r="E39857" s="2"/>
      <c r="F39857" s="2"/>
      <c r="G39857" s="2"/>
      <c r="H39857" s="2"/>
    </row>
    <row r="39858" spans="2:8">
      <c r="B39858" s="2" t="s">
        <v>40256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40257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40258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40259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40260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40261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40262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40263</v>
      </c>
      <c r="C39865" s="2">
        <v>25</v>
      </c>
      <c r="D39865" s="2" t="s">
        <v>412</v>
      </c>
      <c r="E39865" s="2"/>
      <c r="F39865" s="2"/>
      <c r="G39865" s="2"/>
      <c r="H39865" s="2"/>
    </row>
    <row r="39866" spans="2:8">
      <c r="B39866" s="2" t="s">
        <v>40264</v>
      </c>
      <c r="C39866" s="2">
        <v>27</v>
      </c>
      <c r="D39866" s="2" t="s">
        <v>412</v>
      </c>
      <c r="E39866" s="2"/>
      <c r="F39866" s="2"/>
      <c r="G39866" s="2"/>
      <c r="H39866" s="2"/>
    </row>
    <row r="39867" spans="2:8">
      <c r="B39867" s="2" t="s">
        <v>40265</v>
      </c>
      <c r="C39867" s="2">
        <v>27</v>
      </c>
      <c r="D39867" s="2" t="s">
        <v>412</v>
      </c>
      <c r="E39867" s="2"/>
      <c r="F39867" s="2"/>
      <c r="G39867" s="2"/>
      <c r="H39867" s="2"/>
    </row>
    <row r="39868" spans="2:8">
      <c r="B39868" s="2" t="s">
        <v>40266</v>
      </c>
      <c r="C39868" s="2">
        <v>26</v>
      </c>
      <c r="D39868" s="2" t="s">
        <v>412</v>
      </c>
      <c r="E39868" s="2"/>
      <c r="F39868" s="2"/>
      <c r="G39868" s="2"/>
      <c r="H39868" s="2"/>
    </row>
    <row r="39869" spans="2:8">
      <c r="B39869" s="2" t="s">
        <v>40267</v>
      </c>
      <c r="C39869" s="2">
        <v>25</v>
      </c>
      <c r="D39869" s="2" t="s">
        <v>412</v>
      </c>
      <c r="E39869" s="2"/>
      <c r="F39869" s="2"/>
      <c r="G39869" s="2"/>
      <c r="H39869" s="2"/>
    </row>
    <row r="39870" spans="2:8">
      <c r="B39870" s="2" t="s">
        <v>40268</v>
      </c>
      <c r="C39870" s="2">
        <v>26</v>
      </c>
      <c r="D39870" s="2" t="s">
        <v>412</v>
      </c>
      <c r="E39870" s="2"/>
      <c r="F39870" s="2"/>
      <c r="G39870" s="2"/>
      <c r="H39870" s="2"/>
    </row>
    <row r="39871" spans="2:8">
      <c r="B39871" s="2" t="s">
        <v>40269</v>
      </c>
      <c r="C39871" s="2">
        <v>23</v>
      </c>
      <c r="D39871" s="2" t="s">
        <v>412</v>
      </c>
      <c r="E39871" s="2"/>
      <c r="F39871" s="2"/>
      <c r="G39871" s="2"/>
      <c r="H39871" s="2"/>
    </row>
    <row r="39872" spans="2:8">
      <c r="B39872" s="2" t="s">
        <v>40270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40271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40272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40273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40274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40275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40276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40277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40278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40279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40280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40281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40282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40283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40284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40285</v>
      </c>
      <c r="C39887" s="2">
        <v>17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40286</v>
      </c>
      <c r="C39888" s="2">
        <v>17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40287</v>
      </c>
      <c r="C39889" s="2">
        <v>18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40288</v>
      </c>
      <c r="C39890" s="2">
        <v>18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40289</v>
      </c>
      <c r="C39891" s="2">
        <v>18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40290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40291</v>
      </c>
      <c r="C39893" s="2">
        <v>14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40292</v>
      </c>
      <c r="C39894" s="2">
        <v>19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40293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40294</v>
      </c>
      <c r="C39896" s="2">
        <v>44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40295</v>
      </c>
      <c r="C39897" s="2">
        <v>46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40296</v>
      </c>
      <c r="C39898" s="2">
        <v>47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40297</v>
      </c>
      <c r="C39899" s="2">
        <v>40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40298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40299</v>
      </c>
      <c r="C39901" s="2">
        <v>18</v>
      </c>
      <c r="D39901" s="2" t="s">
        <v>412</v>
      </c>
      <c r="E39901" s="2"/>
      <c r="F39901" s="2"/>
      <c r="G39901" s="2"/>
      <c r="H39901" s="2"/>
    </row>
    <row r="39902" spans="2:8">
      <c r="B39902" s="2" t="s">
        <v>40300</v>
      </c>
      <c r="C39902" s="2">
        <v>20</v>
      </c>
      <c r="D39902" s="2" t="s">
        <v>412</v>
      </c>
      <c r="E39902" s="2"/>
      <c r="F39902" s="2"/>
      <c r="G39902" s="2"/>
      <c r="H39902" s="2"/>
    </row>
    <row r="39903" spans="2:8">
      <c r="B39903" s="2" t="s">
        <v>40301</v>
      </c>
      <c r="C39903" s="2">
        <v>21</v>
      </c>
      <c r="D39903" s="2" t="s">
        <v>412</v>
      </c>
      <c r="E39903" s="2"/>
      <c r="F39903" s="2"/>
      <c r="G39903" s="2"/>
      <c r="H39903" s="2"/>
    </row>
    <row r="39904" spans="2:8">
      <c r="B39904" s="2" t="s">
        <v>40302</v>
      </c>
      <c r="C39904" s="2">
        <v>21</v>
      </c>
      <c r="D39904" s="2" t="s">
        <v>412</v>
      </c>
      <c r="E39904" s="2"/>
      <c r="F39904" s="2"/>
      <c r="G39904" s="2"/>
      <c r="H39904" s="2"/>
    </row>
    <row r="39905" spans="2:8">
      <c r="B39905" s="2" t="s">
        <v>40303</v>
      </c>
      <c r="C39905" s="2">
        <v>21</v>
      </c>
      <c r="D39905" s="2" t="s">
        <v>412</v>
      </c>
      <c r="E39905" s="2"/>
      <c r="F39905" s="2"/>
      <c r="G39905" s="2"/>
      <c r="H39905" s="2"/>
    </row>
    <row r="39906" spans="2:8">
      <c r="B39906" s="2" t="s">
        <v>40304</v>
      </c>
      <c r="C39906" s="2">
        <v>22</v>
      </c>
      <c r="D39906" s="2" t="s">
        <v>412</v>
      </c>
      <c r="E39906" s="2"/>
      <c r="F39906" s="2"/>
      <c r="G39906" s="2"/>
      <c r="H39906" s="2"/>
    </row>
    <row r="39907" spans="2:8">
      <c r="B39907" s="2" t="s">
        <v>40305</v>
      </c>
      <c r="C39907" s="2">
        <v>20</v>
      </c>
      <c r="D39907" s="2" t="s">
        <v>412</v>
      </c>
      <c r="E39907" s="2"/>
      <c r="F39907" s="2"/>
      <c r="G39907" s="2"/>
      <c r="H39907" s="2"/>
    </row>
    <row r="39908" spans="2:8">
      <c r="B39908" s="2" t="s">
        <v>40306</v>
      </c>
      <c r="C39908" s="2">
        <v>20</v>
      </c>
      <c r="D39908" s="2" t="s">
        <v>412</v>
      </c>
      <c r="E39908" s="2"/>
      <c r="F39908" s="2"/>
      <c r="G39908" s="2"/>
      <c r="H39908" s="2"/>
    </row>
    <row r="39909" spans="2:8">
      <c r="B39909" s="2" t="s">
        <v>40307</v>
      </c>
      <c r="C39909" s="2">
        <v>19</v>
      </c>
      <c r="D39909" s="2" t="s">
        <v>412</v>
      </c>
      <c r="E39909" s="2"/>
      <c r="F39909" s="2"/>
      <c r="G39909" s="2"/>
      <c r="H39909" s="2"/>
    </row>
    <row r="39910" spans="2:8">
      <c r="B39910" s="2" t="s">
        <v>40308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40309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40310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40311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40312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40313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40314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40315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40316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40317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40318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40319</v>
      </c>
      <c r="C39921" s="2">
        <v>21</v>
      </c>
      <c r="D39921" s="2" t="s">
        <v>412</v>
      </c>
      <c r="E39921" s="2"/>
      <c r="F39921" s="2"/>
      <c r="G39921" s="2"/>
      <c r="H39921" s="2"/>
    </row>
    <row r="39922" spans="2:8">
      <c r="B39922" s="2" t="s">
        <v>40320</v>
      </c>
      <c r="C39922" s="2">
        <v>21</v>
      </c>
      <c r="D39922" s="2" t="s">
        <v>412</v>
      </c>
      <c r="E39922" s="2"/>
      <c r="F39922" s="2"/>
      <c r="G39922" s="2"/>
      <c r="H39922" s="2"/>
    </row>
    <row r="39923" spans="2:8">
      <c r="B39923" s="2" t="s">
        <v>40321</v>
      </c>
      <c r="C39923" s="2">
        <v>20</v>
      </c>
      <c r="D39923" s="2" t="s">
        <v>412</v>
      </c>
      <c r="E39923" s="2"/>
      <c r="F39923" s="2"/>
      <c r="G39923" s="2"/>
      <c r="H39923" s="2"/>
    </row>
    <row r="39924" spans="2:8">
      <c r="B39924" s="2" t="s">
        <v>40322</v>
      </c>
      <c r="C39924" s="2">
        <v>18</v>
      </c>
      <c r="D39924" s="2" t="s">
        <v>412</v>
      </c>
      <c r="E39924" s="2"/>
      <c r="F39924" s="2"/>
      <c r="G39924" s="2"/>
      <c r="H39924" s="2"/>
    </row>
    <row r="39925" spans="2:8">
      <c r="B39925" s="2" t="s">
        <v>40323</v>
      </c>
      <c r="C39925" s="2">
        <v>20</v>
      </c>
      <c r="D39925" s="2" t="s">
        <v>412</v>
      </c>
      <c r="E39925" s="2"/>
      <c r="F39925" s="2"/>
      <c r="G39925" s="2"/>
      <c r="H39925" s="2"/>
    </row>
    <row r="39926" spans="2:8">
      <c r="B39926" s="2" t="s">
        <v>40324</v>
      </c>
      <c r="C39926" s="2">
        <v>23</v>
      </c>
      <c r="D39926" s="2" t="s">
        <v>412</v>
      </c>
      <c r="E39926" s="2"/>
      <c r="F39926" s="2"/>
      <c r="G39926" s="2"/>
      <c r="H39926" s="2"/>
    </row>
    <row r="39927" spans="2:8">
      <c r="B39927" s="2" t="s">
        <v>40325</v>
      </c>
      <c r="C39927" s="2">
        <v>25</v>
      </c>
      <c r="D39927" s="2" t="s">
        <v>412</v>
      </c>
      <c r="E39927" s="2"/>
      <c r="F39927" s="2"/>
      <c r="G39927" s="2"/>
      <c r="H39927" s="2"/>
    </row>
    <row r="39928" spans="2:8">
      <c r="B39928" s="2" t="s">
        <v>40326</v>
      </c>
      <c r="C39928" s="2">
        <v>25</v>
      </c>
      <c r="D39928" s="2" t="s">
        <v>412</v>
      </c>
      <c r="E39928" s="2"/>
      <c r="F39928" s="2"/>
      <c r="G39928" s="2"/>
      <c r="H39928" s="2"/>
    </row>
    <row r="39929" spans="2:8">
      <c r="B39929" s="2" t="s">
        <v>40327</v>
      </c>
      <c r="C39929" s="2">
        <v>24</v>
      </c>
      <c r="D39929" s="2" t="s">
        <v>412</v>
      </c>
      <c r="E39929" s="2"/>
      <c r="F39929" s="2"/>
      <c r="G39929" s="2"/>
      <c r="H39929" s="2"/>
    </row>
    <row r="39930" spans="2:8">
      <c r="B39930" s="2" t="s">
        <v>40328</v>
      </c>
      <c r="C39930" s="2">
        <v>23</v>
      </c>
      <c r="D39930" s="2" t="s">
        <v>412</v>
      </c>
      <c r="E39930" s="2"/>
      <c r="F39930" s="2"/>
      <c r="G39930" s="2"/>
      <c r="H39930" s="2"/>
    </row>
    <row r="39931" spans="2:8">
      <c r="B39931" s="2" t="s">
        <v>40329</v>
      </c>
      <c r="C39931" s="2">
        <v>23</v>
      </c>
      <c r="D39931" s="2" t="s">
        <v>412</v>
      </c>
      <c r="E39931" s="2"/>
      <c r="F39931" s="2"/>
      <c r="G39931" s="2"/>
      <c r="H39931" s="2"/>
    </row>
    <row r="39932" spans="2:8">
      <c r="B39932" s="2" t="s">
        <v>40330</v>
      </c>
      <c r="C39932" s="2">
        <v>23</v>
      </c>
      <c r="D39932" s="2" t="s">
        <v>412</v>
      </c>
      <c r="E39932" s="2"/>
      <c r="F39932" s="2"/>
      <c r="G39932" s="2"/>
      <c r="H39932" s="2"/>
    </row>
    <row r="39933" spans="2:8">
      <c r="B39933" s="2" t="s">
        <v>40331</v>
      </c>
      <c r="C39933" s="2">
        <v>23</v>
      </c>
      <c r="D39933" s="2" t="s">
        <v>412</v>
      </c>
      <c r="E39933" s="2"/>
      <c r="F39933" s="2"/>
      <c r="G39933" s="2"/>
      <c r="H39933" s="2"/>
    </row>
    <row r="39934" spans="2:8">
      <c r="B39934" s="2" t="s">
        <v>40332</v>
      </c>
      <c r="C39934" s="2">
        <v>21</v>
      </c>
      <c r="D39934" s="2" t="s">
        <v>412</v>
      </c>
      <c r="E39934" s="2"/>
      <c r="F39934" s="2"/>
      <c r="G39934" s="2"/>
      <c r="H39934" s="2"/>
    </row>
    <row r="39935" spans="2:8">
      <c r="B39935" s="2" t="s">
        <v>40333</v>
      </c>
      <c r="C39935" s="2">
        <v>21</v>
      </c>
      <c r="D39935" s="2" t="s">
        <v>412</v>
      </c>
      <c r="E39935" s="2"/>
      <c r="F39935" s="2"/>
      <c r="G39935" s="2"/>
      <c r="H39935" s="2"/>
    </row>
    <row r="39936" spans="2:8">
      <c r="B39936" s="2" t="s">
        <v>40334</v>
      </c>
      <c r="C39936" s="2">
        <v>20</v>
      </c>
      <c r="D39936" s="2" t="s">
        <v>412</v>
      </c>
      <c r="E39936" s="2"/>
      <c r="F39936" s="2"/>
      <c r="G39936" s="2"/>
      <c r="H39936" s="2"/>
    </row>
    <row r="39937" spans="2:8">
      <c r="B39937" s="2" t="s">
        <v>40335</v>
      </c>
      <c r="C39937" s="2">
        <v>20</v>
      </c>
      <c r="D39937" s="2" t="s">
        <v>412</v>
      </c>
      <c r="E39937" s="2"/>
      <c r="F39937" s="2"/>
      <c r="G39937" s="2"/>
      <c r="H39937" s="2"/>
    </row>
    <row r="39938" spans="2:8">
      <c r="B39938" s="2" t="s">
        <v>40336</v>
      </c>
      <c r="C39938" s="2">
        <v>20</v>
      </c>
      <c r="D39938" s="2" t="s">
        <v>412</v>
      </c>
      <c r="E39938" s="2"/>
      <c r="F39938" s="2"/>
      <c r="G39938" s="2"/>
      <c r="H39938" s="2"/>
    </row>
    <row r="39939" spans="2:8">
      <c r="B39939" s="2" t="s">
        <v>40337</v>
      </c>
      <c r="C39939" s="2">
        <v>19</v>
      </c>
      <c r="D39939" s="2" t="s">
        <v>412</v>
      </c>
      <c r="E39939" s="2"/>
      <c r="F39939" s="2"/>
      <c r="G39939" s="2"/>
      <c r="H39939" s="2"/>
    </row>
    <row r="39940" spans="2:8">
      <c r="B39940" s="2" t="s">
        <v>40338</v>
      </c>
      <c r="C39940" s="2">
        <v>18</v>
      </c>
      <c r="D39940" s="2" t="s">
        <v>412</v>
      </c>
      <c r="E39940" s="2"/>
      <c r="F39940" s="2"/>
      <c r="G39940" s="2"/>
      <c r="H39940" s="2"/>
    </row>
    <row r="39941" spans="2:8">
      <c r="B39941" s="2" t="s">
        <v>40339</v>
      </c>
      <c r="C39941" s="2">
        <v>41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40340</v>
      </c>
      <c r="C39942" s="2">
        <v>41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40341</v>
      </c>
      <c r="C39943" s="2">
        <v>41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40342</v>
      </c>
      <c r="C39944" s="2">
        <v>36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40343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40344</v>
      </c>
      <c r="C39946" s="2">
        <v>24</v>
      </c>
      <c r="D39946" s="2" t="s">
        <v>412</v>
      </c>
      <c r="E39946" s="2"/>
      <c r="F39946" s="2"/>
      <c r="G39946" s="2"/>
      <c r="H39946" s="2"/>
    </row>
    <row r="39947" spans="2:8">
      <c r="B39947" s="2" t="s">
        <v>40345</v>
      </c>
      <c r="C39947" s="2">
        <v>29</v>
      </c>
      <c r="D39947" s="2" t="s">
        <v>412</v>
      </c>
      <c r="E39947" s="2"/>
      <c r="F39947" s="2"/>
      <c r="G39947" s="2"/>
      <c r="H39947" s="2"/>
    </row>
    <row r="39948" spans="2:8">
      <c r="B39948" s="2" t="s">
        <v>40346</v>
      </c>
      <c r="C39948" s="2">
        <v>27</v>
      </c>
      <c r="D39948" s="2" t="s">
        <v>412</v>
      </c>
      <c r="E39948" s="2"/>
      <c r="F39948" s="2"/>
      <c r="G39948" s="2"/>
      <c r="H39948" s="2"/>
    </row>
    <row r="39949" spans="2:8">
      <c r="B39949" s="2" t="s">
        <v>40347</v>
      </c>
      <c r="C39949" s="2">
        <v>26</v>
      </c>
      <c r="D39949" s="2" t="s">
        <v>412</v>
      </c>
      <c r="E39949" s="2"/>
      <c r="F39949" s="2"/>
      <c r="G39949" s="2"/>
      <c r="H39949" s="2"/>
    </row>
    <row r="39950" spans="2:8">
      <c r="B39950" s="2" t="s">
        <v>40348</v>
      </c>
      <c r="C39950" s="2">
        <v>26</v>
      </c>
      <c r="D39950" s="2" t="s">
        <v>412</v>
      </c>
      <c r="E39950" s="2"/>
      <c r="F39950" s="2"/>
      <c r="G39950" s="2"/>
      <c r="H39950" s="2"/>
    </row>
    <row r="39951" spans="2:8">
      <c r="B39951" s="2" t="s">
        <v>40349</v>
      </c>
      <c r="C39951" s="2">
        <v>24</v>
      </c>
      <c r="D39951" s="2" t="s">
        <v>412</v>
      </c>
      <c r="E39951" s="2"/>
      <c r="F39951" s="2"/>
      <c r="G39951" s="2"/>
      <c r="H39951" s="2"/>
    </row>
    <row r="39952" spans="2:8">
      <c r="B39952" s="2" t="s">
        <v>40350</v>
      </c>
      <c r="C39952" s="2">
        <v>24</v>
      </c>
      <c r="D39952" s="2" t="s">
        <v>412</v>
      </c>
      <c r="E39952" s="2"/>
      <c r="F39952" s="2"/>
      <c r="G39952" s="2"/>
      <c r="H39952" s="2"/>
    </row>
    <row r="39953" spans="2:8">
      <c r="B39953" s="2" t="s">
        <v>40351</v>
      </c>
      <c r="C39953" s="2">
        <v>23</v>
      </c>
      <c r="D39953" s="2" t="s">
        <v>412</v>
      </c>
      <c r="E39953" s="2"/>
      <c r="F39953" s="2"/>
      <c r="G39953" s="2"/>
      <c r="H39953" s="2"/>
    </row>
    <row r="39954" spans="2:8">
      <c r="B39954" s="2" t="s">
        <v>40352</v>
      </c>
      <c r="C39954" s="2">
        <v>30</v>
      </c>
      <c r="D39954" s="2" t="s">
        <v>412</v>
      </c>
      <c r="E39954" s="2"/>
      <c r="F39954" s="2"/>
      <c r="G39954" s="2"/>
      <c r="H39954" s="2"/>
    </row>
    <row r="39955" spans="2:8">
      <c r="B39955" s="2" t="s">
        <v>40353</v>
      </c>
      <c r="C39955" s="2">
        <v>31</v>
      </c>
      <c r="D39955" s="2" t="s">
        <v>412</v>
      </c>
      <c r="E39955" s="2"/>
      <c r="F39955" s="2"/>
      <c r="G39955" s="2"/>
      <c r="H39955" s="2"/>
    </row>
    <row r="39956" spans="2:8">
      <c r="B39956" s="2" t="s">
        <v>40354</v>
      </c>
      <c r="C39956" s="2">
        <v>32</v>
      </c>
      <c r="D39956" s="2" t="s">
        <v>412</v>
      </c>
      <c r="E39956" s="2"/>
      <c r="F39956" s="2"/>
      <c r="G39956" s="2"/>
      <c r="H39956" s="2"/>
    </row>
    <row r="39957" spans="2:8">
      <c r="B39957" s="2" t="s">
        <v>40355</v>
      </c>
      <c r="C39957" s="2">
        <v>32</v>
      </c>
      <c r="D39957" s="2" t="s">
        <v>412</v>
      </c>
      <c r="E39957" s="2"/>
      <c r="F39957" s="2"/>
      <c r="G39957" s="2"/>
      <c r="H39957" s="2"/>
    </row>
    <row r="39958" spans="2:8">
      <c r="B39958" s="2" t="s">
        <v>40356</v>
      </c>
      <c r="C39958" s="2">
        <v>28</v>
      </c>
      <c r="D39958" s="2" t="s">
        <v>412</v>
      </c>
      <c r="E39958" s="2"/>
      <c r="F39958" s="2"/>
      <c r="G39958" s="2"/>
      <c r="H39958" s="2"/>
    </row>
    <row r="39959" spans="2:8">
      <c r="B39959" s="2" t="s">
        <v>40357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40358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40359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40360</v>
      </c>
      <c r="C39962" s="2">
        <v>25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40361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40362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40363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40364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40366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40367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40368</v>
      </c>
      <c r="C39970" s="2">
        <v>24</v>
      </c>
      <c r="D39970" s="2" t="s">
        <v>412</v>
      </c>
      <c r="E39970" s="2"/>
      <c r="F39970" s="2"/>
      <c r="G39970" s="2"/>
      <c r="H39970" s="2"/>
    </row>
    <row r="39971" spans="2:8">
      <c r="B39971" s="2" t="s">
        <v>40369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40370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40371</v>
      </c>
      <c r="C39973" s="2">
        <v>30</v>
      </c>
      <c r="D39973" s="2" t="s">
        <v>412</v>
      </c>
      <c r="E39973" s="2"/>
      <c r="F39973" s="2"/>
      <c r="G39973" s="2"/>
      <c r="H39973" s="2"/>
    </row>
    <row r="39974" spans="2:8">
      <c r="B39974" s="2" t="s">
        <v>40372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40373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40374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40375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40376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40377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40378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40379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40380</v>
      </c>
      <c r="C39982" s="2">
        <v>21</v>
      </c>
      <c r="D39982" s="2" t="s">
        <v>412</v>
      </c>
      <c r="E39982" s="2"/>
      <c r="F39982" s="2"/>
      <c r="G39982" s="2"/>
      <c r="H39982" s="2"/>
    </row>
    <row r="39983" spans="2:8">
      <c r="B39983" s="2" t="s">
        <v>40381</v>
      </c>
      <c r="C39983" s="2">
        <v>22</v>
      </c>
      <c r="D39983" s="2" t="s">
        <v>412</v>
      </c>
      <c r="E39983" s="2"/>
      <c r="F39983" s="2"/>
      <c r="G39983" s="2"/>
      <c r="H39983" s="2"/>
    </row>
    <row r="39984" spans="2:8">
      <c r="B39984" s="2" t="s">
        <v>40382</v>
      </c>
      <c r="C39984" s="2">
        <v>23</v>
      </c>
      <c r="D39984" s="2" t="s">
        <v>412</v>
      </c>
      <c r="E39984" s="2"/>
      <c r="F39984" s="2"/>
      <c r="G39984" s="2"/>
      <c r="H39984" s="2"/>
    </row>
    <row r="39985" spans="2:8">
      <c r="B39985" s="2" t="s">
        <v>40383</v>
      </c>
      <c r="C39985" s="2">
        <v>22</v>
      </c>
      <c r="D39985" s="2" t="s">
        <v>412</v>
      </c>
      <c r="E39985" s="2"/>
      <c r="F39985" s="2"/>
      <c r="G39985" s="2"/>
      <c r="H39985" s="2"/>
    </row>
    <row r="39986" spans="2:8">
      <c r="B39986" s="2" t="s">
        <v>40384</v>
      </c>
      <c r="C39986" s="2">
        <v>23</v>
      </c>
      <c r="D39986" s="2" t="s">
        <v>412</v>
      </c>
      <c r="E39986" s="2"/>
      <c r="F39986" s="2"/>
      <c r="G39986" s="2"/>
      <c r="H39986" s="2"/>
    </row>
    <row r="39987" spans="2:8">
      <c r="B39987" s="2" t="s">
        <v>40385</v>
      </c>
      <c r="C39987" s="2">
        <v>24</v>
      </c>
      <c r="D39987" s="2" t="s">
        <v>412</v>
      </c>
      <c r="E39987" s="2"/>
      <c r="F39987" s="2"/>
      <c r="G39987" s="2"/>
      <c r="H39987" s="2"/>
    </row>
    <row r="39988" spans="2:8">
      <c r="B39988" s="2" t="s">
        <v>40386</v>
      </c>
      <c r="C39988" s="2">
        <v>24</v>
      </c>
      <c r="D39988" s="2" t="s">
        <v>412</v>
      </c>
      <c r="E39988" s="2"/>
      <c r="F39988" s="2"/>
      <c r="G39988" s="2"/>
      <c r="H39988" s="2"/>
    </row>
    <row r="39989" spans="2:8">
      <c r="B39989" s="2" t="s">
        <v>40387</v>
      </c>
      <c r="C39989" s="2">
        <v>23</v>
      </c>
      <c r="D39989" s="2" t="s">
        <v>412</v>
      </c>
      <c r="E39989" s="2"/>
      <c r="F39989" s="2"/>
      <c r="G39989" s="2"/>
      <c r="H39989" s="2"/>
    </row>
    <row r="39990" spans="2:8">
      <c r="B39990" s="2" t="s">
        <v>40388</v>
      </c>
      <c r="C39990" s="2">
        <v>42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40389</v>
      </c>
      <c r="C39991" s="2">
        <v>42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40390</v>
      </c>
      <c r="C39992" s="2">
        <v>41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40391</v>
      </c>
      <c r="C39993" s="2">
        <v>36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40392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40393</v>
      </c>
      <c r="C39995" s="2">
        <v>25</v>
      </c>
      <c r="D39995" s="2" t="s">
        <v>412</v>
      </c>
      <c r="E39995" s="2"/>
      <c r="F39995" s="2"/>
      <c r="G39995" s="2"/>
      <c r="H39995" s="2"/>
    </row>
    <row r="39996" spans="2:8">
      <c r="B39996" s="2" t="s">
        <v>40394</v>
      </c>
      <c r="C39996" s="2">
        <v>27</v>
      </c>
      <c r="D39996" s="2" t="s">
        <v>412</v>
      </c>
      <c r="E39996" s="2"/>
      <c r="F39996" s="2"/>
      <c r="G39996" s="2"/>
      <c r="H39996" s="2"/>
    </row>
    <row r="39997" spans="2:8">
      <c r="B39997" s="2" t="s">
        <v>40395</v>
      </c>
      <c r="C39997" s="2">
        <v>27</v>
      </c>
      <c r="D39997" s="2" t="s">
        <v>412</v>
      </c>
      <c r="E39997" s="2"/>
      <c r="F39997" s="2"/>
      <c r="G39997" s="2"/>
      <c r="H39997" s="2"/>
    </row>
    <row r="39998" spans="2:8">
      <c r="B39998" s="2" t="s">
        <v>40396</v>
      </c>
      <c r="C39998" s="2">
        <v>29</v>
      </c>
      <c r="D39998" s="2" t="s">
        <v>412</v>
      </c>
      <c r="E39998" s="2"/>
      <c r="F39998" s="2"/>
      <c r="G39998" s="2"/>
      <c r="H39998" s="2"/>
    </row>
    <row r="39999" spans="2:8">
      <c r="B39999" s="2" t="s">
        <v>40397</v>
      </c>
      <c r="C39999" s="2">
        <v>30</v>
      </c>
      <c r="D39999" s="2" t="s">
        <v>412</v>
      </c>
      <c r="E39999" s="2"/>
      <c r="F39999" s="2"/>
      <c r="G39999" s="2"/>
      <c r="H39999" s="2"/>
    </row>
    <row r="40000" spans="2:8">
      <c r="B40000" s="2" t="s">
        <v>40398</v>
      </c>
      <c r="C40000" s="2">
        <v>29</v>
      </c>
      <c r="D40000" s="2" t="s">
        <v>412</v>
      </c>
      <c r="E40000" s="2"/>
      <c r="F40000" s="2"/>
      <c r="G40000" s="2"/>
      <c r="H40000" s="2"/>
    </row>
    <row r="40001" spans="2:8">
      <c r="B40001" s="2" t="s">
        <v>40399</v>
      </c>
      <c r="C40001" s="2">
        <v>24</v>
      </c>
      <c r="D40001" s="2" t="s">
        <v>412</v>
      </c>
      <c r="E40001" s="2"/>
      <c r="F40001" s="2"/>
      <c r="G40001" s="2"/>
      <c r="H40001" s="2"/>
    </row>
    <row r="40002" spans="2:8">
      <c r="B40002" s="2" t="s">
        <v>40400</v>
      </c>
      <c r="C40002" s="2">
        <v>24</v>
      </c>
      <c r="D40002" s="2" t="s">
        <v>412</v>
      </c>
      <c r="E40002" s="2"/>
      <c r="F40002" s="2"/>
      <c r="G40002" s="2"/>
      <c r="H40002" s="2"/>
    </row>
    <row r="40003" spans="2:8">
      <c r="B40003" s="2" t="s">
        <v>40401</v>
      </c>
      <c r="C40003" s="2">
        <v>26</v>
      </c>
      <c r="D40003" s="2" t="s">
        <v>412</v>
      </c>
      <c r="E40003" s="2"/>
      <c r="F40003" s="2"/>
      <c r="G40003" s="2"/>
      <c r="H40003" s="2"/>
    </row>
    <row r="40004" spans="2:8">
      <c r="B40004" s="2" t="s">
        <v>40402</v>
      </c>
      <c r="C40004" s="2">
        <v>27</v>
      </c>
      <c r="D40004" s="2" t="s">
        <v>412</v>
      </c>
      <c r="E40004" s="2"/>
      <c r="F40004" s="2"/>
      <c r="G40004" s="2"/>
      <c r="H40004" s="2"/>
    </row>
    <row r="40005" spans="2:8">
      <c r="B40005" s="2" t="s">
        <v>40403</v>
      </c>
      <c r="C40005" s="2">
        <v>26</v>
      </c>
      <c r="D40005" s="2" t="s">
        <v>412</v>
      </c>
      <c r="E40005" s="2"/>
      <c r="F40005" s="2"/>
      <c r="G40005" s="2"/>
      <c r="H40005" s="2"/>
    </row>
    <row r="40006" spans="2:8">
      <c r="B40006" s="2" t="s">
        <v>40404</v>
      </c>
      <c r="C40006" s="2">
        <v>25</v>
      </c>
      <c r="D40006" s="2" t="s">
        <v>412</v>
      </c>
      <c r="E40006" s="2"/>
      <c r="F40006" s="2"/>
      <c r="G40006" s="2"/>
      <c r="H40006" s="2"/>
    </row>
    <row r="40007" spans="2:8">
      <c r="B40007" s="2" t="s">
        <v>40405</v>
      </c>
      <c r="C40007" s="2">
        <v>24</v>
      </c>
      <c r="D40007" s="2" t="s">
        <v>412</v>
      </c>
      <c r="E40007" s="2"/>
      <c r="F40007" s="2"/>
      <c r="G40007" s="2"/>
      <c r="H40007" s="2"/>
    </row>
    <row r="40008" spans="2:8">
      <c r="B40008" s="2" t="s">
        <v>40406</v>
      </c>
      <c r="C40008" s="2">
        <v>24</v>
      </c>
      <c r="D40008" s="2" t="s">
        <v>412</v>
      </c>
      <c r="E40008" s="2"/>
      <c r="F40008" s="2"/>
      <c r="G40008" s="2"/>
      <c r="H40008" s="2"/>
    </row>
    <row r="40009" spans="2:8">
      <c r="B40009" s="2" t="s">
        <v>40407</v>
      </c>
      <c r="C40009" s="2">
        <v>25</v>
      </c>
      <c r="D40009" s="2" t="s">
        <v>412</v>
      </c>
      <c r="E40009" s="2"/>
      <c r="F40009" s="2"/>
      <c r="G40009" s="2"/>
      <c r="H40009" s="2"/>
    </row>
    <row r="40010" spans="2:8">
      <c r="B40010" s="2" t="s">
        <v>40408</v>
      </c>
      <c r="C40010" s="2">
        <v>25</v>
      </c>
      <c r="D40010" s="2" t="s">
        <v>412</v>
      </c>
      <c r="E40010" s="2"/>
      <c r="F40010" s="2"/>
      <c r="G40010" s="2"/>
      <c r="H40010" s="2"/>
    </row>
    <row r="40011" spans="2:8">
      <c r="B40011" s="2" t="s">
        <v>40409</v>
      </c>
      <c r="C40011" s="2">
        <v>24</v>
      </c>
      <c r="D40011" s="2" t="s">
        <v>412</v>
      </c>
      <c r="E40011" s="2"/>
      <c r="F40011" s="2"/>
      <c r="G40011" s="2"/>
      <c r="H40011" s="2"/>
    </row>
    <row r="40012" spans="2:8">
      <c r="B40012" s="2" t="s">
        <v>40410</v>
      </c>
      <c r="C40012" s="2">
        <v>23</v>
      </c>
      <c r="D40012" s="2" t="s">
        <v>412</v>
      </c>
      <c r="E40012" s="2"/>
      <c r="F40012" s="2"/>
      <c r="G40012" s="2"/>
      <c r="H40012" s="2"/>
    </row>
    <row r="40013" spans="2:8">
      <c r="B40013" s="2" t="s">
        <v>40411</v>
      </c>
      <c r="C40013" s="2">
        <v>23</v>
      </c>
      <c r="D40013" s="2" t="s">
        <v>412</v>
      </c>
      <c r="E40013" s="2"/>
      <c r="F40013" s="2"/>
      <c r="G40013" s="2"/>
      <c r="H40013" s="2"/>
    </row>
    <row r="40014" spans="2:8">
      <c r="B40014" s="2" t="s">
        <v>40412</v>
      </c>
      <c r="C40014" s="2">
        <v>22</v>
      </c>
      <c r="D40014" s="2" t="s">
        <v>412</v>
      </c>
      <c r="E40014" s="2"/>
      <c r="F40014" s="2"/>
      <c r="G40014" s="2"/>
      <c r="H40014" s="2"/>
    </row>
    <row r="40015" spans="2:8">
      <c r="B40015" s="2" t="s">
        <v>40413</v>
      </c>
      <c r="C40015" s="2">
        <v>21</v>
      </c>
      <c r="D40015" s="2" t="s">
        <v>412</v>
      </c>
      <c r="E40015" s="2"/>
      <c r="F40015" s="2"/>
      <c r="G40015" s="2"/>
      <c r="H40015" s="2"/>
    </row>
    <row r="40016" spans="2:8">
      <c r="B40016" s="2" t="s">
        <v>40414</v>
      </c>
      <c r="C40016" s="2">
        <v>24</v>
      </c>
      <c r="D40016" s="2" t="s">
        <v>412</v>
      </c>
      <c r="E40016" s="2"/>
      <c r="F40016" s="2"/>
      <c r="G40016" s="2"/>
      <c r="H40016" s="2"/>
    </row>
    <row r="40017" spans="2:8">
      <c r="B40017" s="2" t="s">
        <v>40415</v>
      </c>
      <c r="C40017" s="2">
        <v>29</v>
      </c>
      <c r="D40017" s="2" t="s">
        <v>412</v>
      </c>
      <c r="E40017" s="2"/>
      <c r="F40017" s="2"/>
      <c r="G40017" s="2"/>
      <c r="H40017" s="2"/>
    </row>
    <row r="40018" spans="2:8">
      <c r="B40018" s="2" t="s">
        <v>40416</v>
      </c>
      <c r="C40018" s="2">
        <v>33</v>
      </c>
      <c r="D40018" s="2" t="s">
        <v>412</v>
      </c>
      <c r="E40018" s="2"/>
      <c r="F40018" s="2"/>
      <c r="G40018" s="2"/>
      <c r="H40018" s="2"/>
    </row>
    <row r="40019" spans="2:8">
      <c r="B40019" s="2" t="s">
        <v>40417</v>
      </c>
      <c r="C40019" s="2">
        <v>35</v>
      </c>
      <c r="D40019" s="2" t="s">
        <v>412</v>
      </c>
      <c r="E40019" s="2"/>
      <c r="F40019" s="2"/>
      <c r="G40019" s="2"/>
      <c r="H40019" s="2"/>
    </row>
    <row r="40020" spans="2:8">
      <c r="B40020" s="2" t="s">
        <v>40418</v>
      </c>
      <c r="C40020" s="2">
        <v>36</v>
      </c>
      <c r="D40020" s="2" t="s">
        <v>412</v>
      </c>
      <c r="E40020" s="2"/>
      <c r="F40020" s="2"/>
      <c r="G40020" s="2"/>
      <c r="H40020" s="2"/>
    </row>
    <row r="40021" spans="2:8">
      <c r="B40021" s="2" t="s">
        <v>40419</v>
      </c>
      <c r="C40021" s="2">
        <v>36</v>
      </c>
      <c r="D40021" s="2" t="s">
        <v>412</v>
      </c>
      <c r="E40021" s="2"/>
      <c r="F40021" s="2"/>
      <c r="G40021" s="2"/>
      <c r="H40021" s="2"/>
    </row>
    <row r="40022" spans="2:8">
      <c r="B40022" s="2" t="s">
        <v>40420</v>
      </c>
      <c r="C40022" s="2">
        <v>29</v>
      </c>
      <c r="D40022" s="2" t="s">
        <v>412</v>
      </c>
      <c r="E40022" s="2"/>
      <c r="F40022" s="2"/>
      <c r="G40022" s="2"/>
      <c r="H40022" s="2"/>
    </row>
    <row r="40023" spans="2:8">
      <c r="B40023" s="2" t="s">
        <v>40421</v>
      </c>
      <c r="C40023" s="2">
        <v>23</v>
      </c>
      <c r="D40023" s="2" t="s">
        <v>412</v>
      </c>
      <c r="E40023" s="2"/>
      <c r="F40023" s="2"/>
      <c r="G40023" s="2"/>
      <c r="H40023" s="2"/>
    </row>
    <row r="40024" spans="2:8">
      <c r="B40024" s="2" t="s">
        <v>40422</v>
      </c>
      <c r="C40024" s="2">
        <v>25</v>
      </c>
      <c r="D40024" s="2" t="s">
        <v>412</v>
      </c>
      <c r="E40024" s="2"/>
      <c r="F40024" s="2"/>
      <c r="G40024" s="2"/>
      <c r="H40024" s="2"/>
    </row>
    <row r="40025" spans="2:8">
      <c r="B40025" s="2" t="s">
        <v>40423</v>
      </c>
      <c r="C40025" s="2">
        <v>28</v>
      </c>
      <c r="D40025" s="2" t="s">
        <v>412</v>
      </c>
      <c r="E40025" s="2"/>
      <c r="F40025" s="2"/>
      <c r="G40025" s="2"/>
      <c r="H40025" s="2"/>
    </row>
    <row r="40026" spans="2:8">
      <c r="B40026" s="2" t="s">
        <v>40424</v>
      </c>
      <c r="C40026" s="2">
        <v>30</v>
      </c>
      <c r="D40026" s="2" t="s">
        <v>412</v>
      </c>
      <c r="E40026" s="2"/>
      <c r="F40026" s="2"/>
      <c r="G40026" s="2"/>
      <c r="H40026" s="2"/>
    </row>
    <row r="40027" spans="2:8">
      <c r="B40027" s="2" t="s">
        <v>40425</v>
      </c>
      <c r="C40027" s="2">
        <v>30</v>
      </c>
      <c r="D40027" s="2" t="s">
        <v>412</v>
      </c>
      <c r="E40027" s="2"/>
      <c r="F40027" s="2"/>
      <c r="G40027" s="2"/>
      <c r="H40027" s="2"/>
    </row>
    <row r="40028" spans="2:8">
      <c r="B40028" s="2" t="s">
        <v>40426</v>
      </c>
      <c r="C40028" s="2">
        <v>29</v>
      </c>
      <c r="D40028" s="2" t="s">
        <v>412</v>
      </c>
      <c r="E40028" s="2"/>
      <c r="F40028" s="2"/>
      <c r="G40028" s="2"/>
      <c r="H40028" s="2"/>
    </row>
    <row r="40029" spans="2:8">
      <c r="B40029" s="2" t="s">
        <v>40427</v>
      </c>
      <c r="C40029" s="2">
        <v>28</v>
      </c>
      <c r="D40029" s="2" t="s">
        <v>412</v>
      </c>
      <c r="E40029" s="2"/>
      <c r="F40029" s="2"/>
      <c r="G40029" s="2"/>
      <c r="H40029" s="2"/>
    </row>
    <row r="40030" spans="2:8">
      <c r="B40030" s="2" t="s">
        <v>40428</v>
      </c>
      <c r="C40030" s="2">
        <v>29</v>
      </c>
      <c r="D40030" s="2" t="s">
        <v>412</v>
      </c>
      <c r="E40030" s="2"/>
      <c r="F40030" s="2"/>
      <c r="G40030" s="2"/>
      <c r="H40030" s="2"/>
    </row>
    <row r="40031" spans="2:8">
      <c r="B40031" s="2" t="s">
        <v>40429</v>
      </c>
      <c r="C40031" s="2">
        <v>29</v>
      </c>
      <c r="D40031" s="2" t="s">
        <v>412</v>
      </c>
      <c r="E40031" s="2"/>
      <c r="F40031" s="2"/>
      <c r="G40031" s="2"/>
      <c r="H40031" s="2"/>
    </row>
    <row r="40032" spans="2:8">
      <c r="B40032" s="2" t="s">
        <v>40430</v>
      </c>
      <c r="C40032" s="2">
        <v>25</v>
      </c>
      <c r="D40032" s="2" t="s">
        <v>412</v>
      </c>
      <c r="E40032" s="2"/>
      <c r="F40032" s="2"/>
      <c r="G40032" s="2"/>
      <c r="H40032" s="2"/>
    </row>
    <row r="40033" spans="2:8">
      <c r="B40033" s="2" t="s">
        <v>40431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40432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40433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40434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40435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40436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40437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40438</v>
      </c>
      <c r="C40040" s="2">
        <v>22</v>
      </c>
      <c r="D40040" s="2" t="s">
        <v>412</v>
      </c>
      <c r="E40040" s="2"/>
      <c r="F40040" s="2"/>
      <c r="G40040" s="2"/>
      <c r="H40040" s="2"/>
    </row>
    <row r="40041" spans="2:8">
      <c r="B40041" s="2" t="s">
        <v>40439</v>
      </c>
      <c r="C40041" s="2">
        <v>23</v>
      </c>
      <c r="D40041" s="2" t="s">
        <v>412</v>
      </c>
      <c r="E40041" s="2"/>
      <c r="F40041" s="2"/>
      <c r="G40041" s="2"/>
      <c r="H40041" s="2"/>
    </row>
    <row r="40042" spans="2:8">
      <c r="B40042" s="2" t="s">
        <v>40440</v>
      </c>
      <c r="C40042" s="2">
        <v>24</v>
      </c>
      <c r="D40042" s="2" t="s">
        <v>412</v>
      </c>
      <c r="E40042" s="2"/>
      <c r="F40042" s="2"/>
      <c r="G40042" s="2"/>
      <c r="H40042" s="2"/>
    </row>
    <row r="40043" spans="2:8">
      <c r="B40043" s="2" t="s">
        <v>40441</v>
      </c>
      <c r="C40043" s="2">
        <v>21</v>
      </c>
      <c r="D40043" s="2" t="s">
        <v>412</v>
      </c>
      <c r="E40043" s="2"/>
      <c r="F40043" s="2"/>
      <c r="G40043" s="2"/>
      <c r="H40043" s="2"/>
    </row>
    <row r="40044" spans="2:8">
      <c r="B40044" s="2" t="s">
        <v>40442</v>
      </c>
      <c r="C40044" s="2">
        <v>19</v>
      </c>
      <c r="D40044" s="2" t="s">
        <v>412</v>
      </c>
      <c r="E40044" s="2"/>
      <c r="F40044" s="2"/>
      <c r="G40044" s="2"/>
      <c r="H40044" s="2"/>
    </row>
    <row r="40045" spans="2:8">
      <c r="B40045" s="2" t="s">
        <v>40443</v>
      </c>
      <c r="C40045" s="2">
        <v>20</v>
      </c>
      <c r="D40045" s="2" t="s">
        <v>412</v>
      </c>
      <c r="E40045" s="2"/>
      <c r="F40045" s="2"/>
      <c r="G40045" s="2"/>
      <c r="H40045" s="2"/>
    </row>
    <row r="40046" spans="2:8">
      <c r="B40046" s="2" t="s">
        <v>40444</v>
      </c>
      <c r="C40046" s="2">
        <v>22</v>
      </c>
      <c r="D40046" s="2" t="s">
        <v>412</v>
      </c>
      <c r="E40046" s="2"/>
      <c r="F40046" s="2"/>
      <c r="G40046" s="2"/>
      <c r="H40046" s="2"/>
    </row>
    <row r="40047" spans="2:8">
      <c r="B40047" s="2" t="s">
        <v>40445</v>
      </c>
      <c r="C40047" s="2">
        <v>22</v>
      </c>
      <c r="D40047" s="2" t="s">
        <v>412</v>
      </c>
      <c r="E40047" s="2"/>
      <c r="F40047" s="2"/>
      <c r="G40047" s="2"/>
      <c r="H40047" s="2"/>
    </row>
    <row r="40048" spans="2:8">
      <c r="B40048" s="2" t="s">
        <v>40446</v>
      </c>
      <c r="C40048" s="2">
        <v>22</v>
      </c>
      <c r="D40048" s="2" t="s">
        <v>412</v>
      </c>
      <c r="E40048" s="2"/>
      <c r="F40048" s="2"/>
      <c r="G40048" s="2"/>
      <c r="H40048" s="2"/>
    </row>
    <row r="40049" spans="2:8">
      <c r="B40049" s="2" t="s">
        <v>40447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40448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40449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40450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40451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40452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40453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40454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40455</v>
      </c>
      <c r="C40057" s="2">
        <v>26</v>
      </c>
      <c r="D40057" s="2" t="s">
        <v>412</v>
      </c>
      <c r="E40057" s="2"/>
      <c r="F40057" s="2"/>
      <c r="G40057" s="2"/>
      <c r="H40057" s="2"/>
    </row>
    <row r="40058" spans="2:8">
      <c r="B40058" s="2" t="s">
        <v>40456</v>
      </c>
      <c r="C40058" s="2">
        <v>30</v>
      </c>
      <c r="D40058" s="2" t="s">
        <v>412</v>
      </c>
      <c r="E40058" s="2"/>
      <c r="F40058" s="2"/>
      <c r="G40058" s="2"/>
      <c r="H40058" s="2"/>
    </row>
    <row r="40059" spans="2:8">
      <c r="B40059" s="2" t="s">
        <v>40457</v>
      </c>
      <c r="C40059" s="2">
        <v>32</v>
      </c>
      <c r="D40059" s="2" t="s">
        <v>412</v>
      </c>
      <c r="E40059" s="2"/>
      <c r="F40059" s="2"/>
      <c r="G40059" s="2"/>
      <c r="H40059" s="2"/>
    </row>
    <row r="40060" spans="2:8">
      <c r="B40060" s="2" t="s">
        <v>40458</v>
      </c>
      <c r="C40060" s="2">
        <v>33</v>
      </c>
      <c r="D40060" s="2" t="s">
        <v>412</v>
      </c>
      <c r="E40060" s="2"/>
      <c r="F40060" s="2"/>
      <c r="G40060" s="2"/>
      <c r="H40060" s="2"/>
    </row>
    <row r="40061" spans="2:8">
      <c r="B40061" s="2" t="s">
        <v>40459</v>
      </c>
      <c r="C40061" s="2">
        <v>33</v>
      </c>
      <c r="D40061" s="2" t="s">
        <v>412</v>
      </c>
      <c r="E40061" s="2"/>
      <c r="F40061" s="2"/>
      <c r="G40061" s="2"/>
      <c r="H40061" s="2"/>
    </row>
    <row r="40062" spans="2:8">
      <c r="B40062" s="2" t="s">
        <v>40460</v>
      </c>
      <c r="C40062" s="2">
        <v>32</v>
      </c>
      <c r="D40062" s="2" t="s">
        <v>412</v>
      </c>
      <c r="E40062" s="2"/>
      <c r="F40062" s="2"/>
      <c r="G40062" s="2"/>
      <c r="H40062" s="2"/>
    </row>
    <row r="40063" spans="2:8">
      <c r="B40063" s="2" t="s">
        <v>40461</v>
      </c>
      <c r="C40063" s="2">
        <v>29</v>
      </c>
      <c r="D40063" s="2" t="s">
        <v>412</v>
      </c>
      <c r="E40063" s="2"/>
      <c r="F40063" s="2"/>
      <c r="G40063" s="2"/>
      <c r="H40063" s="2"/>
    </row>
    <row r="40064" spans="2:8">
      <c r="B40064" s="2" t="s">
        <v>40462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40463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40464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40465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40466</v>
      </c>
      <c r="C40068" s="2">
        <v>23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40467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40468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40469</v>
      </c>
      <c r="C40071" s="2">
        <v>22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40470</v>
      </c>
      <c r="C40072" s="2">
        <v>17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40471</v>
      </c>
      <c r="C40073" s="2">
        <v>16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40472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40473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40474</v>
      </c>
      <c r="C40076" s="2">
        <v>34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40475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40476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40477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40478</v>
      </c>
      <c r="C40080" s="2">
        <v>18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40479</v>
      </c>
      <c r="C40081" s="2">
        <v>21</v>
      </c>
      <c r="D40081" s="2" t="s">
        <v>412</v>
      </c>
      <c r="E40081" s="2"/>
      <c r="F40081" s="2"/>
      <c r="G40081" s="2"/>
      <c r="H40081" s="2"/>
    </row>
    <row r="40082" spans="2:8">
      <c r="B40082" s="2" t="s">
        <v>40480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40481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40482</v>
      </c>
      <c r="C40084" s="2">
        <v>33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40483</v>
      </c>
      <c r="C40085" s="2">
        <v>33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40484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40485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40486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40487</v>
      </c>
      <c r="C40089" s="2">
        <v>23</v>
      </c>
      <c r="D40089" s="2" t="s">
        <v>412</v>
      </c>
      <c r="E40089" s="2"/>
      <c r="F40089" s="2"/>
      <c r="G40089" s="2"/>
      <c r="H40089" s="2"/>
    </row>
    <row r="40090" spans="2:8">
      <c r="B40090" s="2" t="s">
        <v>40488</v>
      </c>
      <c r="C40090" s="2">
        <v>26</v>
      </c>
      <c r="D40090" s="2" t="s">
        <v>412</v>
      </c>
      <c r="E40090" s="2"/>
      <c r="F40090" s="2"/>
      <c r="G40090" s="2"/>
      <c r="H40090" s="2"/>
    </row>
    <row r="40091" spans="2:8">
      <c r="B40091" s="2" t="s">
        <v>40489</v>
      </c>
      <c r="C40091" s="2">
        <v>27</v>
      </c>
      <c r="D40091" s="2" t="s">
        <v>412</v>
      </c>
      <c r="E40091" s="2"/>
      <c r="F40091" s="2"/>
      <c r="G40091" s="2"/>
      <c r="H40091" s="2"/>
    </row>
    <row r="40092" spans="2:8">
      <c r="B40092" s="2" t="s">
        <v>40490</v>
      </c>
      <c r="C40092" s="2">
        <v>27</v>
      </c>
      <c r="D40092" s="2" t="s">
        <v>412</v>
      </c>
      <c r="E40092" s="2"/>
      <c r="F40092" s="2"/>
      <c r="G40092" s="2"/>
      <c r="H40092" s="2"/>
    </row>
    <row r="40093" spans="2:8">
      <c r="B40093" s="2" t="s">
        <v>40491</v>
      </c>
      <c r="C40093" s="2">
        <v>26</v>
      </c>
      <c r="D40093" s="2" t="s">
        <v>412</v>
      </c>
      <c r="E40093" s="2"/>
      <c r="F40093" s="2"/>
      <c r="G40093" s="2"/>
      <c r="H40093" s="2"/>
    </row>
    <row r="40094" spans="2:8">
      <c r="B40094" s="2" t="s">
        <v>40492</v>
      </c>
      <c r="C40094" s="2">
        <v>24</v>
      </c>
      <c r="D40094" s="2" t="s">
        <v>412</v>
      </c>
      <c r="E40094" s="2"/>
      <c r="F40094" s="2"/>
      <c r="G40094" s="2"/>
      <c r="H40094" s="2"/>
    </row>
    <row r="40095" spans="2:8">
      <c r="B40095" s="2" t="s">
        <v>40493</v>
      </c>
      <c r="C40095" s="2">
        <v>21</v>
      </c>
      <c r="D40095" s="2" t="s">
        <v>412</v>
      </c>
      <c r="E40095" s="2"/>
      <c r="F40095" s="2"/>
      <c r="G40095" s="2"/>
      <c r="H40095" s="2"/>
    </row>
    <row r="40096" spans="2:8">
      <c r="B40096" s="2" t="s">
        <v>40494</v>
      </c>
      <c r="C40096" s="2">
        <v>29</v>
      </c>
      <c r="D40096" s="2" t="s">
        <v>412</v>
      </c>
      <c r="E40096" s="2"/>
      <c r="F40096" s="2"/>
      <c r="G40096" s="2"/>
      <c r="H40096" s="2"/>
    </row>
    <row r="40097" spans="2:8">
      <c r="B40097" s="2" t="s">
        <v>40495</v>
      </c>
      <c r="C40097" s="2">
        <v>33</v>
      </c>
      <c r="D40097" s="2" t="s">
        <v>412</v>
      </c>
      <c r="E40097" s="2"/>
      <c r="F40097" s="2"/>
      <c r="G40097" s="2"/>
      <c r="H40097" s="2"/>
    </row>
    <row r="40098" spans="2:8">
      <c r="B40098" s="2" t="s">
        <v>40496</v>
      </c>
      <c r="C40098" s="2">
        <v>33</v>
      </c>
      <c r="D40098" s="2" t="s">
        <v>412</v>
      </c>
      <c r="E40098" s="2"/>
      <c r="F40098" s="2"/>
      <c r="G40098" s="2"/>
      <c r="H40098" s="2"/>
    </row>
    <row r="40099" spans="2:8">
      <c r="B40099" s="2" t="s">
        <v>40497</v>
      </c>
      <c r="C40099" s="2">
        <v>31</v>
      </c>
      <c r="D40099" s="2" t="s">
        <v>412</v>
      </c>
      <c r="E40099" s="2"/>
      <c r="F40099" s="2"/>
      <c r="G40099" s="2"/>
      <c r="H40099" s="2"/>
    </row>
    <row r="40100" spans="2:8">
      <c r="B40100" s="2" t="s">
        <v>40498</v>
      </c>
      <c r="C40100" s="2">
        <v>29</v>
      </c>
      <c r="D40100" s="2" t="s">
        <v>412</v>
      </c>
      <c r="E40100" s="2"/>
      <c r="F40100" s="2"/>
      <c r="G40100" s="2"/>
      <c r="H40100" s="2"/>
    </row>
    <row r="40101" spans="2:8">
      <c r="B40101" s="2" t="s">
        <v>40499</v>
      </c>
      <c r="C40101" s="2">
        <v>26</v>
      </c>
      <c r="D40101" s="2" t="s">
        <v>412</v>
      </c>
      <c r="E40101" s="2"/>
      <c r="F40101" s="2"/>
      <c r="G40101" s="2"/>
      <c r="H40101" s="2"/>
    </row>
    <row r="40102" spans="2:8">
      <c r="B40102" s="2" t="s">
        <v>40500</v>
      </c>
      <c r="C40102" s="2">
        <v>23</v>
      </c>
      <c r="D40102" s="2" t="s">
        <v>412</v>
      </c>
      <c r="E40102" s="2"/>
      <c r="F40102" s="2"/>
      <c r="G40102" s="2"/>
      <c r="H40102" s="2"/>
    </row>
    <row r="40103" spans="2:8">
      <c r="B40103" s="2" t="s">
        <v>40501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40502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40503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40504</v>
      </c>
      <c r="C40106" s="2">
        <v>22</v>
      </c>
      <c r="D40106" s="2" t="s">
        <v>412</v>
      </c>
      <c r="E40106" s="2"/>
      <c r="F40106" s="2"/>
      <c r="G40106" s="2"/>
      <c r="H40106" s="2"/>
    </row>
    <row r="40107" spans="2:8">
      <c r="B40107" s="2" t="s">
        <v>40505</v>
      </c>
      <c r="C40107" s="2">
        <v>28</v>
      </c>
      <c r="D40107" s="2" t="s">
        <v>412</v>
      </c>
      <c r="E40107" s="2"/>
      <c r="F40107" s="2"/>
      <c r="G40107" s="2"/>
      <c r="H40107" s="2"/>
    </row>
    <row r="40108" spans="2:8">
      <c r="B40108" s="2" t="s">
        <v>40506</v>
      </c>
      <c r="C40108" s="2">
        <v>28</v>
      </c>
      <c r="D40108" s="2" t="s">
        <v>412</v>
      </c>
      <c r="E40108" s="2"/>
      <c r="F40108" s="2"/>
      <c r="G40108" s="2"/>
      <c r="H40108" s="2"/>
    </row>
    <row r="40109" spans="2:8">
      <c r="B40109" s="2" t="s">
        <v>40507</v>
      </c>
      <c r="C40109" s="2">
        <v>26</v>
      </c>
      <c r="D40109" s="2" t="s">
        <v>412</v>
      </c>
      <c r="E40109" s="2"/>
      <c r="F40109" s="2"/>
      <c r="G40109" s="2"/>
      <c r="H40109" s="2"/>
    </row>
    <row r="40110" spans="2:8">
      <c r="B40110" s="2" t="s">
        <v>40508</v>
      </c>
      <c r="C40110" s="2">
        <v>23</v>
      </c>
      <c r="D40110" s="2" t="s">
        <v>412</v>
      </c>
      <c r="E40110" s="2"/>
      <c r="F40110" s="2"/>
      <c r="G40110" s="2"/>
      <c r="H40110" s="2"/>
    </row>
    <row r="40111" spans="2:8">
      <c r="B40111" s="2" t="s">
        <v>40509</v>
      </c>
      <c r="C40111" s="2">
        <v>14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40510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40511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40512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40513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40514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40515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40516</v>
      </c>
      <c r="C40118" s="2">
        <v>14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40517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40518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40519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40520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40521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40522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40523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40524</v>
      </c>
      <c r="C40126" s="2">
        <v>32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40525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40526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40527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40528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40529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40530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40531</v>
      </c>
      <c r="C40133" s="2">
        <v>31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40532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40533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40534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40535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40536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40537</v>
      </c>
      <c r="C40139" s="2">
        <v>34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40538</v>
      </c>
      <c r="C40140" s="2">
        <v>35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40539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40540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40541</v>
      </c>
      <c r="C40143" s="2">
        <v>15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40542</v>
      </c>
      <c r="C40144" s="2">
        <v>25</v>
      </c>
      <c r="D40144" s="2" t="s">
        <v>412</v>
      </c>
      <c r="E40144" s="2"/>
      <c r="F40144" s="2"/>
      <c r="G40144" s="2"/>
      <c r="H40144" s="2"/>
    </row>
    <row r="40145" spans="2:8">
      <c r="B40145" s="2" t="s">
        <v>40543</v>
      </c>
      <c r="C40145" s="2">
        <v>26</v>
      </c>
      <c r="D40145" s="2" t="s">
        <v>412</v>
      </c>
      <c r="E40145" s="2"/>
      <c r="F40145" s="2"/>
      <c r="G40145" s="2"/>
      <c r="H40145" s="2"/>
    </row>
    <row r="40146" spans="2:8">
      <c r="B40146" s="2" t="s">
        <v>40544</v>
      </c>
      <c r="C40146" s="2">
        <v>26</v>
      </c>
      <c r="D40146" s="2" t="s">
        <v>412</v>
      </c>
      <c r="E40146" s="2"/>
      <c r="F40146" s="2"/>
      <c r="G40146" s="2"/>
      <c r="H40146" s="2"/>
    </row>
    <row r="40147" spans="2:8">
      <c r="B40147" s="2" t="s">
        <v>40545</v>
      </c>
      <c r="C40147" s="2">
        <v>24</v>
      </c>
      <c r="D40147" s="2" t="s">
        <v>412</v>
      </c>
      <c r="E40147" s="2"/>
      <c r="F40147" s="2"/>
      <c r="G40147" s="2"/>
      <c r="H40147" s="2"/>
    </row>
    <row r="40148" spans="2:8">
      <c r="B40148" s="2" t="s">
        <v>40546</v>
      </c>
      <c r="C40148" s="2">
        <v>23</v>
      </c>
      <c r="D40148" s="2" t="s">
        <v>412</v>
      </c>
      <c r="E40148" s="2"/>
      <c r="F40148" s="2"/>
      <c r="G40148" s="2"/>
      <c r="H40148" s="2"/>
    </row>
    <row r="40149" spans="2:8">
      <c r="B40149" s="2" t="s">
        <v>40547</v>
      </c>
      <c r="C40149" s="2">
        <v>22</v>
      </c>
      <c r="D40149" s="2" t="s">
        <v>412</v>
      </c>
      <c r="E40149" s="2"/>
      <c r="F40149" s="2"/>
      <c r="G40149" s="2"/>
      <c r="H40149" s="2"/>
    </row>
    <row r="40150" spans="2:8">
      <c r="B40150" s="2" t="s">
        <v>40548</v>
      </c>
      <c r="C40150" s="2">
        <v>21</v>
      </c>
      <c r="D40150" s="2" t="s">
        <v>412</v>
      </c>
      <c r="E40150" s="2"/>
      <c r="F40150" s="2"/>
      <c r="G40150" s="2"/>
      <c r="H40150" s="2"/>
    </row>
    <row r="40151" spans="2:8">
      <c r="B40151" s="2" t="s">
        <v>40549</v>
      </c>
      <c r="C40151" s="2">
        <v>20</v>
      </c>
      <c r="D40151" s="2" t="s">
        <v>412</v>
      </c>
      <c r="E40151" s="2"/>
      <c r="F40151" s="2"/>
      <c r="G40151" s="2"/>
      <c r="H40151" s="2"/>
    </row>
    <row r="40152" spans="2:8">
      <c r="B40152" s="2" t="s">
        <v>40550</v>
      </c>
      <c r="C40152" s="2">
        <v>23</v>
      </c>
      <c r="D40152" s="2" t="s">
        <v>412</v>
      </c>
      <c r="E40152" s="2"/>
      <c r="F40152" s="2"/>
      <c r="G40152" s="2"/>
      <c r="H40152" s="2"/>
    </row>
    <row r="40153" spans="2:8">
      <c r="B40153" s="2" t="s">
        <v>40551</v>
      </c>
      <c r="C40153" s="2">
        <v>29</v>
      </c>
      <c r="D40153" s="2" t="s">
        <v>412</v>
      </c>
      <c r="E40153" s="2"/>
      <c r="F40153" s="2"/>
      <c r="G40153" s="2"/>
      <c r="H40153" s="2"/>
    </row>
    <row r="40154" spans="2:8">
      <c r="B40154" s="2" t="s">
        <v>40552</v>
      </c>
      <c r="C40154" s="2">
        <v>33</v>
      </c>
      <c r="D40154" s="2" t="s">
        <v>412</v>
      </c>
      <c r="E40154" s="2"/>
      <c r="F40154" s="2"/>
      <c r="G40154" s="2"/>
      <c r="H40154" s="2"/>
    </row>
    <row r="40155" spans="2:8">
      <c r="B40155" s="2" t="s">
        <v>40553</v>
      </c>
      <c r="C40155" s="2">
        <v>34</v>
      </c>
      <c r="D40155" s="2" t="s">
        <v>412</v>
      </c>
      <c r="E40155" s="2"/>
      <c r="F40155" s="2"/>
      <c r="G40155" s="2"/>
      <c r="H40155" s="2"/>
    </row>
    <row r="40156" spans="2:8">
      <c r="B40156" s="2" t="s">
        <v>40554</v>
      </c>
      <c r="C40156" s="2">
        <v>35</v>
      </c>
      <c r="D40156" s="2" t="s">
        <v>412</v>
      </c>
      <c r="E40156" s="2"/>
      <c r="F40156" s="2"/>
      <c r="G40156" s="2"/>
      <c r="H40156" s="2"/>
    </row>
    <row r="40157" spans="2:8">
      <c r="B40157" s="2" t="s">
        <v>40555</v>
      </c>
      <c r="C40157" s="2">
        <v>36</v>
      </c>
      <c r="D40157" s="2" t="s">
        <v>412</v>
      </c>
      <c r="E40157" s="2"/>
      <c r="F40157" s="2"/>
      <c r="G40157" s="2"/>
      <c r="H40157" s="2"/>
    </row>
    <row r="40158" spans="2:8">
      <c r="B40158" s="2" t="s">
        <v>40556</v>
      </c>
      <c r="C40158" s="2">
        <v>34</v>
      </c>
      <c r="D40158" s="2" t="s">
        <v>412</v>
      </c>
      <c r="E40158" s="2"/>
      <c r="F40158" s="2"/>
      <c r="G40158" s="2"/>
      <c r="H40158" s="2"/>
    </row>
    <row r="40159" spans="2:8">
      <c r="B40159" s="2" t="s">
        <v>40557</v>
      </c>
      <c r="C40159" s="2">
        <v>27</v>
      </c>
      <c r="D40159" s="2" t="s">
        <v>412</v>
      </c>
      <c r="E40159" s="2"/>
      <c r="F40159" s="2"/>
      <c r="G40159" s="2"/>
      <c r="H40159" s="2"/>
    </row>
    <row r="40160" spans="2:8">
      <c r="B40160" s="2" t="s">
        <v>40558</v>
      </c>
      <c r="C40160" s="2">
        <v>30</v>
      </c>
      <c r="D40160" s="2" t="s">
        <v>412</v>
      </c>
      <c r="E40160" s="2"/>
      <c r="F40160" s="2"/>
      <c r="G40160" s="2"/>
      <c r="H40160" s="2"/>
    </row>
    <row r="40161" spans="2:8">
      <c r="B40161" s="2" t="s">
        <v>40559</v>
      </c>
      <c r="C40161" s="2">
        <v>32</v>
      </c>
      <c r="D40161" s="2" t="s">
        <v>412</v>
      </c>
      <c r="E40161" s="2"/>
      <c r="F40161" s="2"/>
      <c r="G40161" s="2"/>
      <c r="H40161" s="2"/>
    </row>
    <row r="40162" spans="2:8">
      <c r="B40162" s="2" t="s">
        <v>40560</v>
      </c>
      <c r="C40162" s="2">
        <v>33</v>
      </c>
      <c r="D40162" s="2" t="s">
        <v>412</v>
      </c>
      <c r="E40162" s="2"/>
      <c r="F40162" s="2"/>
      <c r="G40162" s="2"/>
      <c r="H40162" s="2"/>
    </row>
    <row r="40163" spans="2:8">
      <c r="B40163" s="2" t="s">
        <v>40561</v>
      </c>
      <c r="C40163" s="2">
        <v>34</v>
      </c>
      <c r="D40163" s="2" t="s">
        <v>412</v>
      </c>
      <c r="E40163" s="2"/>
      <c r="F40163" s="2"/>
      <c r="G40163" s="2"/>
      <c r="H40163" s="2"/>
    </row>
    <row r="40164" spans="2:8">
      <c r="B40164" s="2" t="s">
        <v>40562</v>
      </c>
      <c r="C40164" s="2">
        <v>34</v>
      </c>
      <c r="D40164" s="2" t="s">
        <v>412</v>
      </c>
      <c r="E40164" s="2"/>
      <c r="F40164" s="2"/>
      <c r="G40164" s="2"/>
      <c r="H40164" s="2"/>
    </row>
    <row r="40165" spans="2:8">
      <c r="B40165" s="2" t="s">
        <v>40563</v>
      </c>
      <c r="C40165" s="2">
        <v>32</v>
      </c>
      <c r="D40165" s="2" t="s">
        <v>412</v>
      </c>
      <c r="E40165" s="2"/>
      <c r="F40165" s="2"/>
      <c r="G40165" s="2"/>
      <c r="H40165" s="2"/>
    </row>
    <row r="40166" spans="2:8">
      <c r="B40166" s="2" t="s">
        <v>40564</v>
      </c>
      <c r="C40166" s="2">
        <v>16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40565</v>
      </c>
      <c r="C40167" s="2">
        <v>19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40566</v>
      </c>
      <c r="C40168" s="2">
        <v>27</v>
      </c>
      <c r="D40168" s="2" t="s">
        <v>412</v>
      </c>
      <c r="E40168" s="2"/>
      <c r="F40168" s="2"/>
      <c r="G40168" s="2"/>
      <c r="H40168" s="2"/>
    </row>
    <row r="40169" spans="2:8">
      <c r="B40169" s="2" t="s">
        <v>40567</v>
      </c>
      <c r="C40169" s="2">
        <v>30</v>
      </c>
      <c r="D40169" s="2" t="s">
        <v>412</v>
      </c>
      <c r="E40169" s="2"/>
      <c r="F40169" s="2"/>
      <c r="G40169" s="2"/>
      <c r="H40169" s="2"/>
    </row>
    <row r="40170" spans="2:8">
      <c r="B40170" s="2" t="s">
        <v>40568</v>
      </c>
      <c r="C40170" s="2">
        <v>14</v>
      </c>
      <c r="D40170" s="2" t="s">
        <v>412</v>
      </c>
      <c r="E40170" s="2"/>
      <c r="F40170" s="2"/>
      <c r="G40170" s="2"/>
      <c r="H40170" s="2"/>
    </row>
    <row r="40171" spans="2:8">
      <c r="B40171" s="2" t="s">
        <v>40569</v>
      </c>
      <c r="C40171" s="2">
        <v>20</v>
      </c>
      <c r="D40171" s="2" t="s">
        <v>412</v>
      </c>
      <c r="E40171" s="2"/>
      <c r="F40171" s="2"/>
      <c r="G40171" s="2"/>
      <c r="H40171" s="2"/>
    </row>
    <row r="40172" spans="2:8">
      <c r="B40172" s="2" t="s">
        <v>40570</v>
      </c>
      <c r="C40172" s="2">
        <v>24</v>
      </c>
      <c r="D40172" s="2" t="s">
        <v>412</v>
      </c>
      <c r="E40172" s="2"/>
      <c r="F40172" s="2"/>
      <c r="G40172" s="2"/>
      <c r="H40172" s="2"/>
    </row>
    <row r="40173" spans="2:8">
      <c r="B40173" s="2" t="s">
        <v>40571</v>
      </c>
      <c r="C40173" s="2">
        <v>26</v>
      </c>
      <c r="D40173" s="2" t="s">
        <v>412</v>
      </c>
      <c r="E40173" s="2"/>
      <c r="F40173" s="2"/>
      <c r="G40173" s="2"/>
      <c r="H40173" s="2"/>
    </row>
    <row r="40174" spans="2:8">
      <c r="B40174" s="2" t="s">
        <v>40572</v>
      </c>
      <c r="C40174" s="2">
        <v>31</v>
      </c>
      <c r="D40174" s="2" t="s">
        <v>412</v>
      </c>
      <c r="E40174" s="2"/>
      <c r="F40174" s="2"/>
      <c r="G40174" s="2"/>
      <c r="H40174" s="2"/>
    </row>
    <row r="40175" spans="2:8">
      <c r="B40175" s="2" t="s">
        <v>40573</v>
      </c>
      <c r="C40175" s="2">
        <v>31</v>
      </c>
      <c r="D40175" s="2" t="s">
        <v>412</v>
      </c>
      <c r="E40175" s="2"/>
      <c r="F40175" s="2"/>
      <c r="G40175" s="2"/>
      <c r="H40175" s="2"/>
    </row>
    <row r="40176" spans="2:8">
      <c r="B40176" s="2" t="s">
        <v>40574</v>
      </c>
      <c r="C40176" s="2">
        <v>28</v>
      </c>
      <c r="D40176" s="2" t="s">
        <v>412</v>
      </c>
      <c r="E40176" s="2"/>
      <c r="F40176" s="2"/>
      <c r="G40176" s="2"/>
      <c r="H40176" s="2"/>
    </row>
    <row r="40177" spans="2:8">
      <c r="B40177" s="2" t="s">
        <v>40575</v>
      </c>
      <c r="C40177" s="2">
        <v>34</v>
      </c>
      <c r="D40177" s="2" t="s">
        <v>412</v>
      </c>
      <c r="E40177" s="2"/>
      <c r="F40177" s="2"/>
      <c r="G40177" s="2"/>
      <c r="H40177" s="2"/>
    </row>
    <row r="40178" spans="2:8">
      <c r="B40178" s="2" t="s">
        <v>40576</v>
      </c>
      <c r="C40178" s="2">
        <v>36</v>
      </c>
      <c r="D40178" s="2" t="s">
        <v>412</v>
      </c>
      <c r="E40178" s="2"/>
      <c r="F40178" s="2"/>
      <c r="G40178" s="2"/>
      <c r="H40178" s="2"/>
    </row>
    <row r="40179" spans="2:8">
      <c r="B40179" s="2" t="s">
        <v>40577</v>
      </c>
      <c r="C40179" s="2">
        <v>35</v>
      </c>
      <c r="D40179" s="2" t="s">
        <v>412</v>
      </c>
      <c r="E40179" s="2"/>
      <c r="F40179" s="2"/>
      <c r="G40179" s="2"/>
      <c r="H40179" s="2"/>
    </row>
    <row r="40180" spans="2:8">
      <c r="B40180" s="2" t="s">
        <v>40578</v>
      </c>
      <c r="C40180" s="2">
        <v>34</v>
      </c>
      <c r="D40180" s="2" t="s">
        <v>412</v>
      </c>
      <c r="E40180" s="2"/>
      <c r="F40180" s="2"/>
      <c r="G40180" s="2"/>
      <c r="H40180" s="2"/>
    </row>
    <row r="40181" spans="2:8">
      <c r="B40181" s="2" t="s">
        <v>40579</v>
      </c>
      <c r="C40181" s="2">
        <v>33</v>
      </c>
      <c r="D40181" s="2" t="s">
        <v>412</v>
      </c>
      <c r="E40181" s="2"/>
      <c r="F40181" s="2"/>
      <c r="G40181" s="2"/>
      <c r="H40181" s="2"/>
    </row>
    <row r="40182" spans="2:8">
      <c r="B40182" s="2" t="s">
        <v>40580</v>
      </c>
      <c r="C40182" s="2">
        <v>33</v>
      </c>
      <c r="D40182" s="2" t="s">
        <v>412</v>
      </c>
      <c r="E40182" s="2"/>
      <c r="F40182" s="2"/>
      <c r="G40182" s="2"/>
      <c r="H40182" s="2"/>
    </row>
    <row r="40183" spans="2:8">
      <c r="B40183" s="2" t="s">
        <v>40581</v>
      </c>
      <c r="C40183" s="2">
        <v>23</v>
      </c>
      <c r="D40183" s="2" t="s">
        <v>412</v>
      </c>
      <c r="E40183" s="2"/>
      <c r="F40183" s="2"/>
      <c r="G40183" s="2"/>
      <c r="H40183" s="2"/>
    </row>
    <row r="40184" spans="2:8">
      <c r="B40184" s="2" t="s">
        <v>40582</v>
      </c>
      <c r="C40184" s="2">
        <v>25</v>
      </c>
      <c r="D40184" s="2" t="s">
        <v>412</v>
      </c>
      <c r="E40184" s="2"/>
      <c r="F40184" s="2"/>
      <c r="G40184" s="2"/>
      <c r="H40184" s="2"/>
    </row>
    <row r="40185" spans="2:8">
      <c r="B40185" s="2" t="s">
        <v>40583</v>
      </c>
      <c r="C40185" s="2">
        <v>26</v>
      </c>
      <c r="D40185" s="2" t="s">
        <v>412</v>
      </c>
      <c r="E40185" s="2"/>
      <c r="F40185" s="2"/>
      <c r="G40185" s="2"/>
      <c r="H40185" s="2"/>
    </row>
    <row r="40186" spans="2:8">
      <c r="B40186" s="2" t="s">
        <v>40584</v>
      </c>
      <c r="C40186" s="2">
        <v>27</v>
      </c>
      <c r="D40186" s="2" t="s">
        <v>412</v>
      </c>
      <c r="E40186" s="2"/>
      <c r="F40186" s="2"/>
      <c r="G40186" s="2"/>
      <c r="H40186" s="2"/>
    </row>
    <row r="40187" spans="2:8">
      <c r="B40187" s="2" t="s">
        <v>40585</v>
      </c>
      <c r="C40187" s="2">
        <v>27</v>
      </c>
      <c r="D40187" s="2" t="s">
        <v>412</v>
      </c>
      <c r="E40187" s="2"/>
      <c r="F40187" s="2"/>
      <c r="G40187" s="2"/>
      <c r="H40187" s="2"/>
    </row>
    <row r="40188" spans="2:8">
      <c r="B40188" s="2" t="s">
        <v>40586</v>
      </c>
      <c r="C40188" s="2">
        <v>27</v>
      </c>
      <c r="D40188" s="2" t="s">
        <v>412</v>
      </c>
      <c r="E40188" s="2"/>
      <c r="F40188" s="2"/>
      <c r="G40188" s="2"/>
      <c r="H40188" s="2"/>
    </row>
    <row r="40189" spans="2:8">
      <c r="B40189" s="2" t="s">
        <v>40587</v>
      </c>
      <c r="C40189" s="2">
        <v>27</v>
      </c>
      <c r="D40189" s="2" t="s">
        <v>412</v>
      </c>
      <c r="E40189" s="2"/>
      <c r="F40189" s="2"/>
      <c r="G40189" s="2"/>
      <c r="H40189" s="2"/>
    </row>
    <row r="40190" spans="2:8">
      <c r="B40190" s="2" t="s">
        <v>40588</v>
      </c>
      <c r="C40190" s="2">
        <v>27</v>
      </c>
      <c r="D40190" s="2" t="s">
        <v>412</v>
      </c>
      <c r="E40190" s="2"/>
      <c r="F40190" s="2"/>
      <c r="G40190" s="2"/>
      <c r="H40190" s="2"/>
    </row>
    <row r="40191" spans="2:8">
      <c r="B40191" s="2" t="s">
        <v>40589</v>
      </c>
      <c r="C40191" s="2">
        <v>26</v>
      </c>
      <c r="D40191" s="2" t="s">
        <v>412</v>
      </c>
      <c r="E40191" s="2"/>
      <c r="F40191" s="2"/>
      <c r="G40191" s="2"/>
      <c r="H40191" s="2"/>
    </row>
    <row r="40192" spans="2:8">
      <c r="B40192" s="2" t="s">
        <v>40590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40591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40592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40593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40594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40595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40596</v>
      </c>
      <c r="C40198" s="2">
        <v>23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40597</v>
      </c>
      <c r="C40199" s="2">
        <v>20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40598</v>
      </c>
      <c r="C40200" s="2">
        <v>11</v>
      </c>
      <c r="D40200" s="2" t="s">
        <v>412</v>
      </c>
      <c r="E40200" s="2"/>
      <c r="F40200" s="2"/>
      <c r="G40200" s="2"/>
      <c r="H40200" s="2"/>
    </row>
    <row r="40201" spans="2:8">
      <c r="B40201" s="2" t="s">
        <v>40599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40600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40601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40602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40603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40604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40605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40606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40607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40608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40609</v>
      </c>
      <c r="C40211" s="2">
        <v>31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40610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40611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40612</v>
      </c>
      <c r="C40214" s="2">
        <v>32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40613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40614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40615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40616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40617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40618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40619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40620</v>
      </c>
      <c r="C40222" s="2">
        <v>29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40621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40622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40623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40624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40625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40626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40627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40628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40629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40630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40631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40632</v>
      </c>
      <c r="C40234" s="2">
        <v>22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40633</v>
      </c>
      <c r="C40235" s="2">
        <v>25</v>
      </c>
      <c r="D40235" s="2" t="s">
        <v>412</v>
      </c>
      <c r="E40235" s="2"/>
      <c r="F40235" s="2"/>
      <c r="G40235" s="2"/>
      <c r="H40235" s="2"/>
    </row>
    <row r="40236" spans="2:8">
      <c r="B40236" s="2" t="s">
        <v>40634</v>
      </c>
      <c r="C40236" s="2">
        <v>26</v>
      </c>
      <c r="D40236" s="2" t="s">
        <v>412</v>
      </c>
      <c r="E40236" s="2"/>
      <c r="F40236" s="2"/>
      <c r="G40236" s="2"/>
      <c r="H40236" s="2"/>
    </row>
    <row r="40237" spans="2:8">
      <c r="B40237" s="2" t="s">
        <v>40635</v>
      </c>
      <c r="C40237" s="2">
        <v>26</v>
      </c>
      <c r="D40237" s="2" t="s">
        <v>412</v>
      </c>
      <c r="E40237" s="2"/>
      <c r="F40237" s="2"/>
      <c r="G40237" s="2"/>
      <c r="H40237" s="2"/>
    </row>
    <row r="40238" spans="2:8">
      <c r="B40238" s="2" t="s">
        <v>40636</v>
      </c>
      <c r="C40238" s="2">
        <v>28</v>
      </c>
      <c r="D40238" s="2" t="s">
        <v>412</v>
      </c>
      <c r="E40238" s="2"/>
      <c r="F40238" s="2"/>
      <c r="G40238" s="2"/>
      <c r="H40238" s="2"/>
    </row>
    <row r="40239" spans="2:8">
      <c r="B40239" s="2" t="s">
        <v>40637</v>
      </c>
      <c r="C40239" s="2">
        <v>30</v>
      </c>
      <c r="D40239" s="2" t="s">
        <v>412</v>
      </c>
      <c r="E40239" s="2"/>
      <c r="F40239" s="2"/>
      <c r="G40239" s="2"/>
      <c r="H40239" s="2"/>
    </row>
    <row r="40240" spans="2:8">
      <c r="B40240" s="2" t="s">
        <v>40638</v>
      </c>
      <c r="C40240" s="2">
        <v>30</v>
      </c>
      <c r="D40240" s="2" t="s">
        <v>412</v>
      </c>
      <c r="E40240" s="2"/>
      <c r="F40240" s="2"/>
      <c r="G40240" s="2"/>
      <c r="H40240" s="2"/>
    </row>
    <row r="40241" spans="2:8">
      <c r="B40241" s="2" t="s">
        <v>40639</v>
      </c>
      <c r="C40241" s="2">
        <v>26</v>
      </c>
      <c r="D40241" s="2" t="s">
        <v>412</v>
      </c>
      <c r="E40241" s="2"/>
      <c r="F40241" s="2"/>
      <c r="G40241" s="2"/>
      <c r="H40241" s="2"/>
    </row>
    <row r="40242" spans="2:8">
      <c r="B40242" s="2" t="s">
        <v>40640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40641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40642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40643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40644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40645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40646</v>
      </c>
      <c r="C40248" s="2">
        <v>24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40647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40648</v>
      </c>
      <c r="C40250" s="2">
        <v>20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40649</v>
      </c>
      <c r="C40251" s="2">
        <v>20</v>
      </c>
      <c r="D40251" s="2" t="s">
        <v>412</v>
      </c>
      <c r="E40251" s="2"/>
      <c r="F40251" s="2"/>
      <c r="G40251" s="2"/>
      <c r="H40251" s="2"/>
    </row>
    <row r="40252" spans="2:8">
      <c r="B40252" s="2" t="s">
        <v>40650</v>
      </c>
      <c r="C40252" s="2">
        <v>23</v>
      </c>
      <c r="D40252" s="2" t="s">
        <v>412</v>
      </c>
      <c r="E40252" s="2"/>
      <c r="F40252" s="2"/>
      <c r="G40252" s="2"/>
      <c r="H40252" s="2"/>
    </row>
    <row r="40253" spans="2:8">
      <c r="B40253" s="2" t="s">
        <v>40651</v>
      </c>
      <c r="C40253" s="2">
        <v>26</v>
      </c>
      <c r="D40253" s="2" t="s">
        <v>412</v>
      </c>
      <c r="E40253" s="2"/>
      <c r="F40253" s="2"/>
      <c r="G40253" s="2"/>
      <c r="H40253" s="2"/>
    </row>
    <row r="40254" spans="2:8">
      <c r="B40254" s="2" t="s">
        <v>40652</v>
      </c>
      <c r="C40254" s="2">
        <v>28</v>
      </c>
      <c r="D40254" s="2" t="s">
        <v>412</v>
      </c>
      <c r="E40254" s="2"/>
      <c r="F40254" s="2"/>
      <c r="G40254" s="2"/>
      <c r="H40254" s="2"/>
    </row>
    <row r="40255" spans="2:8">
      <c r="B40255" s="2" t="s">
        <v>40653</v>
      </c>
      <c r="C40255" s="2">
        <v>27</v>
      </c>
      <c r="D40255" s="2" t="s">
        <v>412</v>
      </c>
      <c r="E40255" s="2"/>
      <c r="F40255" s="2"/>
      <c r="G40255" s="2"/>
      <c r="H40255" s="2"/>
    </row>
    <row r="40256" spans="2:8">
      <c r="B40256" s="2" t="s">
        <v>40654</v>
      </c>
      <c r="C40256" s="2">
        <v>25</v>
      </c>
      <c r="D40256" s="2" t="s">
        <v>412</v>
      </c>
      <c r="E40256" s="2"/>
      <c r="F40256" s="2"/>
      <c r="G40256" s="2"/>
      <c r="H40256" s="2"/>
    </row>
    <row r="40257" spans="2:8">
      <c r="B40257" s="2" t="s">
        <v>40655</v>
      </c>
      <c r="C40257" s="2">
        <v>26</v>
      </c>
      <c r="D40257" s="2" t="s">
        <v>412</v>
      </c>
      <c r="E40257" s="2"/>
      <c r="F40257" s="2"/>
      <c r="G40257" s="2"/>
      <c r="H40257" s="2"/>
    </row>
    <row r="40258" spans="2:8">
      <c r="B40258" s="2" t="s">
        <v>40656</v>
      </c>
      <c r="C40258" s="2">
        <v>25</v>
      </c>
      <c r="D40258" s="2" t="s">
        <v>412</v>
      </c>
      <c r="E40258" s="2"/>
      <c r="F40258" s="2"/>
      <c r="G40258" s="2"/>
      <c r="H40258" s="2"/>
    </row>
    <row r="40259" spans="2:8">
      <c r="B40259" s="2" t="s">
        <v>40657</v>
      </c>
      <c r="C40259" s="2">
        <v>22</v>
      </c>
      <c r="D40259" s="2" t="s">
        <v>412</v>
      </c>
      <c r="E40259" s="2"/>
      <c r="F40259" s="2"/>
      <c r="G40259" s="2"/>
      <c r="H40259" s="2"/>
    </row>
    <row r="40260" spans="2:8">
      <c r="B40260" s="2" t="s">
        <v>40658</v>
      </c>
      <c r="C40260" s="2">
        <v>24</v>
      </c>
      <c r="D40260" s="2" t="s">
        <v>412</v>
      </c>
      <c r="E40260" s="2"/>
      <c r="F40260" s="2"/>
      <c r="G40260" s="2"/>
      <c r="H40260" s="2"/>
    </row>
    <row r="40261" spans="2:8">
      <c r="B40261" s="2" t="s">
        <v>40659</v>
      </c>
      <c r="C40261" s="2">
        <v>25</v>
      </c>
      <c r="D40261" s="2" t="s">
        <v>412</v>
      </c>
      <c r="E40261" s="2"/>
      <c r="F40261" s="2"/>
      <c r="G40261" s="2"/>
      <c r="H40261" s="2"/>
    </row>
    <row r="40262" spans="2:8">
      <c r="B40262" s="2" t="s">
        <v>40660</v>
      </c>
      <c r="C40262" s="2">
        <v>26</v>
      </c>
      <c r="D40262" s="2" t="s">
        <v>412</v>
      </c>
      <c r="E40262" s="2"/>
      <c r="F40262" s="2"/>
      <c r="G40262" s="2"/>
      <c r="H40262" s="2"/>
    </row>
    <row r="40263" spans="2:8">
      <c r="B40263" s="2" t="s">
        <v>40661</v>
      </c>
      <c r="C40263" s="2">
        <v>27</v>
      </c>
      <c r="D40263" s="2" t="s">
        <v>412</v>
      </c>
      <c r="E40263" s="2"/>
      <c r="F40263" s="2"/>
      <c r="G40263" s="2"/>
      <c r="H40263" s="2"/>
    </row>
    <row r="40264" spans="2:8">
      <c r="B40264" s="2" t="s">
        <v>40662</v>
      </c>
      <c r="C40264" s="2">
        <v>28</v>
      </c>
      <c r="D40264" s="2" t="s">
        <v>412</v>
      </c>
      <c r="E40264" s="2"/>
      <c r="F40264" s="2"/>
      <c r="G40264" s="2"/>
      <c r="H40264" s="2"/>
    </row>
    <row r="40265" spans="2:8">
      <c r="B40265" s="2" t="s">
        <v>40663</v>
      </c>
      <c r="C40265" s="2">
        <v>27</v>
      </c>
      <c r="D40265" s="2" t="s">
        <v>412</v>
      </c>
      <c r="E40265" s="2"/>
      <c r="F40265" s="2"/>
      <c r="G40265" s="2"/>
      <c r="H40265" s="2"/>
    </row>
    <row r="40266" spans="2:8">
      <c r="B40266" s="2" t="s">
        <v>40664</v>
      </c>
      <c r="C40266" s="2">
        <v>36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40665</v>
      </c>
      <c r="C40267" s="2">
        <v>39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40666</v>
      </c>
      <c r="C40268" s="2">
        <v>40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40667</v>
      </c>
      <c r="C40269" s="2">
        <v>37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40668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40669</v>
      </c>
      <c r="C40271" s="2">
        <v>36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40670</v>
      </c>
      <c r="C40272" s="2">
        <v>38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40671</v>
      </c>
      <c r="C40273" s="2">
        <v>39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40672</v>
      </c>
      <c r="C40274" s="2">
        <v>39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40673</v>
      </c>
      <c r="C40275" s="2">
        <v>37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40674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40675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40676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40677</v>
      </c>
      <c r="C40279" s="2">
        <v>34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40678</v>
      </c>
      <c r="C40280" s="2">
        <v>34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40679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40680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40681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40682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40683</v>
      </c>
      <c r="C40285" s="2">
        <v>38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40684</v>
      </c>
      <c r="C40286" s="2">
        <v>38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40685</v>
      </c>
      <c r="C40287" s="2">
        <v>37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40686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40687</v>
      </c>
      <c r="C40289" s="2">
        <v>21</v>
      </c>
      <c r="D40289" s="2" t="s">
        <v>412</v>
      </c>
      <c r="E40289" s="2"/>
      <c r="F40289" s="2"/>
      <c r="G40289" s="2"/>
      <c r="H40289" s="2"/>
    </row>
    <row r="40290" spans="2:8">
      <c r="B40290" s="2" t="s">
        <v>40688</v>
      </c>
      <c r="C40290" s="2">
        <v>28</v>
      </c>
      <c r="D40290" s="2" t="s">
        <v>412</v>
      </c>
      <c r="E40290" s="2"/>
      <c r="F40290" s="2"/>
      <c r="G40290" s="2"/>
      <c r="H40290" s="2"/>
    </row>
    <row r="40291" spans="2:8">
      <c r="B40291" s="2" t="s">
        <v>40689</v>
      </c>
      <c r="C40291" s="2">
        <v>28</v>
      </c>
      <c r="D40291" s="2" t="s">
        <v>412</v>
      </c>
      <c r="E40291" s="2"/>
      <c r="F40291" s="2"/>
      <c r="G40291" s="2"/>
      <c r="H40291" s="2"/>
    </row>
    <row r="40292" spans="2:8">
      <c r="B40292" s="2" t="s">
        <v>40690</v>
      </c>
      <c r="C40292" s="2">
        <v>27</v>
      </c>
      <c r="D40292" s="2" t="s">
        <v>412</v>
      </c>
      <c r="E40292" s="2"/>
      <c r="F40292" s="2"/>
      <c r="G40292" s="2"/>
      <c r="H40292" s="2"/>
    </row>
    <row r="40293" spans="2:8">
      <c r="B40293" s="2" t="s">
        <v>40691</v>
      </c>
      <c r="C40293" s="2">
        <v>26</v>
      </c>
      <c r="D40293" s="2" t="s">
        <v>412</v>
      </c>
      <c r="E40293" s="2"/>
      <c r="F40293" s="2"/>
      <c r="G40293" s="2"/>
      <c r="H40293" s="2"/>
    </row>
    <row r="40294" spans="2:8">
      <c r="B40294" s="2" t="s">
        <v>40692</v>
      </c>
      <c r="C40294" s="2">
        <v>31</v>
      </c>
      <c r="D40294" s="2" t="s">
        <v>412</v>
      </c>
      <c r="E40294" s="2"/>
      <c r="F40294" s="2"/>
      <c r="G40294" s="2"/>
      <c r="H40294" s="2"/>
    </row>
    <row r="40295" spans="2:8">
      <c r="B40295" s="2" t="s">
        <v>40693</v>
      </c>
      <c r="C40295" s="2">
        <v>31</v>
      </c>
      <c r="D40295" s="2" t="s">
        <v>412</v>
      </c>
      <c r="E40295" s="2"/>
      <c r="F40295" s="2"/>
      <c r="G40295" s="2"/>
      <c r="H40295" s="2"/>
    </row>
    <row r="40296" spans="2:8">
      <c r="B40296" s="2" t="s">
        <v>40694</v>
      </c>
      <c r="C40296" s="2">
        <v>30</v>
      </c>
      <c r="D40296" s="2" t="s">
        <v>412</v>
      </c>
      <c r="E40296" s="2"/>
      <c r="F40296" s="2"/>
      <c r="G40296" s="2"/>
      <c r="H40296" s="2"/>
    </row>
    <row r="40297" spans="2:8">
      <c r="B40297" s="2" t="s">
        <v>40695</v>
      </c>
      <c r="C40297" s="2">
        <v>29</v>
      </c>
      <c r="D40297" s="2" t="s">
        <v>412</v>
      </c>
      <c r="E40297" s="2"/>
      <c r="F40297" s="2"/>
      <c r="G40297" s="2"/>
      <c r="H40297" s="2"/>
    </row>
    <row r="40298" spans="2:8">
      <c r="B40298" s="2" t="s">
        <v>40696</v>
      </c>
      <c r="C40298" s="2">
        <v>28</v>
      </c>
      <c r="D40298" s="2" t="s">
        <v>412</v>
      </c>
      <c r="E40298" s="2"/>
      <c r="F40298" s="2"/>
      <c r="G40298" s="2"/>
      <c r="H40298" s="2"/>
    </row>
    <row r="40299" spans="2:8">
      <c r="B40299" s="2" t="s">
        <v>40697</v>
      </c>
      <c r="C40299" s="2">
        <v>25</v>
      </c>
      <c r="D40299" s="2" t="s">
        <v>412</v>
      </c>
      <c r="E40299" s="2"/>
      <c r="F40299" s="2"/>
      <c r="G40299" s="2"/>
      <c r="H40299" s="2"/>
    </row>
    <row r="40300" spans="2:8">
      <c r="B40300" s="2" t="s">
        <v>40698</v>
      </c>
      <c r="C40300" s="2">
        <v>29</v>
      </c>
      <c r="D40300" s="2" t="s">
        <v>412</v>
      </c>
      <c r="E40300" s="2"/>
      <c r="F40300" s="2"/>
      <c r="G40300" s="2"/>
      <c r="H40300" s="2"/>
    </row>
    <row r="40301" spans="2:8">
      <c r="B40301" s="2" t="s">
        <v>40699</v>
      </c>
      <c r="C40301" s="2">
        <v>29</v>
      </c>
      <c r="D40301" s="2" t="s">
        <v>412</v>
      </c>
      <c r="E40301" s="2"/>
      <c r="F40301" s="2"/>
      <c r="G40301" s="2"/>
      <c r="H40301" s="2"/>
    </row>
    <row r="40302" spans="2:8">
      <c r="B40302" s="2" t="s">
        <v>40700</v>
      </c>
      <c r="C40302" s="2">
        <v>30</v>
      </c>
      <c r="D40302" s="2" t="s">
        <v>412</v>
      </c>
      <c r="E40302" s="2"/>
      <c r="F40302" s="2"/>
      <c r="G40302" s="2"/>
      <c r="H40302" s="2"/>
    </row>
    <row r="40303" spans="2:8">
      <c r="B40303" s="2" t="s">
        <v>40701</v>
      </c>
      <c r="C40303" s="2">
        <v>28</v>
      </c>
      <c r="D40303" s="2" t="s">
        <v>412</v>
      </c>
      <c r="E40303" s="2"/>
      <c r="F40303" s="2"/>
      <c r="G40303" s="2"/>
      <c r="H40303" s="2"/>
    </row>
    <row r="40304" spans="2:8">
      <c r="B40304" s="2" t="s">
        <v>40702</v>
      </c>
      <c r="C40304" s="2">
        <v>29</v>
      </c>
      <c r="D40304" s="2" t="s">
        <v>412</v>
      </c>
      <c r="E40304" s="2"/>
      <c r="F40304" s="2"/>
      <c r="G40304" s="2"/>
      <c r="H40304" s="2"/>
    </row>
    <row r="40305" spans="2:8">
      <c r="B40305" s="2" t="s">
        <v>40703</v>
      </c>
      <c r="C40305" s="2">
        <v>25</v>
      </c>
      <c r="D40305" s="2" t="s">
        <v>412</v>
      </c>
      <c r="E40305" s="2"/>
      <c r="F40305" s="2"/>
      <c r="G40305" s="2"/>
      <c r="H40305" s="2"/>
    </row>
    <row r="40306" spans="2:8">
      <c r="B40306" s="2" t="s">
        <v>40704</v>
      </c>
      <c r="C40306" s="2">
        <v>27</v>
      </c>
      <c r="D40306" s="2" t="s">
        <v>412</v>
      </c>
      <c r="E40306" s="2"/>
      <c r="F40306" s="2"/>
      <c r="G40306" s="2"/>
      <c r="H40306" s="2"/>
    </row>
    <row r="40307" spans="2:8">
      <c r="B40307" s="2" t="s">
        <v>40705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40706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40707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40708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40709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40710</v>
      </c>
      <c r="C40312" s="2">
        <v>25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40711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40712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40713</v>
      </c>
      <c r="C40315" s="2">
        <v>21</v>
      </c>
      <c r="D40315" s="2" t="s">
        <v>412</v>
      </c>
      <c r="E40315" s="2"/>
      <c r="F40315" s="2"/>
      <c r="G40315" s="2"/>
      <c r="H40315" s="2"/>
    </row>
    <row r="40316" spans="2:8">
      <c r="B40316" s="2" t="s">
        <v>40714</v>
      </c>
      <c r="C40316" s="2">
        <v>23</v>
      </c>
      <c r="D40316" s="2" t="s">
        <v>412</v>
      </c>
      <c r="E40316" s="2"/>
      <c r="F40316" s="2"/>
      <c r="G40316" s="2"/>
      <c r="H40316" s="2"/>
    </row>
    <row r="40317" spans="2:8">
      <c r="B40317" s="2" t="s">
        <v>40715</v>
      </c>
      <c r="C40317" s="2">
        <v>25</v>
      </c>
      <c r="D40317" s="2" t="s">
        <v>412</v>
      </c>
      <c r="E40317" s="2"/>
      <c r="F40317" s="2"/>
      <c r="G40317" s="2"/>
      <c r="H40317" s="2"/>
    </row>
    <row r="40318" spans="2:8">
      <c r="B40318" s="2" t="s">
        <v>40716</v>
      </c>
      <c r="C40318" s="2">
        <v>27</v>
      </c>
      <c r="D40318" s="2" t="s">
        <v>412</v>
      </c>
      <c r="E40318" s="2"/>
      <c r="F40318" s="2"/>
      <c r="G40318" s="2"/>
      <c r="H40318" s="2"/>
    </row>
    <row r="40319" spans="2:8">
      <c r="B40319" s="2" t="s">
        <v>40717</v>
      </c>
      <c r="C40319" s="2">
        <v>26</v>
      </c>
      <c r="D40319" s="2" t="s">
        <v>412</v>
      </c>
      <c r="E40319" s="2"/>
      <c r="F40319" s="2"/>
      <c r="G40319" s="2"/>
      <c r="H40319" s="2"/>
    </row>
    <row r="40320" spans="2:8">
      <c r="B40320" s="2" t="s">
        <v>40718</v>
      </c>
      <c r="C40320" s="2">
        <v>25</v>
      </c>
      <c r="D40320" s="2" t="s">
        <v>412</v>
      </c>
      <c r="E40320" s="2"/>
      <c r="F40320" s="2"/>
      <c r="G40320" s="2"/>
      <c r="H40320" s="2"/>
    </row>
    <row r="40321" spans="2:8">
      <c r="B40321" s="2" t="s">
        <v>40719</v>
      </c>
      <c r="C40321" s="2">
        <v>27</v>
      </c>
      <c r="D40321" s="2" t="s">
        <v>412</v>
      </c>
      <c r="E40321" s="2"/>
      <c r="F40321" s="2"/>
      <c r="G40321" s="2"/>
      <c r="H40321" s="2"/>
    </row>
    <row r="40322" spans="2:8">
      <c r="B40322" s="2" t="s">
        <v>40720</v>
      </c>
      <c r="C40322" s="2">
        <v>25</v>
      </c>
      <c r="D40322" s="2" t="s">
        <v>412</v>
      </c>
      <c r="E40322" s="2"/>
      <c r="F40322" s="2"/>
      <c r="G40322" s="2"/>
      <c r="H40322" s="2"/>
    </row>
    <row r="40323" spans="2:8">
      <c r="B40323" s="2" t="s">
        <v>40721</v>
      </c>
      <c r="C40323" s="2">
        <v>25</v>
      </c>
      <c r="D40323" s="2" t="s">
        <v>412</v>
      </c>
      <c r="E40323" s="2"/>
      <c r="F40323" s="2"/>
      <c r="G40323" s="2"/>
      <c r="H40323" s="2"/>
    </row>
    <row r="40324" spans="2:8">
      <c r="B40324" s="2" t="s">
        <v>40722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40723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40724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40725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40726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40727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40728</v>
      </c>
      <c r="C40330" s="2">
        <v>23</v>
      </c>
      <c r="D40330" s="2" t="s">
        <v>412</v>
      </c>
      <c r="E40330" s="2"/>
      <c r="F40330" s="2"/>
      <c r="G40330" s="2"/>
      <c r="H40330" s="2"/>
    </row>
    <row r="40331" spans="2:8">
      <c r="B40331" s="2" t="s">
        <v>40729</v>
      </c>
      <c r="C40331" s="2">
        <v>26</v>
      </c>
      <c r="D40331" s="2" t="s">
        <v>412</v>
      </c>
      <c r="E40331" s="2"/>
      <c r="F40331" s="2"/>
      <c r="G40331" s="2"/>
      <c r="H40331" s="2"/>
    </row>
    <row r="40332" spans="2:8">
      <c r="B40332" s="2" t="s">
        <v>40730</v>
      </c>
      <c r="C40332" s="2">
        <v>29</v>
      </c>
      <c r="D40332" s="2" t="s">
        <v>412</v>
      </c>
      <c r="E40332" s="2"/>
      <c r="F40332" s="2"/>
      <c r="G40332" s="2"/>
      <c r="H40332" s="2"/>
    </row>
    <row r="40333" spans="2:8">
      <c r="B40333" s="2" t="s">
        <v>40731</v>
      </c>
      <c r="C40333" s="2">
        <v>29</v>
      </c>
      <c r="D40333" s="2" t="s">
        <v>412</v>
      </c>
      <c r="E40333" s="2"/>
      <c r="F40333" s="2"/>
      <c r="G40333" s="2"/>
      <c r="H40333" s="2"/>
    </row>
    <row r="40334" spans="2:8">
      <c r="B40334" s="2" t="s">
        <v>40732</v>
      </c>
      <c r="C40334" s="2">
        <v>29</v>
      </c>
      <c r="D40334" s="2" t="s">
        <v>412</v>
      </c>
      <c r="E40334" s="2"/>
      <c r="F40334" s="2"/>
      <c r="G40334" s="2"/>
      <c r="H40334" s="2"/>
    </row>
    <row r="40335" spans="2:8">
      <c r="B40335" s="2" t="s">
        <v>40733</v>
      </c>
      <c r="C40335" s="2">
        <v>29</v>
      </c>
      <c r="D40335" s="2" t="s">
        <v>412</v>
      </c>
      <c r="E40335" s="2"/>
      <c r="F40335" s="2"/>
      <c r="G40335" s="2"/>
      <c r="H40335" s="2"/>
    </row>
    <row r="40336" spans="2:8">
      <c r="B40336" s="2" t="s">
        <v>40734</v>
      </c>
      <c r="C40336" s="2">
        <v>27</v>
      </c>
      <c r="D40336" s="2" t="s">
        <v>412</v>
      </c>
      <c r="E40336" s="2"/>
      <c r="F40336" s="2"/>
      <c r="G40336" s="2"/>
      <c r="H40336" s="2"/>
    </row>
    <row r="40337" spans="2:8">
      <c r="B40337" s="2" t="s">
        <v>40735</v>
      </c>
      <c r="C40337" s="2">
        <v>25</v>
      </c>
      <c r="D40337" s="2" t="s">
        <v>412</v>
      </c>
      <c r="E40337" s="2"/>
      <c r="F40337" s="2"/>
      <c r="G40337" s="2"/>
      <c r="H40337" s="2"/>
    </row>
    <row r="40338" spans="2:8">
      <c r="B40338" s="2" t="s">
        <v>40736</v>
      </c>
      <c r="C40338" s="2">
        <v>29</v>
      </c>
      <c r="D40338" s="2" t="s">
        <v>412</v>
      </c>
      <c r="E40338" s="2"/>
      <c r="F40338" s="2"/>
      <c r="G40338" s="2"/>
      <c r="H40338" s="2"/>
    </row>
    <row r="40339" spans="2:8">
      <c r="B40339" s="2" t="s">
        <v>40737</v>
      </c>
      <c r="C40339" s="2">
        <v>32</v>
      </c>
      <c r="D40339" s="2" t="s">
        <v>412</v>
      </c>
      <c r="E40339" s="2"/>
      <c r="F40339" s="2"/>
      <c r="G40339" s="2"/>
      <c r="H40339" s="2"/>
    </row>
    <row r="40340" spans="2:8">
      <c r="B40340" s="2" t="s">
        <v>40738</v>
      </c>
      <c r="C40340" s="2">
        <v>28</v>
      </c>
      <c r="D40340" s="2" t="s">
        <v>412</v>
      </c>
      <c r="E40340" s="2"/>
      <c r="F40340" s="2"/>
      <c r="G40340" s="2"/>
      <c r="H40340" s="2"/>
    </row>
    <row r="40341" spans="2:8">
      <c r="B40341" s="2" t="s">
        <v>40739</v>
      </c>
      <c r="C40341" s="2">
        <v>26</v>
      </c>
      <c r="D40341" s="2" t="s">
        <v>412</v>
      </c>
      <c r="E40341" s="2"/>
      <c r="F40341" s="2"/>
      <c r="G40341" s="2"/>
      <c r="H40341" s="2"/>
    </row>
    <row r="40342" spans="2:8">
      <c r="B40342" s="2" t="s">
        <v>40740</v>
      </c>
      <c r="C40342" s="2">
        <v>27</v>
      </c>
      <c r="D40342" s="2" t="s">
        <v>412</v>
      </c>
      <c r="E40342" s="2"/>
      <c r="F40342" s="2"/>
      <c r="G40342" s="2"/>
      <c r="H40342" s="2"/>
    </row>
    <row r="40343" spans="2:8">
      <c r="B40343" s="2" t="s">
        <v>40741</v>
      </c>
      <c r="C40343" s="2">
        <v>23</v>
      </c>
      <c r="D40343" s="2" t="s">
        <v>412</v>
      </c>
      <c r="E40343" s="2"/>
      <c r="F40343" s="2"/>
      <c r="G40343" s="2"/>
      <c r="H40343" s="2"/>
    </row>
    <row r="40344" spans="2:8">
      <c r="B40344" s="2" t="s">
        <v>40742</v>
      </c>
      <c r="C40344" s="2">
        <v>19</v>
      </c>
      <c r="D40344" s="2" t="s">
        <v>412</v>
      </c>
      <c r="E40344" s="2"/>
      <c r="F40344" s="2"/>
      <c r="G40344" s="2"/>
      <c r="H40344" s="2"/>
    </row>
    <row r="40345" spans="2:8">
      <c r="B40345" s="2" t="s">
        <v>40743</v>
      </c>
      <c r="C40345" s="2">
        <v>20</v>
      </c>
      <c r="D40345" s="2" t="s">
        <v>412</v>
      </c>
      <c r="E40345" s="2"/>
      <c r="F40345" s="2"/>
      <c r="G40345" s="2"/>
      <c r="H40345" s="2"/>
    </row>
    <row r="40346" spans="2:8">
      <c r="B40346" s="2" t="s">
        <v>40744</v>
      </c>
      <c r="C40346" s="2">
        <v>28</v>
      </c>
      <c r="D40346" s="2" t="s">
        <v>412</v>
      </c>
      <c r="E40346" s="2"/>
      <c r="F40346" s="2"/>
      <c r="G40346" s="2"/>
      <c r="H40346" s="2"/>
    </row>
    <row r="40347" spans="2:8">
      <c r="B40347" s="2" t="s">
        <v>40745</v>
      </c>
      <c r="C40347" s="2">
        <v>32</v>
      </c>
      <c r="D40347" s="2" t="s">
        <v>412</v>
      </c>
      <c r="E40347" s="2"/>
      <c r="F40347" s="2"/>
      <c r="G40347" s="2"/>
      <c r="H40347" s="2"/>
    </row>
    <row r="40348" spans="2:8">
      <c r="B40348" s="2" t="s">
        <v>40746</v>
      </c>
      <c r="C40348" s="2">
        <v>32</v>
      </c>
      <c r="D40348" s="2" t="s">
        <v>412</v>
      </c>
      <c r="E40348" s="2"/>
      <c r="F40348" s="2"/>
      <c r="G40348" s="2"/>
      <c r="H40348" s="2"/>
    </row>
    <row r="40349" spans="2:8">
      <c r="B40349" s="2" t="s">
        <v>40747</v>
      </c>
      <c r="C40349" s="2">
        <v>33</v>
      </c>
      <c r="D40349" s="2" t="s">
        <v>412</v>
      </c>
      <c r="E40349" s="2"/>
      <c r="F40349" s="2"/>
      <c r="G40349" s="2"/>
      <c r="H40349" s="2"/>
    </row>
    <row r="40350" spans="2:8">
      <c r="B40350" s="2" t="s">
        <v>40748</v>
      </c>
      <c r="C40350" s="2">
        <v>34</v>
      </c>
      <c r="D40350" s="2" t="s">
        <v>412</v>
      </c>
      <c r="E40350" s="2"/>
      <c r="F40350" s="2"/>
      <c r="G40350" s="2"/>
      <c r="H40350" s="2"/>
    </row>
    <row r="40351" spans="2:8">
      <c r="B40351" s="2" t="s">
        <v>40749</v>
      </c>
      <c r="C40351" s="2">
        <v>36</v>
      </c>
      <c r="D40351" s="2" t="s">
        <v>412</v>
      </c>
      <c r="E40351" s="2"/>
      <c r="F40351" s="2"/>
      <c r="G40351" s="2"/>
      <c r="H40351" s="2"/>
    </row>
    <row r="40352" spans="2:8">
      <c r="B40352" s="2" t="s">
        <v>40750</v>
      </c>
      <c r="C40352" s="2">
        <v>37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40751</v>
      </c>
      <c r="C40353" s="2">
        <v>39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40752</v>
      </c>
      <c r="C40354" s="2">
        <v>38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40753</v>
      </c>
      <c r="C40355" s="2">
        <v>39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40754</v>
      </c>
      <c r="C40356" s="2">
        <v>35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40755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40756</v>
      </c>
      <c r="C40358" s="2">
        <v>32</v>
      </c>
      <c r="D40358" s="2" t="s">
        <v>412</v>
      </c>
      <c r="E40358" s="2"/>
      <c r="F40358" s="2"/>
      <c r="G40358" s="2"/>
      <c r="H40358" s="2"/>
    </row>
    <row r="40359" spans="2:8">
      <c r="B40359" s="2" t="s">
        <v>40757</v>
      </c>
      <c r="C40359" s="2">
        <v>35</v>
      </c>
      <c r="D40359" s="2" t="s">
        <v>412</v>
      </c>
      <c r="E40359" s="2"/>
      <c r="F40359" s="2"/>
      <c r="G40359" s="2"/>
      <c r="H40359" s="2"/>
    </row>
    <row r="40360" spans="2:8">
      <c r="B40360" s="2" t="s">
        <v>40758</v>
      </c>
      <c r="C40360" s="2">
        <v>36</v>
      </c>
      <c r="D40360" s="2" t="s">
        <v>412</v>
      </c>
      <c r="E40360" s="2"/>
      <c r="F40360" s="2"/>
      <c r="G40360" s="2"/>
      <c r="H40360" s="2"/>
    </row>
    <row r="40361" spans="2:8">
      <c r="B40361" s="2" t="s">
        <v>40759</v>
      </c>
      <c r="C40361" s="2">
        <v>36</v>
      </c>
      <c r="D40361" s="2" t="s">
        <v>412</v>
      </c>
      <c r="E40361" s="2"/>
      <c r="F40361" s="2"/>
      <c r="G40361" s="2"/>
      <c r="H40361" s="2"/>
    </row>
    <row r="40362" spans="2:8">
      <c r="B40362" s="2" t="s">
        <v>40760</v>
      </c>
      <c r="C40362" s="2">
        <v>32</v>
      </c>
      <c r="D40362" s="2" t="s">
        <v>412</v>
      </c>
      <c r="E40362" s="2"/>
      <c r="F40362" s="2"/>
      <c r="G40362" s="2"/>
      <c r="H40362" s="2"/>
    </row>
    <row r="40363" spans="2:8">
      <c r="B40363" s="2" t="s">
        <v>40761</v>
      </c>
      <c r="C40363" s="2">
        <v>29</v>
      </c>
      <c r="D40363" s="2" t="s">
        <v>412</v>
      </c>
      <c r="E40363" s="2"/>
      <c r="F40363" s="2"/>
      <c r="G40363" s="2"/>
      <c r="H40363" s="2"/>
    </row>
    <row r="40364" spans="2:8">
      <c r="B40364" s="2" t="s">
        <v>40762</v>
      </c>
      <c r="C40364" s="2">
        <v>33</v>
      </c>
      <c r="D40364" s="2" t="s">
        <v>412</v>
      </c>
      <c r="E40364" s="2"/>
      <c r="F40364" s="2"/>
      <c r="G40364" s="2"/>
      <c r="H40364" s="2"/>
    </row>
    <row r="40365" spans="2:8">
      <c r="B40365" s="2" t="s">
        <v>40763</v>
      </c>
      <c r="C40365" s="2">
        <v>35</v>
      </c>
      <c r="D40365" s="2" t="s">
        <v>412</v>
      </c>
      <c r="E40365" s="2"/>
      <c r="F40365" s="2"/>
      <c r="G40365" s="2"/>
      <c r="H40365" s="2"/>
    </row>
    <row r="40366" spans="2:8">
      <c r="B40366" s="2" t="s">
        <v>40764</v>
      </c>
      <c r="C40366" s="2">
        <v>33</v>
      </c>
      <c r="D40366" s="2" t="s">
        <v>412</v>
      </c>
      <c r="E40366" s="2"/>
      <c r="F40366" s="2"/>
      <c r="G40366" s="2"/>
      <c r="H40366" s="2"/>
    </row>
    <row r="40367" spans="2:8">
      <c r="B40367" s="2" t="s">
        <v>40765</v>
      </c>
      <c r="C40367" s="2">
        <v>32</v>
      </c>
      <c r="D40367" s="2" t="s">
        <v>412</v>
      </c>
      <c r="E40367" s="2"/>
      <c r="F40367" s="2"/>
      <c r="G40367" s="2"/>
      <c r="H40367" s="2"/>
    </row>
    <row r="40368" spans="2:8">
      <c r="B40368" s="2" t="s">
        <v>40766</v>
      </c>
      <c r="C40368" s="2">
        <v>32</v>
      </c>
      <c r="D40368" s="2" t="s">
        <v>412</v>
      </c>
      <c r="E40368" s="2"/>
      <c r="F40368" s="2"/>
      <c r="G40368" s="2"/>
      <c r="H40368" s="2"/>
    </row>
    <row r="40369" spans="2:8">
      <c r="B40369" s="2" t="s">
        <v>40767</v>
      </c>
      <c r="C40369" s="2">
        <v>29</v>
      </c>
      <c r="D40369" s="2" t="s">
        <v>412</v>
      </c>
      <c r="E40369" s="2"/>
      <c r="F40369" s="2"/>
      <c r="G40369" s="2"/>
      <c r="H40369" s="2"/>
    </row>
    <row r="40370" spans="2:8">
      <c r="B40370" s="2" t="s">
        <v>40768</v>
      </c>
      <c r="C40370" s="2">
        <v>12</v>
      </c>
      <c r="D40370" s="2" t="s">
        <v>412</v>
      </c>
      <c r="E40370" s="2"/>
      <c r="F40370" s="2"/>
      <c r="G40370" s="2"/>
      <c r="H40370" s="2"/>
    </row>
    <row r="40371" spans="2:8">
      <c r="B40371" s="2" t="s">
        <v>40769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40770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40771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40772</v>
      </c>
      <c r="C40374" s="2">
        <v>23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40773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40774</v>
      </c>
      <c r="C40376" s="2">
        <v>19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40775</v>
      </c>
      <c r="C40377" s="2">
        <v>14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40776</v>
      </c>
      <c r="C40378" s="2">
        <v>16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40777</v>
      </c>
      <c r="C40379" s="2">
        <v>33</v>
      </c>
      <c r="D40379" s="2" t="s">
        <v>412</v>
      </c>
      <c r="E40379" s="2"/>
      <c r="F40379" s="2"/>
      <c r="G40379" s="2"/>
      <c r="H40379" s="2"/>
    </row>
    <row r="40380" spans="2:8">
      <c r="B40380" s="2" t="s">
        <v>40778</v>
      </c>
      <c r="C40380" s="2">
        <v>33</v>
      </c>
      <c r="D40380" s="2" t="s">
        <v>412</v>
      </c>
      <c r="E40380" s="2"/>
      <c r="F40380" s="2"/>
      <c r="G40380" s="2"/>
      <c r="H40380" s="2"/>
    </row>
    <row r="40381" spans="2:8">
      <c r="B40381" s="2" t="s">
        <v>40779</v>
      </c>
      <c r="C40381" s="2">
        <v>33</v>
      </c>
      <c r="D40381" s="2" t="s">
        <v>412</v>
      </c>
      <c r="E40381" s="2"/>
      <c r="F40381" s="2"/>
      <c r="G40381" s="2"/>
      <c r="H40381" s="2"/>
    </row>
    <row r="40382" spans="2:8">
      <c r="B40382" s="2" t="s">
        <v>40780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40781</v>
      </c>
      <c r="C40383" s="2">
        <v>34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40782</v>
      </c>
      <c r="C40384" s="2">
        <v>36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40783</v>
      </c>
      <c r="C40385" s="2">
        <v>37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40784</v>
      </c>
      <c r="C40386" s="2">
        <v>33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40785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40786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40787</v>
      </c>
      <c r="C40389" s="2">
        <v>23</v>
      </c>
      <c r="D40389" s="2" t="s">
        <v>412</v>
      </c>
      <c r="E40389" s="2"/>
      <c r="F40389" s="2"/>
      <c r="G40389" s="2"/>
      <c r="H40389" s="2"/>
    </row>
    <row r="40390" spans="2:8">
      <c r="B40390" s="2" t="s">
        <v>40788</v>
      </c>
      <c r="C40390" s="2">
        <v>28</v>
      </c>
      <c r="D40390" s="2" t="s">
        <v>412</v>
      </c>
      <c r="E40390" s="2"/>
      <c r="F40390" s="2"/>
      <c r="G40390" s="2"/>
      <c r="H40390" s="2"/>
    </row>
    <row r="40391" spans="2:8">
      <c r="B40391" s="2" t="s">
        <v>40789</v>
      </c>
      <c r="C40391" s="2">
        <v>31</v>
      </c>
      <c r="D40391" s="2" t="s">
        <v>412</v>
      </c>
      <c r="E40391" s="2"/>
      <c r="F40391" s="2"/>
      <c r="G40391" s="2"/>
      <c r="H40391" s="2"/>
    </row>
    <row r="40392" spans="2:8">
      <c r="B40392" s="2" t="s">
        <v>40790</v>
      </c>
      <c r="C40392" s="2">
        <v>31</v>
      </c>
      <c r="D40392" s="2" t="s">
        <v>412</v>
      </c>
      <c r="E40392" s="2"/>
      <c r="F40392" s="2"/>
      <c r="G40392" s="2"/>
      <c r="H40392" s="2"/>
    </row>
    <row r="40393" spans="2:8">
      <c r="B40393" s="2" t="s">
        <v>40791</v>
      </c>
      <c r="C40393" s="2">
        <v>31</v>
      </c>
      <c r="D40393" s="2" t="s">
        <v>412</v>
      </c>
      <c r="E40393" s="2"/>
      <c r="F40393" s="2"/>
      <c r="G40393" s="2"/>
      <c r="H40393" s="2"/>
    </row>
    <row r="40394" spans="2:8">
      <c r="B40394" s="2" t="s">
        <v>40792</v>
      </c>
      <c r="C40394" s="2">
        <v>29</v>
      </c>
      <c r="D40394" s="2" t="s">
        <v>412</v>
      </c>
      <c r="E40394" s="2"/>
      <c r="F40394" s="2"/>
      <c r="G40394" s="2"/>
      <c r="H40394" s="2"/>
    </row>
    <row r="40395" spans="2:8">
      <c r="B40395" s="2" t="s">
        <v>40793</v>
      </c>
      <c r="C40395" s="2">
        <v>30</v>
      </c>
      <c r="D40395" s="2" t="s">
        <v>412</v>
      </c>
      <c r="E40395" s="2"/>
      <c r="F40395" s="2"/>
      <c r="G40395" s="2"/>
      <c r="H40395" s="2"/>
    </row>
    <row r="40396" spans="2:8">
      <c r="B40396" s="2" t="s">
        <v>40794</v>
      </c>
      <c r="C40396" s="2">
        <v>31</v>
      </c>
      <c r="D40396" s="2" t="s">
        <v>412</v>
      </c>
      <c r="E40396" s="2"/>
      <c r="F40396" s="2"/>
      <c r="G40396" s="2"/>
      <c r="H40396" s="2"/>
    </row>
    <row r="40397" spans="2:8">
      <c r="B40397" s="2" t="s">
        <v>40795</v>
      </c>
      <c r="C40397" s="2">
        <v>32</v>
      </c>
      <c r="D40397" s="2" t="s">
        <v>412</v>
      </c>
      <c r="E40397" s="2"/>
      <c r="F40397" s="2"/>
      <c r="G40397" s="2"/>
      <c r="H40397" s="2"/>
    </row>
    <row r="40398" spans="2:8">
      <c r="B40398" s="2" t="s">
        <v>40796</v>
      </c>
      <c r="C40398" s="2">
        <v>32</v>
      </c>
      <c r="D40398" s="2" t="s">
        <v>412</v>
      </c>
      <c r="E40398" s="2"/>
      <c r="F40398" s="2"/>
      <c r="G40398" s="2"/>
      <c r="H40398" s="2"/>
    </row>
    <row r="40399" spans="2:8">
      <c r="B40399" s="2" t="s">
        <v>40797</v>
      </c>
      <c r="C40399" s="2">
        <v>32</v>
      </c>
      <c r="D40399" s="2" t="s">
        <v>412</v>
      </c>
      <c r="E40399" s="2"/>
      <c r="F40399" s="2"/>
      <c r="G40399" s="2"/>
      <c r="H40399" s="2"/>
    </row>
    <row r="40400" spans="2:8">
      <c r="B40400" s="2" t="s">
        <v>40798</v>
      </c>
      <c r="C40400" s="2">
        <v>36</v>
      </c>
      <c r="D40400" s="2" t="s">
        <v>412</v>
      </c>
      <c r="E40400" s="2"/>
      <c r="F40400" s="2"/>
      <c r="G40400" s="2"/>
      <c r="H40400" s="2"/>
    </row>
    <row r="40401" spans="2:8">
      <c r="B40401" s="2" t="s">
        <v>40799</v>
      </c>
      <c r="C40401" s="2">
        <v>37</v>
      </c>
      <c r="D40401" s="2" t="s">
        <v>412</v>
      </c>
      <c r="E40401" s="2"/>
      <c r="F40401" s="2"/>
      <c r="G40401" s="2"/>
      <c r="H40401" s="2"/>
    </row>
    <row r="40402" spans="2:8">
      <c r="B40402" s="2" t="s">
        <v>40800</v>
      </c>
      <c r="C40402" s="2">
        <v>37</v>
      </c>
      <c r="D40402" s="2" t="s">
        <v>412</v>
      </c>
      <c r="E40402" s="2"/>
      <c r="F40402" s="2"/>
      <c r="G40402" s="2"/>
      <c r="H40402" s="2"/>
    </row>
    <row r="40403" spans="2:8">
      <c r="B40403" s="2" t="s">
        <v>40801</v>
      </c>
      <c r="C40403" s="2">
        <v>31</v>
      </c>
      <c r="D40403" s="2" t="s">
        <v>412</v>
      </c>
      <c r="E40403" s="2"/>
      <c r="F40403" s="2"/>
      <c r="G40403" s="2"/>
      <c r="H40403" s="2"/>
    </row>
    <row r="40404" spans="2:8">
      <c r="B40404" s="2" t="s">
        <v>40802</v>
      </c>
      <c r="C40404" s="2">
        <v>38</v>
      </c>
      <c r="D40404" s="2" t="s">
        <v>412</v>
      </c>
      <c r="E40404" s="2"/>
      <c r="F40404" s="2"/>
      <c r="G40404" s="2"/>
      <c r="H40404" s="2"/>
    </row>
    <row r="40405" spans="2:8">
      <c r="B40405" s="2" t="s">
        <v>40803</v>
      </c>
      <c r="C40405" s="2">
        <v>41</v>
      </c>
      <c r="D40405" s="2" t="s">
        <v>412</v>
      </c>
      <c r="E40405" s="2"/>
      <c r="F40405" s="2"/>
      <c r="G40405" s="2"/>
      <c r="H40405" s="2"/>
    </row>
    <row r="40406" spans="2:8">
      <c r="B40406" s="2" t="s">
        <v>40804</v>
      </c>
      <c r="C40406" s="2">
        <v>40</v>
      </c>
      <c r="D40406" s="2" t="s">
        <v>412</v>
      </c>
      <c r="E40406" s="2"/>
      <c r="F40406" s="2"/>
      <c r="G40406" s="2"/>
      <c r="H40406" s="2"/>
    </row>
    <row r="40407" spans="2:8">
      <c r="B40407" s="2" t="s">
        <v>40805</v>
      </c>
      <c r="C40407" s="2">
        <v>39</v>
      </c>
      <c r="D40407" s="2" t="s">
        <v>412</v>
      </c>
      <c r="E40407" s="2"/>
      <c r="F40407" s="2"/>
      <c r="G40407" s="2"/>
      <c r="H40407" s="2"/>
    </row>
    <row r="40408" spans="2:8">
      <c r="B40408" s="2" t="s">
        <v>40806</v>
      </c>
      <c r="C40408" s="2">
        <v>33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40807</v>
      </c>
      <c r="C40409" s="2">
        <v>35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40808</v>
      </c>
      <c r="C40410" s="2">
        <v>35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40809</v>
      </c>
      <c r="C40411" s="2">
        <v>35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40810</v>
      </c>
      <c r="C40412" s="2">
        <v>34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40811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40812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40813</v>
      </c>
      <c r="C40415" s="2">
        <v>27</v>
      </c>
      <c r="D40415" s="2" t="s">
        <v>412</v>
      </c>
      <c r="E40415" s="2"/>
      <c r="F40415" s="2"/>
      <c r="G40415" s="2"/>
      <c r="H40415" s="2"/>
    </row>
    <row r="40416" spans="2:8">
      <c r="B40416" s="2" t="s">
        <v>40814</v>
      </c>
      <c r="C40416" s="2">
        <v>27</v>
      </c>
      <c r="D40416" s="2" t="s">
        <v>412</v>
      </c>
      <c r="E40416" s="2"/>
      <c r="F40416" s="2"/>
      <c r="G40416" s="2"/>
      <c r="H40416" s="2"/>
    </row>
    <row r="40417" spans="2:8">
      <c r="B40417" s="2" t="s">
        <v>40815</v>
      </c>
      <c r="C40417" s="2">
        <v>27</v>
      </c>
      <c r="D40417" s="2" t="s">
        <v>412</v>
      </c>
      <c r="E40417" s="2"/>
      <c r="F40417" s="2"/>
      <c r="G40417" s="2"/>
      <c r="H40417" s="2"/>
    </row>
    <row r="40418" spans="2:8">
      <c r="B40418" s="2" t="s">
        <v>40816</v>
      </c>
      <c r="C40418" s="2">
        <v>30</v>
      </c>
      <c r="D40418" s="2" t="s">
        <v>412</v>
      </c>
      <c r="E40418" s="2"/>
      <c r="F40418" s="2"/>
      <c r="G40418" s="2"/>
      <c r="H40418" s="2"/>
    </row>
    <row r="40419" spans="2:8">
      <c r="B40419" s="2" t="s">
        <v>40817</v>
      </c>
      <c r="C40419" s="2">
        <v>33</v>
      </c>
      <c r="D40419" s="2" t="s">
        <v>412</v>
      </c>
      <c r="E40419" s="2"/>
      <c r="F40419" s="2"/>
      <c r="G40419" s="2"/>
      <c r="H40419" s="2"/>
    </row>
    <row r="40420" spans="2:8">
      <c r="B40420" s="2" t="s">
        <v>40818</v>
      </c>
      <c r="C40420" s="2">
        <v>31</v>
      </c>
      <c r="D40420" s="2" t="s">
        <v>412</v>
      </c>
      <c r="E40420" s="2"/>
      <c r="F40420" s="2"/>
      <c r="G40420" s="2"/>
      <c r="H40420" s="2"/>
    </row>
    <row r="40421" spans="2:8">
      <c r="B40421" s="2" t="s">
        <v>40819</v>
      </c>
      <c r="C40421" s="2">
        <v>30</v>
      </c>
      <c r="D40421" s="2" t="s">
        <v>412</v>
      </c>
      <c r="E40421" s="2"/>
      <c r="F40421" s="2"/>
      <c r="G40421" s="2"/>
      <c r="H40421" s="2"/>
    </row>
    <row r="40422" spans="2:8">
      <c r="B40422" s="2" t="s">
        <v>40820</v>
      </c>
      <c r="C40422" s="2">
        <v>28</v>
      </c>
      <c r="D40422" s="2" t="s">
        <v>412</v>
      </c>
      <c r="E40422" s="2"/>
      <c r="F40422" s="2"/>
      <c r="G40422" s="2"/>
      <c r="H40422" s="2"/>
    </row>
    <row r="40423" spans="2:8">
      <c r="B40423" s="2" t="s">
        <v>40821</v>
      </c>
      <c r="C40423" s="2">
        <v>32</v>
      </c>
      <c r="D40423" s="2" t="s">
        <v>412</v>
      </c>
      <c r="E40423" s="2"/>
      <c r="F40423" s="2"/>
      <c r="G40423" s="2"/>
      <c r="H40423" s="2"/>
    </row>
    <row r="40424" spans="2:8">
      <c r="B40424" s="2" t="s">
        <v>40822</v>
      </c>
      <c r="C40424" s="2">
        <v>35</v>
      </c>
      <c r="D40424" s="2" t="s">
        <v>412</v>
      </c>
      <c r="E40424" s="2"/>
      <c r="F40424" s="2"/>
      <c r="G40424" s="2"/>
      <c r="H40424" s="2"/>
    </row>
    <row r="40425" spans="2:8">
      <c r="B40425" s="2" t="s">
        <v>40823</v>
      </c>
      <c r="C40425" s="2">
        <v>34</v>
      </c>
      <c r="D40425" s="2" t="s">
        <v>412</v>
      </c>
      <c r="E40425" s="2"/>
      <c r="F40425" s="2"/>
      <c r="G40425" s="2"/>
      <c r="H40425" s="2"/>
    </row>
    <row r="40426" spans="2:8">
      <c r="B40426" s="2" t="s">
        <v>40824</v>
      </c>
      <c r="C40426" s="2">
        <v>33</v>
      </c>
      <c r="D40426" s="2" t="s">
        <v>412</v>
      </c>
      <c r="E40426" s="2"/>
      <c r="F40426" s="2"/>
      <c r="G40426" s="2"/>
      <c r="H40426" s="2"/>
    </row>
    <row r="40427" spans="2:8">
      <c r="B40427" s="2" t="s">
        <v>40825</v>
      </c>
      <c r="C40427" s="2">
        <v>35</v>
      </c>
      <c r="D40427" s="2" t="s">
        <v>412</v>
      </c>
      <c r="E40427" s="2"/>
      <c r="F40427" s="2"/>
      <c r="G40427" s="2"/>
      <c r="H40427" s="2"/>
    </row>
    <row r="40428" spans="2:8">
      <c r="B40428" s="2" t="s">
        <v>40826</v>
      </c>
      <c r="C40428" s="2">
        <v>34</v>
      </c>
      <c r="D40428" s="2" t="s">
        <v>412</v>
      </c>
      <c r="E40428" s="2"/>
      <c r="F40428" s="2"/>
      <c r="G40428" s="2"/>
      <c r="H40428" s="2"/>
    </row>
    <row r="40429" spans="2:8">
      <c r="B40429" s="2" t="s">
        <v>40827</v>
      </c>
      <c r="C40429" s="2">
        <v>35</v>
      </c>
      <c r="D40429" s="2" t="s">
        <v>412</v>
      </c>
      <c r="E40429" s="2"/>
      <c r="F40429" s="2"/>
      <c r="G40429" s="2"/>
      <c r="H40429" s="2"/>
    </row>
    <row r="40430" spans="2:8">
      <c r="B40430" s="2" t="s">
        <v>40828</v>
      </c>
      <c r="C40430" s="2">
        <v>35</v>
      </c>
      <c r="D40430" s="2" t="s">
        <v>412</v>
      </c>
      <c r="E40430" s="2"/>
      <c r="F40430" s="2"/>
      <c r="G40430" s="2"/>
      <c r="H40430" s="2"/>
    </row>
    <row r="40431" spans="2:8">
      <c r="B40431" s="2" t="s">
        <v>40829</v>
      </c>
      <c r="C40431" s="2">
        <v>33</v>
      </c>
      <c r="D40431" s="2" t="s">
        <v>412</v>
      </c>
      <c r="E40431" s="2"/>
      <c r="F40431" s="2"/>
      <c r="G40431" s="2"/>
      <c r="H40431" s="2"/>
    </row>
    <row r="40432" spans="2:8">
      <c r="B40432" s="2" t="s">
        <v>40830</v>
      </c>
      <c r="C40432" s="2">
        <v>18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40831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40832</v>
      </c>
      <c r="C40434" s="2">
        <v>19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40833</v>
      </c>
      <c r="C40435" s="2">
        <v>19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40834</v>
      </c>
      <c r="C40436" s="2">
        <v>19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40835</v>
      </c>
      <c r="C40437" s="2">
        <v>30</v>
      </c>
      <c r="D40437" s="2" t="s">
        <v>412</v>
      </c>
      <c r="E40437" s="2"/>
      <c r="F40437" s="2"/>
      <c r="G40437" s="2"/>
      <c r="H40437" s="2"/>
    </row>
    <row r="40438" spans="2:8">
      <c r="B40438" s="2" t="s">
        <v>40836</v>
      </c>
      <c r="C40438" s="2">
        <v>33</v>
      </c>
      <c r="D40438" s="2" t="s">
        <v>412</v>
      </c>
      <c r="E40438" s="2"/>
      <c r="F40438" s="2"/>
      <c r="G40438" s="2"/>
      <c r="H40438" s="2"/>
    </row>
    <row r="40439" spans="2:8">
      <c r="B40439" s="2" t="s">
        <v>40837</v>
      </c>
      <c r="C40439" s="2">
        <v>30</v>
      </c>
      <c r="D40439" s="2" t="s">
        <v>412</v>
      </c>
      <c r="E40439" s="2"/>
      <c r="F40439" s="2"/>
      <c r="G40439" s="2"/>
      <c r="H40439" s="2"/>
    </row>
    <row r="40440" spans="2:8">
      <c r="B40440" s="2" t="s">
        <v>40838</v>
      </c>
      <c r="C40440" s="2">
        <v>27</v>
      </c>
      <c r="D40440" s="2" t="s">
        <v>412</v>
      </c>
      <c r="E40440" s="2"/>
      <c r="F40440" s="2"/>
      <c r="G40440" s="2"/>
      <c r="H40440" s="2"/>
    </row>
    <row r="40441" spans="2:8">
      <c r="B40441" s="2" t="s">
        <v>40839</v>
      </c>
      <c r="C40441" s="2">
        <v>23</v>
      </c>
      <c r="D40441" s="2" t="s">
        <v>412</v>
      </c>
      <c r="E40441" s="2"/>
      <c r="F40441" s="2"/>
      <c r="G40441" s="2"/>
      <c r="H40441" s="2"/>
    </row>
    <row r="40442" spans="2:8">
      <c r="B40442" s="2" t="s">
        <v>40840</v>
      </c>
      <c r="C40442" s="2">
        <v>20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40841</v>
      </c>
      <c r="C40443" s="2">
        <v>22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40842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40843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40844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40845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40846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40847</v>
      </c>
      <c r="C40449" s="2">
        <v>23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40848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40849</v>
      </c>
      <c r="C40451" s="2">
        <v>19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40850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40851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40852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40853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40854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40855</v>
      </c>
      <c r="C40457" s="2">
        <v>16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40856</v>
      </c>
      <c r="C40458" s="2">
        <v>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40857</v>
      </c>
      <c r="C40459" s="2">
        <v>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40858</v>
      </c>
      <c r="C40460" s="2">
        <v>11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40859</v>
      </c>
      <c r="C40461" s="2">
        <v>34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40860</v>
      </c>
      <c r="C40462" s="2">
        <v>35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40861</v>
      </c>
      <c r="C40463" s="2">
        <v>35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40862</v>
      </c>
      <c r="C40464" s="2">
        <v>35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40863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40864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40865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40866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40867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40868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40869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40870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40871</v>
      </c>
      <c r="C40473" s="2">
        <v>22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40872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40873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40874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40875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40876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40877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40878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40879</v>
      </c>
      <c r="C40481" s="2">
        <v>21</v>
      </c>
      <c r="D40481" s="2" t="s">
        <v>412</v>
      </c>
      <c r="E40481" s="2"/>
      <c r="F40481" s="2"/>
      <c r="G40481" s="2"/>
      <c r="H40481" s="2"/>
    </row>
    <row r="40482" spans="2:8">
      <c r="B40482" s="2" t="s">
        <v>40880</v>
      </c>
      <c r="C40482" s="2">
        <v>21</v>
      </c>
      <c r="D40482" s="2" t="s">
        <v>412</v>
      </c>
      <c r="E40482" s="2"/>
      <c r="F40482" s="2"/>
      <c r="G40482" s="2"/>
      <c r="H40482" s="2"/>
    </row>
    <row r="40483" spans="2:8">
      <c r="B40483" s="2" t="s">
        <v>40881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40882</v>
      </c>
      <c r="C40484" s="2">
        <v>36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40883</v>
      </c>
      <c r="C40485" s="2">
        <v>36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40884</v>
      </c>
      <c r="C40486" s="2">
        <v>37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40885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40886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40887</v>
      </c>
      <c r="C40489" s="2">
        <v>27</v>
      </c>
      <c r="D40489" s="2" t="s">
        <v>412</v>
      </c>
      <c r="E40489" s="2"/>
      <c r="F40489" s="2"/>
      <c r="G40489" s="2"/>
      <c r="H40489" s="2"/>
    </row>
    <row r="40490" spans="2:8">
      <c r="B40490" s="2" t="s">
        <v>40888</v>
      </c>
      <c r="C40490" s="2">
        <v>28</v>
      </c>
      <c r="D40490" s="2" t="s">
        <v>412</v>
      </c>
      <c r="E40490" s="2"/>
      <c r="F40490" s="2"/>
      <c r="G40490" s="2"/>
      <c r="H40490" s="2"/>
    </row>
    <row r="40491" spans="2:8">
      <c r="B40491" s="2" t="s">
        <v>40889</v>
      </c>
      <c r="C40491" s="2">
        <v>27</v>
      </c>
      <c r="D40491" s="2" t="s">
        <v>412</v>
      </c>
      <c r="E40491" s="2"/>
      <c r="F40491" s="2"/>
      <c r="G40491" s="2"/>
      <c r="H40491" s="2"/>
    </row>
    <row r="40492" spans="2:8">
      <c r="B40492" s="2" t="s">
        <v>40890</v>
      </c>
      <c r="C40492" s="2">
        <v>26</v>
      </c>
      <c r="D40492" s="2" t="s">
        <v>412</v>
      </c>
      <c r="E40492" s="2"/>
      <c r="F40492" s="2"/>
      <c r="G40492" s="2"/>
      <c r="H40492" s="2"/>
    </row>
    <row r="40493" spans="2:8">
      <c r="B40493" s="2" t="s">
        <v>40891</v>
      </c>
      <c r="C40493" s="2">
        <v>25</v>
      </c>
      <c r="D40493" s="2" t="s">
        <v>412</v>
      </c>
      <c r="E40493" s="2"/>
      <c r="F40493" s="2"/>
      <c r="G40493" s="2"/>
      <c r="H40493" s="2"/>
    </row>
    <row r="40494" spans="2:8">
      <c r="B40494" s="2" t="s">
        <v>40892</v>
      </c>
      <c r="C40494" s="2">
        <v>25</v>
      </c>
      <c r="D40494" s="2" t="s">
        <v>412</v>
      </c>
      <c r="E40494" s="2"/>
      <c r="F40494" s="2"/>
      <c r="G40494" s="2"/>
      <c r="H40494" s="2"/>
    </row>
    <row r="40495" spans="2:8">
      <c r="B40495" s="2" t="s">
        <v>40893</v>
      </c>
      <c r="C40495" s="2">
        <v>24</v>
      </c>
      <c r="D40495" s="2" t="s">
        <v>412</v>
      </c>
      <c r="E40495" s="2"/>
      <c r="F40495" s="2"/>
      <c r="G40495" s="2"/>
      <c r="H40495" s="2"/>
    </row>
    <row r="40496" spans="2:8">
      <c r="B40496" s="2" t="s">
        <v>40894</v>
      </c>
      <c r="C40496" s="2">
        <v>18</v>
      </c>
      <c r="D40496" s="2" t="s">
        <v>412</v>
      </c>
      <c r="E40496" s="2"/>
      <c r="F40496" s="2"/>
      <c r="G40496" s="2"/>
      <c r="H40496" s="2"/>
    </row>
    <row r="40497" spans="2:8">
      <c r="B40497" s="2" t="s">
        <v>40895</v>
      </c>
      <c r="C40497" s="2">
        <v>18</v>
      </c>
      <c r="D40497" s="2" t="s">
        <v>412</v>
      </c>
      <c r="E40497" s="2"/>
      <c r="F40497" s="2"/>
      <c r="G40497" s="2"/>
      <c r="H40497" s="2"/>
    </row>
    <row r="40498" spans="2:8">
      <c r="B40498" s="2" t="s">
        <v>40896</v>
      </c>
      <c r="C40498" s="2">
        <v>19</v>
      </c>
      <c r="D40498" s="2" t="s">
        <v>412</v>
      </c>
      <c r="E40498" s="2"/>
      <c r="F40498" s="2"/>
      <c r="G40498" s="2"/>
      <c r="H40498" s="2"/>
    </row>
    <row r="40499" spans="2:8">
      <c r="B40499" s="2" t="s">
        <v>40897</v>
      </c>
      <c r="C40499" s="2">
        <v>20</v>
      </c>
      <c r="D40499" s="2" t="s">
        <v>412</v>
      </c>
      <c r="E40499" s="2"/>
      <c r="F40499" s="2"/>
      <c r="G40499" s="2"/>
      <c r="H40499" s="2"/>
    </row>
    <row r="40500" spans="2:8">
      <c r="B40500" s="2" t="s">
        <v>40898</v>
      </c>
      <c r="C40500" s="2">
        <v>20</v>
      </c>
      <c r="D40500" s="2" t="s">
        <v>412</v>
      </c>
      <c r="E40500" s="2"/>
      <c r="F40500" s="2"/>
      <c r="G40500" s="2"/>
      <c r="H40500" s="2"/>
    </row>
    <row r="40501" spans="2:8">
      <c r="B40501" s="2" t="s">
        <v>40899</v>
      </c>
      <c r="C40501" s="2">
        <v>20</v>
      </c>
      <c r="D40501" s="2" t="s">
        <v>412</v>
      </c>
      <c r="E40501" s="2"/>
      <c r="F40501" s="2"/>
      <c r="G40501" s="2"/>
      <c r="H40501" s="2"/>
    </row>
    <row r="40502" spans="2:8">
      <c r="B40502" s="2" t="s">
        <v>40900</v>
      </c>
      <c r="C40502" s="2">
        <v>20</v>
      </c>
      <c r="D40502" s="2" t="s">
        <v>412</v>
      </c>
      <c r="E40502" s="2"/>
      <c r="F40502" s="2"/>
      <c r="G40502" s="2"/>
      <c r="H40502" s="2"/>
    </row>
    <row r="40503" spans="2:8">
      <c r="B40503" s="2" t="s">
        <v>40901</v>
      </c>
      <c r="C40503" s="2">
        <v>20</v>
      </c>
      <c r="D40503" s="2" t="s">
        <v>412</v>
      </c>
      <c r="E40503" s="2"/>
      <c r="F40503" s="2"/>
      <c r="G40503" s="2"/>
      <c r="H40503" s="2"/>
    </row>
    <row r="40504" spans="2:8">
      <c r="B40504" s="2" t="s">
        <v>40902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40903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40904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40905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40906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40907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40908</v>
      </c>
      <c r="C40510" s="2">
        <v>21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40909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40910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40911</v>
      </c>
      <c r="C40513" s="2">
        <v>34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40912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40913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40914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40915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40916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40917</v>
      </c>
      <c r="C40519" s="2">
        <v>40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40918</v>
      </c>
      <c r="C40520" s="2">
        <v>41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40919</v>
      </c>
      <c r="C40521" s="2">
        <v>42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40920</v>
      </c>
      <c r="C40522" s="2">
        <v>39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40921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40922</v>
      </c>
      <c r="C40524" s="2">
        <v>36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40923</v>
      </c>
      <c r="C40525" s="2">
        <v>37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40924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40925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40926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40927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40928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40929</v>
      </c>
      <c r="C40531" s="2">
        <v>35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40930</v>
      </c>
      <c r="C40532" s="2">
        <v>36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40931</v>
      </c>
      <c r="C40533" s="2">
        <v>38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40932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40933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40934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40935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40936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40937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40938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40939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40940</v>
      </c>
      <c r="C40542" s="2">
        <v>22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40941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40942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40943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40944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40945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40946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40947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40948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40949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40950</v>
      </c>
      <c r="C40552" s="2">
        <v>25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40951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40952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40953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40954</v>
      </c>
      <c r="C40556" s="2">
        <v>23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40955</v>
      </c>
      <c r="C40557" s="2">
        <v>37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40956</v>
      </c>
      <c r="C40558" s="2">
        <v>37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40957</v>
      </c>
      <c r="C40559" s="2">
        <v>38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40958</v>
      </c>
      <c r="C40560" s="2">
        <v>38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40959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40960</v>
      </c>
      <c r="C40562" s="2">
        <v>35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40961</v>
      </c>
      <c r="C40563" s="2">
        <v>38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40962</v>
      </c>
      <c r="C40564" s="2">
        <v>38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40963</v>
      </c>
      <c r="C40565" s="2">
        <v>38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40964</v>
      </c>
      <c r="C40566" s="2">
        <v>34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40966</v>
      </c>
      <c r="C40568" s="2">
        <v>46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40967</v>
      </c>
      <c r="C40569" s="2">
        <v>47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40968</v>
      </c>
      <c r="C40570" s="2">
        <v>47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40969</v>
      </c>
      <c r="C40571" s="2">
        <v>39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40970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40971</v>
      </c>
      <c r="C40573" s="2">
        <v>40</v>
      </c>
      <c r="D40573" s="2" t="s">
        <v>412</v>
      </c>
      <c r="E40573" s="2"/>
      <c r="F40573" s="2"/>
      <c r="G40573" s="2"/>
      <c r="H40573" s="2"/>
    </row>
    <row r="40574" spans="2:8">
      <c r="B40574" s="2" t="s">
        <v>40972</v>
      </c>
      <c r="C40574" s="2">
        <v>41</v>
      </c>
      <c r="D40574" s="2" t="s">
        <v>412</v>
      </c>
      <c r="E40574" s="2"/>
      <c r="F40574" s="2"/>
      <c r="G40574" s="2"/>
      <c r="H40574" s="2"/>
    </row>
    <row r="40575" spans="2:8">
      <c r="B40575" s="2" t="s">
        <v>40973</v>
      </c>
      <c r="C40575" s="2">
        <v>38</v>
      </c>
      <c r="D40575" s="2" t="s">
        <v>412</v>
      </c>
      <c r="E40575" s="2"/>
      <c r="F40575" s="2"/>
      <c r="G40575" s="2"/>
      <c r="H40575" s="2"/>
    </row>
    <row r="40576" spans="2:8">
      <c r="B40576" s="2" t="s">
        <v>40974</v>
      </c>
      <c r="C40576" s="2">
        <v>33</v>
      </c>
      <c r="D40576" s="2" t="s">
        <v>412</v>
      </c>
      <c r="E40576" s="2"/>
      <c r="F40576" s="2"/>
      <c r="G40576" s="2"/>
      <c r="H40576" s="2"/>
    </row>
    <row r="40577" spans="2:8">
      <c r="B40577" s="2" t="s">
        <v>40975</v>
      </c>
      <c r="C40577" s="2">
        <v>27</v>
      </c>
      <c r="D40577" s="2" t="s">
        <v>412</v>
      </c>
      <c r="E40577" s="2"/>
      <c r="F40577" s="2"/>
      <c r="G40577" s="2"/>
      <c r="H40577" s="2"/>
    </row>
    <row r="40578" spans="2:8">
      <c r="B40578" s="2" t="s">
        <v>40976</v>
      </c>
      <c r="C40578" s="2">
        <v>29</v>
      </c>
      <c r="D40578" s="2" t="s">
        <v>412</v>
      </c>
      <c r="E40578" s="2"/>
      <c r="F40578" s="2"/>
      <c r="G40578" s="2"/>
      <c r="H40578" s="2"/>
    </row>
    <row r="40579" spans="2:8">
      <c r="B40579" s="2" t="s">
        <v>40977</v>
      </c>
      <c r="C40579" s="2">
        <v>32</v>
      </c>
      <c r="D40579" s="2" t="s">
        <v>412</v>
      </c>
      <c r="E40579" s="2"/>
      <c r="F40579" s="2"/>
      <c r="G40579" s="2"/>
      <c r="H40579" s="2"/>
    </row>
    <row r="40580" spans="2:8">
      <c r="B40580" s="2" t="s">
        <v>40978</v>
      </c>
      <c r="C40580" s="2">
        <v>35</v>
      </c>
      <c r="D40580" s="2" t="s">
        <v>412</v>
      </c>
      <c r="E40580" s="2"/>
      <c r="F40580" s="2"/>
      <c r="G40580" s="2"/>
      <c r="H40580" s="2"/>
    </row>
    <row r="40581" spans="2:8">
      <c r="B40581" s="2" t="s">
        <v>40979</v>
      </c>
      <c r="C40581" s="2">
        <v>34</v>
      </c>
      <c r="D40581" s="2" t="s">
        <v>412</v>
      </c>
      <c r="E40581" s="2"/>
      <c r="F40581" s="2"/>
      <c r="G40581" s="2"/>
      <c r="H40581" s="2"/>
    </row>
    <row r="40582" spans="2:8">
      <c r="B40582" s="2" t="s">
        <v>40980</v>
      </c>
      <c r="C40582" s="2">
        <v>34</v>
      </c>
      <c r="D40582" s="2" t="s">
        <v>412</v>
      </c>
      <c r="E40582" s="2"/>
      <c r="F40582" s="2"/>
      <c r="G40582" s="2"/>
      <c r="H40582" s="2"/>
    </row>
    <row r="40583" spans="2:8">
      <c r="B40583" s="2" t="s">
        <v>40981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40982</v>
      </c>
      <c r="C40584" s="2">
        <v>39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40983</v>
      </c>
      <c r="C40585" s="2">
        <v>41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40984</v>
      </c>
      <c r="C40586" s="2">
        <v>42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40985</v>
      </c>
      <c r="C40587" s="2">
        <v>38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40986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40987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40988</v>
      </c>
      <c r="C40590" s="2">
        <v>27</v>
      </c>
      <c r="D40590" s="2" t="s">
        <v>412</v>
      </c>
      <c r="E40590" s="2"/>
      <c r="F40590" s="2"/>
      <c r="G40590" s="2"/>
      <c r="H40590" s="2"/>
    </row>
    <row r="40591" spans="2:8">
      <c r="B40591" s="2" t="s">
        <v>40989</v>
      </c>
      <c r="C40591" s="2">
        <v>31</v>
      </c>
      <c r="D40591" s="2" t="s">
        <v>412</v>
      </c>
      <c r="E40591" s="2"/>
      <c r="F40591" s="2"/>
      <c r="G40591" s="2"/>
      <c r="H40591" s="2"/>
    </row>
    <row r="40592" spans="2:8">
      <c r="B40592" s="2" t="s">
        <v>40990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40991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40992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40993</v>
      </c>
      <c r="C40595" s="2">
        <v>29</v>
      </c>
      <c r="D40595" s="2" t="s">
        <v>412</v>
      </c>
      <c r="E40595" s="2"/>
      <c r="F40595" s="2"/>
      <c r="G40595" s="2"/>
      <c r="H40595" s="2"/>
    </row>
    <row r="40596" spans="2:8">
      <c r="B40596" s="2" t="s">
        <v>40994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40995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40996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40997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40998</v>
      </c>
      <c r="C40600" s="2">
        <v>26</v>
      </c>
      <c r="D40600" s="2" t="s">
        <v>412</v>
      </c>
      <c r="E40600" s="2"/>
      <c r="F40600" s="2"/>
      <c r="G40600" s="2"/>
      <c r="H40600" s="2"/>
    </row>
    <row r="40601" spans="2:8">
      <c r="B40601" s="2" t="s">
        <v>40999</v>
      </c>
      <c r="C40601" s="2">
        <v>27</v>
      </c>
      <c r="D40601" s="2" t="s">
        <v>412</v>
      </c>
      <c r="E40601" s="2"/>
      <c r="F40601" s="2"/>
      <c r="G40601" s="2"/>
      <c r="H40601" s="2"/>
    </row>
    <row r="40602" spans="2:8">
      <c r="B40602" s="2" t="s">
        <v>41000</v>
      </c>
      <c r="C40602" s="2">
        <v>27</v>
      </c>
      <c r="D40602" s="2" t="s">
        <v>412</v>
      </c>
      <c r="E40602" s="2"/>
      <c r="F40602" s="2"/>
      <c r="G40602" s="2"/>
      <c r="H40602" s="2"/>
    </row>
    <row r="40603" spans="2:8">
      <c r="B40603" s="2" t="s">
        <v>41001</v>
      </c>
      <c r="C40603" s="2">
        <v>27</v>
      </c>
      <c r="D40603" s="2" t="s">
        <v>412</v>
      </c>
      <c r="E40603" s="2"/>
      <c r="F40603" s="2"/>
      <c r="G40603" s="2"/>
      <c r="H40603" s="2"/>
    </row>
    <row r="40604" spans="2:8">
      <c r="B40604" s="2" t="s">
        <v>41002</v>
      </c>
      <c r="C40604" s="2">
        <v>25</v>
      </c>
      <c r="D40604" s="2" t="s">
        <v>412</v>
      </c>
      <c r="E40604" s="2"/>
      <c r="F40604" s="2"/>
      <c r="G40604" s="2"/>
      <c r="H40604" s="2"/>
    </row>
    <row r="40605" spans="2:8">
      <c r="B40605" s="2" t="s">
        <v>41003</v>
      </c>
      <c r="C40605" s="2">
        <v>26</v>
      </c>
      <c r="D40605" s="2" t="s">
        <v>412</v>
      </c>
      <c r="E40605" s="2"/>
      <c r="F40605" s="2"/>
      <c r="G40605" s="2"/>
      <c r="H40605" s="2"/>
    </row>
    <row r="40606" spans="2:8">
      <c r="B40606" s="2" t="s">
        <v>41004</v>
      </c>
      <c r="C40606" s="2">
        <v>25</v>
      </c>
      <c r="D40606" s="2" t="s">
        <v>412</v>
      </c>
      <c r="E40606" s="2"/>
      <c r="F40606" s="2"/>
      <c r="G40606" s="2"/>
      <c r="H40606" s="2"/>
    </row>
    <row r="40607" spans="2:8">
      <c r="B40607" s="2" t="s">
        <v>41005</v>
      </c>
      <c r="C40607" s="2">
        <v>23</v>
      </c>
      <c r="D40607" s="2" t="s">
        <v>412</v>
      </c>
      <c r="E40607" s="2"/>
      <c r="F40607" s="2"/>
      <c r="G40607" s="2"/>
      <c r="H40607" s="2"/>
    </row>
    <row r="40608" spans="2:8">
      <c r="B40608" s="2" t="s">
        <v>41006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41007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41008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41009</v>
      </c>
      <c r="C40611" s="2">
        <v>31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41010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41011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41012</v>
      </c>
      <c r="C40614" s="2">
        <v>21</v>
      </c>
      <c r="D40614" s="2" t="s">
        <v>412</v>
      </c>
      <c r="E40614" s="2"/>
      <c r="F40614" s="2"/>
      <c r="G40614" s="2"/>
      <c r="H40614" s="2"/>
    </row>
    <row r="40615" spans="2:8">
      <c r="B40615" s="2" t="s">
        <v>41013</v>
      </c>
      <c r="C40615" s="2">
        <v>27</v>
      </c>
      <c r="D40615" s="2" t="s">
        <v>412</v>
      </c>
      <c r="E40615" s="2"/>
      <c r="F40615" s="2"/>
      <c r="G40615" s="2"/>
      <c r="H40615" s="2"/>
    </row>
    <row r="40616" spans="2:8">
      <c r="B40616" s="2" t="s">
        <v>41014</v>
      </c>
      <c r="C40616" s="2">
        <v>33</v>
      </c>
      <c r="D40616" s="2" t="s">
        <v>412</v>
      </c>
      <c r="E40616" s="2"/>
      <c r="F40616" s="2"/>
      <c r="G40616" s="2"/>
      <c r="H40616" s="2"/>
    </row>
    <row r="40617" spans="2:8">
      <c r="B40617" s="2" t="s">
        <v>41015</v>
      </c>
      <c r="C40617" s="2">
        <v>36</v>
      </c>
      <c r="D40617" s="2" t="s">
        <v>412</v>
      </c>
      <c r="E40617" s="2"/>
      <c r="F40617" s="2"/>
      <c r="G40617" s="2"/>
      <c r="H40617" s="2"/>
    </row>
    <row r="40618" spans="2:8">
      <c r="B40618" s="2" t="s">
        <v>41016</v>
      </c>
      <c r="C40618" s="2">
        <v>38</v>
      </c>
      <c r="D40618" s="2" t="s">
        <v>412</v>
      </c>
      <c r="E40618" s="2"/>
      <c r="F40618" s="2"/>
      <c r="G40618" s="2"/>
      <c r="H40618" s="2"/>
    </row>
    <row r="40619" spans="2:8">
      <c r="B40619" s="2" t="s">
        <v>41017</v>
      </c>
      <c r="C40619" s="2">
        <v>36</v>
      </c>
      <c r="D40619" s="2" t="s">
        <v>412</v>
      </c>
      <c r="E40619" s="2"/>
      <c r="F40619" s="2"/>
      <c r="G40619" s="2"/>
      <c r="H40619" s="2"/>
    </row>
    <row r="40620" spans="2:8">
      <c r="B40620" s="2" t="s">
        <v>41018</v>
      </c>
      <c r="C40620" s="2">
        <v>36</v>
      </c>
      <c r="D40620" s="2" t="s">
        <v>412</v>
      </c>
      <c r="E40620" s="2"/>
      <c r="F40620" s="2"/>
      <c r="G40620" s="2"/>
      <c r="H40620" s="2"/>
    </row>
    <row r="40621" spans="2:8">
      <c r="B40621" s="2" t="s">
        <v>41019</v>
      </c>
      <c r="C40621" s="2">
        <v>26</v>
      </c>
      <c r="D40621" s="2" t="s">
        <v>412</v>
      </c>
      <c r="E40621" s="2"/>
      <c r="F40621" s="2"/>
      <c r="G40621" s="2"/>
      <c r="H40621" s="2"/>
    </row>
    <row r="40622" spans="2:8">
      <c r="B40622" s="2" t="s">
        <v>41020</v>
      </c>
      <c r="C40622" s="2">
        <v>28</v>
      </c>
      <c r="D40622" s="2" t="s">
        <v>412</v>
      </c>
      <c r="E40622" s="2"/>
      <c r="F40622" s="2"/>
      <c r="G40622" s="2"/>
      <c r="H40622" s="2"/>
    </row>
    <row r="40623" spans="2:8">
      <c r="B40623" s="2" t="s">
        <v>41021</v>
      </c>
      <c r="C40623" s="2">
        <v>28</v>
      </c>
      <c r="D40623" s="2" t="s">
        <v>412</v>
      </c>
      <c r="E40623" s="2"/>
      <c r="F40623" s="2"/>
      <c r="G40623" s="2"/>
      <c r="H40623" s="2"/>
    </row>
    <row r="40624" spans="2:8">
      <c r="B40624" s="2" t="s">
        <v>41022</v>
      </c>
      <c r="C40624" s="2">
        <v>27</v>
      </c>
      <c r="D40624" s="2" t="s">
        <v>412</v>
      </c>
      <c r="E40624" s="2"/>
      <c r="F40624" s="2"/>
      <c r="G40624" s="2"/>
      <c r="H40624" s="2"/>
    </row>
    <row r="40625" spans="2:8">
      <c r="B40625" s="2" t="s">
        <v>41023</v>
      </c>
      <c r="C40625" s="2">
        <v>28</v>
      </c>
      <c r="D40625" s="2" t="s">
        <v>412</v>
      </c>
      <c r="E40625" s="2"/>
      <c r="F40625" s="2"/>
      <c r="G40625" s="2"/>
      <c r="H40625" s="2"/>
    </row>
    <row r="40626" spans="2:8">
      <c r="B40626" s="2" t="s">
        <v>41024</v>
      </c>
      <c r="C40626" s="2">
        <v>28</v>
      </c>
      <c r="D40626" s="2" t="s">
        <v>412</v>
      </c>
      <c r="E40626" s="2"/>
      <c r="F40626" s="2"/>
      <c r="G40626" s="2"/>
      <c r="H40626" s="2"/>
    </row>
    <row r="40627" spans="2:8">
      <c r="B40627" s="2" t="s">
        <v>41025</v>
      </c>
      <c r="C40627" s="2">
        <v>27</v>
      </c>
      <c r="D40627" s="2" t="s">
        <v>412</v>
      </c>
      <c r="E40627" s="2"/>
      <c r="F40627" s="2"/>
      <c r="G40627" s="2"/>
      <c r="H40627" s="2"/>
    </row>
    <row r="40628" spans="2:8">
      <c r="B40628" s="2" t="s">
        <v>41026</v>
      </c>
      <c r="C40628" s="2">
        <v>27</v>
      </c>
      <c r="D40628" s="2" t="s">
        <v>412</v>
      </c>
      <c r="E40628" s="2"/>
      <c r="F40628" s="2"/>
      <c r="G40628" s="2"/>
      <c r="H40628" s="2"/>
    </row>
    <row r="40629" spans="2:8">
      <c r="B40629" s="2" t="s">
        <v>41027</v>
      </c>
      <c r="C40629" s="2">
        <v>25</v>
      </c>
      <c r="D40629" s="2" t="s">
        <v>412</v>
      </c>
      <c r="E40629" s="2"/>
      <c r="F40629" s="2"/>
      <c r="G40629" s="2"/>
      <c r="H40629" s="2"/>
    </row>
    <row r="40630" spans="2:8">
      <c r="B40630" s="2" t="s">
        <v>41028</v>
      </c>
      <c r="C40630" s="2">
        <v>23</v>
      </c>
      <c r="D40630" s="2" t="s">
        <v>412</v>
      </c>
      <c r="E40630" s="2"/>
      <c r="F40630" s="2"/>
      <c r="G40630" s="2"/>
      <c r="H40630" s="2"/>
    </row>
    <row r="40631" spans="2:8">
      <c r="B40631" s="2" t="s">
        <v>41029</v>
      </c>
      <c r="C40631" s="2">
        <v>23</v>
      </c>
      <c r="D40631" s="2" t="s">
        <v>412</v>
      </c>
      <c r="E40631" s="2"/>
      <c r="F40631" s="2"/>
      <c r="G40631" s="2"/>
      <c r="H40631" s="2"/>
    </row>
    <row r="40632" spans="2:8">
      <c r="B40632" s="2" t="s">
        <v>41030</v>
      </c>
      <c r="C40632" s="2">
        <v>21</v>
      </c>
      <c r="D40632" s="2" t="s">
        <v>412</v>
      </c>
      <c r="E40632" s="2"/>
      <c r="F40632" s="2"/>
      <c r="G40632" s="2"/>
      <c r="H40632" s="2"/>
    </row>
    <row r="40633" spans="2:8">
      <c r="B40633" s="2" t="s">
        <v>41031</v>
      </c>
      <c r="C40633" s="2">
        <v>20</v>
      </c>
      <c r="D40633" s="2" t="s">
        <v>412</v>
      </c>
      <c r="E40633" s="2"/>
      <c r="F40633" s="2"/>
      <c r="G40633" s="2"/>
      <c r="H40633" s="2"/>
    </row>
    <row r="40634" spans="2:8">
      <c r="B40634" s="2" t="s">
        <v>41032</v>
      </c>
      <c r="C40634" s="2">
        <v>21</v>
      </c>
      <c r="D40634" s="2" t="s">
        <v>412</v>
      </c>
      <c r="E40634" s="2"/>
      <c r="F40634" s="2"/>
      <c r="G40634" s="2"/>
      <c r="H40634" s="2"/>
    </row>
    <row r="40635" spans="2:8">
      <c r="B40635" s="2" t="s">
        <v>41033</v>
      </c>
      <c r="C40635" s="2">
        <v>23</v>
      </c>
      <c r="D40635" s="2" t="s">
        <v>412</v>
      </c>
      <c r="E40635" s="2"/>
      <c r="F40635" s="2"/>
      <c r="G40635" s="2"/>
      <c r="H40635" s="2"/>
    </row>
    <row r="40636" spans="2:8">
      <c r="B40636" s="2" t="s">
        <v>41034</v>
      </c>
      <c r="C40636" s="2">
        <v>27</v>
      </c>
      <c r="D40636" s="2" t="s">
        <v>412</v>
      </c>
      <c r="E40636" s="2"/>
      <c r="F40636" s="2"/>
      <c r="G40636" s="2"/>
      <c r="H40636" s="2"/>
    </row>
    <row r="40637" spans="2:8">
      <c r="B40637" s="2" t="s">
        <v>41035</v>
      </c>
      <c r="C40637" s="2">
        <v>32</v>
      </c>
      <c r="D40637" s="2" t="s">
        <v>412</v>
      </c>
      <c r="E40637" s="2"/>
      <c r="F40637" s="2"/>
      <c r="G40637" s="2"/>
      <c r="H40637" s="2"/>
    </row>
    <row r="40638" spans="2:8">
      <c r="B40638" s="2" t="s">
        <v>41036</v>
      </c>
      <c r="C40638" s="2">
        <v>34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41037</v>
      </c>
      <c r="C40639" s="2">
        <v>42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41038</v>
      </c>
      <c r="C40640" s="2">
        <v>47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41039</v>
      </c>
      <c r="C40641" s="2">
        <v>46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41040</v>
      </c>
      <c r="C40642" s="2">
        <v>43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41041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41042</v>
      </c>
      <c r="C40644" s="2">
        <v>36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41043</v>
      </c>
      <c r="C40645" s="2">
        <v>37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41044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41045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41046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41047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41048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41049</v>
      </c>
      <c r="C40651" s="2">
        <v>35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41050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41051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41052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41053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41054</v>
      </c>
      <c r="C40656" s="2">
        <v>39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41055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41056</v>
      </c>
      <c r="C40658" s="2">
        <v>42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41057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41058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41059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41060</v>
      </c>
      <c r="C40662" s="2">
        <v>24</v>
      </c>
      <c r="D40662" s="2" t="s">
        <v>412</v>
      </c>
      <c r="E40662" s="2"/>
      <c r="F40662" s="2"/>
      <c r="G40662" s="2"/>
      <c r="H40662" s="2"/>
    </row>
    <row r="40663" spans="2:8">
      <c r="B40663" s="2" t="s">
        <v>41061</v>
      </c>
      <c r="C40663" s="2">
        <v>27</v>
      </c>
      <c r="D40663" s="2" t="s">
        <v>412</v>
      </c>
      <c r="E40663" s="2"/>
      <c r="F40663" s="2"/>
      <c r="G40663" s="2"/>
      <c r="H40663" s="2"/>
    </row>
    <row r="40664" spans="2:8">
      <c r="B40664" s="2" t="s">
        <v>41062</v>
      </c>
      <c r="C40664" s="2">
        <v>30</v>
      </c>
      <c r="D40664" s="2" t="s">
        <v>412</v>
      </c>
      <c r="E40664" s="2"/>
      <c r="F40664" s="2"/>
      <c r="G40664" s="2"/>
      <c r="H40664" s="2"/>
    </row>
    <row r="40665" spans="2:8">
      <c r="B40665" s="2" t="s">
        <v>41063</v>
      </c>
      <c r="C40665" s="2">
        <v>32</v>
      </c>
      <c r="D40665" s="2" t="s">
        <v>412</v>
      </c>
      <c r="E40665" s="2"/>
      <c r="F40665" s="2"/>
      <c r="G40665" s="2"/>
      <c r="H40665" s="2"/>
    </row>
    <row r="40666" spans="2:8">
      <c r="B40666" s="2" t="s">
        <v>41064</v>
      </c>
      <c r="C40666" s="2">
        <v>32</v>
      </c>
      <c r="D40666" s="2" t="s">
        <v>412</v>
      </c>
      <c r="E40666" s="2"/>
      <c r="F40666" s="2"/>
      <c r="G40666" s="2"/>
      <c r="H40666" s="2"/>
    </row>
    <row r="40667" spans="2:8">
      <c r="B40667" s="2" t="s">
        <v>41065</v>
      </c>
      <c r="C40667" s="2">
        <v>31</v>
      </c>
      <c r="D40667" s="2" t="s">
        <v>412</v>
      </c>
      <c r="E40667" s="2"/>
      <c r="F40667" s="2"/>
      <c r="G40667" s="2"/>
      <c r="H40667" s="2"/>
    </row>
    <row r="40668" spans="2:8">
      <c r="B40668" s="2" t="s">
        <v>41066</v>
      </c>
      <c r="C40668" s="2">
        <v>29</v>
      </c>
      <c r="D40668" s="2" t="s">
        <v>412</v>
      </c>
      <c r="E40668" s="2"/>
      <c r="F40668" s="2"/>
      <c r="G40668" s="2"/>
      <c r="H40668" s="2"/>
    </row>
    <row r="40669" spans="2:8">
      <c r="B40669" s="2" t="s">
        <v>41067</v>
      </c>
      <c r="C40669" s="2">
        <v>30</v>
      </c>
      <c r="D40669" s="2" t="s">
        <v>412</v>
      </c>
      <c r="E40669" s="2"/>
      <c r="F40669" s="2"/>
      <c r="G40669" s="2"/>
      <c r="H40669" s="2"/>
    </row>
    <row r="40670" spans="2:8">
      <c r="B40670" s="2" t="s">
        <v>41068</v>
      </c>
      <c r="C40670" s="2">
        <v>35</v>
      </c>
      <c r="D40670" s="2" t="s">
        <v>412</v>
      </c>
      <c r="E40670" s="2"/>
      <c r="F40670" s="2"/>
      <c r="G40670" s="2"/>
      <c r="H40670" s="2"/>
    </row>
    <row r="40671" spans="2:8">
      <c r="B40671" s="2" t="s">
        <v>41069</v>
      </c>
      <c r="C40671" s="2">
        <v>40</v>
      </c>
      <c r="D40671" s="2" t="s">
        <v>412</v>
      </c>
      <c r="E40671" s="2"/>
      <c r="F40671" s="2"/>
      <c r="G40671" s="2"/>
      <c r="H40671" s="2"/>
    </row>
    <row r="40672" spans="2:8">
      <c r="B40672" s="2" t="s">
        <v>41070</v>
      </c>
      <c r="C40672" s="2">
        <v>40</v>
      </c>
      <c r="D40672" s="2" t="s">
        <v>412</v>
      </c>
      <c r="E40672" s="2"/>
      <c r="F40672" s="2"/>
      <c r="G40672" s="2"/>
      <c r="H40672" s="2"/>
    </row>
    <row r="40673" spans="2:8">
      <c r="B40673" s="2" t="s">
        <v>41071</v>
      </c>
      <c r="C40673" s="2">
        <v>38</v>
      </c>
      <c r="D40673" s="2" t="s">
        <v>412</v>
      </c>
      <c r="E40673" s="2"/>
      <c r="F40673" s="2"/>
      <c r="G40673" s="2"/>
      <c r="H40673" s="2"/>
    </row>
    <row r="40674" spans="2:8">
      <c r="B40674" s="2" t="s">
        <v>41072</v>
      </c>
      <c r="C40674" s="2">
        <v>36</v>
      </c>
      <c r="D40674" s="2" t="s">
        <v>412</v>
      </c>
      <c r="E40674" s="2"/>
      <c r="F40674" s="2"/>
      <c r="G40674" s="2"/>
      <c r="H40674" s="2"/>
    </row>
    <row r="40675" spans="2:8">
      <c r="B40675" s="2" t="s">
        <v>41073</v>
      </c>
      <c r="C40675" s="2">
        <v>41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41074</v>
      </c>
      <c r="C40676" s="2">
        <v>41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41075</v>
      </c>
      <c r="C40677" s="2">
        <v>42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41076</v>
      </c>
      <c r="C40678" s="2">
        <v>39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41077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41078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41079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41080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41081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41082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41083</v>
      </c>
      <c r="C40685" s="2">
        <v>24</v>
      </c>
      <c r="D40685" s="2" t="s">
        <v>412</v>
      </c>
      <c r="E40685" s="2"/>
      <c r="F40685" s="2"/>
      <c r="G40685" s="2"/>
      <c r="H40685" s="2"/>
    </row>
    <row r="40686" spans="2:8">
      <c r="B40686" s="2" t="s">
        <v>41084</v>
      </c>
      <c r="C40686" s="2">
        <v>27</v>
      </c>
      <c r="D40686" s="2" t="s">
        <v>412</v>
      </c>
      <c r="E40686" s="2"/>
      <c r="F40686" s="2"/>
      <c r="G40686" s="2"/>
      <c r="H40686" s="2"/>
    </row>
    <row r="40687" spans="2:8">
      <c r="B40687" s="2" t="s">
        <v>41085</v>
      </c>
      <c r="C40687" s="2">
        <v>31</v>
      </c>
      <c r="D40687" s="2" t="s">
        <v>412</v>
      </c>
      <c r="E40687" s="2"/>
      <c r="F40687" s="2"/>
      <c r="G40687" s="2"/>
      <c r="H40687" s="2"/>
    </row>
    <row r="40688" spans="2:8">
      <c r="B40688" s="2" t="s">
        <v>41086</v>
      </c>
      <c r="C40688" s="2">
        <v>30</v>
      </c>
      <c r="D40688" s="2" t="s">
        <v>412</v>
      </c>
      <c r="E40688" s="2"/>
      <c r="F40688" s="2"/>
      <c r="G40688" s="2"/>
      <c r="H40688" s="2"/>
    </row>
    <row r="40689" spans="2:8">
      <c r="B40689" s="2" t="s">
        <v>41087</v>
      </c>
      <c r="C40689" s="2">
        <v>30</v>
      </c>
      <c r="D40689" s="2" t="s">
        <v>412</v>
      </c>
      <c r="E40689" s="2"/>
      <c r="F40689" s="2"/>
      <c r="G40689" s="2"/>
      <c r="H40689" s="2"/>
    </row>
    <row r="40690" spans="2:8">
      <c r="B40690" s="2" t="s">
        <v>41088</v>
      </c>
      <c r="C40690" s="2">
        <v>28</v>
      </c>
      <c r="D40690" s="2" t="s">
        <v>412</v>
      </c>
      <c r="E40690" s="2"/>
      <c r="F40690" s="2"/>
      <c r="G40690" s="2"/>
      <c r="H40690" s="2"/>
    </row>
    <row r="40691" spans="2:8">
      <c r="B40691" s="2" t="s">
        <v>41089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41090</v>
      </c>
      <c r="C40692" s="2">
        <v>33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41091</v>
      </c>
      <c r="C40693" s="2">
        <v>33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41092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41093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41094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41095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41096</v>
      </c>
      <c r="C40698" s="2">
        <v>29</v>
      </c>
      <c r="D40698" s="2" t="s">
        <v>412</v>
      </c>
      <c r="E40698" s="2"/>
      <c r="F40698" s="2"/>
      <c r="G40698" s="2"/>
      <c r="H40698" s="2"/>
    </row>
    <row r="40699" spans="2:8">
      <c r="B40699" s="2" t="s">
        <v>41097</v>
      </c>
      <c r="C40699" s="2">
        <v>33</v>
      </c>
      <c r="D40699" s="2" t="s">
        <v>412</v>
      </c>
      <c r="E40699" s="2"/>
      <c r="F40699" s="2"/>
      <c r="G40699" s="2"/>
      <c r="H40699" s="2"/>
    </row>
    <row r="40700" spans="2:8">
      <c r="B40700" s="2" t="s">
        <v>41098</v>
      </c>
      <c r="C40700" s="2">
        <v>35</v>
      </c>
      <c r="D40700" s="2" t="s">
        <v>412</v>
      </c>
      <c r="E40700" s="2"/>
      <c r="F40700" s="2"/>
      <c r="G40700" s="2"/>
      <c r="H40700" s="2"/>
    </row>
    <row r="40701" spans="2:8">
      <c r="B40701" s="2" t="s">
        <v>41099</v>
      </c>
      <c r="C40701" s="2">
        <v>35</v>
      </c>
      <c r="D40701" s="2" t="s">
        <v>412</v>
      </c>
      <c r="E40701" s="2"/>
      <c r="F40701" s="2"/>
      <c r="G40701" s="2"/>
      <c r="H40701" s="2"/>
    </row>
    <row r="40702" spans="2:8">
      <c r="B40702" s="2" t="s">
        <v>41100</v>
      </c>
      <c r="C40702" s="2">
        <v>36</v>
      </c>
      <c r="D40702" s="2" t="s">
        <v>412</v>
      </c>
      <c r="E40702" s="2"/>
      <c r="F40702" s="2"/>
      <c r="G40702" s="2"/>
      <c r="H40702" s="2"/>
    </row>
    <row r="40703" spans="2:8">
      <c r="B40703" s="2" t="s">
        <v>41101</v>
      </c>
      <c r="C40703" s="2">
        <v>34</v>
      </c>
      <c r="D40703" s="2" t="s">
        <v>412</v>
      </c>
      <c r="E40703" s="2"/>
      <c r="F40703" s="2"/>
      <c r="G40703" s="2"/>
      <c r="H40703" s="2"/>
    </row>
    <row r="40704" spans="2:8">
      <c r="B40704" s="2" t="s">
        <v>41102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41103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41104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41105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41106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41107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41108</v>
      </c>
      <c r="C40710" s="2">
        <v>24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41109</v>
      </c>
      <c r="C40711" s="2">
        <v>37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41110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41111</v>
      </c>
      <c r="C40713" s="2">
        <v>38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41112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41113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41114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41115</v>
      </c>
      <c r="C40717" s="2">
        <v>34</v>
      </c>
      <c r="D40717" s="2" t="s">
        <v>412</v>
      </c>
      <c r="E40717" s="2"/>
      <c r="F40717" s="2"/>
      <c r="G40717" s="2"/>
      <c r="H40717" s="2"/>
    </row>
    <row r="40718" spans="2:8">
      <c r="B40718" s="2" t="s">
        <v>41116</v>
      </c>
      <c r="C40718" s="2">
        <v>39</v>
      </c>
      <c r="D40718" s="2" t="s">
        <v>412</v>
      </c>
      <c r="E40718" s="2"/>
      <c r="F40718" s="2"/>
      <c r="G40718" s="2"/>
      <c r="H40718" s="2"/>
    </row>
    <row r="40719" spans="2:8">
      <c r="B40719" s="2" t="s">
        <v>41117</v>
      </c>
      <c r="C40719" s="2">
        <v>40</v>
      </c>
      <c r="D40719" s="2" t="s">
        <v>412</v>
      </c>
      <c r="E40719" s="2"/>
      <c r="F40719" s="2"/>
      <c r="G40719" s="2"/>
      <c r="H40719" s="2"/>
    </row>
    <row r="40720" spans="2:8">
      <c r="B40720" s="2" t="s">
        <v>41118</v>
      </c>
      <c r="C40720" s="2">
        <v>36</v>
      </c>
      <c r="D40720" s="2" t="s">
        <v>412</v>
      </c>
      <c r="E40720" s="2"/>
      <c r="F40720" s="2"/>
      <c r="G40720" s="2"/>
      <c r="H40720" s="2"/>
    </row>
    <row r="40721" spans="2:8">
      <c r="B40721" s="2" t="s">
        <v>41119</v>
      </c>
      <c r="C40721" s="2">
        <v>36</v>
      </c>
      <c r="D40721" s="2" t="s">
        <v>412</v>
      </c>
      <c r="E40721" s="2"/>
      <c r="F40721" s="2"/>
      <c r="G40721" s="2"/>
      <c r="H40721" s="2"/>
    </row>
    <row r="40722" spans="2:8">
      <c r="B40722" s="2" t="s">
        <v>41120</v>
      </c>
      <c r="C40722" s="2">
        <v>43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41121</v>
      </c>
      <c r="C40723" s="2">
        <v>47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41122</v>
      </c>
      <c r="C40724" s="2">
        <v>48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41123</v>
      </c>
      <c r="C40725" s="2">
        <v>44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41124</v>
      </c>
      <c r="C40726" s="2">
        <v>30</v>
      </c>
      <c r="D40726" s="2" t="s">
        <v>412</v>
      </c>
      <c r="E40726" s="2"/>
      <c r="F40726" s="2"/>
      <c r="G40726" s="2"/>
      <c r="H40726" s="2"/>
    </row>
    <row r="40727" spans="2:8">
      <c r="B40727" s="2" t="s">
        <v>41125</v>
      </c>
      <c r="C40727" s="2">
        <v>38</v>
      </c>
      <c r="D40727" s="2" t="s">
        <v>412</v>
      </c>
      <c r="E40727" s="2"/>
      <c r="F40727" s="2"/>
      <c r="G40727" s="2"/>
      <c r="H40727" s="2"/>
    </row>
    <row r="40728" spans="2:8">
      <c r="B40728" s="2" t="s">
        <v>41126</v>
      </c>
      <c r="C40728" s="2">
        <v>43</v>
      </c>
      <c r="D40728" s="2" t="s">
        <v>412</v>
      </c>
      <c r="E40728" s="2"/>
      <c r="F40728" s="2"/>
      <c r="G40728" s="2"/>
      <c r="H40728" s="2"/>
    </row>
    <row r="40729" spans="2:8">
      <c r="B40729" s="2" t="s">
        <v>41127</v>
      </c>
      <c r="C40729" s="2">
        <v>42</v>
      </c>
      <c r="D40729" s="2" t="s">
        <v>412</v>
      </c>
      <c r="E40729" s="2"/>
      <c r="F40729" s="2"/>
      <c r="G40729" s="2"/>
      <c r="H40729" s="2"/>
    </row>
    <row r="40730" spans="2:8">
      <c r="B40730" s="2" t="s">
        <v>41128</v>
      </c>
      <c r="C40730" s="2">
        <v>40</v>
      </c>
      <c r="D40730" s="2" t="s">
        <v>412</v>
      </c>
      <c r="E40730" s="2"/>
      <c r="F40730" s="2"/>
      <c r="G40730" s="2"/>
      <c r="H40730" s="2"/>
    </row>
    <row r="40731" spans="2:8">
      <c r="B40731" s="2" t="s">
        <v>41129</v>
      </c>
      <c r="C40731" s="2">
        <v>38</v>
      </c>
      <c r="D40731" s="2" t="s">
        <v>412</v>
      </c>
      <c r="E40731" s="2"/>
      <c r="F40731" s="2"/>
      <c r="G40731" s="2"/>
      <c r="H40731" s="2"/>
    </row>
    <row r="40732" spans="2:8">
      <c r="B40732" s="2" t="s">
        <v>41130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41131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41132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41133</v>
      </c>
      <c r="C40735" s="2">
        <v>29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41134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41135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41136</v>
      </c>
      <c r="C40738" s="2">
        <v>26</v>
      </c>
      <c r="D40738" s="2" t="s">
        <v>412</v>
      </c>
      <c r="E40738" s="2"/>
      <c r="F40738" s="2"/>
      <c r="G40738" s="2"/>
      <c r="H40738" s="2"/>
    </row>
    <row r="40739" spans="2:8">
      <c r="B40739" s="2" t="s">
        <v>41137</v>
      </c>
      <c r="C40739" s="2">
        <v>28</v>
      </c>
      <c r="D40739" s="2" t="s">
        <v>412</v>
      </c>
      <c r="E40739" s="2"/>
      <c r="F40739" s="2"/>
      <c r="G40739" s="2"/>
      <c r="H40739" s="2"/>
    </row>
    <row r="40740" spans="2:8">
      <c r="B40740" s="2" t="s">
        <v>41138</v>
      </c>
      <c r="C40740" s="2">
        <v>29</v>
      </c>
      <c r="D40740" s="2" t="s">
        <v>412</v>
      </c>
      <c r="E40740" s="2"/>
      <c r="F40740" s="2"/>
      <c r="G40740" s="2"/>
      <c r="H40740" s="2"/>
    </row>
    <row r="40741" spans="2:8">
      <c r="B40741" s="2" t="s">
        <v>41139</v>
      </c>
      <c r="C40741" s="2">
        <v>29</v>
      </c>
      <c r="D40741" s="2" t="s">
        <v>412</v>
      </c>
      <c r="E40741" s="2"/>
      <c r="F40741" s="2"/>
      <c r="G40741" s="2"/>
      <c r="H40741" s="2"/>
    </row>
    <row r="40742" spans="2:8">
      <c r="B40742" s="2" t="s">
        <v>41140</v>
      </c>
      <c r="C40742" s="2">
        <v>29</v>
      </c>
      <c r="D40742" s="2" t="s">
        <v>412</v>
      </c>
      <c r="E40742" s="2"/>
      <c r="F40742" s="2"/>
      <c r="G40742" s="2"/>
      <c r="H40742" s="2"/>
    </row>
    <row r="40743" spans="2:8">
      <c r="B40743" s="2" t="s">
        <v>41141</v>
      </c>
      <c r="C40743" s="2">
        <v>29</v>
      </c>
      <c r="D40743" s="2" t="s">
        <v>412</v>
      </c>
      <c r="E40743" s="2"/>
      <c r="F40743" s="2"/>
      <c r="G40743" s="2"/>
      <c r="H40743" s="2"/>
    </row>
    <row r="40744" spans="2:8">
      <c r="B40744" s="2" t="s">
        <v>41142</v>
      </c>
      <c r="C40744" s="2">
        <v>29</v>
      </c>
      <c r="D40744" s="2" t="s">
        <v>412</v>
      </c>
      <c r="E40744" s="2"/>
      <c r="F40744" s="2"/>
      <c r="G40744" s="2"/>
      <c r="H40744" s="2"/>
    </row>
    <row r="40745" spans="2:8">
      <c r="B40745" s="2" t="s">
        <v>41143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41144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41145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41146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41147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41148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41149</v>
      </c>
      <c r="C40751" s="2">
        <v>27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41150</v>
      </c>
      <c r="C40752" s="2">
        <v>38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41151</v>
      </c>
      <c r="C40753" s="2">
        <v>40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41152</v>
      </c>
      <c r="C40754" s="2">
        <v>41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41153</v>
      </c>
      <c r="C40755" s="2">
        <v>40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41154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41155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41156</v>
      </c>
      <c r="C40758" s="2">
        <v>33</v>
      </c>
      <c r="D40758" s="2" t="s">
        <v>412</v>
      </c>
      <c r="E40758" s="2"/>
      <c r="F40758" s="2"/>
      <c r="G40758" s="2"/>
      <c r="H40758" s="2"/>
    </row>
    <row r="40759" spans="2:8">
      <c r="B40759" s="2" t="s">
        <v>41157</v>
      </c>
      <c r="C40759" s="2">
        <v>37</v>
      </c>
      <c r="D40759" s="2" t="s">
        <v>412</v>
      </c>
      <c r="E40759" s="2"/>
      <c r="F40759" s="2"/>
      <c r="G40759" s="2"/>
      <c r="H40759" s="2"/>
    </row>
    <row r="40760" spans="2:8">
      <c r="B40760" s="2" t="s">
        <v>41158</v>
      </c>
      <c r="C40760" s="2">
        <v>39</v>
      </c>
      <c r="D40760" s="2" t="s">
        <v>412</v>
      </c>
      <c r="E40760" s="2"/>
      <c r="F40760" s="2"/>
      <c r="G40760" s="2"/>
      <c r="H40760" s="2"/>
    </row>
    <row r="40761" spans="2:8">
      <c r="B40761" s="2" t="s">
        <v>41159</v>
      </c>
      <c r="C40761" s="2">
        <v>38</v>
      </c>
      <c r="D40761" s="2" t="s">
        <v>412</v>
      </c>
      <c r="E40761" s="2"/>
      <c r="F40761" s="2"/>
      <c r="G40761" s="2"/>
      <c r="H40761" s="2"/>
    </row>
    <row r="40762" spans="2:8">
      <c r="B40762" s="2" t="s">
        <v>41160</v>
      </c>
      <c r="C40762" s="2">
        <v>40</v>
      </c>
      <c r="D40762" s="2" t="s">
        <v>412</v>
      </c>
      <c r="E40762" s="2"/>
      <c r="F40762" s="2"/>
      <c r="G40762" s="2"/>
      <c r="H40762" s="2"/>
    </row>
    <row r="40763" spans="2:8">
      <c r="B40763" s="2" t="s">
        <v>41161</v>
      </c>
      <c r="C40763" s="2">
        <v>22</v>
      </c>
      <c r="D40763" s="2" t="s">
        <v>412</v>
      </c>
      <c r="E40763" s="2"/>
      <c r="F40763" s="2"/>
      <c r="G40763" s="2"/>
      <c r="H40763" s="2"/>
    </row>
    <row r="40764" spans="2:8">
      <c r="B40764" s="2" t="s">
        <v>41162</v>
      </c>
      <c r="C40764" s="2">
        <v>25</v>
      </c>
      <c r="D40764" s="2" t="s">
        <v>412</v>
      </c>
      <c r="E40764" s="2"/>
      <c r="F40764" s="2"/>
      <c r="G40764" s="2"/>
      <c r="H40764" s="2"/>
    </row>
    <row r="40765" spans="2:8">
      <c r="B40765" s="2" t="s">
        <v>41163</v>
      </c>
      <c r="C40765" s="2">
        <v>26</v>
      </c>
      <c r="D40765" s="2" t="s">
        <v>412</v>
      </c>
      <c r="E40765" s="2"/>
      <c r="F40765" s="2"/>
      <c r="G40765" s="2"/>
      <c r="H40765" s="2"/>
    </row>
    <row r="40766" spans="2:8">
      <c r="B40766" s="2" t="s">
        <v>41164</v>
      </c>
      <c r="C40766" s="2">
        <v>26</v>
      </c>
      <c r="D40766" s="2" t="s">
        <v>412</v>
      </c>
      <c r="E40766" s="2"/>
      <c r="F40766" s="2"/>
      <c r="G40766" s="2"/>
      <c r="H40766" s="2"/>
    </row>
    <row r="40767" spans="2:8">
      <c r="B40767" s="2" t="s">
        <v>41165</v>
      </c>
      <c r="C40767" s="2">
        <v>27</v>
      </c>
      <c r="D40767" s="2" t="s">
        <v>412</v>
      </c>
      <c r="E40767" s="2"/>
      <c r="F40767" s="2"/>
      <c r="G40767" s="2"/>
      <c r="H40767" s="2"/>
    </row>
    <row r="40768" spans="2:8">
      <c r="B40768" s="2" t="s">
        <v>41166</v>
      </c>
      <c r="C40768" s="2">
        <v>28</v>
      </c>
      <c r="D40768" s="2" t="s">
        <v>412</v>
      </c>
      <c r="E40768" s="2"/>
      <c r="F40768" s="2"/>
      <c r="G40768" s="2"/>
      <c r="H40768" s="2"/>
    </row>
    <row r="40769" spans="2:8">
      <c r="B40769" s="2" t="s">
        <v>41167</v>
      </c>
      <c r="C40769" s="2">
        <v>27</v>
      </c>
      <c r="D40769" s="2" t="s">
        <v>412</v>
      </c>
      <c r="E40769" s="2"/>
      <c r="F40769" s="2"/>
      <c r="G40769" s="2"/>
      <c r="H40769" s="2"/>
    </row>
    <row r="40770" spans="2:8">
      <c r="B40770" s="2" t="s">
        <v>41168</v>
      </c>
      <c r="C40770" s="2">
        <v>26</v>
      </c>
      <c r="D40770" s="2" t="s">
        <v>412</v>
      </c>
      <c r="E40770" s="2"/>
      <c r="F40770" s="2"/>
      <c r="G40770" s="2"/>
      <c r="H40770" s="2"/>
    </row>
    <row r="40771" spans="2:8">
      <c r="B40771" s="2" t="s">
        <v>41169</v>
      </c>
      <c r="C40771" s="2">
        <v>26</v>
      </c>
      <c r="D40771" s="2" t="s">
        <v>412</v>
      </c>
      <c r="E40771" s="2"/>
      <c r="F40771" s="2"/>
      <c r="G40771" s="2"/>
      <c r="H40771" s="2"/>
    </row>
    <row r="40772" spans="2:8">
      <c r="B40772" s="2" t="s">
        <v>41170</v>
      </c>
      <c r="C40772" s="2">
        <v>26</v>
      </c>
      <c r="D40772" s="2" t="s">
        <v>412</v>
      </c>
      <c r="E40772" s="2"/>
      <c r="F40772" s="2"/>
      <c r="G40772" s="2"/>
      <c r="H40772" s="2"/>
    </row>
    <row r="40773" spans="2:8">
      <c r="B40773" s="2" t="s">
        <v>41171</v>
      </c>
      <c r="C40773" s="2">
        <v>26</v>
      </c>
      <c r="D40773" s="2" t="s">
        <v>412</v>
      </c>
      <c r="E40773" s="2"/>
      <c r="F40773" s="2"/>
      <c r="G40773" s="2"/>
      <c r="H40773" s="2"/>
    </row>
    <row r="40774" spans="2:8">
      <c r="B40774" s="2" t="s">
        <v>41172</v>
      </c>
      <c r="C40774" s="2">
        <v>27</v>
      </c>
      <c r="D40774" s="2" t="s">
        <v>412</v>
      </c>
      <c r="E40774" s="2"/>
      <c r="F40774" s="2"/>
      <c r="G40774" s="2"/>
      <c r="H40774" s="2"/>
    </row>
    <row r="40775" spans="2:8">
      <c r="B40775" s="2" t="s">
        <v>41173</v>
      </c>
      <c r="C40775" s="2">
        <v>28</v>
      </c>
      <c r="D40775" s="2" t="s">
        <v>412</v>
      </c>
      <c r="E40775" s="2"/>
      <c r="F40775" s="2"/>
      <c r="G40775" s="2"/>
      <c r="H40775" s="2"/>
    </row>
    <row r="40776" spans="2:8">
      <c r="B40776" s="2" t="s">
        <v>41174</v>
      </c>
      <c r="C40776" s="2">
        <v>28</v>
      </c>
      <c r="D40776" s="2" t="s">
        <v>412</v>
      </c>
      <c r="E40776" s="2"/>
      <c r="F40776" s="2"/>
      <c r="G40776" s="2"/>
      <c r="H40776" s="2"/>
    </row>
    <row r="40777" spans="2:8">
      <c r="B40777" s="2" t="s">
        <v>41175</v>
      </c>
      <c r="C40777" s="2">
        <v>28</v>
      </c>
      <c r="D40777" s="2" t="s">
        <v>412</v>
      </c>
      <c r="E40777" s="2"/>
      <c r="F40777" s="2"/>
      <c r="G40777" s="2"/>
      <c r="H40777" s="2"/>
    </row>
    <row r="40778" spans="2:8">
      <c r="B40778" s="2" t="s">
        <v>41176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41177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41178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41179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41180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41181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41182</v>
      </c>
      <c r="C40784" s="2">
        <v>38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41183</v>
      </c>
      <c r="C40785" s="2">
        <v>37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41184</v>
      </c>
      <c r="C40786" s="2">
        <v>36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41185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41186</v>
      </c>
      <c r="C40788" s="2">
        <v>32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41187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41188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41189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41190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41191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41192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41193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41194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41195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41196</v>
      </c>
      <c r="C40798" s="2">
        <v>29</v>
      </c>
      <c r="D40798" s="2" t="s">
        <v>412</v>
      </c>
      <c r="E40798" s="2"/>
      <c r="F40798" s="2"/>
      <c r="G40798" s="2"/>
      <c r="H40798" s="2"/>
    </row>
    <row r="40799" spans="2:8">
      <c r="B40799" s="2" t="s">
        <v>41197</v>
      </c>
      <c r="C40799" s="2">
        <v>32</v>
      </c>
      <c r="D40799" s="2" t="s">
        <v>412</v>
      </c>
      <c r="E40799" s="2"/>
      <c r="F40799" s="2"/>
      <c r="G40799" s="2"/>
      <c r="H40799" s="2"/>
    </row>
    <row r="40800" spans="2:8">
      <c r="B40800" s="2" t="s">
        <v>41198</v>
      </c>
      <c r="C40800" s="2">
        <v>30</v>
      </c>
      <c r="D40800" s="2" t="s">
        <v>412</v>
      </c>
      <c r="E40800" s="2"/>
      <c r="F40800" s="2"/>
      <c r="G40800" s="2"/>
      <c r="H40800" s="2"/>
    </row>
    <row r="40801" spans="2:8">
      <c r="B40801" s="2" t="s">
        <v>41199</v>
      </c>
      <c r="C40801" s="2">
        <v>28</v>
      </c>
      <c r="D40801" s="2" t="s">
        <v>412</v>
      </c>
      <c r="E40801" s="2"/>
      <c r="F40801" s="2"/>
      <c r="G40801" s="2"/>
      <c r="H40801" s="2"/>
    </row>
    <row r="40802" spans="2:8">
      <c r="B40802" s="2" t="s">
        <v>41200</v>
      </c>
      <c r="C40802" s="2">
        <v>28</v>
      </c>
      <c r="D40802" s="2" t="s">
        <v>412</v>
      </c>
      <c r="E40802" s="2"/>
      <c r="F40802" s="2"/>
      <c r="G40802" s="2"/>
      <c r="H40802" s="2"/>
    </row>
    <row r="40803" spans="2:8">
      <c r="B40803" s="2" t="s">
        <v>41201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41202</v>
      </c>
      <c r="C40804" s="2">
        <v>37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41203</v>
      </c>
      <c r="C40805" s="2">
        <v>37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41204</v>
      </c>
      <c r="C40806" s="2">
        <v>36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41205</v>
      </c>
      <c r="C40807" s="2">
        <v>36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41206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41207</v>
      </c>
      <c r="C40809" s="2">
        <v>42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41208</v>
      </c>
      <c r="C40810" s="2">
        <v>43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41209</v>
      </c>
      <c r="C40811" s="2">
        <v>41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41210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41211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41212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41213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41214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41215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41216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41217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41218</v>
      </c>
      <c r="C40820" s="2">
        <v>28</v>
      </c>
      <c r="D40820" s="2" t="s">
        <v>412</v>
      </c>
      <c r="E40820" s="2"/>
      <c r="F40820" s="2"/>
      <c r="G40820" s="2"/>
      <c r="H40820" s="2"/>
    </row>
    <row r="40821" spans="2:8">
      <c r="B40821" s="2" t="s">
        <v>41219</v>
      </c>
      <c r="C40821" s="2">
        <v>38</v>
      </c>
      <c r="D40821" s="2" t="s">
        <v>412</v>
      </c>
      <c r="E40821" s="2"/>
      <c r="F40821" s="2"/>
      <c r="G40821" s="2"/>
      <c r="H40821" s="2"/>
    </row>
    <row r="40822" spans="2:8">
      <c r="B40822" s="2" t="s">
        <v>41220</v>
      </c>
      <c r="C40822" s="2">
        <v>41</v>
      </c>
      <c r="D40822" s="2" t="s">
        <v>412</v>
      </c>
      <c r="E40822" s="2"/>
      <c r="F40822" s="2"/>
      <c r="G40822" s="2"/>
      <c r="H40822" s="2"/>
    </row>
    <row r="40823" spans="2:8">
      <c r="B40823" s="2" t="s">
        <v>41221</v>
      </c>
      <c r="C40823" s="2">
        <v>40</v>
      </c>
      <c r="D40823" s="2" t="s">
        <v>412</v>
      </c>
      <c r="E40823" s="2"/>
      <c r="F40823" s="2"/>
      <c r="G40823" s="2"/>
      <c r="H40823" s="2"/>
    </row>
    <row r="40824" spans="2:8">
      <c r="B40824" s="2" t="s">
        <v>41222</v>
      </c>
      <c r="C40824" s="2">
        <v>39</v>
      </c>
      <c r="D40824" s="2" t="s">
        <v>412</v>
      </c>
      <c r="E40824" s="2"/>
      <c r="F40824" s="2"/>
      <c r="G40824" s="2"/>
      <c r="H40824" s="2"/>
    </row>
    <row r="40825" spans="2:8">
      <c r="B40825" s="2" t="s">
        <v>41223</v>
      </c>
      <c r="C40825" s="2">
        <v>36</v>
      </c>
      <c r="D40825" s="2" t="s">
        <v>412</v>
      </c>
      <c r="E40825" s="2"/>
      <c r="F40825" s="2"/>
      <c r="G40825" s="2"/>
      <c r="H40825" s="2"/>
    </row>
    <row r="40826" spans="2:8">
      <c r="B40826" s="2" t="s">
        <v>41224</v>
      </c>
      <c r="C40826" s="2">
        <v>27</v>
      </c>
      <c r="D40826" s="2" t="s">
        <v>412</v>
      </c>
      <c r="E40826" s="2"/>
      <c r="F40826" s="2"/>
      <c r="G40826" s="2"/>
      <c r="H40826" s="2"/>
    </row>
    <row r="40827" spans="2:8">
      <c r="B40827" s="2" t="s">
        <v>41225</v>
      </c>
      <c r="C40827" s="2">
        <v>30</v>
      </c>
      <c r="D40827" s="2" t="s">
        <v>412</v>
      </c>
      <c r="E40827" s="2"/>
      <c r="F40827" s="2"/>
      <c r="G40827" s="2"/>
      <c r="H40827" s="2"/>
    </row>
    <row r="40828" spans="2:8">
      <c r="B40828" s="2" t="s">
        <v>41226</v>
      </c>
      <c r="C40828" s="2">
        <v>31</v>
      </c>
      <c r="D40828" s="2" t="s">
        <v>412</v>
      </c>
      <c r="E40828" s="2"/>
      <c r="F40828" s="2"/>
      <c r="G40828" s="2"/>
      <c r="H40828" s="2"/>
    </row>
    <row r="40829" spans="2:8">
      <c r="B40829" s="2" t="s">
        <v>41227</v>
      </c>
      <c r="C40829" s="2">
        <v>29</v>
      </c>
      <c r="D40829" s="2" t="s">
        <v>412</v>
      </c>
      <c r="E40829" s="2"/>
      <c r="F40829" s="2"/>
      <c r="G40829" s="2"/>
      <c r="H40829" s="2"/>
    </row>
    <row r="40830" spans="2:8">
      <c r="B40830" s="2" t="s">
        <v>41228</v>
      </c>
      <c r="C40830" s="2">
        <v>28</v>
      </c>
      <c r="D40830" s="2" t="s">
        <v>412</v>
      </c>
      <c r="E40830" s="2"/>
      <c r="F40830" s="2"/>
      <c r="G40830" s="2"/>
      <c r="H40830" s="2"/>
    </row>
    <row r="40831" spans="2:8">
      <c r="B40831" s="2" t="s">
        <v>41229</v>
      </c>
      <c r="C40831" s="2">
        <v>26</v>
      </c>
      <c r="D40831" s="2" t="s">
        <v>412</v>
      </c>
      <c r="E40831" s="2"/>
      <c r="F40831" s="2"/>
      <c r="G40831" s="2"/>
      <c r="H40831" s="2"/>
    </row>
    <row r="40832" spans="2:8">
      <c r="B40832" s="2" t="s">
        <v>41230</v>
      </c>
      <c r="C40832" s="2">
        <v>26</v>
      </c>
      <c r="D40832" s="2" t="s">
        <v>412</v>
      </c>
      <c r="E40832" s="2"/>
      <c r="F40832" s="2"/>
      <c r="G40832" s="2"/>
      <c r="H40832" s="2"/>
    </row>
    <row r="40833" spans="2:8">
      <c r="B40833" s="2" t="s">
        <v>41231</v>
      </c>
      <c r="C40833" s="2">
        <v>33</v>
      </c>
      <c r="D40833" s="2" t="s">
        <v>412</v>
      </c>
      <c r="E40833" s="2"/>
      <c r="F40833" s="2"/>
      <c r="G40833" s="2"/>
      <c r="H40833" s="2"/>
    </row>
    <row r="40834" spans="2:8">
      <c r="B40834" s="2" t="s">
        <v>41232</v>
      </c>
      <c r="C40834" s="2">
        <v>38</v>
      </c>
      <c r="D40834" s="2" t="s">
        <v>412</v>
      </c>
      <c r="E40834" s="2"/>
      <c r="F40834" s="2"/>
      <c r="G40834" s="2"/>
      <c r="H40834" s="2"/>
    </row>
    <row r="40835" spans="2:8">
      <c r="B40835" s="2" t="s">
        <v>41233</v>
      </c>
      <c r="C40835" s="2">
        <v>37</v>
      </c>
      <c r="D40835" s="2" t="s">
        <v>412</v>
      </c>
      <c r="E40835" s="2"/>
      <c r="F40835" s="2"/>
      <c r="G40835" s="2"/>
      <c r="H40835" s="2"/>
    </row>
    <row r="40836" spans="2:8">
      <c r="B40836" s="2" t="s">
        <v>41234</v>
      </c>
      <c r="C40836" s="2">
        <v>41</v>
      </c>
      <c r="D40836" s="2" t="s">
        <v>412</v>
      </c>
      <c r="E40836" s="2"/>
      <c r="F40836" s="2"/>
      <c r="G40836" s="2"/>
      <c r="H40836" s="2"/>
    </row>
    <row r="40837" spans="2:8">
      <c r="B40837" s="2" t="s">
        <v>41235</v>
      </c>
      <c r="C40837" s="2">
        <v>25</v>
      </c>
      <c r="D40837" s="2" t="s">
        <v>412</v>
      </c>
      <c r="E40837" s="2"/>
      <c r="F40837" s="2"/>
      <c r="G40837" s="2"/>
      <c r="H40837" s="2"/>
    </row>
    <row r="40838" spans="2:8">
      <c r="B40838" s="2" t="s">
        <v>41236</v>
      </c>
      <c r="C40838" s="2">
        <v>29</v>
      </c>
      <c r="D40838" s="2" t="s">
        <v>412</v>
      </c>
      <c r="E40838" s="2"/>
      <c r="F40838" s="2"/>
      <c r="G40838" s="2"/>
      <c r="H40838" s="2"/>
    </row>
    <row r="40839" spans="2:8">
      <c r="B40839" s="2" t="s">
        <v>41237</v>
      </c>
      <c r="C40839" s="2">
        <v>29</v>
      </c>
      <c r="D40839" s="2" t="s">
        <v>412</v>
      </c>
      <c r="E40839" s="2"/>
      <c r="F40839" s="2"/>
      <c r="G40839" s="2"/>
      <c r="H40839" s="2"/>
    </row>
    <row r="40840" spans="2:8">
      <c r="B40840" s="2" t="s">
        <v>41238</v>
      </c>
      <c r="C40840" s="2">
        <v>29</v>
      </c>
      <c r="D40840" s="2" t="s">
        <v>412</v>
      </c>
      <c r="E40840" s="2"/>
      <c r="F40840" s="2"/>
      <c r="G40840" s="2"/>
      <c r="H40840" s="2"/>
    </row>
    <row r="40841" spans="2:8">
      <c r="B40841" s="2" t="s">
        <v>41239</v>
      </c>
      <c r="C40841" s="2">
        <v>28</v>
      </c>
      <c r="D40841" s="2" t="s">
        <v>412</v>
      </c>
      <c r="E40841" s="2"/>
      <c r="F40841" s="2"/>
      <c r="G40841" s="2"/>
      <c r="H40841" s="2"/>
    </row>
    <row r="40842" spans="2:8">
      <c r="B40842" s="2" t="s">
        <v>41240</v>
      </c>
      <c r="C40842" s="2">
        <v>28</v>
      </c>
      <c r="D40842" s="2" t="s">
        <v>412</v>
      </c>
      <c r="E40842" s="2"/>
      <c r="F40842" s="2"/>
      <c r="G40842" s="2"/>
      <c r="H40842" s="2"/>
    </row>
    <row r="40843" spans="2:8">
      <c r="B40843" s="2" t="s">
        <v>41241</v>
      </c>
      <c r="C40843" s="2">
        <v>27</v>
      </c>
      <c r="D40843" s="2" t="s">
        <v>412</v>
      </c>
      <c r="E40843" s="2"/>
      <c r="F40843" s="2"/>
      <c r="G40843" s="2"/>
      <c r="H40843" s="2"/>
    </row>
    <row r="40844" spans="2:8">
      <c r="B40844" s="2" t="s">
        <v>41242</v>
      </c>
      <c r="C40844" s="2">
        <v>28</v>
      </c>
      <c r="D40844" s="2" t="s">
        <v>412</v>
      </c>
      <c r="E40844" s="2"/>
      <c r="F40844" s="2"/>
      <c r="G40844" s="2"/>
      <c r="H40844" s="2"/>
    </row>
    <row r="40845" spans="2:8">
      <c r="B40845" s="2" t="s">
        <v>41243</v>
      </c>
      <c r="C40845" s="2">
        <v>32</v>
      </c>
      <c r="D40845" s="2" t="s">
        <v>412</v>
      </c>
      <c r="E40845" s="2"/>
      <c r="F40845" s="2"/>
      <c r="G40845" s="2"/>
      <c r="H40845" s="2"/>
    </row>
    <row r="40846" spans="2:8">
      <c r="B40846" s="2" t="s">
        <v>41244</v>
      </c>
      <c r="C40846" s="2">
        <v>33</v>
      </c>
      <c r="D40846" s="2" t="s">
        <v>412</v>
      </c>
      <c r="E40846" s="2"/>
      <c r="F40846" s="2"/>
      <c r="G40846" s="2"/>
      <c r="H40846" s="2"/>
    </row>
    <row r="40847" spans="2:8">
      <c r="B40847" s="2" t="s">
        <v>41245</v>
      </c>
      <c r="C40847" s="2">
        <v>33</v>
      </c>
      <c r="D40847" s="2" t="s">
        <v>412</v>
      </c>
      <c r="E40847" s="2"/>
      <c r="F40847" s="2"/>
      <c r="G40847" s="2"/>
      <c r="H40847" s="2"/>
    </row>
    <row r="40848" spans="2:8">
      <c r="B40848" s="2" t="s">
        <v>41246</v>
      </c>
      <c r="C40848" s="2">
        <v>33</v>
      </c>
      <c r="D40848" s="2" t="s">
        <v>412</v>
      </c>
      <c r="E40848" s="2"/>
      <c r="F40848" s="2"/>
      <c r="G40848" s="2"/>
      <c r="H40848" s="2"/>
    </row>
    <row r="40849" spans="2:8">
      <c r="B40849" s="2" t="s">
        <v>41247</v>
      </c>
      <c r="C40849" s="2">
        <v>34</v>
      </c>
      <c r="D40849" s="2" t="s">
        <v>412</v>
      </c>
      <c r="E40849" s="2"/>
      <c r="F40849" s="2"/>
      <c r="G40849" s="2"/>
      <c r="H40849" s="2"/>
    </row>
    <row r="40850" spans="2:8">
      <c r="B40850" s="2" t="s">
        <v>41248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41249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41250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41251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41252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41253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41254</v>
      </c>
      <c r="C40856" s="2">
        <v>28</v>
      </c>
      <c r="D40856" s="2" t="s">
        <v>412</v>
      </c>
      <c r="E40856" s="2"/>
      <c r="F40856" s="2"/>
      <c r="G40856" s="2"/>
      <c r="H40856" s="2"/>
    </row>
    <row r="40857" spans="2:8">
      <c r="B40857" s="2" t="s">
        <v>41255</v>
      </c>
      <c r="C40857" s="2">
        <v>31</v>
      </c>
      <c r="D40857" s="2" t="s">
        <v>412</v>
      </c>
      <c r="E40857" s="2"/>
      <c r="F40857" s="2"/>
      <c r="G40857" s="2"/>
      <c r="H40857" s="2"/>
    </row>
    <row r="40858" spans="2:8">
      <c r="B40858" s="2" t="s">
        <v>41256</v>
      </c>
      <c r="C40858" s="2">
        <v>30</v>
      </c>
      <c r="D40858" s="2" t="s">
        <v>412</v>
      </c>
      <c r="E40858" s="2"/>
      <c r="F40858" s="2"/>
      <c r="G40858" s="2"/>
      <c r="H40858" s="2"/>
    </row>
    <row r="40859" spans="2:8">
      <c r="B40859" s="2" t="s">
        <v>41257</v>
      </c>
      <c r="C40859" s="2">
        <v>28</v>
      </c>
      <c r="D40859" s="2" t="s">
        <v>412</v>
      </c>
      <c r="E40859" s="2"/>
      <c r="F40859" s="2"/>
      <c r="G40859" s="2"/>
      <c r="H40859" s="2"/>
    </row>
    <row r="40860" spans="2:8">
      <c r="B40860" s="2" t="s">
        <v>41258</v>
      </c>
      <c r="C40860" s="2">
        <v>27</v>
      </c>
      <c r="D40860" s="2" t="s">
        <v>412</v>
      </c>
      <c r="E40860" s="2"/>
      <c r="F40860" s="2"/>
      <c r="G40860" s="2"/>
      <c r="H40860" s="2"/>
    </row>
    <row r="40861" spans="2:8">
      <c r="B40861" s="2" t="s">
        <v>41259</v>
      </c>
      <c r="C40861" s="2">
        <v>26</v>
      </c>
      <c r="D40861" s="2" t="s">
        <v>412</v>
      </c>
      <c r="E40861" s="2"/>
      <c r="F40861" s="2"/>
      <c r="G40861" s="2"/>
      <c r="H40861" s="2"/>
    </row>
    <row r="40862" spans="2:8">
      <c r="B40862" s="2" t="s">
        <v>41260</v>
      </c>
      <c r="C40862" s="2">
        <v>24</v>
      </c>
      <c r="D40862" s="2" t="s">
        <v>412</v>
      </c>
      <c r="E40862" s="2"/>
      <c r="F40862" s="2"/>
      <c r="G40862" s="2"/>
      <c r="H40862" s="2"/>
    </row>
    <row r="40863" spans="2:8">
      <c r="B40863" s="2" t="s">
        <v>41261</v>
      </c>
      <c r="C40863" s="2">
        <v>31</v>
      </c>
      <c r="D40863" s="2" t="s">
        <v>412</v>
      </c>
      <c r="E40863" s="2"/>
      <c r="F40863" s="2"/>
      <c r="G40863" s="2"/>
      <c r="H40863" s="2"/>
    </row>
    <row r="40864" spans="2:8">
      <c r="B40864" s="2" t="s">
        <v>41262</v>
      </c>
      <c r="C40864" s="2">
        <v>34</v>
      </c>
      <c r="D40864" s="2" t="s">
        <v>412</v>
      </c>
      <c r="E40864" s="2"/>
      <c r="F40864" s="2"/>
      <c r="G40864" s="2"/>
      <c r="H40864" s="2"/>
    </row>
    <row r="40865" spans="2:8">
      <c r="B40865" s="2" t="s">
        <v>41263</v>
      </c>
      <c r="C40865" s="2">
        <v>35</v>
      </c>
      <c r="D40865" s="2" t="s">
        <v>412</v>
      </c>
      <c r="E40865" s="2"/>
      <c r="F40865" s="2"/>
      <c r="G40865" s="2"/>
      <c r="H40865" s="2"/>
    </row>
    <row r="40866" spans="2:8">
      <c r="B40866" s="2" t="s">
        <v>41264</v>
      </c>
      <c r="C40866" s="2">
        <v>33</v>
      </c>
      <c r="D40866" s="2" t="s">
        <v>412</v>
      </c>
      <c r="E40866" s="2"/>
      <c r="F40866" s="2"/>
      <c r="G40866" s="2"/>
      <c r="H40866" s="2"/>
    </row>
    <row r="40867" spans="2:8">
      <c r="B40867" s="2" t="s">
        <v>41265</v>
      </c>
      <c r="C40867" s="2">
        <v>33</v>
      </c>
      <c r="D40867" s="2" t="s">
        <v>412</v>
      </c>
      <c r="E40867" s="2"/>
      <c r="F40867" s="2"/>
      <c r="G40867" s="2"/>
      <c r="H40867" s="2"/>
    </row>
    <row r="40868" spans="2:8">
      <c r="B40868" s="2" t="s">
        <v>41266</v>
      </c>
      <c r="C40868" s="2">
        <v>32</v>
      </c>
      <c r="D40868" s="2" t="s">
        <v>412</v>
      </c>
      <c r="E40868" s="2"/>
      <c r="F40868" s="2"/>
      <c r="G40868" s="2"/>
      <c r="H40868" s="2"/>
    </row>
    <row r="40869" spans="2:8">
      <c r="B40869" s="2" t="s">
        <v>41267</v>
      </c>
      <c r="C40869" s="2">
        <v>31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41268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41269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41270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41271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41272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41273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41274</v>
      </c>
      <c r="C40876" s="2">
        <v>30</v>
      </c>
      <c r="D40876" s="2" t="s">
        <v>412</v>
      </c>
      <c r="E40876" s="2"/>
      <c r="F40876" s="2"/>
      <c r="G40876" s="2"/>
      <c r="H40876" s="2"/>
    </row>
    <row r="40877" spans="2:8">
      <c r="B40877" s="2" t="s">
        <v>41275</v>
      </c>
      <c r="C40877" s="2">
        <v>33</v>
      </c>
      <c r="D40877" s="2" t="s">
        <v>412</v>
      </c>
      <c r="E40877" s="2"/>
      <c r="F40877" s="2"/>
      <c r="G40877" s="2"/>
      <c r="H40877" s="2"/>
    </row>
    <row r="40878" spans="2:8">
      <c r="B40878" s="2" t="s">
        <v>41276</v>
      </c>
      <c r="C40878" s="2">
        <v>32</v>
      </c>
      <c r="D40878" s="2" t="s">
        <v>412</v>
      </c>
      <c r="E40878" s="2"/>
      <c r="F40878" s="2"/>
      <c r="G40878" s="2"/>
      <c r="H40878" s="2"/>
    </row>
    <row r="40879" spans="2:8">
      <c r="B40879" s="2" t="s">
        <v>41277</v>
      </c>
      <c r="C40879" s="2">
        <v>33</v>
      </c>
      <c r="D40879" s="2" t="s">
        <v>412</v>
      </c>
      <c r="E40879" s="2"/>
      <c r="F40879" s="2"/>
      <c r="G40879" s="2"/>
      <c r="H40879" s="2"/>
    </row>
    <row r="40880" spans="2:8">
      <c r="B40880" s="2" t="s">
        <v>41278</v>
      </c>
      <c r="C40880" s="2">
        <v>33</v>
      </c>
      <c r="D40880" s="2" t="s">
        <v>412</v>
      </c>
      <c r="E40880" s="2"/>
      <c r="F40880" s="2"/>
      <c r="G40880" s="2"/>
      <c r="H40880" s="2"/>
    </row>
    <row r="40881" spans="2:8">
      <c r="B40881" s="2" t="s">
        <v>41279</v>
      </c>
      <c r="C40881" s="2">
        <v>32</v>
      </c>
      <c r="D40881" s="2" t="s">
        <v>412</v>
      </c>
      <c r="E40881" s="2"/>
      <c r="F40881" s="2"/>
      <c r="G40881" s="2"/>
      <c r="H40881" s="2"/>
    </row>
    <row r="40882" spans="2:8">
      <c r="B40882" s="2" t="s">
        <v>41280</v>
      </c>
      <c r="C40882" s="2">
        <v>28</v>
      </c>
      <c r="D40882" s="2" t="s">
        <v>412</v>
      </c>
      <c r="E40882" s="2"/>
      <c r="F40882" s="2"/>
      <c r="G40882" s="2"/>
      <c r="H40882" s="2"/>
    </row>
    <row r="40883" spans="2:8">
      <c r="B40883" s="2" t="s">
        <v>41281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41282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41283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41284</v>
      </c>
      <c r="C40886" s="2">
        <v>35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41285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41286</v>
      </c>
      <c r="C40888" s="2">
        <v>36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41287</v>
      </c>
      <c r="C40889" s="2">
        <v>37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41288</v>
      </c>
      <c r="C40890" s="2">
        <v>33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41289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41290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41291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41292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41293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41294</v>
      </c>
      <c r="C40896" s="2">
        <v>23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41295</v>
      </c>
      <c r="C40897" s="2">
        <v>23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41296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41297</v>
      </c>
      <c r="C40899" s="2">
        <v>18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41298</v>
      </c>
      <c r="C40900" s="2">
        <v>17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41299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41300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41301</v>
      </c>
      <c r="C40903" s="2">
        <v>34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41302</v>
      </c>
      <c r="C40904" s="2">
        <v>35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41303</v>
      </c>
      <c r="C40905" s="2">
        <v>35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41304</v>
      </c>
      <c r="C40906" s="2">
        <v>22</v>
      </c>
      <c r="D40906" s="2" t="s">
        <v>412</v>
      </c>
      <c r="E40906" s="2"/>
      <c r="F40906" s="2"/>
      <c r="G40906" s="2"/>
      <c r="H40906" s="2"/>
    </row>
    <row r="40907" spans="2:8">
      <c r="B40907" s="2" t="s">
        <v>41305</v>
      </c>
      <c r="C40907" s="2">
        <v>22</v>
      </c>
      <c r="D40907" s="2" t="s">
        <v>412</v>
      </c>
      <c r="E40907" s="2"/>
      <c r="F40907" s="2"/>
      <c r="G40907" s="2"/>
      <c r="H40907" s="2"/>
    </row>
    <row r="40908" spans="2:8">
      <c r="B40908" s="2" t="s">
        <v>41306</v>
      </c>
      <c r="C40908" s="2">
        <v>22</v>
      </c>
      <c r="D40908" s="2" t="s">
        <v>412</v>
      </c>
      <c r="E40908" s="2"/>
      <c r="F40908" s="2"/>
      <c r="G40908" s="2"/>
      <c r="H40908" s="2"/>
    </row>
    <row r="40909" spans="2:8">
      <c r="B40909" s="2" t="s">
        <v>41307</v>
      </c>
      <c r="C40909" s="2">
        <v>23</v>
      </c>
      <c r="D40909" s="2" t="s">
        <v>412</v>
      </c>
      <c r="E40909" s="2"/>
      <c r="F40909" s="2"/>
      <c r="G40909" s="2"/>
      <c r="H40909" s="2"/>
    </row>
    <row r="40910" spans="2:8">
      <c r="B40910" s="2" t="s">
        <v>41308</v>
      </c>
      <c r="C40910" s="2">
        <v>22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41309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41310</v>
      </c>
      <c r="C40912" s="2">
        <v>33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41311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41312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41313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41314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41315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41316</v>
      </c>
      <c r="C40918" s="2">
        <v>32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41317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41318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41319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41320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41321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41322</v>
      </c>
      <c r="C40924" s="2">
        <v>37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41323</v>
      </c>
      <c r="C40925" s="2">
        <v>40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41324</v>
      </c>
      <c r="C40926" s="2">
        <v>41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41325</v>
      </c>
      <c r="C40927" s="2">
        <v>40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41326</v>
      </c>
      <c r="C40928" s="2">
        <v>35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41327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41328</v>
      </c>
      <c r="C40930" s="2">
        <v>25</v>
      </c>
      <c r="D40930" s="2" t="s">
        <v>412</v>
      </c>
      <c r="E40930" s="2"/>
      <c r="F40930" s="2"/>
      <c r="G40930" s="2"/>
      <c r="H40930" s="2"/>
    </row>
    <row r="40931" spans="2:8">
      <c r="B40931" s="2" t="s">
        <v>41329</v>
      </c>
      <c r="C40931" s="2">
        <v>27</v>
      </c>
      <c r="D40931" s="2" t="s">
        <v>412</v>
      </c>
      <c r="E40931" s="2"/>
      <c r="F40931" s="2"/>
      <c r="G40931" s="2"/>
      <c r="H40931" s="2"/>
    </row>
    <row r="40932" spans="2:8">
      <c r="B40932" s="2" t="s">
        <v>41330</v>
      </c>
      <c r="C40932" s="2">
        <v>27</v>
      </c>
      <c r="D40932" s="2" t="s">
        <v>412</v>
      </c>
      <c r="E40932" s="2"/>
      <c r="F40932" s="2"/>
      <c r="G40932" s="2"/>
      <c r="H40932" s="2"/>
    </row>
    <row r="40933" spans="2:8">
      <c r="B40933" s="2" t="s">
        <v>41331</v>
      </c>
      <c r="C40933" s="2">
        <v>25</v>
      </c>
      <c r="D40933" s="2" t="s">
        <v>412</v>
      </c>
      <c r="E40933" s="2"/>
      <c r="F40933" s="2"/>
      <c r="G40933" s="2"/>
      <c r="H40933" s="2"/>
    </row>
    <row r="40934" spans="2:8">
      <c r="B40934" s="2" t="s">
        <v>41332</v>
      </c>
      <c r="C40934" s="2">
        <v>25</v>
      </c>
      <c r="D40934" s="2" t="s">
        <v>412</v>
      </c>
      <c r="E40934" s="2"/>
      <c r="F40934" s="2"/>
      <c r="G40934" s="2"/>
      <c r="H40934" s="2"/>
    </row>
    <row r="40935" spans="2:8">
      <c r="B40935" s="2" t="s">
        <v>41333</v>
      </c>
      <c r="C40935" s="2">
        <v>21</v>
      </c>
      <c r="D40935" s="2" t="s">
        <v>412</v>
      </c>
      <c r="E40935" s="2"/>
      <c r="F40935" s="2"/>
      <c r="G40935" s="2"/>
      <c r="H40935" s="2"/>
    </row>
    <row r="40936" spans="2:8">
      <c r="B40936" s="2" t="s">
        <v>41334</v>
      </c>
      <c r="C40936" s="2">
        <v>28</v>
      </c>
      <c r="D40936" s="2" t="s">
        <v>412</v>
      </c>
      <c r="E40936" s="2"/>
      <c r="F40936" s="2"/>
      <c r="G40936" s="2"/>
      <c r="H40936" s="2"/>
    </row>
    <row r="40937" spans="2:8">
      <c r="B40937" s="2" t="s">
        <v>41335</v>
      </c>
      <c r="C40937" s="2">
        <v>37</v>
      </c>
      <c r="D40937" s="2" t="s">
        <v>412</v>
      </c>
      <c r="E40937" s="2"/>
      <c r="F40937" s="2"/>
      <c r="G40937" s="2"/>
      <c r="H40937" s="2"/>
    </row>
    <row r="40938" spans="2:8">
      <c r="B40938" s="2" t="s">
        <v>41336</v>
      </c>
      <c r="C40938" s="2">
        <v>37</v>
      </c>
      <c r="D40938" s="2" t="s">
        <v>412</v>
      </c>
      <c r="E40938" s="2"/>
      <c r="F40938" s="2"/>
      <c r="G40938" s="2"/>
      <c r="H40938" s="2"/>
    </row>
    <row r="40939" spans="2:8">
      <c r="B40939" s="2" t="s">
        <v>41337</v>
      </c>
      <c r="C40939" s="2">
        <v>36</v>
      </c>
      <c r="D40939" s="2" t="s">
        <v>412</v>
      </c>
      <c r="E40939" s="2"/>
      <c r="F40939" s="2"/>
      <c r="G40939" s="2"/>
      <c r="H40939" s="2"/>
    </row>
    <row r="40940" spans="2:8">
      <c r="B40940" s="2" t="s">
        <v>41338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41339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41340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41341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41342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41343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41344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41345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41346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41347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41348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41349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41350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41351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41352</v>
      </c>
      <c r="C40954" s="2">
        <v>20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41353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41354</v>
      </c>
      <c r="C40956" s="2">
        <v>17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41355</v>
      </c>
      <c r="C40957" s="2">
        <v>21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41356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41357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41358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41359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41360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41361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41362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41363</v>
      </c>
      <c r="C40965" s="2">
        <v>27</v>
      </c>
      <c r="D40965" s="2" t="s">
        <v>412</v>
      </c>
      <c r="E40965" s="2"/>
      <c r="F40965" s="2"/>
      <c r="G40965" s="2"/>
      <c r="H40965" s="2"/>
    </row>
    <row r="40966" spans="2:8">
      <c r="B40966" s="2" t="s">
        <v>41364</v>
      </c>
      <c r="C40966" s="2">
        <v>31</v>
      </c>
      <c r="D40966" s="2" t="s">
        <v>412</v>
      </c>
      <c r="E40966" s="2"/>
      <c r="F40966" s="2"/>
      <c r="G40966" s="2"/>
      <c r="H40966" s="2"/>
    </row>
    <row r="40967" spans="2:8">
      <c r="B40967" s="2" t="s">
        <v>41365</v>
      </c>
      <c r="C40967" s="2">
        <v>31</v>
      </c>
      <c r="D40967" s="2" t="s">
        <v>412</v>
      </c>
      <c r="E40967" s="2"/>
      <c r="F40967" s="2"/>
      <c r="G40967" s="2"/>
      <c r="H40967" s="2"/>
    </row>
    <row r="40968" spans="2:8">
      <c r="B40968" s="2" t="s">
        <v>41366</v>
      </c>
      <c r="C40968" s="2">
        <v>31</v>
      </c>
      <c r="D40968" s="2" t="s">
        <v>412</v>
      </c>
      <c r="E40968" s="2"/>
      <c r="F40968" s="2"/>
      <c r="G40968" s="2"/>
      <c r="H40968" s="2"/>
    </row>
    <row r="40969" spans="2:8">
      <c r="B40969" s="2" t="s">
        <v>41367</v>
      </c>
      <c r="C40969" s="2">
        <v>29</v>
      </c>
      <c r="D40969" s="2" t="s">
        <v>412</v>
      </c>
      <c r="E40969" s="2"/>
      <c r="F40969" s="2"/>
      <c r="G40969" s="2"/>
      <c r="H40969" s="2"/>
    </row>
    <row r="40970" spans="2:8">
      <c r="B40970" s="2" t="s">
        <v>41368</v>
      </c>
      <c r="C40970" s="2">
        <v>28</v>
      </c>
      <c r="D40970" s="2" t="s">
        <v>412</v>
      </c>
      <c r="E40970" s="2"/>
      <c r="F40970" s="2"/>
      <c r="G40970" s="2"/>
      <c r="H40970" s="2"/>
    </row>
    <row r="40971" spans="2:8">
      <c r="B40971" s="2" t="s">
        <v>41369</v>
      </c>
      <c r="C40971" s="2">
        <v>27</v>
      </c>
      <c r="D40971" s="2" t="s">
        <v>412</v>
      </c>
      <c r="E40971" s="2"/>
      <c r="F40971" s="2"/>
      <c r="G40971" s="2"/>
      <c r="H40971" s="2"/>
    </row>
    <row r="40972" spans="2:8">
      <c r="B40972" s="2" t="s">
        <v>41370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41371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41372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41373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41374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41375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41376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41377</v>
      </c>
      <c r="C40979" s="2">
        <v>42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41378</v>
      </c>
      <c r="C40980" s="2">
        <v>44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41379</v>
      </c>
      <c r="C40981" s="2">
        <v>45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41380</v>
      </c>
      <c r="C40982" s="2">
        <v>40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41381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41382</v>
      </c>
      <c r="C40984" s="2">
        <v>37</v>
      </c>
      <c r="D40984" s="2" t="s">
        <v>412</v>
      </c>
      <c r="E40984" s="2"/>
      <c r="F40984" s="2"/>
      <c r="G40984" s="2"/>
      <c r="H40984" s="2"/>
    </row>
    <row r="40985" spans="2:8">
      <c r="B40985" s="2" t="s">
        <v>41383</v>
      </c>
      <c r="C40985" s="2">
        <v>45</v>
      </c>
      <c r="D40985" s="2" t="s">
        <v>412</v>
      </c>
      <c r="E40985" s="2"/>
      <c r="F40985" s="2"/>
      <c r="G40985" s="2"/>
      <c r="H40985" s="2"/>
    </row>
    <row r="40986" spans="2:8">
      <c r="B40986" s="2" t="s">
        <v>41384</v>
      </c>
      <c r="C40986" s="2">
        <v>44</v>
      </c>
      <c r="D40986" s="2" t="s">
        <v>412</v>
      </c>
      <c r="E40986" s="2"/>
      <c r="F40986" s="2"/>
      <c r="G40986" s="2"/>
      <c r="H40986" s="2"/>
    </row>
    <row r="40987" spans="2:8">
      <c r="B40987" s="2" t="s">
        <v>41385</v>
      </c>
      <c r="C40987" s="2">
        <v>37</v>
      </c>
      <c r="D40987" s="2" t="s">
        <v>412</v>
      </c>
      <c r="E40987" s="2"/>
      <c r="F40987" s="2"/>
      <c r="G40987" s="2"/>
      <c r="H40987" s="2"/>
    </row>
    <row r="40988" spans="2:8">
      <c r="B40988" s="2" t="s">
        <v>41386</v>
      </c>
      <c r="C40988" s="2">
        <v>32</v>
      </c>
      <c r="D40988" s="2" t="s">
        <v>412</v>
      </c>
      <c r="E40988" s="2"/>
      <c r="F40988" s="2"/>
      <c r="G40988" s="2"/>
      <c r="H40988" s="2"/>
    </row>
    <row r="40989" spans="2:8">
      <c r="B40989" s="2" t="s">
        <v>41387</v>
      </c>
      <c r="C40989" s="2">
        <v>31</v>
      </c>
      <c r="D40989" s="2" t="s">
        <v>412</v>
      </c>
      <c r="E40989" s="2"/>
      <c r="F40989" s="2"/>
      <c r="G40989" s="2"/>
      <c r="H40989" s="2"/>
    </row>
    <row r="40990" spans="2:8">
      <c r="B40990" s="2" t="s">
        <v>41388</v>
      </c>
      <c r="C40990" s="2">
        <v>32</v>
      </c>
      <c r="D40990" s="2" t="s">
        <v>412</v>
      </c>
      <c r="E40990" s="2"/>
      <c r="F40990" s="2"/>
      <c r="G40990" s="2"/>
      <c r="H40990" s="2"/>
    </row>
    <row r="40991" spans="2:8">
      <c r="B40991" s="2" t="s">
        <v>41389</v>
      </c>
      <c r="C40991" s="2">
        <v>32</v>
      </c>
      <c r="D40991" s="2" t="s">
        <v>412</v>
      </c>
      <c r="E40991" s="2"/>
      <c r="F40991" s="2"/>
      <c r="G40991" s="2"/>
      <c r="H40991" s="2"/>
    </row>
    <row r="40992" spans="2:8">
      <c r="B40992" s="2" t="s">
        <v>41390</v>
      </c>
      <c r="C40992" s="2">
        <v>30</v>
      </c>
      <c r="D40992" s="2" t="s">
        <v>412</v>
      </c>
      <c r="E40992" s="2"/>
      <c r="F40992" s="2"/>
      <c r="G40992" s="2"/>
      <c r="H40992" s="2"/>
    </row>
    <row r="40993" spans="2:8">
      <c r="B40993" s="2" t="s">
        <v>41391</v>
      </c>
      <c r="C40993" s="2">
        <v>29</v>
      </c>
      <c r="D40993" s="2" t="s">
        <v>412</v>
      </c>
      <c r="E40993" s="2"/>
      <c r="F40993" s="2"/>
      <c r="G40993" s="2"/>
      <c r="H40993" s="2"/>
    </row>
    <row r="40994" spans="2:8">
      <c r="B40994" s="2" t="s">
        <v>41392</v>
      </c>
      <c r="C40994" s="2">
        <v>31</v>
      </c>
      <c r="D40994" s="2" t="s">
        <v>412</v>
      </c>
      <c r="E40994" s="2"/>
      <c r="F40994" s="2"/>
      <c r="G40994" s="2"/>
      <c r="H40994" s="2"/>
    </row>
    <row r="40995" spans="2:8">
      <c r="B40995" s="2" t="s">
        <v>41393</v>
      </c>
      <c r="C40995" s="2">
        <v>30</v>
      </c>
      <c r="D40995" s="2" t="s">
        <v>412</v>
      </c>
      <c r="E40995" s="2"/>
      <c r="F40995" s="2"/>
      <c r="G40995" s="2"/>
      <c r="H40995" s="2"/>
    </row>
    <row r="40996" spans="2:8">
      <c r="B40996" s="2" t="s">
        <v>41394</v>
      </c>
      <c r="C40996" s="2">
        <v>30</v>
      </c>
      <c r="D40996" s="2" t="s">
        <v>412</v>
      </c>
      <c r="E40996" s="2"/>
      <c r="F40996" s="2"/>
      <c r="G40996" s="2"/>
      <c r="H40996" s="2"/>
    </row>
    <row r="40997" spans="2:8">
      <c r="B40997" s="2" t="s">
        <v>41395</v>
      </c>
      <c r="C40997" s="2">
        <v>32</v>
      </c>
      <c r="D40997" s="2" t="s">
        <v>412</v>
      </c>
      <c r="E40997" s="2"/>
      <c r="F40997" s="2"/>
      <c r="G40997" s="2"/>
      <c r="H40997" s="2"/>
    </row>
    <row r="40998" spans="2:8">
      <c r="B40998" s="2" t="s">
        <v>41396</v>
      </c>
      <c r="C40998" s="2">
        <v>34</v>
      </c>
      <c r="D40998" s="2" t="s">
        <v>412</v>
      </c>
      <c r="E40998" s="2"/>
      <c r="F40998" s="2"/>
      <c r="G40998" s="2"/>
      <c r="H40998" s="2"/>
    </row>
    <row r="40999" spans="2:8">
      <c r="B40999" s="2" t="s">
        <v>41397</v>
      </c>
      <c r="C40999" s="2">
        <v>32</v>
      </c>
      <c r="D40999" s="2" t="s">
        <v>412</v>
      </c>
      <c r="E40999" s="2"/>
      <c r="F40999" s="2"/>
      <c r="G40999" s="2"/>
      <c r="H40999" s="2"/>
    </row>
    <row r="41000" spans="2:8">
      <c r="B41000" s="2" t="s">
        <v>41398</v>
      </c>
      <c r="C41000" s="2">
        <v>30</v>
      </c>
      <c r="D41000" s="2" t="s">
        <v>412</v>
      </c>
      <c r="E41000" s="2"/>
      <c r="F41000" s="2"/>
      <c r="G41000" s="2"/>
      <c r="H41000" s="2"/>
    </row>
    <row r="41001" spans="2:8">
      <c r="B41001" s="2" t="s">
        <v>41399</v>
      </c>
      <c r="C41001" s="2">
        <v>26</v>
      </c>
      <c r="D41001" s="2" t="s">
        <v>412</v>
      </c>
      <c r="E41001" s="2"/>
      <c r="F41001" s="2"/>
      <c r="G41001" s="2"/>
      <c r="H41001" s="2"/>
    </row>
    <row r="41002" spans="2:8">
      <c r="B41002" s="2" t="s">
        <v>41400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41401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41402</v>
      </c>
      <c r="C41004" s="2">
        <v>28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41403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41404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41405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41406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41407</v>
      </c>
      <c r="C41009" s="2">
        <v>30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41408</v>
      </c>
      <c r="C41010" s="2">
        <v>34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41409</v>
      </c>
      <c r="C41011" s="2">
        <v>35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41410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41411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41412</v>
      </c>
      <c r="C41014" s="2">
        <v>33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41413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41414</v>
      </c>
      <c r="C41016" s="2">
        <v>24</v>
      </c>
      <c r="D41016" s="2" t="s">
        <v>412</v>
      </c>
      <c r="E41016" s="2"/>
      <c r="F41016" s="2"/>
      <c r="G41016" s="2"/>
      <c r="H41016" s="2"/>
    </row>
    <row r="41017" spans="2:8">
      <c r="B41017" s="2" t="s">
        <v>41415</v>
      </c>
      <c r="C41017" s="2">
        <v>29</v>
      </c>
      <c r="D41017" s="2" t="s">
        <v>412</v>
      </c>
      <c r="E41017" s="2"/>
      <c r="F41017" s="2"/>
      <c r="G41017" s="2"/>
      <c r="H41017" s="2"/>
    </row>
    <row r="41018" spans="2:8">
      <c r="B41018" s="2" t="s">
        <v>41416</v>
      </c>
      <c r="C41018" s="2">
        <v>32</v>
      </c>
      <c r="D41018" s="2" t="s">
        <v>412</v>
      </c>
      <c r="E41018" s="2"/>
      <c r="F41018" s="2"/>
      <c r="G41018" s="2"/>
      <c r="H41018" s="2"/>
    </row>
    <row r="41019" spans="2:8">
      <c r="B41019" s="2" t="s">
        <v>41417</v>
      </c>
      <c r="C41019" s="2">
        <v>28</v>
      </c>
      <c r="D41019" s="2" t="s">
        <v>412</v>
      </c>
      <c r="E41019" s="2"/>
      <c r="F41019" s="2"/>
      <c r="G41019" s="2"/>
      <c r="H41019" s="2"/>
    </row>
    <row r="41020" spans="2:8">
      <c r="B41020" s="2" t="s">
        <v>41418</v>
      </c>
      <c r="C41020" s="2">
        <v>26</v>
      </c>
      <c r="D41020" s="2" t="s">
        <v>412</v>
      </c>
      <c r="E41020" s="2"/>
      <c r="F41020" s="2"/>
      <c r="G41020" s="2"/>
      <c r="H41020" s="2"/>
    </row>
    <row r="41021" spans="2:8">
      <c r="B41021" s="2" t="s">
        <v>41419</v>
      </c>
      <c r="C41021" s="2">
        <v>25</v>
      </c>
      <c r="D41021" s="2" t="s">
        <v>412</v>
      </c>
      <c r="E41021" s="2"/>
      <c r="F41021" s="2"/>
      <c r="G41021" s="2"/>
      <c r="H41021" s="2"/>
    </row>
    <row r="41022" spans="2:8">
      <c r="B41022" s="2" t="s">
        <v>41420</v>
      </c>
      <c r="C41022" s="2">
        <v>24</v>
      </c>
      <c r="D41022" s="2" t="s">
        <v>412</v>
      </c>
      <c r="E41022" s="2"/>
      <c r="F41022" s="2"/>
      <c r="G41022" s="2"/>
      <c r="H41022" s="2"/>
    </row>
    <row r="41023" spans="2:8">
      <c r="B41023" s="2" t="s">
        <v>41421</v>
      </c>
      <c r="C41023" s="2">
        <v>23</v>
      </c>
      <c r="D41023" s="2" t="s">
        <v>412</v>
      </c>
      <c r="E41023" s="2"/>
      <c r="F41023" s="2"/>
      <c r="G41023" s="2"/>
      <c r="H41023" s="2"/>
    </row>
    <row r="41024" spans="2:8">
      <c r="B41024" s="2" t="s">
        <v>41422</v>
      </c>
      <c r="C41024" s="2">
        <v>20</v>
      </c>
      <c r="D41024" s="2" t="s">
        <v>412</v>
      </c>
      <c r="E41024" s="2"/>
      <c r="F41024" s="2"/>
      <c r="G41024" s="2"/>
      <c r="H41024" s="2"/>
    </row>
    <row r="41025" spans="2:8">
      <c r="B41025" s="2" t="s">
        <v>41423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41424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41425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41426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41427</v>
      </c>
      <c r="C41029" s="2">
        <v>32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41428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41429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41430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41431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41432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41433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41434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41435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41436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41437</v>
      </c>
      <c r="C41039" s="2">
        <v>20</v>
      </c>
      <c r="D41039" s="2" t="s">
        <v>412</v>
      </c>
      <c r="E41039" s="2"/>
      <c r="F41039" s="2"/>
      <c r="G41039" s="2"/>
      <c r="H41039" s="2"/>
    </row>
    <row r="41040" spans="2:8">
      <c r="B41040" s="2" t="s">
        <v>41438</v>
      </c>
      <c r="C41040" s="2">
        <v>25</v>
      </c>
      <c r="D41040" s="2" t="s">
        <v>412</v>
      </c>
      <c r="E41040" s="2"/>
      <c r="F41040" s="2"/>
      <c r="G41040" s="2"/>
      <c r="H41040" s="2"/>
    </row>
    <row r="41041" spans="2:8">
      <c r="B41041" s="2" t="s">
        <v>41439</v>
      </c>
      <c r="C41041" s="2">
        <v>28</v>
      </c>
      <c r="D41041" s="2" t="s">
        <v>412</v>
      </c>
      <c r="E41041" s="2"/>
      <c r="F41041" s="2"/>
      <c r="G41041" s="2"/>
      <c r="H41041" s="2"/>
    </row>
    <row r="41042" spans="2:8">
      <c r="B41042" s="2" t="s">
        <v>41440</v>
      </c>
      <c r="C41042" s="2">
        <v>22</v>
      </c>
      <c r="D41042" s="2" t="s">
        <v>412</v>
      </c>
      <c r="E41042" s="2"/>
      <c r="F41042" s="2"/>
      <c r="G41042" s="2"/>
      <c r="H41042" s="2"/>
    </row>
    <row r="41043" spans="2:8">
      <c r="B41043" s="2" t="s">
        <v>41441</v>
      </c>
      <c r="C41043" s="2">
        <v>19</v>
      </c>
      <c r="D41043" s="2" t="s">
        <v>412</v>
      </c>
      <c r="E41043" s="2"/>
      <c r="F41043" s="2"/>
      <c r="G41043" s="2"/>
      <c r="H41043" s="2"/>
    </row>
    <row r="41044" spans="2:8">
      <c r="B41044" s="2" t="s">
        <v>41442</v>
      </c>
      <c r="C41044" s="2">
        <v>18</v>
      </c>
      <c r="D41044" s="2" t="s">
        <v>412</v>
      </c>
      <c r="E41044" s="2"/>
      <c r="F41044" s="2"/>
      <c r="G41044" s="2"/>
      <c r="H41044" s="2"/>
    </row>
    <row r="41045" spans="2:8">
      <c r="B41045" s="2" t="s">
        <v>41443</v>
      </c>
      <c r="C41045" s="2">
        <v>18</v>
      </c>
      <c r="D41045" s="2" t="s">
        <v>412</v>
      </c>
      <c r="E41045" s="2"/>
      <c r="F41045" s="2"/>
      <c r="G41045" s="2"/>
      <c r="H41045" s="2"/>
    </row>
    <row r="41046" spans="2:8">
      <c r="B41046" s="2" t="s">
        <v>41444</v>
      </c>
      <c r="C41046" s="2">
        <v>16</v>
      </c>
      <c r="D41046" s="2" t="s">
        <v>412</v>
      </c>
      <c r="E41046" s="2"/>
      <c r="F41046" s="2"/>
      <c r="G41046" s="2"/>
      <c r="H41046" s="2"/>
    </row>
    <row r="41047" spans="2:8">
      <c r="B41047" s="2" t="s">
        <v>41445</v>
      </c>
      <c r="C41047" s="2">
        <v>25</v>
      </c>
      <c r="D41047" s="2" t="s">
        <v>412</v>
      </c>
      <c r="E41047" s="2"/>
      <c r="F41047" s="2"/>
      <c r="G41047" s="2"/>
      <c r="H41047" s="2"/>
    </row>
    <row r="41048" spans="2:8">
      <c r="B41048" s="2" t="s">
        <v>41446</v>
      </c>
      <c r="C41048" s="2">
        <v>26</v>
      </c>
      <c r="D41048" s="2" t="s">
        <v>412</v>
      </c>
      <c r="E41048" s="2"/>
      <c r="F41048" s="2"/>
      <c r="G41048" s="2"/>
      <c r="H41048" s="2"/>
    </row>
    <row r="41049" spans="2:8">
      <c r="B41049" s="2" t="s">
        <v>41447</v>
      </c>
      <c r="C41049" s="2">
        <v>26</v>
      </c>
      <c r="D41049" s="2" t="s">
        <v>412</v>
      </c>
      <c r="E41049" s="2"/>
      <c r="F41049" s="2"/>
      <c r="G41049" s="2"/>
      <c r="H41049" s="2"/>
    </row>
    <row r="41050" spans="2:8">
      <c r="B41050" s="2" t="s">
        <v>41448</v>
      </c>
      <c r="C41050" s="2">
        <v>25</v>
      </c>
      <c r="D41050" s="2" t="s">
        <v>412</v>
      </c>
      <c r="E41050" s="2"/>
      <c r="F41050" s="2"/>
      <c r="G41050" s="2"/>
      <c r="H41050" s="2"/>
    </row>
    <row r="41051" spans="2:8">
      <c r="B41051" s="2" t="s">
        <v>41449</v>
      </c>
      <c r="C41051" s="2">
        <v>27</v>
      </c>
      <c r="D41051" s="2" t="s">
        <v>412</v>
      </c>
      <c r="E41051" s="2"/>
      <c r="F41051" s="2"/>
      <c r="G41051" s="2"/>
      <c r="H41051" s="2"/>
    </row>
    <row r="41052" spans="2:8">
      <c r="B41052" s="2" t="s">
        <v>41450</v>
      </c>
      <c r="C41052" s="2">
        <v>27</v>
      </c>
      <c r="D41052" s="2" t="s">
        <v>412</v>
      </c>
      <c r="E41052" s="2"/>
      <c r="F41052" s="2"/>
      <c r="G41052" s="2"/>
      <c r="H41052" s="2"/>
    </row>
    <row r="41053" spans="2:8">
      <c r="B41053" s="2" t="s">
        <v>41451</v>
      </c>
      <c r="C41053" s="2">
        <v>26</v>
      </c>
      <c r="D41053" s="2" t="s">
        <v>412</v>
      </c>
      <c r="E41053" s="2"/>
      <c r="F41053" s="2"/>
      <c r="G41053" s="2"/>
      <c r="H41053" s="2"/>
    </row>
    <row r="41054" spans="2:8">
      <c r="B41054" s="2" t="s">
        <v>41452</v>
      </c>
      <c r="C41054" s="2">
        <v>25</v>
      </c>
      <c r="D41054" s="2" t="s">
        <v>412</v>
      </c>
      <c r="E41054" s="2"/>
      <c r="F41054" s="2"/>
      <c r="G41054" s="2"/>
      <c r="H41054" s="2"/>
    </row>
    <row r="41055" spans="2:8">
      <c r="B41055" s="2" t="s">
        <v>41453</v>
      </c>
      <c r="C41055" s="2">
        <v>34</v>
      </c>
      <c r="D41055" s="2" t="s">
        <v>412</v>
      </c>
      <c r="E41055" s="2"/>
      <c r="F41055" s="2"/>
      <c r="G41055" s="2"/>
      <c r="H41055" s="2"/>
    </row>
    <row r="41056" spans="2:8">
      <c r="B41056" s="2" t="s">
        <v>41454</v>
      </c>
      <c r="C41056" s="2">
        <v>36</v>
      </c>
      <c r="D41056" s="2" t="s">
        <v>412</v>
      </c>
      <c r="E41056" s="2"/>
      <c r="F41056" s="2"/>
      <c r="G41056" s="2"/>
      <c r="H41056" s="2"/>
    </row>
    <row r="41057" spans="2:8">
      <c r="B41057" s="2" t="s">
        <v>41455</v>
      </c>
      <c r="C41057" s="2">
        <v>38</v>
      </c>
      <c r="D41057" s="2" t="s">
        <v>412</v>
      </c>
      <c r="E41057" s="2"/>
      <c r="F41057" s="2"/>
      <c r="G41057" s="2"/>
      <c r="H41057" s="2"/>
    </row>
    <row r="41058" spans="2:8">
      <c r="B41058" s="2" t="s">
        <v>41456</v>
      </c>
      <c r="C41058" s="2">
        <v>37</v>
      </c>
      <c r="D41058" s="2" t="s">
        <v>412</v>
      </c>
      <c r="E41058" s="2"/>
      <c r="F41058" s="2"/>
      <c r="G41058" s="2"/>
      <c r="H41058" s="2"/>
    </row>
    <row r="41059" spans="2:8">
      <c r="B41059" s="2" t="s">
        <v>41457</v>
      </c>
      <c r="C41059" s="2">
        <v>36</v>
      </c>
      <c r="D41059" s="2" t="s">
        <v>412</v>
      </c>
      <c r="E41059" s="2"/>
      <c r="F41059" s="2"/>
      <c r="G41059" s="2"/>
      <c r="H41059" s="2"/>
    </row>
    <row r="41060" spans="2:8">
      <c r="B41060" s="2" t="s">
        <v>41458</v>
      </c>
      <c r="C41060" s="2">
        <v>34</v>
      </c>
      <c r="D41060" s="2" t="s">
        <v>412</v>
      </c>
      <c r="E41060" s="2"/>
      <c r="F41060" s="2"/>
      <c r="G41060" s="2"/>
      <c r="H41060" s="2"/>
    </row>
    <row r="41061" spans="2:8">
      <c r="B41061" s="2" t="s">
        <v>41459</v>
      </c>
      <c r="C41061" s="2">
        <v>33</v>
      </c>
      <c r="D41061" s="2" t="s">
        <v>412</v>
      </c>
      <c r="E41061" s="2"/>
      <c r="F41061" s="2"/>
      <c r="G41061" s="2"/>
      <c r="H41061" s="2"/>
    </row>
    <row r="41062" spans="2:8">
      <c r="B41062" s="2" t="s">
        <v>41460</v>
      </c>
      <c r="C41062" s="2">
        <v>34</v>
      </c>
      <c r="D41062" s="2" t="s">
        <v>412</v>
      </c>
      <c r="E41062" s="2"/>
      <c r="F41062" s="2"/>
      <c r="G41062" s="2"/>
      <c r="H41062" s="2"/>
    </row>
    <row r="41063" spans="2:8">
      <c r="B41063" s="2" t="s">
        <v>41461</v>
      </c>
      <c r="C41063" s="2">
        <v>34</v>
      </c>
      <c r="D41063" s="2" t="s">
        <v>412</v>
      </c>
      <c r="E41063" s="2"/>
      <c r="F41063" s="2"/>
      <c r="G41063" s="2"/>
      <c r="H41063" s="2"/>
    </row>
    <row r="41064" spans="2:8">
      <c r="B41064" s="2" t="s">
        <v>41462</v>
      </c>
      <c r="C41064" s="2">
        <v>33</v>
      </c>
      <c r="D41064" s="2" t="s">
        <v>412</v>
      </c>
      <c r="E41064" s="2"/>
      <c r="F41064" s="2"/>
      <c r="G41064" s="2"/>
      <c r="H41064" s="2"/>
    </row>
    <row r="41065" spans="2:8">
      <c r="B41065" s="2" t="s">
        <v>41463</v>
      </c>
      <c r="C41065" s="2">
        <v>31</v>
      </c>
      <c r="D41065" s="2" t="s">
        <v>412</v>
      </c>
      <c r="E41065" s="2"/>
      <c r="F41065" s="2"/>
      <c r="G41065" s="2"/>
      <c r="H41065" s="2"/>
    </row>
    <row r="41066" spans="2:8">
      <c r="B41066" s="2" t="s">
        <v>41464</v>
      </c>
      <c r="C41066" s="2">
        <v>29</v>
      </c>
      <c r="D41066" s="2" t="s">
        <v>412</v>
      </c>
      <c r="E41066" s="2"/>
      <c r="F41066" s="2"/>
      <c r="G41066" s="2"/>
      <c r="H41066" s="2"/>
    </row>
    <row r="41067" spans="2:8">
      <c r="B41067" s="2" t="s">
        <v>41465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41466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41467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41468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41469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41470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41471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41472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41473</v>
      </c>
      <c r="C41075" s="2">
        <v>25</v>
      </c>
      <c r="D41075" s="2" t="s">
        <v>412</v>
      </c>
      <c r="E41075" s="2"/>
      <c r="F41075" s="2"/>
      <c r="G41075" s="2"/>
      <c r="H41075" s="2"/>
    </row>
    <row r="41076" spans="2:8">
      <c r="B41076" s="2" t="s">
        <v>41474</v>
      </c>
      <c r="C41076" s="2">
        <v>27</v>
      </c>
      <c r="D41076" s="2" t="s">
        <v>412</v>
      </c>
      <c r="E41076" s="2"/>
      <c r="F41076" s="2"/>
      <c r="G41076" s="2"/>
      <c r="H41076" s="2"/>
    </row>
    <row r="41077" spans="2:8">
      <c r="B41077" s="2" t="s">
        <v>41475</v>
      </c>
      <c r="C41077" s="2">
        <v>29</v>
      </c>
      <c r="D41077" s="2" t="s">
        <v>412</v>
      </c>
      <c r="E41077" s="2"/>
      <c r="F41077" s="2"/>
      <c r="G41077" s="2"/>
      <c r="H41077" s="2"/>
    </row>
    <row r="41078" spans="2:8">
      <c r="B41078" s="2" t="s">
        <v>41476</v>
      </c>
      <c r="C41078" s="2">
        <v>29</v>
      </c>
      <c r="D41078" s="2" t="s">
        <v>412</v>
      </c>
      <c r="E41078" s="2"/>
      <c r="F41078" s="2"/>
      <c r="G41078" s="2"/>
      <c r="H41078" s="2"/>
    </row>
    <row r="41079" spans="2:8">
      <c r="B41079" s="2" t="s">
        <v>41477</v>
      </c>
      <c r="C41079" s="2">
        <v>29</v>
      </c>
      <c r="D41079" s="2" t="s">
        <v>412</v>
      </c>
      <c r="E41079" s="2"/>
      <c r="F41079" s="2"/>
      <c r="G41079" s="2"/>
      <c r="H41079" s="2"/>
    </row>
    <row r="41080" spans="2:8">
      <c r="B41080" s="2" t="s">
        <v>41478</v>
      </c>
      <c r="C41080" s="2">
        <v>28</v>
      </c>
      <c r="D41080" s="2" t="s">
        <v>412</v>
      </c>
      <c r="E41080" s="2"/>
      <c r="F41080" s="2"/>
      <c r="G41080" s="2"/>
      <c r="H41080" s="2"/>
    </row>
    <row r="41081" spans="2:8">
      <c r="B41081" s="2" t="s">
        <v>41479</v>
      </c>
      <c r="C41081" s="2">
        <v>27</v>
      </c>
      <c r="D41081" s="2" t="s">
        <v>412</v>
      </c>
      <c r="E41081" s="2"/>
      <c r="F41081" s="2"/>
      <c r="G41081" s="2"/>
      <c r="H41081" s="2"/>
    </row>
    <row r="41082" spans="2:8">
      <c r="B41082" s="2" t="s">
        <v>41480</v>
      </c>
      <c r="C41082" s="2">
        <v>24</v>
      </c>
      <c r="D41082" s="2" t="s">
        <v>412</v>
      </c>
      <c r="E41082" s="2"/>
      <c r="F41082" s="2"/>
      <c r="G41082" s="2"/>
      <c r="H41082" s="2"/>
    </row>
    <row r="41083" spans="2:8">
      <c r="B41083" s="2" t="s">
        <v>41481</v>
      </c>
      <c r="C41083" s="2">
        <v>28</v>
      </c>
      <c r="D41083" s="2" t="s">
        <v>412</v>
      </c>
      <c r="E41083" s="2"/>
      <c r="F41083" s="2"/>
      <c r="G41083" s="2"/>
      <c r="H41083" s="2"/>
    </row>
    <row r="41084" spans="2:8">
      <c r="B41084" s="2" t="s">
        <v>41482</v>
      </c>
      <c r="C41084" s="2">
        <v>30</v>
      </c>
      <c r="D41084" s="2" t="s">
        <v>412</v>
      </c>
      <c r="E41084" s="2"/>
      <c r="F41084" s="2"/>
      <c r="G41084" s="2"/>
      <c r="H41084" s="2"/>
    </row>
    <row r="41085" spans="2:8">
      <c r="B41085" s="2" t="s">
        <v>41483</v>
      </c>
      <c r="C41085" s="2">
        <v>31</v>
      </c>
      <c r="D41085" s="2" t="s">
        <v>412</v>
      </c>
      <c r="E41085" s="2"/>
      <c r="F41085" s="2"/>
      <c r="G41085" s="2"/>
      <c r="H41085" s="2"/>
    </row>
    <row r="41086" spans="2:8">
      <c r="B41086" s="2" t="s">
        <v>41484</v>
      </c>
      <c r="C41086" s="2">
        <v>31</v>
      </c>
      <c r="D41086" s="2" t="s">
        <v>412</v>
      </c>
      <c r="E41086" s="2"/>
      <c r="F41086" s="2"/>
      <c r="G41086" s="2"/>
      <c r="H41086" s="2"/>
    </row>
    <row r="41087" spans="2:8">
      <c r="B41087" s="2" t="s">
        <v>41485</v>
      </c>
      <c r="C41087" s="2">
        <v>30</v>
      </c>
      <c r="D41087" s="2" t="s">
        <v>412</v>
      </c>
      <c r="E41087" s="2"/>
      <c r="F41087" s="2"/>
      <c r="G41087" s="2"/>
      <c r="H41087" s="2"/>
    </row>
    <row r="41088" spans="2:8">
      <c r="B41088" s="2" t="s">
        <v>41486</v>
      </c>
      <c r="C41088" s="2">
        <v>30</v>
      </c>
      <c r="D41088" s="2" t="s">
        <v>412</v>
      </c>
      <c r="E41088" s="2"/>
      <c r="F41088" s="2"/>
      <c r="G41088" s="2"/>
      <c r="H41088" s="2"/>
    </row>
    <row r="41089" spans="2:8">
      <c r="B41089" s="2" t="s">
        <v>41487</v>
      </c>
      <c r="C41089" s="2">
        <v>27</v>
      </c>
      <c r="D41089" s="2" t="s">
        <v>412</v>
      </c>
      <c r="E41089" s="2"/>
      <c r="F41089" s="2"/>
      <c r="G41089" s="2"/>
      <c r="H41089" s="2"/>
    </row>
    <row r="41090" spans="2:8">
      <c r="B41090" s="2" t="s">
        <v>41488</v>
      </c>
      <c r="C41090" s="2">
        <v>18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41489</v>
      </c>
      <c r="C41091" s="2">
        <v>20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41490</v>
      </c>
      <c r="C41092" s="2">
        <v>21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41491</v>
      </c>
      <c r="C41093" s="2">
        <v>21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41492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41493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41494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41495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41496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41497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41498</v>
      </c>
      <c r="C41100" s="2">
        <v>21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41499</v>
      </c>
      <c r="C41101" s="2">
        <v>26</v>
      </c>
      <c r="D41101" s="2" t="s">
        <v>412</v>
      </c>
      <c r="E41101" s="2"/>
      <c r="F41101" s="2"/>
      <c r="G41101" s="2"/>
      <c r="H41101" s="2"/>
    </row>
    <row r="41102" spans="2:8">
      <c r="B41102" s="2" t="s">
        <v>41500</v>
      </c>
      <c r="C41102" s="2">
        <v>28</v>
      </c>
      <c r="D41102" s="2" t="s">
        <v>412</v>
      </c>
      <c r="E41102" s="2"/>
      <c r="F41102" s="2"/>
      <c r="G41102" s="2"/>
      <c r="H41102" s="2"/>
    </row>
    <row r="41103" spans="2:8">
      <c r="B41103" s="2" t="s">
        <v>41501</v>
      </c>
      <c r="C41103" s="2">
        <v>26</v>
      </c>
      <c r="D41103" s="2" t="s">
        <v>412</v>
      </c>
      <c r="E41103" s="2"/>
      <c r="F41103" s="2"/>
      <c r="G41103" s="2"/>
      <c r="H41103" s="2"/>
    </row>
    <row r="41104" spans="2:8">
      <c r="B41104" s="2" t="s">
        <v>41502</v>
      </c>
      <c r="C41104" s="2">
        <v>28</v>
      </c>
      <c r="D41104" s="2" t="s">
        <v>412</v>
      </c>
      <c r="E41104" s="2"/>
      <c r="F41104" s="2"/>
      <c r="G41104" s="2"/>
      <c r="H41104" s="2"/>
    </row>
    <row r="41105" spans="2:8">
      <c r="B41105" s="2" t="s">
        <v>41503</v>
      </c>
      <c r="C41105" s="2">
        <v>31</v>
      </c>
      <c r="D41105" s="2" t="s">
        <v>412</v>
      </c>
      <c r="E41105" s="2"/>
      <c r="F41105" s="2"/>
      <c r="G41105" s="2"/>
      <c r="H41105" s="2"/>
    </row>
    <row r="41106" spans="2:8">
      <c r="B41106" s="2" t="s">
        <v>41504</v>
      </c>
      <c r="C41106" s="2">
        <v>32</v>
      </c>
      <c r="D41106" s="2" t="s">
        <v>412</v>
      </c>
      <c r="E41106" s="2"/>
      <c r="F41106" s="2"/>
      <c r="G41106" s="2"/>
      <c r="H41106" s="2"/>
    </row>
    <row r="41107" spans="2:8">
      <c r="B41107" s="2" t="s">
        <v>41505</v>
      </c>
      <c r="C41107" s="2">
        <v>28</v>
      </c>
      <c r="D41107" s="2" t="s">
        <v>412</v>
      </c>
      <c r="E41107" s="2"/>
      <c r="F41107" s="2"/>
      <c r="G41107" s="2"/>
      <c r="H41107" s="2"/>
    </row>
    <row r="41108" spans="2:8">
      <c r="B41108" s="2" t="s">
        <v>41506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41507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41508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41509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41510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41511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41512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41513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41514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41515</v>
      </c>
      <c r="C41117" s="2">
        <v>30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41516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41517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41518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41519</v>
      </c>
      <c r="C41121" s="2">
        <v>28</v>
      </c>
      <c r="D41121" s="2" t="s">
        <v>412</v>
      </c>
      <c r="E41121" s="2"/>
      <c r="F41121" s="2"/>
      <c r="G41121" s="2"/>
      <c r="H41121" s="2"/>
    </row>
    <row r="41122" spans="2:8">
      <c r="B41122" s="2" t="s">
        <v>41520</v>
      </c>
      <c r="C41122" s="2">
        <v>30</v>
      </c>
      <c r="D41122" s="2" t="s">
        <v>412</v>
      </c>
      <c r="E41122" s="2"/>
      <c r="F41122" s="2"/>
      <c r="G41122" s="2"/>
      <c r="H41122" s="2"/>
    </row>
    <row r="41123" spans="2:8">
      <c r="B41123" s="2" t="s">
        <v>41521</v>
      </c>
      <c r="C41123" s="2">
        <v>31</v>
      </c>
      <c r="D41123" s="2" t="s">
        <v>412</v>
      </c>
      <c r="E41123" s="2"/>
      <c r="F41123" s="2"/>
      <c r="G41123" s="2"/>
      <c r="H41123" s="2"/>
    </row>
    <row r="41124" spans="2:8">
      <c r="B41124" s="2" t="s">
        <v>41522</v>
      </c>
      <c r="C41124" s="2">
        <v>31</v>
      </c>
      <c r="D41124" s="2" t="s">
        <v>412</v>
      </c>
      <c r="E41124" s="2"/>
      <c r="F41124" s="2"/>
      <c r="G41124" s="2"/>
      <c r="H41124" s="2"/>
    </row>
    <row r="41125" spans="2:8">
      <c r="B41125" s="2" t="s">
        <v>41523</v>
      </c>
      <c r="C41125" s="2">
        <v>30</v>
      </c>
      <c r="D41125" s="2" t="s">
        <v>412</v>
      </c>
      <c r="E41125" s="2"/>
      <c r="F41125" s="2"/>
      <c r="G41125" s="2"/>
      <c r="H41125" s="2"/>
    </row>
    <row r="41126" spans="2:8">
      <c r="B41126" s="2" t="s">
        <v>41524</v>
      </c>
      <c r="C41126" s="2">
        <v>29</v>
      </c>
      <c r="D41126" s="2" t="s">
        <v>412</v>
      </c>
      <c r="E41126" s="2"/>
      <c r="F41126" s="2"/>
      <c r="G41126" s="2"/>
      <c r="H41126" s="2"/>
    </row>
    <row r="41127" spans="2:8">
      <c r="B41127" s="2" t="s">
        <v>41525</v>
      </c>
      <c r="C41127" s="2">
        <v>23</v>
      </c>
      <c r="D41127" s="2" t="s">
        <v>412</v>
      </c>
      <c r="E41127" s="2"/>
      <c r="F41127" s="2"/>
      <c r="G41127" s="2"/>
      <c r="H41127" s="2"/>
    </row>
    <row r="41128" spans="2:8">
      <c r="B41128" s="2" t="s">
        <v>41526</v>
      </c>
      <c r="C41128" s="2">
        <v>27</v>
      </c>
      <c r="D41128" s="2" t="s">
        <v>412</v>
      </c>
      <c r="E41128" s="2"/>
      <c r="F41128" s="2"/>
      <c r="G41128" s="2"/>
      <c r="H41128" s="2"/>
    </row>
    <row r="41129" spans="2:8">
      <c r="B41129" s="2" t="s">
        <v>41527</v>
      </c>
      <c r="C41129" s="2">
        <v>30</v>
      </c>
      <c r="D41129" s="2" t="s">
        <v>412</v>
      </c>
      <c r="E41129" s="2"/>
      <c r="F41129" s="2"/>
      <c r="G41129" s="2"/>
      <c r="H41129" s="2"/>
    </row>
    <row r="41130" spans="2:8">
      <c r="B41130" s="2" t="s">
        <v>41528</v>
      </c>
      <c r="C41130" s="2">
        <v>32</v>
      </c>
      <c r="D41130" s="2" t="s">
        <v>412</v>
      </c>
      <c r="E41130" s="2"/>
      <c r="F41130" s="2"/>
      <c r="G41130" s="2"/>
      <c r="H41130" s="2"/>
    </row>
    <row r="41131" spans="2:8">
      <c r="B41131" s="2" t="s">
        <v>41529</v>
      </c>
      <c r="C41131" s="2">
        <v>33</v>
      </c>
      <c r="D41131" s="2" t="s">
        <v>412</v>
      </c>
      <c r="E41131" s="2"/>
      <c r="F41131" s="2"/>
      <c r="G41131" s="2"/>
      <c r="H41131" s="2"/>
    </row>
    <row r="41132" spans="2:8">
      <c r="B41132" s="2" t="s">
        <v>41530</v>
      </c>
      <c r="C41132" s="2">
        <v>33</v>
      </c>
      <c r="D41132" s="2" t="s">
        <v>412</v>
      </c>
      <c r="E41132" s="2"/>
      <c r="F41132" s="2"/>
      <c r="G41132" s="2"/>
      <c r="H41132" s="2"/>
    </row>
    <row r="41133" spans="2:8">
      <c r="B41133" s="2" t="s">
        <v>41531</v>
      </c>
      <c r="C41133" s="2">
        <v>33</v>
      </c>
      <c r="D41133" s="2" t="s">
        <v>412</v>
      </c>
      <c r="E41133" s="2"/>
      <c r="F41133" s="2"/>
      <c r="G41133" s="2"/>
      <c r="H41133" s="2"/>
    </row>
    <row r="41134" spans="2:8">
      <c r="B41134" s="2" t="s">
        <v>41532</v>
      </c>
      <c r="C41134" s="2">
        <v>27</v>
      </c>
      <c r="D41134" s="2" t="s">
        <v>412</v>
      </c>
      <c r="E41134" s="2"/>
      <c r="F41134" s="2"/>
      <c r="G41134" s="2"/>
      <c r="H41134" s="2"/>
    </row>
    <row r="41135" spans="2:8">
      <c r="B41135" s="2" t="s">
        <v>41533</v>
      </c>
      <c r="C41135" s="2">
        <v>32</v>
      </c>
      <c r="D41135" s="2" t="s">
        <v>412</v>
      </c>
      <c r="E41135" s="2"/>
      <c r="F41135" s="2"/>
      <c r="G41135" s="2"/>
      <c r="H41135" s="2"/>
    </row>
    <row r="41136" spans="2:8">
      <c r="B41136" s="2" t="s">
        <v>41534</v>
      </c>
      <c r="C41136" s="2">
        <v>32</v>
      </c>
      <c r="D41136" s="2" t="s">
        <v>412</v>
      </c>
      <c r="E41136" s="2"/>
      <c r="F41136" s="2"/>
      <c r="G41136" s="2"/>
      <c r="H41136" s="2"/>
    </row>
    <row r="41137" spans="2:8">
      <c r="B41137" s="2" t="s">
        <v>41535</v>
      </c>
      <c r="C41137" s="2">
        <v>31</v>
      </c>
      <c r="D41137" s="2" t="s">
        <v>412</v>
      </c>
      <c r="E41137" s="2"/>
      <c r="F41137" s="2"/>
      <c r="G41137" s="2"/>
      <c r="H41137" s="2"/>
    </row>
    <row r="41138" spans="2:8">
      <c r="B41138" s="2" t="s">
        <v>41536</v>
      </c>
      <c r="C41138" s="2">
        <v>32</v>
      </c>
      <c r="D41138" s="2" t="s">
        <v>412</v>
      </c>
      <c r="E41138" s="2"/>
      <c r="F41138" s="2"/>
      <c r="G41138" s="2"/>
      <c r="H41138" s="2"/>
    </row>
    <row r="41139" spans="2:8">
      <c r="B41139" s="2" t="s">
        <v>41537</v>
      </c>
      <c r="C41139" s="2">
        <v>31</v>
      </c>
      <c r="D41139" s="2" t="s">
        <v>412</v>
      </c>
      <c r="E41139" s="2"/>
      <c r="F41139" s="2"/>
      <c r="G41139" s="2"/>
      <c r="H41139" s="2"/>
    </row>
    <row r="41140" spans="2:8">
      <c r="B41140" s="2" t="s">
        <v>41538</v>
      </c>
      <c r="C41140" s="2">
        <v>32</v>
      </c>
      <c r="D41140" s="2" t="s">
        <v>412</v>
      </c>
      <c r="E41140" s="2"/>
      <c r="F41140" s="2"/>
      <c r="G41140" s="2"/>
      <c r="H41140" s="2"/>
    </row>
    <row r="41141" spans="2:8">
      <c r="B41141" s="2" t="s">
        <v>41539</v>
      </c>
      <c r="C41141" s="2">
        <v>33</v>
      </c>
      <c r="D41141" s="2" t="s">
        <v>412</v>
      </c>
      <c r="E41141" s="2"/>
      <c r="F41141" s="2"/>
      <c r="G41141" s="2"/>
      <c r="H41141" s="2"/>
    </row>
    <row r="41142" spans="2:8">
      <c r="B41142" s="2" t="s">
        <v>41540</v>
      </c>
      <c r="C41142" s="2">
        <v>33</v>
      </c>
      <c r="D41142" s="2" t="s">
        <v>412</v>
      </c>
      <c r="E41142" s="2"/>
      <c r="F41142" s="2"/>
      <c r="G41142" s="2"/>
      <c r="H41142" s="2"/>
    </row>
    <row r="41143" spans="2:8">
      <c r="B41143" s="2" t="s">
        <v>41541</v>
      </c>
      <c r="C41143" s="2">
        <v>32</v>
      </c>
      <c r="D41143" s="2" t="s">
        <v>412</v>
      </c>
      <c r="E41143" s="2"/>
      <c r="F41143" s="2"/>
      <c r="G41143" s="2"/>
      <c r="H41143" s="2"/>
    </row>
    <row r="41144" spans="2:8">
      <c r="B41144" s="2" t="s">
        <v>41542</v>
      </c>
      <c r="C41144" s="2">
        <v>31</v>
      </c>
      <c r="D41144" s="2" t="s">
        <v>412</v>
      </c>
      <c r="E41144" s="2"/>
      <c r="F41144" s="2"/>
      <c r="G41144" s="2"/>
      <c r="H41144" s="2"/>
    </row>
    <row r="41145" spans="2:8">
      <c r="B41145" s="2" t="s">
        <v>41543</v>
      </c>
      <c r="C41145" s="2">
        <v>25</v>
      </c>
      <c r="D41145" s="2" t="s">
        <v>412</v>
      </c>
      <c r="E41145" s="2"/>
      <c r="F41145" s="2"/>
      <c r="G41145" s="2"/>
      <c r="H41145" s="2"/>
    </row>
    <row r="41146" spans="2:8">
      <c r="B41146" s="2" t="s">
        <v>41544</v>
      </c>
      <c r="C41146" s="2">
        <v>28</v>
      </c>
      <c r="D41146" s="2" t="s">
        <v>412</v>
      </c>
      <c r="E41146" s="2"/>
      <c r="F41146" s="2"/>
      <c r="G41146" s="2"/>
      <c r="H41146" s="2"/>
    </row>
    <row r="41147" spans="2:8">
      <c r="B41147" s="2" t="s">
        <v>41545</v>
      </c>
      <c r="C41147" s="2">
        <v>30</v>
      </c>
      <c r="D41147" s="2" t="s">
        <v>412</v>
      </c>
      <c r="E41147" s="2"/>
      <c r="F41147" s="2"/>
      <c r="G41147" s="2"/>
      <c r="H41147" s="2"/>
    </row>
    <row r="41148" spans="2:8">
      <c r="B41148" s="2" t="s">
        <v>41546</v>
      </c>
      <c r="C41148" s="2">
        <v>30</v>
      </c>
      <c r="D41148" s="2" t="s">
        <v>412</v>
      </c>
      <c r="E41148" s="2"/>
      <c r="F41148" s="2"/>
      <c r="G41148" s="2"/>
      <c r="H41148" s="2"/>
    </row>
    <row r="41149" spans="2:8">
      <c r="B41149" s="2" t="s">
        <v>41547</v>
      </c>
      <c r="C41149" s="2">
        <v>30</v>
      </c>
      <c r="D41149" s="2" t="s">
        <v>412</v>
      </c>
      <c r="E41149" s="2"/>
      <c r="F41149" s="2"/>
      <c r="G41149" s="2"/>
      <c r="H41149" s="2"/>
    </row>
    <row r="41150" spans="2:8">
      <c r="B41150" s="2" t="s">
        <v>41548</v>
      </c>
      <c r="C41150" s="2">
        <v>29</v>
      </c>
      <c r="D41150" s="2" t="s">
        <v>412</v>
      </c>
      <c r="E41150" s="2"/>
      <c r="F41150" s="2"/>
      <c r="G41150" s="2"/>
      <c r="H41150" s="2"/>
    </row>
    <row r="41151" spans="2:8">
      <c r="B41151" s="2" t="s">
        <v>41549</v>
      </c>
      <c r="C41151" s="2">
        <v>27</v>
      </c>
      <c r="D41151" s="2" t="s">
        <v>412</v>
      </c>
      <c r="E41151" s="2"/>
      <c r="F41151" s="2"/>
      <c r="G41151" s="2"/>
      <c r="H41151" s="2"/>
    </row>
    <row r="41152" spans="2:8">
      <c r="B41152" s="2" t="s">
        <v>41550</v>
      </c>
      <c r="C41152" s="2">
        <v>24</v>
      </c>
      <c r="D41152" s="2" t="s">
        <v>412</v>
      </c>
      <c r="E41152" s="2"/>
      <c r="F41152" s="2"/>
      <c r="G41152" s="2"/>
      <c r="H41152" s="2"/>
    </row>
    <row r="41153" spans="2:8">
      <c r="B41153" s="2" t="s">
        <v>41551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41552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41553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41554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41555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41556</v>
      </c>
      <c r="C41158" s="2">
        <v>22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41557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41558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41559</v>
      </c>
      <c r="C41161" s="2">
        <v>21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41560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41561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41562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41563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41564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41565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41566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41567</v>
      </c>
      <c r="C41169" s="2">
        <v>31</v>
      </c>
      <c r="D41169" s="2" t="s">
        <v>412</v>
      </c>
      <c r="E41169" s="2"/>
      <c r="F41169" s="2"/>
      <c r="G41169" s="2"/>
      <c r="H41169" s="2"/>
    </row>
    <row r="41170" spans="2:8">
      <c r="B41170" s="2" t="s">
        <v>41568</v>
      </c>
      <c r="C41170" s="2">
        <v>38</v>
      </c>
      <c r="D41170" s="2" t="s">
        <v>412</v>
      </c>
      <c r="E41170" s="2"/>
      <c r="F41170" s="2"/>
      <c r="G41170" s="2"/>
      <c r="H41170" s="2"/>
    </row>
    <row r="41171" spans="2:8">
      <c r="B41171" s="2" t="s">
        <v>41569</v>
      </c>
      <c r="C41171" s="2">
        <v>40</v>
      </c>
      <c r="D41171" s="2" t="s">
        <v>412</v>
      </c>
      <c r="E41171" s="2"/>
      <c r="F41171" s="2"/>
      <c r="G41171" s="2"/>
      <c r="H41171" s="2"/>
    </row>
    <row r="41172" spans="2:8">
      <c r="B41172" s="2" t="s">
        <v>41570</v>
      </c>
      <c r="C41172" s="2">
        <v>39</v>
      </c>
      <c r="D41172" s="2" t="s">
        <v>412</v>
      </c>
      <c r="E41172" s="2"/>
      <c r="F41172" s="2"/>
      <c r="G41172" s="2"/>
      <c r="H41172" s="2"/>
    </row>
    <row r="41173" spans="2:8">
      <c r="B41173" s="2" t="s">
        <v>41571</v>
      </c>
      <c r="C41173" s="2">
        <v>36</v>
      </c>
      <c r="D41173" s="2" t="s">
        <v>412</v>
      </c>
      <c r="E41173" s="2"/>
      <c r="F41173" s="2"/>
      <c r="G41173" s="2"/>
      <c r="H41173" s="2"/>
    </row>
    <row r="41174" spans="2:8">
      <c r="B41174" s="2" t="s">
        <v>41572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41573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41574</v>
      </c>
      <c r="C41176" s="2">
        <v>35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41575</v>
      </c>
      <c r="C41177" s="2">
        <v>34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41576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41577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41578</v>
      </c>
      <c r="C41180" s="2">
        <v>21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41579</v>
      </c>
      <c r="C41181" s="2">
        <v>29</v>
      </c>
      <c r="D41181" s="2" t="s">
        <v>412</v>
      </c>
      <c r="E41181" s="2"/>
      <c r="F41181" s="2"/>
      <c r="G41181" s="2"/>
      <c r="H41181" s="2"/>
    </row>
    <row r="41182" spans="2:8">
      <c r="B41182" s="2" t="s">
        <v>41580</v>
      </c>
      <c r="C41182" s="2">
        <v>38</v>
      </c>
      <c r="D41182" s="2" t="s">
        <v>412</v>
      </c>
      <c r="E41182" s="2"/>
      <c r="F41182" s="2"/>
      <c r="G41182" s="2"/>
      <c r="H41182" s="2"/>
    </row>
    <row r="41183" spans="2:8">
      <c r="B41183" s="2" t="s">
        <v>41581</v>
      </c>
      <c r="C41183" s="2">
        <v>42</v>
      </c>
      <c r="D41183" s="2" t="s">
        <v>412</v>
      </c>
      <c r="E41183" s="2"/>
      <c r="F41183" s="2"/>
      <c r="G41183" s="2"/>
      <c r="H41183" s="2"/>
    </row>
    <row r="41184" spans="2:8">
      <c r="B41184" s="2" t="s">
        <v>41582</v>
      </c>
      <c r="C41184" s="2">
        <v>40</v>
      </c>
      <c r="D41184" s="2" t="s">
        <v>412</v>
      </c>
      <c r="E41184" s="2"/>
      <c r="F41184" s="2"/>
      <c r="G41184" s="2"/>
      <c r="H41184" s="2"/>
    </row>
    <row r="41185" spans="2:8">
      <c r="B41185" s="2" t="s">
        <v>41583</v>
      </c>
      <c r="C41185" s="2">
        <v>37</v>
      </c>
      <c r="D41185" s="2" t="s">
        <v>412</v>
      </c>
      <c r="E41185" s="2"/>
      <c r="F41185" s="2"/>
      <c r="G41185" s="2"/>
      <c r="H41185" s="2"/>
    </row>
    <row r="41186" spans="2:8">
      <c r="B41186" s="2" t="s">
        <v>41584</v>
      </c>
      <c r="C41186" s="2">
        <v>34</v>
      </c>
      <c r="D41186" s="2" t="s">
        <v>412</v>
      </c>
      <c r="E41186" s="2"/>
      <c r="F41186" s="2"/>
      <c r="G41186" s="2"/>
      <c r="H41186" s="2"/>
    </row>
    <row r="41187" spans="2:8">
      <c r="B41187" s="2" t="s">
        <v>41585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41586</v>
      </c>
      <c r="C41188" s="2">
        <v>34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41587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41588</v>
      </c>
      <c r="C41190" s="2">
        <v>35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41589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41590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41591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41592</v>
      </c>
      <c r="C41194" s="2">
        <v>29</v>
      </c>
      <c r="D41194" s="2" t="s">
        <v>412</v>
      </c>
      <c r="E41194" s="2"/>
      <c r="F41194" s="2"/>
      <c r="G41194" s="2"/>
      <c r="H41194" s="2"/>
    </row>
    <row r="41195" spans="2:8">
      <c r="B41195" s="2" t="s">
        <v>41593</v>
      </c>
      <c r="C41195" s="2">
        <v>31</v>
      </c>
      <c r="D41195" s="2" t="s">
        <v>412</v>
      </c>
      <c r="E41195" s="2"/>
      <c r="F41195" s="2"/>
      <c r="G41195" s="2"/>
      <c r="H41195" s="2"/>
    </row>
    <row r="41196" spans="2:8">
      <c r="B41196" s="2" t="s">
        <v>41594</v>
      </c>
      <c r="C41196" s="2">
        <v>31</v>
      </c>
      <c r="D41196" s="2" t="s">
        <v>412</v>
      </c>
      <c r="E41196" s="2"/>
      <c r="F41196" s="2"/>
      <c r="G41196" s="2"/>
      <c r="H41196" s="2"/>
    </row>
    <row r="41197" spans="2:8">
      <c r="B41197" s="2" t="s">
        <v>41595</v>
      </c>
      <c r="C41197" s="2">
        <v>31</v>
      </c>
      <c r="D41197" s="2" t="s">
        <v>412</v>
      </c>
      <c r="E41197" s="2"/>
      <c r="F41197" s="2"/>
      <c r="G41197" s="2"/>
      <c r="H41197" s="2"/>
    </row>
    <row r="41198" spans="2:8">
      <c r="B41198" s="2" t="s">
        <v>41596</v>
      </c>
      <c r="C41198" s="2">
        <v>31</v>
      </c>
      <c r="D41198" s="2" t="s">
        <v>412</v>
      </c>
      <c r="E41198" s="2"/>
      <c r="F41198" s="2"/>
      <c r="G41198" s="2"/>
      <c r="H41198" s="2"/>
    </row>
    <row r="41199" spans="2:8">
      <c r="B41199" s="2" t="s">
        <v>41597</v>
      </c>
      <c r="C41199" s="2">
        <v>31</v>
      </c>
      <c r="D41199" s="2" t="s">
        <v>412</v>
      </c>
      <c r="E41199" s="2"/>
      <c r="F41199" s="2"/>
      <c r="G41199" s="2"/>
      <c r="H41199" s="2"/>
    </row>
    <row r="41200" spans="2:8">
      <c r="B41200" s="2" t="s">
        <v>41598</v>
      </c>
      <c r="C41200" s="2">
        <v>29</v>
      </c>
      <c r="D41200" s="2" t="s">
        <v>412</v>
      </c>
      <c r="E41200" s="2"/>
      <c r="F41200" s="2"/>
      <c r="G41200" s="2"/>
      <c r="H41200" s="2"/>
    </row>
    <row r="41201" spans="2:8">
      <c r="B41201" s="2" t="s">
        <v>41599</v>
      </c>
      <c r="C41201" s="2">
        <v>35</v>
      </c>
      <c r="D41201" s="2" t="s">
        <v>412</v>
      </c>
      <c r="E41201" s="2"/>
      <c r="F41201" s="2"/>
      <c r="G41201" s="2"/>
      <c r="H41201" s="2"/>
    </row>
    <row r="41202" spans="2:8">
      <c r="B41202" s="2" t="s">
        <v>41600</v>
      </c>
      <c r="C41202" s="2">
        <v>38</v>
      </c>
      <c r="D41202" s="2" t="s">
        <v>412</v>
      </c>
      <c r="E41202" s="2"/>
      <c r="F41202" s="2"/>
      <c r="G41202" s="2"/>
      <c r="H41202" s="2"/>
    </row>
    <row r="41203" spans="2:8">
      <c r="B41203" s="2" t="s">
        <v>41601</v>
      </c>
      <c r="C41203" s="2">
        <v>36</v>
      </c>
      <c r="D41203" s="2" t="s">
        <v>412</v>
      </c>
      <c r="E41203" s="2"/>
      <c r="F41203" s="2"/>
      <c r="G41203" s="2"/>
      <c r="H41203" s="2"/>
    </row>
    <row r="41204" spans="2:8">
      <c r="B41204" s="2" t="s">
        <v>41602</v>
      </c>
      <c r="C41204" s="2">
        <v>33</v>
      </c>
      <c r="D41204" s="2" t="s">
        <v>412</v>
      </c>
      <c r="E41204" s="2"/>
      <c r="F41204" s="2"/>
      <c r="G41204" s="2"/>
      <c r="H41204" s="2"/>
    </row>
    <row r="41205" spans="2:8">
      <c r="B41205" s="2" t="s">
        <v>41603</v>
      </c>
      <c r="C41205" s="2">
        <v>22</v>
      </c>
      <c r="D41205" s="2" t="s">
        <v>412</v>
      </c>
      <c r="E41205" s="2"/>
      <c r="F41205" s="2"/>
      <c r="G41205" s="2"/>
      <c r="H41205" s="2"/>
    </row>
    <row r="41206" spans="2:8">
      <c r="B41206" s="2" t="s">
        <v>41604</v>
      </c>
      <c r="C41206" s="2">
        <v>24</v>
      </c>
      <c r="D41206" s="2" t="s">
        <v>412</v>
      </c>
      <c r="E41206" s="2"/>
      <c r="F41206" s="2"/>
      <c r="G41206" s="2"/>
      <c r="H41206" s="2"/>
    </row>
    <row r="41207" spans="2:8">
      <c r="B41207" s="2" t="s">
        <v>41605</v>
      </c>
      <c r="C41207" s="2">
        <v>30</v>
      </c>
      <c r="D41207" s="2" t="s">
        <v>412</v>
      </c>
      <c r="E41207" s="2"/>
      <c r="F41207" s="2"/>
      <c r="G41207" s="2"/>
      <c r="H41207" s="2"/>
    </row>
    <row r="41208" spans="2:8">
      <c r="B41208" s="2" t="s">
        <v>41606</v>
      </c>
      <c r="C41208" s="2">
        <v>30</v>
      </c>
      <c r="D41208" s="2" t="s">
        <v>412</v>
      </c>
      <c r="E41208" s="2"/>
      <c r="F41208" s="2"/>
      <c r="G41208" s="2"/>
      <c r="H41208" s="2"/>
    </row>
    <row r="41209" spans="2:8">
      <c r="B41209" s="2" t="s">
        <v>41607</v>
      </c>
      <c r="C41209" s="2">
        <v>29</v>
      </c>
      <c r="D41209" s="2" t="s">
        <v>412</v>
      </c>
      <c r="E41209" s="2"/>
      <c r="F41209" s="2"/>
      <c r="G41209" s="2"/>
      <c r="H41209" s="2"/>
    </row>
    <row r="41210" spans="2:8">
      <c r="B41210" s="2" t="s">
        <v>41608</v>
      </c>
      <c r="C41210" s="2">
        <v>28</v>
      </c>
      <c r="D41210" s="2" t="s">
        <v>412</v>
      </c>
      <c r="E41210" s="2"/>
      <c r="F41210" s="2"/>
      <c r="G41210" s="2"/>
      <c r="H41210" s="2"/>
    </row>
    <row r="41211" spans="2:8">
      <c r="B41211" s="2" t="s">
        <v>41609</v>
      </c>
      <c r="C41211" s="2">
        <v>24</v>
      </c>
      <c r="D41211" s="2" t="s">
        <v>412</v>
      </c>
      <c r="E41211" s="2"/>
      <c r="F41211" s="2"/>
      <c r="G41211" s="2"/>
      <c r="H41211" s="2"/>
    </row>
    <row r="41212" spans="2:8">
      <c r="B41212" s="2" t="s">
        <v>41610</v>
      </c>
      <c r="C41212" s="2">
        <v>26</v>
      </c>
      <c r="D41212" s="2" t="s">
        <v>412</v>
      </c>
      <c r="E41212" s="2"/>
      <c r="F41212" s="2"/>
      <c r="G41212" s="2"/>
      <c r="H41212" s="2"/>
    </row>
    <row r="41213" spans="2:8">
      <c r="B41213" s="2" t="s">
        <v>41611</v>
      </c>
      <c r="C41213" s="2">
        <v>29</v>
      </c>
      <c r="D41213" s="2" t="s">
        <v>412</v>
      </c>
      <c r="E41213" s="2"/>
      <c r="F41213" s="2"/>
      <c r="G41213" s="2"/>
      <c r="H41213" s="2"/>
    </row>
    <row r="41214" spans="2:8">
      <c r="B41214" s="2" t="s">
        <v>41612</v>
      </c>
      <c r="C41214" s="2">
        <v>27</v>
      </c>
      <c r="D41214" s="2" t="s">
        <v>412</v>
      </c>
      <c r="E41214" s="2"/>
      <c r="F41214" s="2"/>
      <c r="G41214" s="2"/>
      <c r="H41214" s="2"/>
    </row>
    <row r="41215" spans="2:8">
      <c r="B41215" s="2" t="s">
        <v>41613</v>
      </c>
      <c r="C41215" s="2">
        <v>27</v>
      </c>
      <c r="D41215" s="2" t="s">
        <v>412</v>
      </c>
      <c r="E41215" s="2"/>
      <c r="F41215" s="2"/>
      <c r="G41215" s="2"/>
      <c r="H41215" s="2"/>
    </row>
    <row r="41216" spans="2:8">
      <c r="B41216" s="2" t="s">
        <v>41614</v>
      </c>
      <c r="C41216" s="2">
        <v>28</v>
      </c>
      <c r="D41216" s="2" t="s">
        <v>412</v>
      </c>
      <c r="E41216" s="2"/>
      <c r="F41216" s="2"/>
      <c r="G41216" s="2"/>
      <c r="H41216" s="2"/>
    </row>
    <row r="41217" spans="2:8">
      <c r="B41217" s="2" t="s">
        <v>41615</v>
      </c>
      <c r="C41217" s="2">
        <v>22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41616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41617</v>
      </c>
      <c r="C41219" s="2">
        <v>24</v>
      </c>
      <c r="D41219" s="2" t="s">
        <v>412</v>
      </c>
      <c r="E41219" s="2"/>
      <c r="F41219" s="2"/>
      <c r="G41219" s="2"/>
      <c r="H41219" s="2"/>
    </row>
    <row r="41220" spans="2:8">
      <c r="B41220" s="2" t="s">
        <v>41618</v>
      </c>
      <c r="C41220" s="2">
        <v>30</v>
      </c>
      <c r="D41220" s="2" t="s">
        <v>412</v>
      </c>
      <c r="E41220" s="2"/>
      <c r="F41220" s="2"/>
      <c r="G41220" s="2"/>
      <c r="H41220" s="2"/>
    </row>
    <row r="41221" spans="2:8">
      <c r="B41221" s="2" t="s">
        <v>41619</v>
      </c>
      <c r="C41221" s="2">
        <v>33</v>
      </c>
      <c r="D41221" s="2" t="s">
        <v>412</v>
      </c>
      <c r="E41221" s="2"/>
      <c r="F41221" s="2"/>
      <c r="G41221" s="2"/>
      <c r="H41221" s="2"/>
    </row>
    <row r="41222" spans="2:8">
      <c r="B41222" s="2" t="s">
        <v>41620</v>
      </c>
      <c r="C41222" s="2">
        <v>34</v>
      </c>
      <c r="D41222" s="2" t="s">
        <v>412</v>
      </c>
      <c r="E41222" s="2"/>
      <c r="F41222" s="2"/>
      <c r="G41222" s="2"/>
      <c r="H41222" s="2"/>
    </row>
    <row r="41223" spans="2:8">
      <c r="B41223" s="2" t="s">
        <v>41621</v>
      </c>
      <c r="C41223" s="2">
        <v>34</v>
      </c>
      <c r="D41223" s="2" t="s">
        <v>412</v>
      </c>
      <c r="E41223" s="2"/>
      <c r="F41223" s="2"/>
      <c r="G41223" s="2"/>
      <c r="H41223" s="2"/>
    </row>
    <row r="41224" spans="2:8">
      <c r="B41224" s="2" t="s">
        <v>41622</v>
      </c>
      <c r="C41224" s="2">
        <v>32</v>
      </c>
      <c r="D41224" s="2" t="s">
        <v>412</v>
      </c>
      <c r="E41224" s="2"/>
      <c r="F41224" s="2"/>
      <c r="G41224" s="2"/>
      <c r="H41224" s="2"/>
    </row>
    <row r="41225" spans="2:8">
      <c r="B41225" s="2" t="s">
        <v>41623</v>
      </c>
      <c r="C41225" s="2">
        <v>28</v>
      </c>
      <c r="D41225" s="2" t="s">
        <v>412</v>
      </c>
      <c r="E41225" s="2"/>
      <c r="F41225" s="2"/>
      <c r="G41225" s="2"/>
      <c r="H41225" s="2"/>
    </row>
    <row r="41226" spans="2:8">
      <c r="B41226" s="2" t="s">
        <v>41624</v>
      </c>
      <c r="C41226" s="2">
        <v>28</v>
      </c>
      <c r="D41226" s="2" t="s">
        <v>412</v>
      </c>
      <c r="E41226" s="2"/>
      <c r="F41226" s="2"/>
      <c r="G41226" s="2"/>
      <c r="H41226" s="2"/>
    </row>
    <row r="41227" spans="2:8">
      <c r="B41227" s="2" t="s">
        <v>41625</v>
      </c>
      <c r="C41227" s="2">
        <v>31</v>
      </c>
      <c r="D41227" s="2" t="s">
        <v>412</v>
      </c>
      <c r="E41227" s="2"/>
      <c r="F41227" s="2"/>
      <c r="G41227" s="2"/>
      <c r="H41227" s="2"/>
    </row>
    <row r="41228" spans="2:8">
      <c r="B41228" s="2" t="s">
        <v>41626</v>
      </c>
      <c r="C41228" s="2">
        <v>33</v>
      </c>
      <c r="D41228" s="2" t="s">
        <v>412</v>
      </c>
      <c r="E41228" s="2"/>
      <c r="F41228" s="2"/>
      <c r="G41228" s="2"/>
      <c r="H41228" s="2"/>
    </row>
    <row r="41229" spans="2:8">
      <c r="B41229" s="2" t="s">
        <v>41627</v>
      </c>
      <c r="C41229" s="2">
        <v>33</v>
      </c>
      <c r="D41229" s="2" t="s">
        <v>412</v>
      </c>
      <c r="E41229" s="2"/>
      <c r="F41229" s="2"/>
      <c r="G41229" s="2"/>
      <c r="H41229" s="2"/>
    </row>
    <row r="41230" spans="2:8">
      <c r="B41230" s="2" t="s">
        <v>41628</v>
      </c>
      <c r="C41230" s="2">
        <v>32</v>
      </c>
      <c r="D41230" s="2" t="s">
        <v>412</v>
      </c>
      <c r="E41230" s="2"/>
      <c r="F41230" s="2"/>
      <c r="G41230" s="2"/>
      <c r="H41230" s="2"/>
    </row>
    <row r="41231" spans="2:8">
      <c r="B41231" s="2" t="s">
        <v>41629</v>
      </c>
      <c r="C41231" s="2">
        <v>32</v>
      </c>
      <c r="D41231" s="2" t="s">
        <v>412</v>
      </c>
      <c r="E41231" s="2"/>
      <c r="F41231" s="2"/>
      <c r="G41231" s="2"/>
      <c r="H41231" s="2"/>
    </row>
    <row r="41232" spans="2:8">
      <c r="B41232" s="2" t="s">
        <v>41630</v>
      </c>
      <c r="C41232" s="2">
        <v>29</v>
      </c>
      <c r="D41232" s="2" t="s">
        <v>412</v>
      </c>
      <c r="E41232" s="2"/>
      <c r="F41232" s="2"/>
      <c r="G41232" s="2"/>
      <c r="H41232" s="2"/>
    </row>
    <row r="41233" spans="2:8">
      <c r="B41233" s="2" t="s">
        <v>41631</v>
      </c>
      <c r="C41233" s="2">
        <v>29</v>
      </c>
      <c r="D41233" s="2" t="s">
        <v>412</v>
      </c>
      <c r="E41233" s="2"/>
      <c r="F41233" s="2"/>
      <c r="G41233" s="2"/>
      <c r="H41233" s="2"/>
    </row>
    <row r="41234" spans="2:8">
      <c r="B41234" s="2" t="s">
        <v>41632</v>
      </c>
      <c r="C41234" s="2">
        <v>31</v>
      </c>
      <c r="D41234" s="2" t="s">
        <v>412</v>
      </c>
      <c r="E41234" s="2"/>
      <c r="F41234" s="2"/>
      <c r="G41234" s="2"/>
      <c r="H41234" s="2"/>
    </row>
    <row r="41235" spans="2:8">
      <c r="B41235" s="2" t="s">
        <v>41633</v>
      </c>
      <c r="C41235" s="2">
        <v>32</v>
      </c>
      <c r="D41235" s="2" t="s">
        <v>412</v>
      </c>
      <c r="E41235" s="2"/>
      <c r="F41235" s="2"/>
      <c r="G41235" s="2"/>
      <c r="H41235" s="2"/>
    </row>
    <row r="41236" spans="2:8">
      <c r="B41236" s="2" t="s">
        <v>41634</v>
      </c>
      <c r="C41236" s="2">
        <v>32</v>
      </c>
      <c r="D41236" s="2" t="s">
        <v>412</v>
      </c>
      <c r="E41236" s="2"/>
      <c r="F41236" s="2"/>
      <c r="G41236" s="2"/>
      <c r="H41236" s="2"/>
    </row>
    <row r="41237" spans="2:8">
      <c r="B41237" s="2" t="s">
        <v>41635</v>
      </c>
      <c r="C41237" s="2">
        <v>32</v>
      </c>
      <c r="D41237" s="2" t="s">
        <v>412</v>
      </c>
      <c r="E41237" s="2"/>
      <c r="F41237" s="2"/>
      <c r="G41237" s="2"/>
      <c r="H41237" s="2"/>
    </row>
    <row r="41238" spans="2:8">
      <c r="B41238" s="2" t="s">
        <v>41636</v>
      </c>
      <c r="C41238" s="2">
        <v>32</v>
      </c>
      <c r="D41238" s="2" t="s">
        <v>412</v>
      </c>
      <c r="E41238" s="2"/>
      <c r="F41238" s="2"/>
      <c r="G41238" s="2"/>
      <c r="H41238" s="2"/>
    </row>
    <row r="41239" spans="2:8">
      <c r="B41239" s="2" t="s">
        <v>41637</v>
      </c>
      <c r="C41239" s="2">
        <v>32</v>
      </c>
      <c r="D41239" s="2" t="s">
        <v>412</v>
      </c>
      <c r="E41239" s="2"/>
      <c r="F41239" s="2"/>
      <c r="G41239" s="2"/>
      <c r="H41239" s="2"/>
    </row>
    <row r="41240" spans="2:8">
      <c r="B41240" s="2" t="s">
        <v>41638</v>
      </c>
      <c r="C41240" s="2">
        <v>26</v>
      </c>
      <c r="D41240" s="2" t="s">
        <v>412</v>
      </c>
      <c r="E41240" s="2"/>
      <c r="F41240" s="2"/>
      <c r="G41240" s="2"/>
      <c r="H41240" s="2"/>
    </row>
    <row r="41241" spans="2:8">
      <c r="B41241" s="2" t="s">
        <v>41639</v>
      </c>
      <c r="C41241" s="2">
        <v>28</v>
      </c>
      <c r="D41241" s="2" t="s">
        <v>412</v>
      </c>
      <c r="E41241" s="2"/>
      <c r="F41241" s="2"/>
      <c r="G41241" s="2"/>
      <c r="H41241" s="2"/>
    </row>
    <row r="41242" spans="2:8">
      <c r="B41242" s="2" t="s">
        <v>41640</v>
      </c>
      <c r="C41242" s="2">
        <v>27</v>
      </c>
      <c r="D41242" s="2" t="s">
        <v>412</v>
      </c>
      <c r="E41242" s="2"/>
      <c r="F41242" s="2"/>
      <c r="G41242" s="2"/>
      <c r="H41242" s="2"/>
    </row>
    <row r="41243" spans="2:8">
      <c r="B41243" s="2" t="s">
        <v>41641</v>
      </c>
      <c r="C41243" s="2">
        <v>26</v>
      </c>
      <c r="D41243" s="2" t="s">
        <v>412</v>
      </c>
      <c r="E41243" s="2"/>
      <c r="F41243" s="2"/>
      <c r="G41243" s="2"/>
      <c r="H41243" s="2"/>
    </row>
    <row r="41244" spans="2:8">
      <c r="B41244" s="2" t="s">
        <v>41642</v>
      </c>
      <c r="C41244" s="2">
        <v>26</v>
      </c>
      <c r="D41244" s="2" t="s">
        <v>412</v>
      </c>
      <c r="E41244" s="2"/>
      <c r="F41244" s="2"/>
      <c r="G41244" s="2"/>
      <c r="H41244" s="2"/>
    </row>
    <row r="41245" spans="2:8">
      <c r="B41245" s="2" t="s">
        <v>41643</v>
      </c>
      <c r="C41245" s="2">
        <v>24</v>
      </c>
      <c r="D41245" s="2" t="s">
        <v>412</v>
      </c>
      <c r="E41245" s="2"/>
      <c r="F41245" s="2"/>
      <c r="G41245" s="2"/>
      <c r="H41245" s="2"/>
    </row>
    <row r="41246" spans="2:8">
      <c r="B41246" s="2" t="s">
        <v>41644</v>
      </c>
      <c r="C41246" s="2">
        <v>19</v>
      </c>
      <c r="D41246" s="2" t="s">
        <v>412</v>
      </c>
      <c r="E41246" s="2"/>
      <c r="F41246" s="2"/>
      <c r="G41246" s="2"/>
      <c r="H41246" s="2"/>
    </row>
    <row r="41247" spans="2:8">
      <c r="B41247" s="2" t="s">
        <v>41645</v>
      </c>
      <c r="C41247" s="2">
        <v>13</v>
      </c>
      <c r="D41247" s="2" t="s">
        <v>412</v>
      </c>
      <c r="E41247" s="2"/>
      <c r="F41247" s="2"/>
      <c r="G41247" s="2"/>
      <c r="H41247" s="2"/>
    </row>
    <row r="41248" spans="2:8">
      <c r="B41248" s="2" t="s">
        <v>41646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41647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41648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41649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41650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41651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41652</v>
      </c>
      <c r="C41254" s="2">
        <v>14</v>
      </c>
      <c r="D41254" s="2" t="s">
        <v>412</v>
      </c>
      <c r="E41254" s="2"/>
      <c r="F41254" s="2"/>
      <c r="G41254" s="2"/>
      <c r="H41254" s="2"/>
    </row>
    <row r="41255" spans="2:8">
      <c r="B41255" s="2" t="s">
        <v>41653</v>
      </c>
      <c r="C41255" s="2">
        <v>34</v>
      </c>
      <c r="D41255" s="2" t="s">
        <v>412</v>
      </c>
      <c r="E41255" s="2"/>
      <c r="F41255" s="2"/>
      <c r="G41255" s="2"/>
      <c r="H41255" s="2"/>
    </row>
    <row r="41256" spans="2:8">
      <c r="B41256" s="2" t="s">
        <v>41654</v>
      </c>
      <c r="C41256" s="2">
        <v>38</v>
      </c>
      <c r="D41256" s="2" t="s">
        <v>412</v>
      </c>
      <c r="E41256" s="2"/>
      <c r="F41256" s="2"/>
      <c r="G41256" s="2"/>
      <c r="H41256" s="2"/>
    </row>
    <row r="41257" spans="2:8">
      <c r="B41257" s="2" t="s">
        <v>41655</v>
      </c>
      <c r="C41257" s="2">
        <v>38</v>
      </c>
      <c r="D41257" s="2" t="s">
        <v>412</v>
      </c>
      <c r="E41257" s="2"/>
      <c r="F41257" s="2"/>
      <c r="G41257" s="2"/>
      <c r="H41257" s="2"/>
    </row>
    <row r="41258" spans="2:8">
      <c r="B41258" s="2" t="s">
        <v>41656</v>
      </c>
      <c r="C41258" s="2">
        <v>37</v>
      </c>
      <c r="D41258" s="2" t="s">
        <v>412</v>
      </c>
      <c r="E41258" s="2"/>
      <c r="F41258" s="2"/>
      <c r="G41258" s="2"/>
      <c r="H41258" s="2"/>
    </row>
    <row r="41259" spans="2:8">
      <c r="B41259" s="2" t="s">
        <v>41657</v>
      </c>
      <c r="C41259" s="2">
        <v>36</v>
      </c>
      <c r="D41259" s="2" t="s">
        <v>412</v>
      </c>
      <c r="E41259" s="2"/>
      <c r="F41259" s="2"/>
      <c r="G41259" s="2"/>
      <c r="H41259" s="2"/>
    </row>
    <row r="41260" spans="2:8">
      <c r="B41260" s="2" t="s">
        <v>41658</v>
      </c>
      <c r="C41260" s="2">
        <v>27</v>
      </c>
      <c r="D41260" s="2" t="s">
        <v>412</v>
      </c>
      <c r="E41260" s="2"/>
      <c r="F41260" s="2"/>
      <c r="G41260" s="2"/>
      <c r="H41260" s="2"/>
    </row>
    <row r="41261" spans="2:8">
      <c r="B41261" s="2" t="s">
        <v>41659</v>
      </c>
      <c r="C41261" s="2">
        <v>32</v>
      </c>
      <c r="D41261" s="2" t="s">
        <v>412</v>
      </c>
      <c r="E41261" s="2"/>
      <c r="F41261" s="2"/>
      <c r="G41261" s="2"/>
      <c r="H41261" s="2"/>
    </row>
    <row r="41262" spans="2:8">
      <c r="B41262" s="2" t="s">
        <v>41660</v>
      </c>
      <c r="C41262" s="2">
        <v>32</v>
      </c>
      <c r="D41262" s="2" t="s">
        <v>412</v>
      </c>
      <c r="E41262" s="2"/>
      <c r="F41262" s="2"/>
      <c r="G41262" s="2"/>
      <c r="H41262" s="2"/>
    </row>
    <row r="41263" spans="2:8">
      <c r="B41263" s="2" t="s">
        <v>41661</v>
      </c>
      <c r="C41263" s="2">
        <v>31</v>
      </c>
      <c r="D41263" s="2" t="s">
        <v>412</v>
      </c>
      <c r="E41263" s="2"/>
      <c r="F41263" s="2"/>
      <c r="G41263" s="2"/>
      <c r="H41263" s="2"/>
    </row>
    <row r="41264" spans="2:8">
      <c r="B41264" s="2" t="s">
        <v>41662</v>
      </c>
      <c r="C41264" s="2">
        <v>32</v>
      </c>
      <c r="D41264" s="2" t="s">
        <v>412</v>
      </c>
      <c r="E41264" s="2"/>
      <c r="F41264" s="2"/>
      <c r="G41264" s="2"/>
      <c r="H41264" s="2"/>
    </row>
    <row r="41265" spans="2:8">
      <c r="B41265" s="2" t="s">
        <v>41663</v>
      </c>
      <c r="C41265" s="2">
        <v>29</v>
      </c>
      <c r="D41265" s="2" t="s">
        <v>412</v>
      </c>
      <c r="E41265" s="2"/>
      <c r="F41265" s="2"/>
      <c r="G41265" s="2"/>
      <c r="H41265" s="2"/>
    </row>
    <row r="41266" spans="2:8">
      <c r="B41266" s="2" t="s">
        <v>41664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41665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41666</v>
      </c>
      <c r="C41268" s="2">
        <v>30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41667</v>
      </c>
      <c r="C41269" s="2">
        <v>40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41668</v>
      </c>
      <c r="C41270" s="2">
        <v>35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41669</v>
      </c>
      <c r="C41271" s="2">
        <v>22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41670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41671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41672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41673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41674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41675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41676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41677</v>
      </c>
      <c r="C41279" s="2">
        <v>31</v>
      </c>
      <c r="D41279" s="2" t="s">
        <v>412</v>
      </c>
      <c r="E41279" s="2"/>
      <c r="F41279" s="2"/>
      <c r="G41279" s="2"/>
      <c r="H41279" s="2"/>
    </row>
    <row r="41280" spans="2:8">
      <c r="B41280" s="2" t="s">
        <v>41678</v>
      </c>
      <c r="C41280" s="2">
        <v>32</v>
      </c>
      <c r="D41280" s="2" t="s">
        <v>412</v>
      </c>
      <c r="E41280" s="2"/>
      <c r="F41280" s="2"/>
      <c r="G41280" s="2"/>
      <c r="H41280" s="2"/>
    </row>
    <row r="41281" spans="2:8">
      <c r="B41281" s="2" t="s">
        <v>41679</v>
      </c>
      <c r="C41281" s="2">
        <v>31</v>
      </c>
      <c r="D41281" s="2" t="s">
        <v>412</v>
      </c>
      <c r="E41281" s="2"/>
      <c r="F41281" s="2"/>
      <c r="G41281" s="2"/>
      <c r="H41281" s="2"/>
    </row>
    <row r="41282" spans="2:8">
      <c r="B41282" s="2" t="s">
        <v>41680</v>
      </c>
      <c r="C41282" s="2">
        <v>31</v>
      </c>
      <c r="D41282" s="2" t="s">
        <v>412</v>
      </c>
      <c r="E41282" s="2"/>
      <c r="F41282" s="2"/>
      <c r="G41282" s="2"/>
      <c r="H41282" s="2"/>
    </row>
    <row r="41283" spans="2:8">
      <c r="B41283" s="2" t="s">
        <v>41681</v>
      </c>
      <c r="C41283" s="2">
        <v>30</v>
      </c>
      <c r="D41283" s="2" t="s">
        <v>412</v>
      </c>
      <c r="E41283" s="2"/>
      <c r="F41283" s="2"/>
      <c r="G41283" s="2"/>
      <c r="H41283" s="2"/>
    </row>
    <row r="41284" spans="2:8">
      <c r="B41284" s="2" t="s">
        <v>41682</v>
      </c>
      <c r="C41284" s="2">
        <v>27</v>
      </c>
      <c r="D41284" s="2" t="s">
        <v>412</v>
      </c>
      <c r="E41284" s="2"/>
      <c r="F41284" s="2"/>
      <c r="G41284" s="2"/>
      <c r="H41284" s="2"/>
    </row>
    <row r="41285" spans="2:8">
      <c r="B41285" s="2" t="s">
        <v>41683</v>
      </c>
      <c r="C41285" s="2">
        <v>31</v>
      </c>
      <c r="D41285" s="2" t="s">
        <v>412</v>
      </c>
      <c r="E41285" s="2"/>
      <c r="F41285" s="2"/>
      <c r="G41285" s="2"/>
      <c r="H41285" s="2"/>
    </row>
    <row r="41286" spans="2:8">
      <c r="B41286" s="2" t="s">
        <v>41684</v>
      </c>
      <c r="C41286" s="2">
        <v>35</v>
      </c>
      <c r="D41286" s="2" t="s">
        <v>412</v>
      </c>
      <c r="E41286" s="2"/>
      <c r="F41286" s="2"/>
      <c r="G41286" s="2"/>
      <c r="H41286" s="2"/>
    </row>
    <row r="41287" spans="2:8">
      <c r="B41287" s="2" t="s">
        <v>41685</v>
      </c>
      <c r="C41287" s="2">
        <v>35</v>
      </c>
      <c r="D41287" s="2" t="s">
        <v>412</v>
      </c>
      <c r="E41287" s="2"/>
      <c r="F41287" s="2"/>
      <c r="G41287" s="2"/>
      <c r="H41287" s="2"/>
    </row>
    <row r="41288" spans="2:8">
      <c r="B41288" s="2" t="s">
        <v>41686</v>
      </c>
      <c r="C41288" s="2">
        <v>33</v>
      </c>
      <c r="D41288" s="2" t="s">
        <v>412</v>
      </c>
      <c r="E41288" s="2"/>
      <c r="F41288" s="2"/>
      <c r="G41288" s="2"/>
      <c r="H41288" s="2"/>
    </row>
    <row r="41289" spans="2:8">
      <c r="B41289" s="2" t="s">
        <v>41687</v>
      </c>
      <c r="C41289" s="2">
        <v>30</v>
      </c>
      <c r="D41289" s="2" t="s">
        <v>412</v>
      </c>
      <c r="E41289" s="2"/>
      <c r="F41289" s="2"/>
      <c r="G41289" s="2"/>
      <c r="H41289" s="2"/>
    </row>
    <row r="41290" spans="2:8">
      <c r="B41290" s="2" t="s">
        <v>41688</v>
      </c>
      <c r="C41290" s="2">
        <v>34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41689</v>
      </c>
      <c r="C41291" s="2">
        <v>33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41690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41691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41692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41693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41694</v>
      </c>
      <c r="C41296" s="2">
        <v>17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41695</v>
      </c>
      <c r="C41297" s="2">
        <v>24</v>
      </c>
      <c r="D41297" s="2" t="s">
        <v>412</v>
      </c>
      <c r="E41297" s="2"/>
      <c r="F41297" s="2"/>
      <c r="G41297" s="2"/>
      <c r="H41297" s="2"/>
    </row>
    <row r="41298" spans="2:8">
      <c r="B41298" s="2" t="s">
        <v>41696</v>
      </c>
      <c r="C41298" s="2">
        <v>28</v>
      </c>
      <c r="D41298" s="2" t="s">
        <v>412</v>
      </c>
      <c r="E41298" s="2"/>
      <c r="F41298" s="2"/>
      <c r="G41298" s="2"/>
      <c r="H41298" s="2"/>
    </row>
    <row r="41299" spans="2:8">
      <c r="B41299" s="2" t="s">
        <v>41697</v>
      </c>
      <c r="C41299" s="2">
        <v>32</v>
      </c>
      <c r="D41299" s="2" t="s">
        <v>412</v>
      </c>
      <c r="E41299" s="2"/>
      <c r="F41299" s="2"/>
      <c r="G41299" s="2"/>
      <c r="H41299" s="2"/>
    </row>
    <row r="41300" spans="2:8">
      <c r="B41300" s="2" t="s">
        <v>41698</v>
      </c>
      <c r="C41300" s="2">
        <v>35</v>
      </c>
      <c r="D41300" s="2" t="s">
        <v>412</v>
      </c>
      <c r="E41300" s="2"/>
      <c r="F41300" s="2"/>
      <c r="G41300" s="2"/>
      <c r="H41300" s="2"/>
    </row>
    <row r="41301" spans="2:8">
      <c r="B41301" s="2" t="s">
        <v>41699</v>
      </c>
      <c r="C41301" s="2">
        <v>35</v>
      </c>
      <c r="D41301" s="2" t="s">
        <v>412</v>
      </c>
      <c r="E41301" s="2"/>
      <c r="F41301" s="2"/>
      <c r="G41301" s="2"/>
      <c r="H41301" s="2"/>
    </row>
    <row r="41302" spans="2:8">
      <c r="B41302" s="2" t="s">
        <v>41700</v>
      </c>
      <c r="C41302" s="2">
        <v>34</v>
      </c>
      <c r="D41302" s="2" t="s">
        <v>412</v>
      </c>
      <c r="E41302" s="2"/>
      <c r="F41302" s="2"/>
      <c r="G41302" s="2"/>
      <c r="H41302" s="2"/>
    </row>
    <row r="41303" spans="2:8">
      <c r="B41303" s="2" t="s">
        <v>41701</v>
      </c>
      <c r="C41303" s="2">
        <v>31</v>
      </c>
      <c r="D41303" s="2" t="s">
        <v>412</v>
      </c>
      <c r="E41303" s="2"/>
      <c r="F41303" s="2"/>
      <c r="G41303" s="2"/>
      <c r="H41303" s="2"/>
    </row>
    <row r="41304" spans="2:8">
      <c r="B41304" s="2" t="s">
        <v>41702</v>
      </c>
      <c r="C41304" s="2">
        <v>27</v>
      </c>
      <c r="D41304" s="2" t="s">
        <v>412</v>
      </c>
      <c r="E41304" s="2"/>
      <c r="F41304" s="2"/>
      <c r="G41304" s="2"/>
      <c r="H41304" s="2"/>
    </row>
    <row r="41305" spans="2:8">
      <c r="B41305" s="2" t="s">
        <v>41703</v>
      </c>
      <c r="C41305" s="2">
        <v>31</v>
      </c>
      <c r="D41305" s="2" t="s">
        <v>412</v>
      </c>
      <c r="E41305" s="2"/>
      <c r="F41305" s="2"/>
      <c r="G41305" s="2"/>
      <c r="H41305" s="2"/>
    </row>
    <row r="41306" spans="2:8">
      <c r="B41306" s="2" t="s">
        <v>41704</v>
      </c>
      <c r="C41306" s="2">
        <v>35</v>
      </c>
      <c r="D41306" s="2" t="s">
        <v>412</v>
      </c>
      <c r="E41306" s="2"/>
      <c r="F41306" s="2"/>
      <c r="G41306" s="2"/>
      <c r="H41306" s="2"/>
    </row>
    <row r="41307" spans="2:8">
      <c r="B41307" s="2" t="s">
        <v>41705</v>
      </c>
      <c r="C41307" s="2">
        <v>36</v>
      </c>
      <c r="D41307" s="2" t="s">
        <v>412</v>
      </c>
      <c r="E41307" s="2"/>
      <c r="F41307" s="2"/>
      <c r="G41307" s="2"/>
      <c r="H41307" s="2"/>
    </row>
    <row r="41308" spans="2:8">
      <c r="B41308" s="2" t="s">
        <v>41706</v>
      </c>
      <c r="C41308" s="2">
        <v>35</v>
      </c>
      <c r="D41308" s="2" t="s">
        <v>412</v>
      </c>
      <c r="E41308" s="2"/>
      <c r="F41308" s="2"/>
      <c r="G41308" s="2"/>
      <c r="H41308" s="2"/>
    </row>
    <row r="41309" spans="2:8">
      <c r="B41309" s="2" t="s">
        <v>41707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41708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41709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41710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41711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41712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41713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41714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41715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41716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41717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41718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41719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41720</v>
      </c>
      <c r="C41322" s="2">
        <v>23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41721</v>
      </c>
      <c r="C41323" s="2">
        <v>19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41722</v>
      </c>
      <c r="C41324" s="2">
        <v>18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41723</v>
      </c>
      <c r="C41325" s="2">
        <v>14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41724</v>
      </c>
      <c r="C41326" s="2">
        <v>33</v>
      </c>
      <c r="D41326" s="2" t="s">
        <v>412</v>
      </c>
      <c r="E41326" s="2"/>
      <c r="F41326" s="2"/>
      <c r="G41326" s="2"/>
      <c r="H41326" s="2"/>
    </row>
    <row r="41327" spans="2:8">
      <c r="B41327" s="2" t="s">
        <v>41725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41726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41727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41728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41729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41730</v>
      </c>
      <c r="C41332" s="2">
        <v>26</v>
      </c>
      <c r="D41332" s="2" t="s">
        <v>412</v>
      </c>
      <c r="E41332" s="2"/>
      <c r="F41332" s="2"/>
      <c r="G41332" s="2"/>
      <c r="H41332" s="2"/>
    </row>
    <row r="41333" spans="2:8">
      <c r="B41333" s="2" t="s">
        <v>41731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41733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41734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41735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41736</v>
      </c>
      <c r="C41338" s="2">
        <v>18</v>
      </c>
      <c r="D41338" s="2" t="s">
        <v>412</v>
      </c>
      <c r="E41338" s="2"/>
      <c r="F41338" s="2"/>
      <c r="G41338" s="2"/>
      <c r="H41338" s="2"/>
    </row>
    <row r="41339" spans="2:8">
      <c r="B41339" s="2" t="s">
        <v>41737</v>
      </c>
      <c r="C41339" s="2">
        <v>18</v>
      </c>
      <c r="D41339" s="2" t="s">
        <v>412</v>
      </c>
      <c r="E41339" s="2"/>
      <c r="F41339" s="2"/>
      <c r="G41339" s="2"/>
      <c r="H41339" s="2"/>
    </row>
    <row r="41340" spans="2:8">
      <c r="B41340" s="2" t="s">
        <v>41738</v>
      </c>
      <c r="C41340" s="2">
        <v>20</v>
      </c>
      <c r="D41340" s="2" t="s">
        <v>412</v>
      </c>
      <c r="E41340" s="2"/>
      <c r="F41340" s="2"/>
      <c r="G41340" s="2"/>
      <c r="H41340" s="2"/>
    </row>
    <row r="41341" spans="2:8">
      <c r="B41341" s="2" t="s">
        <v>41739</v>
      </c>
      <c r="C41341" s="2">
        <v>20</v>
      </c>
      <c r="D41341" s="2" t="s">
        <v>412</v>
      </c>
      <c r="E41341" s="2"/>
      <c r="F41341" s="2"/>
      <c r="G41341" s="2"/>
      <c r="H41341" s="2"/>
    </row>
    <row r="41342" spans="2:8">
      <c r="B41342" s="2" t="s">
        <v>41740</v>
      </c>
      <c r="C41342" s="2">
        <v>20</v>
      </c>
      <c r="D41342" s="2" t="s">
        <v>412</v>
      </c>
      <c r="E41342" s="2"/>
      <c r="F41342" s="2"/>
      <c r="G41342" s="2"/>
      <c r="H41342" s="2"/>
    </row>
    <row r="41343" spans="2:8">
      <c r="B41343" s="2" t="s">
        <v>41741</v>
      </c>
      <c r="C41343" s="2">
        <v>20</v>
      </c>
      <c r="D41343" s="2" t="s">
        <v>412</v>
      </c>
      <c r="E41343" s="2"/>
      <c r="F41343" s="2"/>
      <c r="G41343" s="2"/>
      <c r="H41343" s="2"/>
    </row>
    <row r="41344" spans="2:8">
      <c r="B41344" s="2" t="s">
        <v>41742</v>
      </c>
      <c r="C41344" s="2">
        <v>20</v>
      </c>
      <c r="D41344" s="2" t="s">
        <v>412</v>
      </c>
      <c r="E41344" s="2"/>
      <c r="F41344" s="2"/>
      <c r="G41344" s="2"/>
      <c r="H41344" s="2"/>
    </row>
    <row r="41345" spans="2:8">
      <c r="B41345" s="2" t="s">
        <v>41743</v>
      </c>
      <c r="C41345" s="2">
        <v>20</v>
      </c>
      <c r="D41345" s="2" t="s">
        <v>412</v>
      </c>
      <c r="E41345" s="2"/>
      <c r="F41345" s="2"/>
      <c r="G41345" s="2"/>
      <c r="H41345" s="2"/>
    </row>
    <row r="41346" spans="2:8">
      <c r="B41346" s="2" t="s">
        <v>41744</v>
      </c>
      <c r="C41346" s="2">
        <v>19</v>
      </c>
      <c r="D41346" s="2" t="s">
        <v>412</v>
      </c>
      <c r="E41346" s="2"/>
      <c r="F41346" s="2"/>
      <c r="G41346" s="2"/>
      <c r="H41346" s="2"/>
    </row>
    <row r="41347" spans="2:8">
      <c r="B41347" s="2" t="s">
        <v>41745</v>
      </c>
      <c r="C41347" s="2">
        <v>19</v>
      </c>
      <c r="D41347" s="2" t="s">
        <v>412</v>
      </c>
      <c r="E41347" s="2"/>
      <c r="F41347" s="2"/>
      <c r="G41347" s="2"/>
      <c r="H41347" s="2"/>
    </row>
    <row r="41348" spans="2:8">
      <c r="B41348" s="2" t="s">
        <v>41746</v>
      </c>
      <c r="C41348" s="2">
        <v>19</v>
      </c>
      <c r="D41348" s="2" t="s">
        <v>412</v>
      </c>
      <c r="E41348" s="2"/>
      <c r="F41348" s="2"/>
      <c r="G41348" s="2"/>
      <c r="H41348" s="2"/>
    </row>
    <row r="41349" spans="2:8">
      <c r="B41349" s="2" t="s">
        <v>41747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41748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41749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41750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41751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41752</v>
      </c>
      <c r="C41354" s="2">
        <v>27</v>
      </c>
      <c r="D41354" s="2" t="s">
        <v>412</v>
      </c>
      <c r="E41354" s="2"/>
      <c r="F41354" s="2"/>
      <c r="G41354" s="2"/>
      <c r="H41354" s="2"/>
    </row>
    <row r="41355" spans="2:8">
      <c r="B41355" s="2" t="s">
        <v>41753</v>
      </c>
      <c r="C41355" s="2">
        <v>27</v>
      </c>
      <c r="D41355" s="2" t="s">
        <v>412</v>
      </c>
      <c r="E41355" s="2"/>
      <c r="F41355" s="2"/>
      <c r="G41355" s="2"/>
      <c r="H41355" s="2"/>
    </row>
    <row r="41356" spans="2:8">
      <c r="B41356" s="2" t="s">
        <v>41754</v>
      </c>
      <c r="C41356" s="2">
        <v>27</v>
      </c>
      <c r="D41356" s="2" t="s">
        <v>412</v>
      </c>
      <c r="E41356" s="2"/>
      <c r="F41356" s="2"/>
      <c r="G41356" s="2"/>
      <c r="H41356" s="2"/>
    </row>
    <row r="41357" spans="2:8">
      <c r="B41357" s="2" t="s">
        <v>41755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41756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41757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41758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41759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41760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41761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41762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41763</v>
      </c>
      <c r="C41365" s="2">
        <v>37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41764</v>
      </c>
      <c r="C41366" s="2">
        <v>37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41765</v>
      </c>
      <c r="C41367" s="2">
        <v>36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41766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41767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41768</v>
      </c>
      <c r="C41370" s="2">
        <v>18</v>
      </c>
      <c r="D41370" s="2" t="s">
        <v>412</v>
      </c>
      <c r="E41370" s="2"/>
      <c r="F41370" s="2"/>
      <c r="G41370" s="2"/>
      <c r="H41370" s="2"/>
    </row>
    <row r="41371" spans="2:8">
      <c r="B41371" s="2" t="s">
        <v>41769</v>
      </c>
      <c r="C41371" s="2">
        <v>22</v>
      </c>
      <c r="D41371" s="2" t="s">
        <v>412</v>
      </c>
      <c r="E41371" s="2"/>
      <c r="F41371" s="2"/>
      <c r="G41371" s="2"/>
      <c r="H41371" s="2"/>
    </row>
    <row r="41372" spans="2:8">
      <c r="B41372" s="2" t="s">
        <v>41770</v>
      </c>
      <c r="C41372" s="2">
        <v>23</v>
      </c>
      <c r="D41372" s="2" t="s">
        <v>412</v>
      </c>
      <c r="E41372" s="2"/>
      <c r="F41372" s="2"/>
      <c r="G41372" s="2"/>
      <c r="H41372" s="2"/>
    </row>
    <row r="41373" spans="2:8">
      <c r="B41373" s="2" t="s">
        <v>41771</v>
      </c>
      <c r="C41373" s="2">
        <v>22</v>
      </c>
      <c r="D41373" s="2" t="s">
        <v>412</v>
      </c>
      <c r="E41373" s="2"/>
      <c r="F41373" s="2"/>
      <c r="G41373" s="2"/>
      <c r="H41373" s="2"/>
    </row>
    <row r="41374" spans="2:8">
      <c r="B41374" s="2" t="s">
        <v>41772</v>
      </c>
      <c r="C41374" s="2">
        <v>22</v>
      </c>
      <c r="D41374" s="2" t="s">
        <v>412</v>
      </c>
      <c r="E41374" s="2"/>
      <c r="F41374" s="2"/>
      <c r="G41374" s="2"/>
      <c r="H41374" s="2"/>
    </row>
    <row r="41375" spans="2:8">
      <c r="B41375" s="2" t="s">
        <v>41773</v>
      </c>
      <c r="C41375" s="2">
        <v>22</v>
      </c>
      <c r="D41375" s="2" t="s">
        <v>412</v>
      </c>
      <c r="E41375" s="2"/>
      <c r="F41375" s="2"/>
      <c r="G41375" s="2"/>
      <c r="H41375" s="2"/>
    </row>
    <row r="41376" spans="2:8">
      <c r="B41376" s="2" t="s">
        <v>41774</v>
      </c>
      <c r="C41376" s="2">
        <v>22</v>
      </c>
      <c r="D41376" s="2" t="s">
        <v>412</v>
      </c>
      <c r="E41376" s="2"/>
      <c r="F41376" s="2"/>
      <c r="G41376" s="2"/>
      <c r="H41376" s="2"/>
    </row>
    <row r="41377" spans="2:8">
      <c r="B41377" s="2" t="s">
        <v>41775</v>
      </c>
      <c r="C41377" s="2">
        <v>22</v>
      </c>
      <c r="D41377" s="2" t="s">
        <v>412</v>
      </c>
      <c r="E41377" s="2"/>
      <c r="F41377" s="2"/>
      <c r="G41377" s="2"/>
      <c r="H41377" s="2"/>
    </row>
    <row r="41378" spans="2:8">
      <c r="B41378" s="2" t="s">
        <v>41776</v>
      </c>
      <c r="C41378" s="2">
        <v>19</v>
      </c>
      <c r="D41378" s="2" t="s">
        <v>412</v>
      </c>
      <c r="E41378" s="2"/>
      <c r="F41378" s="2"/>
      <c r="G41378" s="2"/>
      <c r="H41378" s="2"/>
    </row>
    <row r="41379" spans="2:8">
      <c r="B41379" s="2" t="s">
        <v>41777</v>
      </c>
      <c r="C41379" s="2">
        <v>23</v>
      </c>
      <c r="D41379" s="2" t="s">
        <v>412</v>
      </c>
      <c r="E41379" s="2"/>
      <c r="F41379" s="2"/>
      <c r="G41379" s="2"/>
      <c r="H41379" s="2"/>
    </row>
    <row r="41380" spans="2:8">
      <c r="B41380" s="2" t="s">
        <v>41778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41779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41780</v>
      </c>
      <c r="C41382" s="2">
        <v>22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41781</v>
      </c>
      <c r="C41383" s="2">
        <v>23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41782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41783</v>
      </c>
      <c r="C41385" s="2">
        <v>22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41784</v>
      </c>
      <c r="C41386" s="2">
        <v>22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41785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41786</v>
      </c>
      <c r="C41388" s="2">
        <v>23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41787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41788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41789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41790</v>
      </c>
      <c r="C41392" s="2">
        <v>22</v>
      </c>
      <c r="D41392" s="2" t="s">
        <v>412</v>
      </c>
      <c r="E41392" s="2"/>
      <c r="F41392" s="2"/>
      <c r="G41392" s="2"/>
      <c r="H41392" s="2"/>
    </row>
    <row r="41393" spans="2:8">
      <c r="B41393" s="2" t="s">
        <v>41791</v>
      </c>
      <c r="C41393" s="2">
        <v>23</v>
      </c>
      <c r="D41393" s="2" t="s">
        <v>412</v>
      </c>
      <c r="E41393" s="2"/>
      <c r="F41393" s="2"/>
      <c r="G41393" s="2"/>
      <c r="H41393" s="2"/>
    </row>
    <row r="41394" spans="2:8">
      <c r="B41394" s="2" t="s">
        <v>41792</v>
      </c>
      <c r="C41394" s="2">
        <v>24</v>
      </c>
      <c r="D41394" s="2" t="s">
        <v>412</v>
      </c>
      <c r="E41394" s="2"/>
      <c r="F41394" s="2"/>
      <c r="G41394" s="2"/>
      <c r="H41394" s="2"/>
    </row>
    <row r="41395" spans="2:8">
      <c r="B41395" s="2" t="s">
        <v>41793</v>
      </c>
      <c r="C41395" s="2">
        <v>24</v>
      </c>
      <c r="D41395" s="2" t="s">
        <v>412</v>
      </c>
      <c r="E41395" s="2"/>
      <c r="F41395" s="2"/>
      <c r="G41395" s="2"/>
      <c r="H41395" s="2"/>
    </row>
    <row r="41396" spans="2:8">
      <c r="B41396" s="2" t="s">
        <v>41794</v>
      </c>
      <c r="C41396" s="2">
        <v>23</v>
      </c>
      <c r="D41396" s="2" t="s">
        <v>412</v>
      </c>
      <c r="E41396" s="2"/>
      <c r="F41396" s="2"/>
      <c r="G41396" s="2"/>
      <c r="H41396" s="2"/>
    </row>
    <row r="41397" spans="2:8">
      <c r="B41397" s="2" t="s">
        <v>41795</v>
      </c>
      <c r="C41397" s="2">
        <v>24</v>
      </c>
      <c r="D41397" s="2" t="s">
        <v>412</v>
      </c>
      <c r="E41397" s="2"/>
      <c r="F41397" s="2"/>
      <c r="G41397" s="2"/>
      <c r="H41397" s="2"/>
    </row>
    <row r="41398" spans="2:8">
      <c r="B41398" s="2" t="s">
        <v>41796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41797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41798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41799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41800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41801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41802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41803</v>
      </c>
      <c r="C41405" s="2">
        <v>19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41804</v>
      </c>
      <c r="C41406" s="2">
        <v>18</v>
      </c>
      <c r="D41406" s="2" t="s">
        <v>412</v>
      </c>
      <c r="E41406" s="2"/>
      <c r="F41406" s="2"/>
      <c r="G41406" s="2"/>
      <c r="H41406" s="2"/>
    </row>
    <row r="41407" spans="2:8">
      <c r="B41407" s="2" t="s">
        <v>41805</v>
      </c>
      <c r="C41407" s="2">
        <v>22</v>
      </c>
      <c r="D41407" s="2" t="s">
        <v>412</v>
      </c>
      <c r="E41407" s="2"/>
      <c r="F41407" s="2"/>
      <c r="G41407" s="2"/>
      <c r="H41407" s="2"/>
    </row>
    <row r="41408" spans="2:8">
      <c r="B41408" s="2" t="s">
        <v>41806</v>
      </c>
      <c r="C41408" s="2">
        <v>25</v>
      </c>
      <c r="D41408" s="2" t="s">
        <v>412</v>
      </c>
      <c r="E41408" s="2"/>
      <c r="F41408" s="2"/>
      <c r="G41408" s="2"/>
      <c r="H41408" s="2"/>
    </row>
    <row r="41409" spans="2:8">
      <c r="B41409" s="2" t="s">
        <v>41807</v>
      </c>
      <c r="C41409" s="2">
        <v>28</v>
      </c>
      <c r="D41409" s="2" t="s">
        <v>412</v>
      </c>
      <c r="E41409" s="2"/>
      <c r="F41409" s="2"/>
      <c r="G41409" s="2"/>
      <c r="H41409" s="2"/>
    </row>
    <row r="41410" spans="2:8">
      <c r="B41410" s="2" t="s">
        <v>41808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41809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41810</v>
      </c>
      <c r="C41412" s="2">
        <v>26</v>
      </c>
      <c r="D41412" s="2" t="s">
        <v>412</v>
      </c>
      <c r="E41412" s="2"/>
      <c r="F41412" s="2"/>
      <c r="G41412" s="2"/>
      <c r="H41412" s="2"/>
    </row>
    <row r="41413" spans="2:8">
      <c r="B41413" s="2" t="s">
        <v>41811</v>
      </c>
      <c r="C41413" s="2">
        <v>27</v>
      </c>
      <c r="D41413" s="2" t="s">
        <v>412</v>
      </c>
      <c r="E41413" s="2"/>
      <c r="F41413" s="2"/>
      <c r="G41413" s="2"/>
      <c r="H41413" s="2"/>
    </row>
    <row r="41414" spans="2:8">
      <c r="B41414" s="2" t="s">
        <v>41812</v>
      </c>
      <c r="C41414" s="2">
        <v>34</v>
      </c>
      <c r="D41414" s="2" t="s">
        <v>412</v>
      </c>
      <c r="E41414" s="2"/>
      <c r="F41414" s="2"/>
      <c r="G41414" s="2"/>
      <c r="H41414" s="2"/>
    </row>
    <row r="41415" spans="2:8">
      <c r="B41415" s="2" t="s">
        <v>41813</v>
      </c>
      <c r="C41415" s="2">
        <v>35</v>
      </c>
      <c r="D41415" s="2" t="s">
        <v>412</v>
      </c>
      <c r="E41415" s="2"/>
      <c r="F41415" s="2"/>
      <c r="G41415" s="2"/>
      <c r="H41415" s="2"/>
    </row>
    <row r="41416" spans="2:8">
      <c r="B41416" s="2" t="s">
        <v>41814</v>
      </c>
      <c r="C41416" s="2">
        <v>33</v>
      </c>
      <c r="D41416" s="2" t="s">
        <v>412</v>
      </c>
      <c r="E41416" s="2"/>
      <c r="F41416" s="2"/>
      <c r="G41416" s="2"/>
      <c r="H41416" s="2"/>
    </row>
    <row r="41417" spans="2:8">
      <c r="B41417" s="2" t="s">
        <v>41815</v>
      </c>
      <c r="C41417" s="2">
        <v>20</v>
      </c>
      <c r="D41417" s="2" t="s">
        <v>412</v>
      </c>
      <c r="E41417" s="2"/>
      <c r="F41417" s="2"/>
      <c r="G41417" s="2"/>
      <c r="H41417" s="2"/>
    </row>
    <row r="41418" spans="2:8">
      <c r="B41418" s="2" t="s">
        <v>41816</v>
      </c>
      <c r="C41418" s="2">
        <v>27</v>
      </c>
      <c r="D41418" s="2" t="s">
        <v>412</v>
      </c>
      <c r="E41418" s="2"/>
      <c r="F41418" s="2"/>
      <c r="G41418" s="2"/>
      <c r="H41418" s="2"/>
    </row>
    <row r="41419" spans="2:8">
      <c r="B41419" s="2" t="s">
        <v>41817</v>
      </c>
      <c r="C41419" s="2">
        <v>33</v>
      </c>
      <c r="D41419" s="2" t="s">
        <v>412</v>
      </c>
      <c r="E41419" s="2"/>
      <c r="F41419" s="2"/>
      <c r="G41419" s="2"/>
      <c r="H41419" s="2"/>
    </row>
    <row r="41420" spans="2:8">
      <c r="B41420" s="2" t="s">
        <v>41818</v>
      </c>
      <c r="C41420" s="2">
        <v>35</v>
      </c>
      <c r="D41420" s="2" t="s">
        <v>412</v>
      </c>
      <c r="E41420" s="2"/>
      <c r="F41420" s="2"/>
      <c r="G41420" s="2"/>
      <c r="H41420" s="2"/>
    </row>
    <row r="41421" spans="2:8">
      <c r="B41421" s="2" t="s">
        <v>41819</v>
      </c>
      <c r="C41421" s="2">
        <v>36</v>
      </c>
      <c r="D41421" s="2" t="s">
        <v>412</v>
      </c>
      <c r="E41421" s="2"/>
      <c r="F41421" s="2"/>
      <c r="G41421" s="2"/>
      <c r="H41421" s="2"/>
    </row>
    <row r="41422" spans="2:8">
      <c r="B41422" s="2" t="s">
        <v>41820</v>
      </c>
      <c r="C41422" s="2">
        <v>33</v>
      </c>
      <c r="D41422" s="2" t="s">
        <v>412</v>
      </c>
      <c r="E41422" s="2"/>
      <c r="F41422" s="2"/>
      <c r="G41422" s="2"/>
      <c r="H41422" s="2"/>
    </row>
    <row r="41423" spans="2:8">
      <c r="B41423" s="2" t="s">
        <v>41821</v>
      </c>
      <c r="C41423" s="2">
        <v>14</v>
      </c>
      <c r="D41423" s="2" t="s">
        <v>412</v>
      </c>
      <c r="E41423" s="2"/>
      <c r="F41423" s="2"/>
      <c r="G41423" s="2"/>
      <c r="H41423" s="2"/>
    </row>
    <row r="41424" spans="2:8">
      <c r="B41424" s="2" t="s">
        <v>41822</v>
      </c>
      <c r="C41424" s="2">
        <v>23</v>
      </c>
      <c r="D41424" s="2" t="s">
        <v>412</v>
      </c>
      <c r="E41424" s="2"/>
      <c r="F41424" s="2"/>
      <c r="G41424" s="2"/>
      <c r="H41424" s="2"/>
    </row>
    <row r="41425" spans="2:8">
      <c r="B41425" s="2" t="s">
        <v>41823</v>
      </c>
      <c r="C41425" s="2">
        <v>21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41824</v>
      </c>
      <c r="C41426" s="2">
        <v>20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41825</v>
      </c>
      <c r="C41427" s="2">
        <v>19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41826</v>
      </c>
      <c r="C41428" s="2">
        <v>19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41827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41828</v>
      </c>
      <c r="C41430" s="2">
        <v>20</v>
      </c>
      <c r="D41430" s="2" t="s">
        <v>412</v>
      </c>
      <c r="E41430" s="2"/>
      <c r="F41430" s="2"/>
      <c r="G41430" s="2"/>
      <c r="H41430" s="2"/>
    </row>
    <row r="41431" spans="2:8">
      <c r="B41431" s="2" t="s">
        <v>41829</v>
      </c>
      <c r="C41431" s="2">
        <v>22</v>
      </c>
      <c r="D41431" s="2" t="s">
        <v>412</v>
      </c>
      <c r="E41431" s="2"/>
      <c r="F41431" s="2"/>
      <c r="G41431" s="2"/>
      <c r="H41431" s="2"/>
    </row>
    <row r="41432" spans="2:8">
      <c r="B41432" s="2" t="s">
        <v>41830</v>
      </c>
      <c r="C41432" s="2">
        <v>24</v>
      </c>
      <c r="D41432" s="2" t="s">
        <v>412</v>
      </c>
      <c r="E41432" s="2"/>
      <c r="F41432" s="2"/>
      <c r="G41432" s="2"/>
      <c r="H41432" s="2"/>
    </row>
    <row r="41433" spans="2:8">
      <c r="B41433" s="2" t="s">
        <v>41831</v>
      </c>
      <c r="C41433" s="2">
        <v>24</v>
      </c>
      <c r="D41433" s="2" t="s">
        <v>412</v>
      </c>
      <c r="E41433" s="2"/>
      <c r="F41433" s="2"/>
      <c r="G41433" s="2"/>
      <c r="H41433" s="2"/>
    </row>
    <row r="41434" spans="2:8">
      <c r="B41434" s="2" t="s">
        <v>41832</v>
      </c>
      <c r="C41434" s="2">
        <v>29</v>
      </c>
      <c r="D41434" s="2" t="s">
        <v>412</v>
      </c>
      <c r="E41434" s="2"/>
      <c r="F41434" s="2"/>
      <c r="G41434" s="2"/>
      <c r="H41434" s="2"/>
    </row>
    <row r="41435" spans="2:8">
      <c r="B41435" s="2" t="s">
        <v>41833</v>
      </c>
      <c r="C41435" s="2">
        <v>33</v>
      </c>
      <c r="D41435" s="2" t="s">
        <v>412</v>
      </c>
      <c r="E41435" s="2"/>
      <c r="F41435" s="2"/>
      <c r="G41435" s="2"/>
      <c r="H41435" s="2"/>
    </row>
    <row r="41436" spans="2:8">
      <c r="B41436" s="2" t="s">
        <v>41834</v>
      </c>
      <c r="C41436" s="2">
        <v>35</v>
      </c>
      <c r="D41436" s="2" t="s">
        <v>412</v>
      </c>
      <c r="E41436" s="2"/>
      <c r="F41436" s="2"/>
      <c r="G41436" s="2"/>
      <c r="H41436" s="2"/>
    </row>
    <row r="41437" spans="2:8">
      <c r="B41437" s="2" t="s">
        <v>41835</v>
      </c>
      <c r="C41437" s="2">
        <v>31</v>
      </c>
      <c r="D41437" s="2" t="s">
        <v>412</v>
      </c>
      <c r="E41437" s="2"/>
      <c r="F41437" s="2"/>
      <c r="G41437" s="2"/>
      <c r="H41437" s="2"/>
    </row>
    <row r="41438" spans="2:8">
      <c r="B41438" s="2" t="s">
        <v>41836</v>
      </c>
      <c r="C41438" s="2">
        <v>25</v>
      </c>
      <c r="D41438" s="2" t="s">
        <v>412</v>
      </c>
      <c r="E41438" s="2"/>
      <c r="F41438" s="2"/>
      <c r="G41438" s="2"/>
      <c r="H41438" s="2"/>
    </row>
    <row r="41439" spans="2:8">
      <c r="B41439" s="2" t="s">
        <v>41837</v>
      </c>
      <c r="C41439" s="2">
        <v>20</v>
      </c>
      <c r="D41439" s="2" t="s">
        <v>412</v>
      </c>
      <c r="E41439" s="2"/>
      <c r="F41439" s="2"/>
      <c r="G41439" s="2"/>
      <c r="H41439" s="2"/>
    </row>
    <row r="41440" spans="2:8">
      <c r="B41440" s="2" t="s">
        <v>41838</v>
      </c>
      <c r="C41440" s="2">
        <v>41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41839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41840</v>
      </c>
      <c r="C41442" s="2">
        <v>47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41841</v>
      </c>
      <c r="C41443" s="2">
        <v>45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41842</v>
      </c>
      <c r="C41444" s="2">
        <v>36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41843</v>
      </c>
      <c r="C41445" s="2">
        <v>20</v>
      </c>
      <c r="D41445" s="2" t="s">
        <v>412</v>
      </c>
      <c r="E41445" s="2"/>
      <c r="F41445" s="2"/>
      <c r="G41445" s="2"/>
      <c r="H41445" s="2"/>
    </row>
    <row r="41446" spans="2:8">
      <c r="B41446" s="2" t="s">
        <v>41844</v>
      </c>
      <c r="C41446" s="2">
        <v>25</v>
      </c>
      <c r="D41446" s="2" t="s">
        <v>412</v>
      </c>
      <c r="E41446" s="2"/>
      <c r="F41446" s="2"/>
      <c r="G41446" s="2"/>
      <c r="H41446" s="2"/>
    </row>
    <row r="41447" spans="2:8">
      <c r="B41447" s="2" t="s">
        <v>41845</v>
      </c>
      <c r="C41447" s="2">
        <v>28</v>
      </c>
      <c r="D41447" s="2" t="s">
        <v>412</v>
      </c>
      <c r="E41447" s="2"/>
      <c r="F41447" s="2"/>
      <c r="G41447" s="2"/>
      <c r="H41447" s="2"/>
    </row>
    <row r="41448" spans="2:8">
      <c r="B41448" s="2" t="s">
        <v>41846</v>
      </c>
      <c r="C41448" s="2">
        <v>24</v>
      </c>
      <c r="D41448" s="2" t="s">
        <v>412</v>
      </c>
      <c r="E41448" s="2"/>
      <c r="F41448" s="2"/>
      <c r="G41448" s="2"/>
      <c r="H41448" s="2"/>
    </row>
    <row r="41449" spans="2:8">
      <c r="B41449" s="2" t="s">
        <v>41847</v>
      </c>
      <c r="C41449" s="2">
        <v>27</v>
      </c>
      <c r="D41449" s="2" t="s">
        <v>412</v>
      </c>
      <c r="E41449" s="2"/>
      <c r="F41449" s="2"/>
      <c r="G41449" s="2"/>
      <c r="H41449" s="2"/>
    </row>
    <row r="41450" spans="2:8">
      <c r="B41450" s="2" t="s">
        <v>41848</v>
      </c>
      <c r="C41450" s="2">
        <v>29</v>
      </c>
      <c r="D41450" s="2" t="s">
        <v>412</v>
      </c>
      <c r="E41450" s="2"/>
      <c r="F41450" s="2"/>
      <c r="G41450" s="2"/>
      <c r="H41450" s="2"/>
    </row>
    <row r="41451" spans="2:8">
      <c r="B41451" s="2" t="s">
        <v>41849</v>
      </c>
      <c r="C41451" s="2">
        <v>29</v>
      </c>
      <c r="D41451" s="2" t="s">
        <v>412</v>
      </c>
      <c r="E41451" s="2"/>
      <c r="F41451" s="2"/>
      <c r="G41451" s="2"/>
      <c r="H41451" s="2"/>
    </row>
    <row r="41452" spans="2:8">
      <c r="B41452" s="2" t="s">
        <v>41850</v>
      </c>
      <c r="C41452" s="2">
        <v>27</v>
      </c>
      <c r="D41452" s="2" t="s">
        <v>412</v>
      </c>
      <c r="E41452" s="2"/>
      <c r="F41452" s="2"/>
      <c r="G41452" s="2"/>
      <c r="H41452" s="2"/>
    </row>
    <row r="41453" spans="2:8">
      <c r="B41453" s="2" t="s">
        <v>41851</v>
      </c>
      <c r="C41453" s="2">
        <v>26</v>
      </c>
      <c r="D41453" s="2" t="s">
        <v>412</v>
      </c>
      <c r="E41453" s="2"/>
      <c r="F41453" s="2"/>
      <c r="G41453" s="2"/>
      <c r="H41453" s="2"/>
    </row>
    <row r="41454" spans="2:8">
      <c r="B41454" s="2" t="s">
        <v>41852</v>
      </c>
      <c r="C41454" s="2">
        <v>24</v>
      </c>
      <c r="D41454" s="2" t="s">
        <v>412</v>
      </c>
      <c r="E41454" s="2"/>
      <c r="F41454" s="2"/>
      <c r="G41454" s="2"/>
      <c r="H41454" s="2"/>
    </row>
    <row r="41455" spans="2:8">
      <c r="B41455" s="2" t="s">
        <v>41853</v>
      </c>
      <c r="C41455" s="2">
        <v>23</v>
      </c>
      <c r="D41455" s="2" t="s">
        <v>412</v>
      </c>
      <c r="E41455" s="2"/>
      <c r="F41455" s="2"/>
      <c r="G41455" s="2"/>
      <c r="H41455" s="2"/>
    </row>
    <row r="41456" spans="2:8">
      <c r="B41456" s="2" t="s">
        <v>41854</v>
      </c>
      <c r="C41456" s="2">
        <v>22</v>
      </c>
      <c r="D41456" s="2" t="s">
        <v>412</v>
      </c>
      <c r="E41456" s="2"/>
      <c r="F41456" s="2"/>
      <c r="G41456" s="2"/>
      <c r="H41456" s="2"/>
    </row>
    <row r="41457" spans="2:8">
      <c r="B41457" s="2" t="s">
        <v>41855</v>
      </c>
      <c r="C41457" s="2">
        <v>22</v>
      </c>
      <c r="D41457" s="2" t="s">
        <v>412</v>
      </c>
      <c r="E41457" s="2"/>
      <c r="F41457" s="2"/>
      <c r="G41457" s="2"/>
      <c r="H41457" s="2"/>
    </row>
    <row r="41458" spans="2:8">
      <c r="B41458" s="2" t="s">
        <v>41856</v>
      </c>
      <c r="C41458" s="2">
        <v>22</v>
      </c>
      <c r="D41458" s="2" t="s">
        <v>412</v>
      </c>
      <c r="E41458" s="2"/>
      <c r="F41458" s="2"/>
      <c r="G41458" s="2"/>
      <c r="H41458" s="2"/>
    </row>
    <row r="41459" spans="2:8">
      <c r="B41459" s="2" t="s">
        <v>41857</v>
      </c>
      <c r="C41459" s="2">
        <v>25</v>
      </c>
      <c r="D41459" s="2" t="s">
        <v>412</v>
      </c>
      <c r="E41459" s="2"/>
      <c r="F41459" s="2"/>
      <c r="G41459" s="2"/>
      <c r="H41459" s="2"/>
    </row>
    <row r="41460" spans="2:8">
      <c r="B41460" s="2" t="s">
        <v>41858</v>
      </c>
      <c r="C41460" s="2">
        <v>24</v>
      </c>
      <c r="D41460" s="2" t="s">
        <v>412</v>
      </c>
      <c r="E41460" s="2"/>
      <c r="F41460" s="2"/>
      <c r="G41460" s="2"/>
      <c r="H41460" s="2"/>
    </row>
    <row r="41461" spans="2:8">
      <c r="B41461" s="2" t="s">
        <v>41859</v>
      </c>
      <c r="C41461" s="2">
        <v>29</v>
      </c>
      <c r="D41461" s="2" t="s">
        <v>412</v>
      </c>
      <c r="E41461" s="2"/>
      <c r="F41461" s="2"/>
      <c r="G41461" s="2"/>
      <c r="H41461" s="2"/>
    </row>
    <row r="41462" spans="2:8">
      <c r="B41462" s="2" t="s">
        <v>41860</v>
      </c>
      <c r="C41462" s="2">
        <v>30</v>
      </c>
      <c r="D41462" s="2" t="s">
        <v>412</v>
      </c>
      <c r="E41462" s="2"/>
      <c r="F41462" s="2"/>
      <c r="G41462" s="2"/>
      <c r="H41462" s="2"/>
    </row>
    <row r="41463" spans="2:8">
      <c r="B41463" s="2" t="s">
        <v>41861</v>
      </c>
      <c r="C41463" s="2">
        <v>29</v>
      </c>
      <c r="D41463" s="2" t="s">
        <v>412</v>
      </c>
      <c r="E41463" s="2"/>
      <c r="F41463" s="2"/>
      <c r="G41463" s="2"/>
      <c r="H41463" s="2"/>
    </row>
    <row r="41464" spans="2:8">
      <c r="B41464" s="2" t="s">
        <v>41862</v>
      </c>
      <c r="C41464" s="2">
        <v>33</v>
      </c>
      <c r="D41464" s="2" t="s">
        <v>412</v>
      </c>
      <c r="E41464" s="2"/>
      <c r="F41464" s="2"/>
      <c r="G41464" s="2"/>
      <c r="H41464" s="2"/>
    </row>
    <row r="41465" spans="2:8">
      <c r="B41465" s="2" t="s">
        <v>41863</v>
      </c>
      <c r="C41465" s="2">
        <v>32</v>
      </c>
      <c r="D41465" s="2" t="s">
        <v>412</v>
      </c>
      <c r="E41465" s="2"/>
      <c r="F41465" s="2"/>
      <c r="G41465" s="2"/>
      <c r="H41465" s="2"/>
    </row>
    <row r="41466" spans="2:8">
      <c r="B41466" s="2" t="s">
        <v>41864</v>
      </c>
      <c r="C41466" s="2">
        <v>32</v>
      </c>
      <c r="D41466" s="2" t="s">
        <v>412</v>
      </c>
      <c r="E41466" s="2"/>
      <c r="F41466" s="2"/>
      <c r="G41466" s="2"/>
      <c r="H41466" s="2"/>
    </row>
    <row r="41467" spans="2:8">
      <c r="B41467" s="2" t="s">
        <v>41865</v>
      </c>
      <c r="C41467" s="2">
        <v>29</v>
      </c>
      <c r="D41467" s="2" t="s">
        <v>412</v>
      </c>
      <c r="E41467" s="2"/>
      <c r="F41467" s="2"/>
      <c r="G41467" s="2"/>
      <c r="H41467" s="2"/>
    </row>
    <row r="41468" spans="2:8">
      <c r="B41468" s="2" t="s">
        <v>41866</v>
      </c>
      <c r="C41468" s="2">
        <v>16</v>
      </c>
      <c r="D41468" s="2" t="s">
        <v>412</v>
      </c>
      <c r="E41468" s="2"/>
      <c r="F41468" s="2"/>
      <c r="G41468" s="2"/>
      <c r="H41468" s="2"/>
    </row>
    <row r="41469" spans="2:8">
      <c r="B41469" s="2" t="s">
        <v>41867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41868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41869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41870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41871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41872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41873</v>
      </c>
      <c r="C41475" s="2">
        <v>20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41874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41875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41876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41877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41878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41879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41880</v>
      </c>
      <c r="C41482" s="2">
        <v>23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41881</v>
      </c>
      <c r="C41483" s="2">
        <v>33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41882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41883</v>
      </c>
      <c r="C41485" s="2">
        <v>33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41884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41885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41886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41887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41888</v>
      </c>
      <c r="C41490" s="2">
        <v>36</v>
      </c>
      <c r="D41490" s="2" t="s">
        <v>412</v>
      </c>
      <c r="E41490" s="2"/>
      <c r="F41490" s="2"/>
      <c r="G41490" s="2"/>
      <c r="H41490" s="2"/>
    </row>
    <row r="41491" spans="2:8">
      <c r="B41491" s="2" t="s">
        <v>41889</v>
      </c>
      <c r="C41491" s="2">
        <v>37</v>
      </c>
      <c r="D41491" s="2" t="s">
        <v>412</v>
      </c>
      <c r="E41491" s="2"/>
      <c r="F41491" s="2"/>
      <c r="G41491" s="2"/>
      <c r="H41491" s="2"/>
    </row>
    <row r="41492" spans="2:8">
      <c r="B41492" s="2" t="s">
        <v>41890</v>
      </c>
      <c r="C41492" s="2">
        <v>35</v>
      </c>
      <c r="D41492" s="2" t="s">
        <v>412</v>
      </c>
      <c r="E41492" s="2"/>
      <c r="F41492" s="2"/>
      <c r="G41492" s="2"/>
      <c r="H41492" s="2"/>
    </row>
    <row r="41493" spans="2:8">
      <c r="B41493" s="2" t="s">
        <v>41891</v>
      </c>
      <c r="C41493" s="2">
        <v>32</v>
      </c>
      <c r="D41493" s="2" t="s">
        <v>412</v>
      </c>
      <c r="E41493" s="2"/>
      <c r="F41493" s="2"/>
      <c r="G41493" s="2"/>
      <c r="H41493" s="2"/>
    </row>
    <row r="41494" spans="2:8">
      <c r="B41494" s="2" t="s">
        <v>41892</v>
      </c>
      <c r="C41494" s="2">
        <v>32</v>
      </c>
      <c r="D41494" s="2" t="s">
        <v>412</v>
      </c>
      <c r="E41494" s="2"/>
      <c r="F41494" s="2"/>
      <c r="G41494" s="2"/>
      <c r="H41494" s="2"/>
    </row>
    <row r="41495" spans="2:8">
      <c r="B41495" s="2" t="s">
        <v>41893</v>
      </c>
      <c r="C41495" s="2">
        <v>35</v>
      </c>
      <c r="D41495" s="2" t="s">
        <v>412</v>
      </c>
      <c r="E41495" s="2"/>
      <c r="F41495" s="2"/>
      <c r="G41495" s="2"/>
      <c r="H41495" s="2"/>
    </row>
    <row r="41496" spans="2:8">
      <c r="B41496" s="2" t="s">
        <v>41894</v>
      </c>
      <c r="C41496" s="2">
        <v>25</v>
      </c>
      <c r="D41496" s="2" t="s">
        <v>412</v>
      </c>
      <c r="E41496" s="2"/>
      <c r="F41496" s="2"/>
      <c r="G41496" s="2"/>
      <c r="H41496" s="2"/>
    </row>
    <row r="41497" spans="2:8">
      <c r="B41497" s="2" t="s">
        <v>41895</v>
      </c>
      <c r="C41497" s="2">
        <v>29</v>
      </c>
      <c r="D41497" s="2" t="s">
        <v>412</v>
      </c>
      <c r="E41497" s="2"/>
      <c r="F41497" s="2"/>
      <c r="G41497" s="2"/>
      <c r="H41497" s="2"/>
    </row>
    <row r="41498" spans="2:8">
      <c r="B41498" s="2" t="s">
        <v>41896</v>
      </c>
      <c r="C41498" s="2">
        <v>31</v>
      </c>
      <c r="D41498" s="2" t="s">
        <v>412</v>
      </c>
      <c r="E41498" s="2"/>
      <c r="F41498" s="2"/>
      <c r="G41498" s="2"/>
      <c r="H41498" s="2"/>
    </row>
    <row r="41499" spans="2:8">
      <c r="B41499" s="2" t="s">
        <v>41897</v>
      </c>
      <c r="C41499" s="2">
        <v>29</v>
      </c>
      <c r="D41499" s="2" t="s">
        <v>412</v>
      </c>
      <c r="E41499" s="2"/>
      <c r="F41499" s="2"/>
      <c r="G41499" s="2"/>
      <c r="H41499" s="2"/>
    </row>
    <row r="41500" spans="2:8">
      <c r="B41500" s="2" t="s">
        <v>41898</v>
      </c>
      <c r="C41500" s="2">
        <v>26</v>
      </c>
      <c r="D41500" s="2" t="s">
        <v>412</v>
      </c>
      <c r="E41500" s="2"/>
      <c r="F41500" s="2"/>
      <c r="G41500" s="2"/>
      <c r="H41500" s="2"/>
    </row>
    <row r="41501" spans="2:8">
      <c r="B41501" s="2" t="s">
        <v>41899</v>
      </c>
      <c r="C41501" s="2">
        <v>26</v>
      </c>
      <c r="D41501" s="2" t="s">
        <v>412</v>
      </c>
      <c r="E41501" s="2"/>
      <c r="F41501" s="2"/>
      <c r="G41501" s="2"/>
      <c r="H41501" s="2"/>
    </row>
    <row r="41502" spans="2:8">
      <c r="B41502" s="2" t="s">
        <v>41900</v>
      </c>
      <c r="C41502" s="2">
        <v>26</v>
      </c>
      <c r="D41502" s="2" t="s">
        <v>412</v>
      </c>
      <c r="E41502" s="2"/>
      <c r="F41502" s="2"/>
      <c r="G41502" s="2"/>
      <c r="H41502" s="2"/>
    </row>
    <row r="41503" spans="2:8">
      <c r="B41503" s="2" t="s">
        <v>41901</v>
      </c>
      <c r="C41503" s="2">
        <v>25</v>
      </c>
      <c r="D41503" s="2" t="s">
        <v>412</v>
      </c>
      <c r="E41503" s="2"/>
      <c r="F41503" s="2"/>
      <c r="G41503" s="2"/>
      <c r="H41503" s="2"/>
    </row>
    <row r="41504" spans="2:8">
      <c r="B41504" s="2" t="s">
        <v>41902</v>
      </c>
      <c r="C41504" s="2">
        <v>30</v>
      </c>
      <c r="D41504" s="2" t="s">
        <v>412</v>
      </c>
      <c r="E41504" s="2"/>
      <c r="F41504" s="2"/>
      <c r="G41504" s="2"/>
      <c r="H41504" s="2"/>
    </row>
    <row r="41505" spans="2:8">
      <c r="B41505" s="2" t="s">
        <v>41903</v>
      </c>
      <c r="C41505" s="2">
        <v>28</v>
      </c>
      <c r="D41505" s="2" t="s">
        <v>412</v>
      </c>
      <c r="E41505" s="2"/>
      <c r="F41505" s="2"/>
      <c r="G41505" s="2"/>
      <c r="H41505" s="2"/>
    </row>
    <row r="41506" spans="2:8">
      <c r="B41506" s="2" t="s">
        <v>41904</v>
      </c>
      <c r="C41506" s="2">
        <v>25</v>
      </c>
      <c r="D41506" s="2" t="s">
        <v>412</v>
      </c>
      <c r="E41506" s="2"/>
      <c r="F41506" s="2"/>
      <c r="G41506" s="2"/>
      <c r="H41506" s="2"/>
    </row>
    <row r="41507" spans="2:8">
      <c r="B41507" s="2" t="s">
        <v>41905</v>
      </c>
      <c r="C41507" s="2">
        <v>21</v>
      </c>
      <c r="D41507" s="2" t="s">
        <v>412</v>
      </c>
      <c r="E41507" s="2"/>
      <c r="F41507" s="2"/>
      <c r="G41507" s="2"/>
      <c r="H41507" s="2"/>
    </row>
    <row r="41508" spans="2:8">
      <c r="B41508" s="2" t="s">
        <v>41906</v>
      </c>
      <c r="C41508" s="2">
        <v>24</v>
      </c>
      <c r="D41508" s="2" t="s">
        <v>412</v>
      </c>
      <c r="E41508" s="2"/>
      <c r="F41508" s="2"/>
      <c r="G41508" s="2"/>
      <c r="H41508" s="2"/>
    </row>
    <row r="41509" spans="2:8">
      <c r="B41509" s="2" t="s">
        <v>41907</v>
      </c>
      <c r="C41509" s="2">
        <v>23</v>
      </c>
      <c r="D41509" s="2" t="s">
        <v>412</v>
      </c>
      <c r="E41509" s="2"/>
      <c r="F41509" s="2"/>
      <c r="G41509" s="2"/>
      <c r="H41509" s="2"/>
    </row>
    <row r="41510" spans="2:8">
      <c r="B41510" s="2" t="s">
        <v>41908</v>
      </c>
      <c r="C41510" s="2">
        <v>19</v>
      </c>
      <c r="D41510" s="2" t="s">
        <v>412</v>
      </c>
      <c r="E41510" s="2"/>
      <c r="F41510" s="2"/>
      <c r="G41510" s="2"/>
      <c r="H41510" s="2"/>
    </row>
    <row r="41511" spans="2:8">
      <c r="B41511" s="2" t="s">
        <v>41909</v>
      </c>
      <c r="C41511" s="2">
        <v>18</v>
      </c>
      <c r="D41511" s="2" t="s">
        <v>412</v>
      </c>
      <c r="E41511" s="2"/>
      <c r="F41511" s="2"/>
      <c r="G41511" s="2"/>
      <c r="H41511" s="2"/>
    </row>
    <row r="41512" spans="2:8">
      <c r="B41512" s="2" t="s">
        <v>41910</v>
      </c>
      <c r="C41512" s="2">
        <v>18</v>
      </c>
      <c r="D41512" s="2" t="s">
        <v>412</v>
      </c>
      <c r="E41512" s="2"/>
      <c r="F41512" s="2"/>
      <c r="G41512" s="2"/>
      <c r="H41512" s="2"/>
    </row>
    <row r="41513" spans="2:8">
      <c r="B41513" s="2" t="s">
        <v>41911</v>
      </c>
      <c r="C41513" s="2">
        <v>17</v>
      </c>
      <c r="D41513" s="2" t="s">
        <v>412</v>
      </c>
      <c r="E41513" s="2"/>
      <c r="F41513" s="2"/>
      <c r="G41513" s="2"/>
      <c r="H41513" s="2"/>
    </row>
    <row r="41514" spans="2:8">
      <c r="B41514" s="2" t="s">
        <v>41912</v>
      </c>
      <c r="C41514" s="2">
        <v>18</v>
      </c>
      <c r="D41514" s="2" t="s">
        <v>412</v>
      </c>
      <c r="E41514" s="2"/>
      <c r="F41514" s="2"/>
      <c r="G41514" s="2"/>
      <c r="H41514" s="2"/>
    </row>
    <row r="41515" spans="2:8">
      <c r="B41515" s="2" t="s">
        <v>41913</v>
      </c>
      <c r="C41515" s="2">
        <v>17</v>
      </c>
      <c r="D41515" s="2" t="s">
        <v>412</v>
      </c>
      <c r="E41515" s="2"/>
      <c r="F41515" s="2"/>
      <c r="G41515" s="2"/>
      <c r="H41515" s="2"/>
    </row>
    <row r="41516" spans="2:8">
      <c r="B41516" s="2" t="s">
        <v>41914</v>
      </c>
      <c r="C41516" s="2">
        <v>32</v>
      </c>
      <c r="D41516" s="2" t="s">
        <v>412</v>
      </c>
      <c r="E41516" s="2"/>
      <c r="F41516" s="2"/>
      <c r="G41516" s="2"/>
      <c r="H41516" s="2"/>
    </row>
    <row r="41517" spans="2:8">
      <c r="B41517" s="2" t="s">
        <v>41915</v>
      </c>
      <c r="C41517" s="2">
        <v>36</v>
      </c>
      <c r="D41517" s="2" t="s">
        <v>412</v>
      </c>
      <c r="E41517" s="2"/>
      <c r="F41517" s="2"/>
      <c r="G41517" s="2"/>
      <c r="H41517" s="2"/>
    </row>
    <row r="41518" spans="2:8">
      <c r="B41518" s="2" t="s">
        <v>41916</v>
      </c>
      <c r="C41518" s="2">
        <v>34</v>
      </c>
      <c r="D41518" s="2" t="s">
        <v>412</v>
      </c>
      <c r="E41518" s="2"/>
      <c r="F41518" s="2"/>
      <c r="G41518" s="2"/>
      <c r="H41518" s="2"/>
    </row>
    <row r="41519" spans="2:8">
      <c r="B41519" s="2" t="s">
        <v>41917</v>
      </c>
      <c r="C41519" s="2">
        <v>30</v>
      </c>
      <c r="D41519" s="2" t="s">
        <v>412</v>
      </c>
      <c r="E41519" s="2"/>
      <c r="F41519" s="2"/>
      <c r="G41519" s="2"/>
      <c r="H41519" s="2"/>
    </row>
    <row r="41520" spans="2:8">
      <c r="B41520" s="2" t="s">
        <v>41918</v>
      </c>
      <c r="C41520" s="2">
        <v>23</v>
      </c>
      <c r="D41520" s="2" t="s">
        <v>412</v>
      </c>
      <c r="E41520" s="2"/>
      <c r="F41520" s="2"/>
      <c r="G41520" s="2"/>
      <c r="H41520" s="2"/>
    </row>
    <row r="41521" spans="2:8">
      <c r="B41521" s="2" t="s">
        <v>41919</v>
      </c>
      <c r="C41521" s="2">
        <v>18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41920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41921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41922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41923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41924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41925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41926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41927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41928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41929</v>
      </c>
      <c r="C41531" s="2">
        <v>23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41930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41931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41932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41933</v>
      </c>
      <c r="C41535" s="2">
        <v>26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41934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41935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41936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41937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41938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41939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41940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41941</v>
      </c>
      <c r="C41543" s="2">
        <v>25</v>
      </c>
      <c r="D41543" s="2" t="s">
        <v>412</v>
      </c>
      <c r="E41543" s="2"/>
      <c r="F41543" s="2"/>
      <c r="G41543" s="2"/>
      <c r="H41543" s="2"/>
    </row>
    <row r="41544" spans="2:8">
      <c r="B41544" s="2" t="s">
        <v>41942</v>
      </c>
      <c r="C41544" s="2">
        <v>25</v>
      </c>
      <c r="D41544" s="2" t="s">
        <v>412</v>
      </c>
      <c r="E41544" s="2"/>
      <c r="F41544" s="2"/>
      <c r="G41544" s="2"/>
      <c r="H41544" s="2"/>
    </row>
    <row r="41545" spans="2:8">
      <c r="B41545" s="2" t="s">
        <v>41943</v>
      </c>
      <c r="C41545" s="2">
        <v>26</v>
      </c>
      <c r="D41545" s="2" t="s">
        <v>412</v>
      </c>
      <c r="E41545" s="2"/>
      <c r="F41545" s="2"/>
      <c r="G41545" s="2"/>
      <c r="H41545" s="2"/>
    </row>
    <row r="41546" spans="2:8">
      <c r="B41546" s="2" t="s">
        <v>41944</v>
      </c>
      <c r="C41546" s="2">
        <v>25</v>
      </c>
      <c r="D41546" s="2" t="s">
        <v>412</v>
      </c>
      <c r="E41546" s="2"/>
      <c r="F41546" s="2"/>
      <c r="G41546" s="2"/>
      <c r="H41546" s="2"/>
    </row>
    <row r="41547" spans="2:8">
      <c r="B41547" s="2" t="s">
        <v>41945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41946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41947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41948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41949</v>
      </c>
      <c r="C41551" s="2">
        <v>30</v>
      </c>
      <c r="D41551" s="2" t="s">
        <v>412</v>
      </c>
      <c r="E41551" s="2"/>
      <c r="F41551" s="2"/>
      <c r="G41551" s="2"/>
      <c r="H41551" s="2"/>
    </row>
    <row r="41552" spans="2:8">
      <c r="B41552" s="2" t="s">
        <v>41950</v>
      </c>
      <c r="C41552" s="2">
        <v>28</v>
      </c>
      <c r="D41552" s="2" t="s">
        <v>412</v>
      </c>
      <c r="E41552" s="2"/>
      <c r="F41552" s="2"/>
      <c r="G41552" s="2"/>
      <c r="H41552" s="2"/>
    </row>
    <row r="41553" spans="2:8">
      <c r="B41553" s="2" t="s">
        <v>41951</v>
      </c>
      <c r="C41553" s="2">
        <v>29</v>
      </c>
      <c r="D41553" s="2" t="s">
        <v>412</v>
      </c>
      <c r="E41553" s="2"/>
      <c r="F41553" s="2"/>
      <c r="G41553" s="2"/>
      <c r="H41553" s="2"/>
    </row>
    <row r="41554" spans="2:8">
      <c r="B41554" s="2" t="s">
        <v>41952</v>
      </c>
      <c r="C41554" s="2">
        <v>28</v>
      </c>
      <c r="D41554" s="2" t="s">
        <v>412</v>
      </c>
      <c r="E41554" s="2"/>
      <c r="F41554" s="2"/>
      <c r="G41554" s="2"/>
      <c r="H41554" s="2"/>
    </row>
    <row r="41555" spans="2:8">
      <c r="B41555" s="2" t="s">
        <v>41953</v>
      </c>
      <c r="C41555" s="2">
        <v>25</v>
      </c>
      <c r="D41555" s="2" t="s">
        <v>412</v>
      </c>
      <c r="E41555" s="2"/>
      <c r="F41555" s="2"/>
      <c r="G41555" s="2"/>
      <c r="H41555" s="2"/>
    </row>
    <row r="41556" spans="2:8">
      <c r="B41556" s="2" t="s">
        <v>41954</v>
      </c>
      <c r="C41556" s="2">
        <v>20</v>
      </c>
      <c r="D41556" s="2" t="s">
        <v>412</v>
      </c>
      <c r="E41556" s="2"/>
      <c r="F41556" s="2"/>
      <c r="G41556" s="2"/>
      <c r="H41556" s="2"/>
    </row>
    <row r="41557" spans="2:8">
      <c r="B41557" s="2" t="s">
        <v>41955</v>
      </c>
      <c r="C41557" s="2">
        <v>27</v>
      </c>
      <c r="D41557" s="2" t="s">
        <v>412</v>
      </c>
      <c r="E41557" s="2"/>
      <c r="F41557" s="2"/>
      <c r="G41557" s="2"/>
      <c r="H41557" s="2"/>
    </row>
    <row r="41558" spans="2:8">
      <c r="B41558" s="2" t="s">
        <v>41956</v>
      </c>
      <c r="C41558" s="2">
        <v>34</v>
      </c>
      <c r="D41558" s="2" t="s">
        <v>412</v>
      </c>
      <c r="E41558" s="2"/>
      <c r="F41558" s="2"/>
      <c r="G41558" s="2"/>
      <c r="H41558" s="2"/>
    </row>
    <row r="41559" spans="2:8">
      <c r="B41559" s="2" t="s">
        <v>41957</v>
      </c>
      <c r="C41559" s="2">
        <v>39</v>
      </c>
      <c r="D41559" s="2" t="s">
        <v>412</v>
      </c>
      <c r="E41559" s="2"/>
      <c r="F41559" s="2"/>
      <c r="G41559" s="2"/>
      <c r="H41559" s="2"/>
    </row>
    <row r="41560" spans="2:8">
      <c r="B41560" s="2" t="s">
        <v>41958</v>
      </c>
      <c r="C41560" s="2">
        <v>37</v>
      </c>
      <c r="D41560" s="2" t="s">
        <v>412</v>
      </c>
      <c r="E41560" s="2"/>
      <c r="F41560" s="2"/>
      <c r="G41560" s="2"/>
      <c r="H41560" s="2"/>
    </row>
    <row r="41561" spans="2:8">
      <c r="B41561" s="2" t="s">
        <v>41959</v>
      </c>
      <c r="C41561" s="2">
        <v>34</v>
      </c>
      <c r="D41561" s="2" t="s">
        <v>412</v>
      </c>
      <c r="E41561" s="2"/>
      <c r="F41561" s="2"/>
      <c r="G41561" s="2"/>
      <c r="H41561" s="2"/>
    </row>
    <row r="41562" spans="2:8">
      <c r="B41562" s="2" t="s">
        <v>41960</v>
      </c>
      <c r="C41562" s="2">
        <v>30</v>
      </c>
      <c r="D41562" s="2" t="s">
        <v>412</v>
      </c>
      <c r="E41562" s="2"/>
      <c r="F41562" s="2"/>
      <c r="G41562" s="2"/>
      <c r="H41562" s="2"/>
    </row>
    <row r="41563" spans="2:8">
      <c r="B41563" s="2" t="s">
        <v>41961</v>
      </c>
      <c r="C41563" s="2">
        <v>25</v>
      </c>
      <c r="D41563" s="2" t="s">
        <v>412</v>
      </c>
      <c r="E41563" s="2"/>
      <c r="F41563" s="2"/>
      <c r="G41563" s="2"/>
      <c r="H41563" s="2"/>
    </row>
    <row r="41564" spans="2:8">
      <c r="B41564" s="2" t="s">
        <v>41962</v>
      </c>
      <c r="C41564" s="2">
        <v>26</v>
      </c>
      <c r="D41564" s="2" t="s">
        <v>412</v>
      </c>
      <c r="E41564" s="2"/>
      <c r="F41564" s="2"/>
      <c r="G41564" s="2"/>
      <c r="H41564" s="2"/>
    </row>
    <row r="41565" spans="2:8">
      <c r="B41565" s="2" t="s">
        <v>41963</v>
      </c>
      <c r="C41565" s="2">
        <v>29</v>
      </c>
      <c r="D41565" s="2" t="s">
        <v>412</v>
      </c>
      <c r="E41565" s="2"/>
      <c r="F41565" s="2"/>
      <c r="G41565" s="2"/>
      <c r="H41565" s="2"/>
    </row>
    <row r="41566" spans="2:8">
      <c r="B41566" s="2" t="s">
        <v>41964</v>
      </c>
      <c r="C41566" s="2">
        <v>31</v>
      </c>
      <c r="D41566" s="2" t="s">
        <v>412</v>
      </c>
      <c r="E41566" s="2"/>
      <c r="F41566" s="2"/>
      <c r="G41566" s="2"/>
      <c r="H41566" s="2"/>
    </row>
    <row r="41567" spans="2:8">
      <c r="B41567" s="2" t="s">
        <v>41965</v>
      </c>
      <c r="C41567" s="2">
        <v>31</v>
      </c>
      <c r="D41567" s="2" t="s">
        <v>412</v>
      </c>
      <c r="E41567" s="2"/>
      <c r="F41567" s="2"/>
      <c r="G41567" s="2"/>
      <c r="H41567" s="2"/>
    </row>
    <row r="41568" spans="2:8">
      <c r="B41568" s="2" t="s">
        <v>41966</v>
      </c>
      <c r="C41568" s="2">
        <v>31</v>
      </c>
      <c r="D41568" s="2" t="s">
        <v>412</v>
      </c>
      <c r="E41568" s="2"/>
      <c r="F41568" s="2"/>
      <c r="G41568" s="2"/>
      <c r="H41568" s="2"/>
    </row>
    <row r="41569" spans="2:8">
      <c r="B41569" s="2" t="s">
        <v>41967</v>
      </c>
      <c r="C41569" s="2">
        <v>27</v>
      </c>
      <c r="D41569" s="2" t="s">
        <v>412</v>
      </c>
      <c r="E41569" s="2"/>
      <c r="F41569" s="2"/>
      <c r="G41569" s="2"/>
      <c r="H41569" s="2"/>
    </row>
    <row r="41570" spans="2:8">
      <c r="B41570" s="2" t="s">
        <v>41968</v>
      </c>
      <c r="C41570" s="2">
        <v>23</v>
      </c>
      <c r="D41570" s="2" t="s">
        <v>412</v>
      </c>
      <c r="E41570" s="2"/>
      <c r="F41570" s="2"/>
      <c r="G41570" s="2"/>
      <c r="H41570" s="2"/>
    </row>
    <row r="41571" spans="2:8">
      <c r="B41571" s="2" t="s">
        <v>41969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41970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41971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41972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41973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41974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41975</v>
      </c>
      <c r="C41577" s="2">
        <v>24</v>
      </c>
      <c r="D41577" s="2" t="s">
        <v>412</v>
      </c>
      <c r="E41577" s="2"/>
      <c r="F41577" s="2"/>
      <c r="G41577" s="2"/>
      <c r="H41577" s="2"/>
    </row>
    <row r="41578" spans="2:8">
      <c r="B41578" s="2" t="s">
        <v>41976</v>
      </c>
      <c r="C41578" s="2">
        <v>26</v>
      </c>
      <c r="D41578" s="2" t="s">
        <v>412</v>
      </c>
      <c r="E41578" s="2"/>
      <c r="F41578" s="2"/>
      <c r="G41578" s="2"/>
      <c r="H41578" s="2"/>
    </row>
    <row r="41579" spans="2:8">
      <c r="B41579" s="2" t="s">
        <v>41977</v>
      </c>
      <c r="C41579" s="2">
        <v>27</v>
      </c>
      <c r="D41579" s="2" t="s">
        <v>412</v>
      </c>
      <c r="E41579" s="2"/>
      <c r="F41579" s="2"/>
      <c r="G41579" s="2"/>
      <c r="H41579" s="2"/>
    </row>
    <row r="41580" spans="2:8">
      <c r="B41580" s="2" t="s">
        <v>41978</v>
      </c>
      <c r="C41580" s="2">
        <v>26</v>
      </c>
      <c r="D41580" s="2" t="s">
        <v>412</v>
      </c>
      <c r="E41580" s="2"/>
      <c r="F41580" s="2"/>
      <c r="G41580" s="2"/>
      <c r="H41580" s="2"/>
    </row>
    <row r="41581" spans="2:8">
      <c r="B41581" s="2" t="s">
        <v>41979</v>
      </c>
      <c r="C41581" s="2">
        <v>26</v>
      </c>
      <c r="D41581" s="2" t="s">
        <v>412</v>
      </c>
      <c r="E41581" s="2"/>
      <c r="F41581" s="2"/>
      <c r="G41581" s="2"/>
      <c r="H41581" s="2"/>
    </row>
    <row r="41582" spans="2:8">
      <c r="B41582" s="2" t="s">
        <v>41980</v>
      </c>
      <c r="C41582" s="2">
        <v>25</v>
      </c>
      <c r="D41582" s="2" t="s">
        <v>412</v>
      </c>
      <c r="E41582" s="2"/>
      <c r="F41582" s="2"/>
      <c r="G41582" s="2"/>
      <c r="H41582" s="2"/>
    </row>
    <row r="41583" spans="2:8">
      <c r="B41583" s="2" t="s">
        <v>41981</v>
      </c>
      <c r="C41583" s="2">
        <v>28</v>
      </c>
      <c r="D41583" s="2" t="s">
        <v>412</v>
      </c>
      <c r="E41583" s="2"/>
      <c r="F41583" s="2"/>
      <c r="G41583" s="2"/>
      <c r="H41583" s="2"/>
    </row>
    <row r="41584" spans="2:8">
      <c r="B41584" s="2" t="s">
        <v>41982</v>
      </c>
      <c r="C41584" s="2">
        <v>30</v>
      </c>
      <c r="D41584" s="2" t="s">
        <v>412</v>
      </c>
      <c r="E41584" s="2"/>
      <c r="F41584" s="2"/>
      <c r="G41584" s="2"/>
      <c r="H41584" s="2"/>
    </row>
    <row r="41585" spans="2:8">
      <c r="B41585" s="2" t="s">
        <v>41983</v>
      </c>
      <c r="C41585" s="2">
        <v>31</v>
      </c>
      <c r="D41585" s="2" t="s">
        <v>412</v>
      </c>
      <c r="E41585" s="2"/>
      <c r="F41585" s="2"/>
      <c r="G41585" s="2"/>
      <c r="H41585" s="2"/>
    </row>
    <row r="41586" spans="2:8">
      <c r="B41586" s="2" t="s">
        <v>41984</v>
      </c>
      <c r="C41586" s="2">
        <v>30</v>
      </c>
      <c r="D41586" s="2" t="s">
        <v>412</v>
      </c>
      <c r="E41586" s="2"/>
      <c r="F41586" s="2"/>
      <c r="G41586" s="2"/>
      <c r="H41586" s="2"/>
    </row>
    <row r="41587" spans="2:8">
      <c r="B41587" s="2" t="s">
        <v>41985</v>
      </c>
      <c r="C41587" s="2">
        <v>30</v>
      </c>
      <c r="D41587" s="2" t="s">
        <v>412</v>
      </c>
      <c r="E41587" s="2"/>
      <c r="F41587" s="2"/>
      <c r="G41587" s="2"/>
      <c r="H41587" s="2"/>
    </row>
    <row r="41588" spans="2:8">
      <c r="B41588" s="2" t="s">
        <v>41986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41987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41988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41989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41990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41991</v>
      </c>
      <c r="C41593" s="2">
        <v>21</v>
      </c>
      <c r="D41593" s="2" t="s">
        <v>19</v>
      </c>
      <c r="E41593" s="2"/>
      <c r="F41593" s="2"/>
      <c r="G41593" s="2"/>
      <c r="H41593" s="2"/>
    </row>
    <row r="41594" spans="2:8">
      <c r="B41594" s="2" t="s">
        <v>41992</v>
      </c>
      <c r="C41594" s="2">
        <v>27</v>
      </c>
      <c r="D41594" s="2" t="s">
        <v>412</v>
      </c>
      <c r="E41594" s="2"/>
      <c r="F41594" s="2"/>
      <c r="G41594" s="2"/>
      <c r="H41594" s="2"/>
    </row>
    <row r="41595" spans="2:8">
      <c r="B41595" s="2" t="s">
        <v>41993</v>
      </c>
      <c r="C41595" s="2">
        <v>31</v>
      </c>
      <c r="D41595" s="2" t="s">
        <v>412</v>
      </c>
      <c r="E41595" s="2"/>
      <c r="F41595" s="2"/>
      <c r="G41595" s="2"/>
      <c r="H41595" s="2"/>
    </row>
    <row r="41596" spans="2:8">
      <c r="B41596" s="2" t="s">
        <v>41994</v>
      </c>
      <c r="C41596" s="2">
        <v>31</v>
      </c>
      <c r="D41596" s="2" t="s">
        <v>412</v>
      </c>
      <c r="E41596" s="2"/>
      <c r="F41596" s="2"/>
      <c r="G41596" s="2"/>
      <c r="H41596" s="2"/>
    </row>
    <row r="41597" spans="2:8">
      <c r="B41597" s="2" t="s">
        <v>41995</v>
      </c>
      <c r="C41597" s="2">
        <v>30</v>
      </c>
      <c r="D41597" s="2" t="s">
        <v>412</v>
      </c>
      <c r="E41597" s="2"/>
      <c r="F41597" s="2"/>
      <c r="G41597" s="2"/>
      <c r="H41597" s="2"/>
    </row>
    <row r="41598" spans="2:8">
      <c r="B41598" s="2" t="s">
        <v>41996</v>
      </c>
      <c r="C41598" s="2">
        <v>30</v>
      </c>
      <c r="D41598" s="2" t="s">
        <v>412</v>
      </c>
      <c r="E41598" s="2"/>
      <c r="F41598" s="2"/>
      <c r="G41598" s="2"/>
      <c r="H41598" s="2"/>
    </row>
    <row r="41599" spans="2:8">
      <c r="B41599" s="2" t="s">
        <v>41997</v>
      </c>
      <c r="C41599" s="2">
        <v>24</v>
      </c>
      <c r="D41599" s="2" t="s">
        <v>412</v>
      </c>
      <c r="E41599" s="2"/>
      <c r="F41599" s="2"/>
      <c r="G41599" s="2"/>
      <c r="H41599" s="2"/>
    </row>
    <row r="41600" spans="2:8">
      <c r="B41600" s="2" t="s">
        <v>41998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41999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42000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42001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42002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42003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42004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42005</v>
      </c>
      <c r="C41607" s="2">
        <v>21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42006</v>
      </c>
      <c r="C41608" s="2">
        <v>20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42007</v>
      </c>
      <c r="C41609" s="2">
        <v>19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42008</v>
      </c>
      <c r="C41610" s="2">
        <v>23</v>
      </c>
      <c r="D41610" s="2" t="s">
        <v>412</v>
      </c>
      <c r="E41610" s="2"/>
      <c r="F41610" s="2"/>
      <c r="G41610" s="2"/>
      <c r="H41610" s="2"/>
    </row>
    <row r="41611" spans="2:8">
      <c r="B41611" s="2" t="s">
        <v>42009</v>
      </c>
      <c r="C41611" s="2">
        <v>26</v>
      </c>
      <c r="D41611" s="2" t="s">
        <v>412</v>
      </c>
      <c r="E41611" s="2"/>
      <c r="F41611" s="2"/>
      <c r="G41611" s="2"/>
      <c r="H41611" s="2"/>
    </row>
    <row r="41612" spans="2:8">
      <c r="B41612" s="2" t="s">
        <v>42010</v>
      </c>
      <c r="C41612" s="2">
        <v>28</v>
      </c>
      <c r="D41612" s="2" t="s">
        <v>412</v>
      </c>
      <c r="E41612" s="2"/>
      <c r="F41612" s="2"/>
      <c r="G41612" s="2"/>
      <c r="H41612" s="2"/>
    </row>
    <row r="41613" spans="2:8">
      <c r="B41613" s="2" t="s">
        <v>42011</v>
      </c>
      <c r="C41613" s="2">
        <v>29</v>
      </c>
      <c r="D41613" s="2" t="s">
        <v>412</v>
      </c>
      <c r="E41613" s="2"/>
      <c r="F41613" s="2"/>
      <c r="G41613" s="2"/>
      <c r="H41613" s="2"/>
    </row>
    <row r="41614" spans="2:8">
      <c r="B41614" s="2" t="s">
        <v>42012</v>
      </c>
      <c r="C41614" s="2">
        <v>29</v>
      </c>
      <c r="D41614" s="2" t="s">
        <v>412</v>
      </c>
      <c r="E41614" s="2"/>
      <c r="F41614" s="2"/>
      <c r="G41614" s="2"/>
      <c r="H41614" s="2"/>
    </row>
    <row r="41615" spans="2:8">
      <c r="B41615" s="2" t="s">
        <v>42013</v>
      </c>
      <c r="C41615" s="2">
        <v>28</v>
      </c>
      <c r="D41615" s="2" t="s">
        <v>412</v>
      </c>
      <c r="E41615" s="2"/>
      <c r="F41615" s="2"/>
      <c r="G41615" s="2"/>
      <c r="H41615" s="2"/>
    </row>
    <row r="41616" spans="2:8">
      <c r="B41616" s="2" t="s">
        <v>42014</v>
      </c>
      <c r="C41616" s="2">
        <v>28</v>
      </c>
      <c r="D41616" s="2" t="s">
        <v>412</v>
      </c>
      <c r="E41616" s="2"/>
      <c r="F41616" s="2"/>
      <c r="G41616" s="2"/>
      <c r="H41616" s="2"/>
    </row>
    <row r="41617" spans="2:8">
      <c r="B41617" s="2" t="s">
        <v>42015</v>
      </c>
      <c r="C41617" s="2">
        <v>28</v>
      </c>
      <c r="D41617" s="2" t="s">
        <v>412</v>
      </c>
      <c r="E41617" s="2"/>
      <c r="F41617" s="2"/>
      <c r="G41617" s="2"/>
      <c r="H41617" s="2"/>
    </row>
    <row r="41618" spans="2:8">
      <c r="B41618" s="2" t="s">
        <v>42016</v>
      </c>
      <c r="C41618" s="2">
        <v>11</v>
      </c>
      <c r="D41618" s="2" t="s">
        <v>412</v>
      </c>
      <c r="E41618" s="2"/>
      <c r="F41618" s="2"/>
      <c r="G41618" s="2"/>
      <c r="H41618" s="2"/>
    </row>
    <row r="41619" spans="2:8">
      <c r="B41619" s="2" t="s">
        <v>42017</v>
      </c>
      <c r="C41619" s="2">
        <v>9</v>
      </c>
      <c r="D41619" s="2" t="s">
        <v>412</v>
      </c>
      <c r="E41619" s="2"/>
      <c r="F41619" s="2"/>
      <c r="G41619" s="2"/>
      <c r="H41619" s="2"/>
    </row>
    <row r="41620" spans="2:8">
      <c r="B41620" s="2" t="s">
        <v>42018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42019</v>
      </c>
      <c r="C41621" s="2">
        <v>34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42020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42021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42022</v>
      </c>
      <c r="C41624" s="2">
        <v>31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42023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42024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42025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42026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42027</v>
      </c>
      <c r="C41629" s="2">
        <v>37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42028</v>
      </c>
      <c r="C41630" s="2">
        <v>38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42029</v>
      </c>
      <c r="C41631" s="2">
        <v>36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42030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42031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42032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42033</v>
      </c>
      <c r="C41635" s="2">
        <v>30</v>
      </c>
      <c r="D41635" s="2" t="s">
        <v>412</v>
      </c>
      <c r="E41635" s="2"/>
      <c r="F41635" s="2"/>
      <c r="G41635" s="2"/>
      <c r="H41635" s="2"/>
    </row>
    <row r="41636" spans="2:8">
      <c r="B41636" s="2" t="s">
        <v>42034</v>
      </c>
      <c r="C41636" s="2">
        <v>37</v>
      </c>
      <c r="D41636" s="2" t="s">
        <v>412</v>
      </c>
      <c r="E41636" s="2"/>
      <c r="F41636" s="2"/>
      <c r="G41636" s="2"/>
      <c r="H41636" s="2"/>
    </row>
    <row r="41637" spans="2:8">
      <c r="B41637" s="2" t="s">
        <v>42035</v>
      </c>
      <c r="C41637" s="2">
        <v>44</v>
      </c>
      <c r="D41637" s="2" t="s">
        <v>412</v>
      </c>
      <c r="E41637" s="2"/>
      <c r="F41637" s="2"/>
      <c r="G41637" s="2"/>
      <c r="H41637" s="2"/>
    </row>
    <row r="41638" spans="2:8">
      <c r="B41638" s="2" t="s">
        <v>42036</v>
      </c>
      <c r="C41638" s="2">
        <v>47</v>
      </c>
      <c r="D41638" s="2" t="s">
        <v>412</v>
      </c>
      <c r="E41638" s="2"/>
      <c r="F41638" s="2"/>
      <c r="G41638" s="2"/>
      <c r="H41638" s="2"/>
    </row>
    <row r="41639" spans="2:8">
      <c r="B41639" s="2" t="s">
        <v>42037</v>
      </c>
      <c r="C41639" s="2">
        <v>45</v>
      </c>
      <c r="D41639" s="2" t="s">
        <v>412</v>
      </c>
      <c r="E41639" s="2"/>
      <c r="F41639" s="2"/>
      <c r="G41639" s="2"/>
      <c r="H41639" s="2"/>
    </row>
    <row r="41640" spans="2:8">
      <c r="B41640" s="2" t="s">
        <v>42038</v>
      </c>
      <c r="C41640" s="2">
        <v>33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42039</v>
      </c>
      <c r="C41641" s="2">
        <v>35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42040</v>
      </c>
      <c r="C41642" s="2">
        <v>34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42041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42042</v>
      </c>
      <c r="C41644" s="2">
        <v>34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42043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42045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42046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42047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42048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42049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42050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42051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42052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42053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42054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42055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42056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42057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42058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42059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42060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42061</v>
      </c>
      <c r="C41663" s="2">
        <v>35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42062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42063</v>
      </c>
      <c r="C41665" s="2">
        <v>34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42064</v>
      </c>
      <c r="C41666" s="2">
        <v>34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42065</v>
      </c>
      <c r="C41667" s="2">
        <v>38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42066</v>
      </c>
      <c r="C41668" s="2">
        <v>38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42067</v>
      </c>
      <c r="C41669" s="2">
        <v>38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42068</v>
      </c>
      <c r="C41670" s="2">
        <v>37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42069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42070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42071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42072</v>
      </c>
      <c r="C41674" s="2">
        <v>32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42073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42074</v>
      </c>
      <c r="C41676" s="2">
        <v>26</v>
      </c>
      <c r="D41676" s="2" t="s">
        <v>412</v>
      </c>
      <c r="E41676" s="2"/>
      <c r="F41676" s="2"/>
      <c r="G41676" s="2"/>
      <c r="H41676" s="2"/>
    </row>
    <row r="41677" spans="2:8">
      <c r="B41677" s="2" t="s">
        <v>42075</v>
      </c>
      <c r="C41677" s="2">
        <v>24</v>
      </c>
      <c r="D41677" s="2" t="s">
        <v>412</v>
      </c>
      <c r="E41677" s="2"/>
      <c r="F41677" s="2"/>
      <c r="G41677" s="2"/>
      <c r="H41677" s="2"/>
    </row>
    <row r="41678" spans="2:8">
      <c r="B41678" s="2" t="s">
        <v>42076</v>
      </c>
      <c r="C41678" s="2">
        <v>23</v>
      </c>
      <c r="D41678" s="2" t="s">
        <v>412</v>
      </c>
      <c r="E41678" s="2"/>
      <c r="F41678" s="2"/>
      <c r="G41678" s="2"/>
      <c r="H41678" s="2"/>
    </row>
    <row r="41679" spans="2:8">
      <c r="B41679" s="2" t="s">
        <v>42077</v>
      </c>
      <c r="C41679" s="2">
        <v>21</v>
      </c>
      <c r="D41679" s="2" t="s">
        <v>412</v>
      </c>
      <c r="E41679" s="2"/>
      <c r="F41679" s="2"/>
      <c r="G41679" s="2"/>
      <c r="H41679" s="2"/>
    </row>
    <row r="41680" spans="2:8">
      <c r="B41680" s="2" t="s">
        <v>42078</v>
      </c>
      <c r="C41680" s="2">
        <v>18</v>
      </c>
      <c r="D41680" s="2" t="s">
        <v>412</v>
      </c>
      <c r="E41680" s="2"/>
      <c r="F41680" s="2"/>
      <c r="G41680" s="2"/>
      <c r="H41680" s="2"/>
    </row>
    <row r="41681" spans="2:8">
      <c r="B41681" s="2" t="s">
        <v>42079</v>
      </c>
      <c r="C41681" s="2">
        <v>22</v>
      </c>
      <c r="D41681" s="2" t="s">
        <v>412</v>
      </c>
      <c r="E41681" s="2"/>
      <c r="F41681" s="2"/>
      <c r="G41681" s="2"/>
      <c r="H41681" s="2"/>
    </row>
    <row r="41682" spans="2:8">
      <c r="B41682" s="2" t="s">
        <v>42080</v>
      </c>
      <c r="C41682" s="2">
        <v>24</v>
      </c>
      <c r="D41682" s="2" t="s">
        <v>412</v>
      </c>
      <c r="E41682" s="2"/>
      <c r="F41682" s="2"/>
      <c r="G41682" s="2"/>
      <c r="H41682" s="2"/>
    </row>
    <row r="41683" spans="2:8">
      <c r="B41683" s="2" t="s">
        <v>42081</v>
      </c>
      <c r="C41683" s="2">
        <v>26</v>
      </c>
      <c r="D41683" s="2" t="s">
        <v>412</v>
      </c>
      <c r="E41683" s="2"/>
      <c r="F41683" s="2"/>
      <c r="G41683" s="2"/>
      <c r="H41683" s="2"/>
    </row>
    <row r="41684" spans="2:8">
      <c r="B41684" s="2" t="s">
        <v>42082</v>
      </c>
      <c r="C41684" s="2">
        <v>27</v>
      </c>
      <c r="D41684" s="2" t="s">
        <v>412</v>
      </c>
      <c r="E41684" s="2"/>
      <c r="F41684" s="2"/>
      <c r="G41684" s="2"/>
      <c r="H41684" s="2"/>
    </row>
    <row r="41685" spans="2:8">
      <c r="B41685" s="2" t="s">
        <v>42083</v>
      </c>
      <c r="C41685" s="2">
        <v>28</v>
      </c>
      <c r="D41685" s="2" t="s">
        <v>412</v>
      </c>
      <c r="E41685" s="2"/>
      <c r="F41685" s="2"/>
      <c r="G41685" s="2"/>
      <c r="H41685" s="2"/>
    </row>
    <row r="41686" spans="2:8">
      <c r="B41686" s="2" t="s">
        <v>42084</v>
      </c>
      <c r="C41686" s="2">
        <v>28</v>
      </c>
      <c r="D41686" s="2" t="s">
        <v>412</v>
      </c>
      <c r="E41686" s="2"/>
      <c r="F41686" s="2"/>
      <c r="G41686" s="2"/>
      <c r="H41686" s="2"/>
    </row>
    <row r="41687" spans="2:8">
      <c r="B41687" s="2" t="s">
        <v>42085</v>
      </c>
      <c r="C41687" s="2">
        <v>27</v>
      </c>
      <c r="D41687" s="2" t="s">
        <v>412</v>
      </c>
      <c r="E41687" s="2"/>
      <c r="F41687" s="2"/>
      <c r="G41687" s="2"/>
      <c r="H41687" s="2"/>
    </row>
    <row r="41688" spans="2:8">
      <c r="B41688" s="2" t="s">
        <v>42086</v>
      </c>
      <c r="C41688" s="2">
        <v>25</v>
      </c>
      <c r="D41688" s="2" t="s">
        <v>412</v>
      </c>
      <c r="E41688" s="2"/>
      <c r="F41688" s="2"/>
      <c r="G41688" s="2"/>
      <c r="H41688" s="2"/>
    </row>
    <row r="41689" spans="2:8">
      <c r="B41689" s="2" t="s">
        <v>42087</v>
      </c>
      <c r="C41689" s="2">
        <v>17</v>
      </c>
      <c r="D41689" s="2" t="s">
        <v>412</v>
      </c>
      <c r="E41689" s="2"/>
      <c r="F41689" s="2"/>
      <c r="G41689" s="2"/>
      <c r="H41689" s="2"/>
    </row>
    <row r="41690" spans="2:8">
      <c r="B41690" s="2" t="s">
        <v>42088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42089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42090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42091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42092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42093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42094</v>
      </c>
      <c r="C41696" s="2">
        <v>21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42095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42096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42097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42098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42099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42100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42101</v>
      </c>
      <c r="C41703" s="2">
        <v>25</v>
      </c>
      <c r="D41703" s="2" t="s">
        <v>412</v>
      </c>
      <c r="E41703" s="2"/>
      <c r="F41703" s="2"/>
      <c r="G41703" s="2"/>
      <c r="H41703" s="2"/>
    </row>
    <row r="41704" spans="2:8">
      <c r="B41704" s="2" t="s">
        <v>42102</v>
      </c>
      <c r="C41704" s="2">
        <v>15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42103</v>
      </c>
      <c r="C41705" s="2">
        <v>32</v>
      </c>
      <c r="D41705" s="2" t="s">
        <v>412</v>
      </c>
      <c r="E41705" s="2"/>
      <c r="F41705" s="2"/>
      <c r="G41705" s="2"/>
      <c r="H41705" s="2"/>
    </row>
    <row r="41706" spans="2:8">
      <c r="B41706" s="2" t="s">
        <v>42104</v>
      </c>
      <c r="C41706" s="2">
        <v>31</v>
      </c>
      <c r="D41706" s="2" t="s">
        <v>412</v>
      </c>
      <c r="E41706" s="2"/>
      <c r="F41706" s="2"/>
      <c r="G41706" s="2"/>
      <c r="H41706" s="2"/>
    </row>
    <row r="41707" spans="2:8">
      <c r="B41707" s="2" t="s">
        <v>42105</v>
      </c>
      <c r="C41707" s="2">
        <v>29</v>
      </c>
      <c r="D41707" s="2" t="s">
        <v>412</v>
      </c>
      <c r="E41707" s="2"/>
      <c r="F41707" s="2"/>
      <c r="G41707" s="2"/>
      <c r="H41707" s="2"/>
    </row>
    <row r="41708" spans="2:8">
      <c r="B41708" s="2" t="s">
        <v>42106</v>
      </c>
      <c r="C41708" s="2">
        <v>26</v>
      </c>
      <c r="D41708" s="2" t="s">
        <v>412</v>
      </c>
      <c r="E41708" s="2"/>
      <c r="F41708" s="2"/>
      <c r="G41708" s="2"/>
      <c r="H41708" s="2"/>
    </row>
    <row r="41709" spans="2:8">
      <c r="B41709" s="2" t="s">
        <v>42107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42108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42109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42110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42111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42112</v>
      </c>
      <c r="C41714" s="2">
        <v>21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42113</v>
      </c>
      <c r="C41715" s="2">
        <v>17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42114</v>
      </c>
      <c r="C41716" s="2">
        <v>31</v>
      </c>
      <c r="D41716" s="2" t="s">
        <v>412</v>
      </c>
      <c r="E41716" s="2"/>
      <c r="F41716" s="2"/>
      <c r="G41716" s="2"/>
      <c r="H41716" s="2"/>
    </row>
    <row r="41717" spans="2:8">
      <c r="B41717" s="2" t="s">
        <v>42115</v>
      </c>
      <c r="C41717" s="2">
        <v>31</v>
      </c>
      <c r="D41717" s="2" t="s">
        <v>412</v>
      </c>
      <c r="E41717" s="2"/>
      <c r="F41717" s="2"/>
      <c r="G41717" s="2"/>
      <c r="H41717" s="2"/>
    </row>
    <row r="41718" spans="2:8">
      <c r="B41718" s="2" t="s">
        <v>42116</v>
      </c>
      <c r="C41718" s="2">
        <v>31</v>
      </c>
      <c r="D41718" s="2" t="s">
        <v>412</v>
      </c>
      <c r="E41718" s="2"/>
      <c r="F41718" s="2"/>
      <c r="G41718" s="2"/>
      <c r="H41718" s="2"/>
    </row>
    <row r="41719" spans="2:8">
      <c r="B41719" s="2" t="s">
        <v>42117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42118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42119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42120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42121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42122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42123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42124</v>
      </c>
      <c r="C41726" s="2">
        <v>24</v>
      </c>
      <c r="D41726" s="2" t="s">
        <v>412</v>
      </c>
      <c r="E41726" s="2"/>
      <c r="F41726" s="2"/>
      <c r="G41726" s="2"/>
      <c r="H41726" s="2"/>
    </row>
    <row r="41727" spans="2:8">
      <c r="B41727" s="2" t="s">
        <v>42125</v>
      </c>
      <c r="C41727" s="2">
        <v>28</v>
      </c>
      <c r="D41727" s="2" t="s">
        <v>412</v>
      </c>
      <c r="E41727" s="2"/>
      <c r="F41727" s="2"/>
      <c r="G41727" s="2"/>
      <c r="H41727" s="2"/>
    </row>
    <row r="41728" spans="2:8">
      <c r="B41728" s="2" t="s">
        <v>42126</v>
      </c>
      <c r="C41728" s="2">
        <v>28</v>
      </c>
      <c r="D41728" s="2" t="s">
        <v>412</v>
      </c>
      <c r="E41728" s="2"/>
      <c r="F41728" s="2"/>
      <c r="G41728" s="2"/>
      <c r="H41728" s="2"/>
    </row>
    <row r="41729" spans="2:8">
      <c r="B41729" s="2" t="s">
        <v>42127</v>
      </c>
      <c r="C41729" s="2">
        <v>29</v>
      </c>
      <c r="D41729" s="2" t="s">
        <v>412</v>
      </c>
      <c r="E41729" s="2"/>
      <c r="F41729" s="2"/>
      <c r="G41729" s="2"/>
      <c r="H41729" s="2"/>
    </row>
    <row r="41730" spans="2:8">
      <c r="B41730" s="2" t="s">
        <v>42128</v>
      </c>
      <c r="C41730" s="2">
        <v>29</v>
      </c>
      <c r="D41730" s="2" t="s">
        <v>412</v>
      </c>
      <c r="E41730" s="2"/>
      <c r="F41730" s="2"/>
      <c r="G41730" s="2"/>
      <c r="H41730" s="2"/>
    </row>
    <row r="41731" spans="2:8">
      <c r="B41731" s="2" t="s">
        <v>42129</v>
      </c>
      <c r="C41731" s="2">
        <v>28</v>
      </c>
      <c r="D41731" s="2" t="s">
        <v>412</v>
      </c>
      <c r="E41731" s="2"/>
      <c r="F41731" s="2"/>
      <c r="G41731" s="2"/>
      <c r="H41731" s="2"/>
    </row>
    <row r="41732" spans="2:8">
      <c r="B41732" s="2" t="s">
        <v>42130</v>
      </c>
      <c r="C41732" s="2">
        <v>24</v>
      </c>
      <c r="D41732" s="2" t="s">
        <v>412</v>
      </c>
      <c r="E41732" s="2"/>
      <c r="F41732" s="2"/>
      <c r="G41732" s="2"/>
      <c r="H41732" s="2"/>
    </row>
    <row r="41733" spans="2:8">
      <c r="B41733" s="2" t="s">
        <v>42131</v>
      </c>
      <c r="C41733" s="2">
        <v>19</v>
      </c>
      <c r="D41733" s="2" t="s">
        <v>412</v>
      </c>
      <c r="E41733" s="2"/>
      <c r="F41733" s="2"/>
      <c r="G41733" s="2"/>
      <c r="H41733" s="2"/>
    </row>
    <row r="41734" spans="2:8">
      <c r="B41734" s="2" t="s">
        <v>42132</v>
      </c>
      <c r="C41734" s="2">
        <v>22</v>
      </c>
      <c r="D41734" s="2" t="s">
        <v>412</v>
      </c>
      <c r="E41734" s="2"/>
      <c r="F41734" s="2"/>
      <c r="G41734" s="2"/>
      <c r="H41734" s="2"/>
    </row>
    <row r="41735" spans="2:8">
      <c r="B41735" s="2" t="s">
        <v>42133</v>
      </c>
      <c r="C41735" s="2">
        <v>25</v>
      </c>
      <c r="D41735" s="2" t="s">
        <v>412</v>
      </c>
      <c r="E41735" s="2"/>
      <c r="F41735" s="2"/>
      <c r="G41735" s="2"/>
      <c r="H41735" s="2"/>
    </row>
    <row r="41736" spans="2:8">
      <c r="B41736" s="2" t="s">
        <v>42134</v>
      </c>
      <c r="C41736" s="2">
        <v>26</v>
      </c>
      <c r="D41736" s="2" t="s">
        <v>412</v>
      </c>
      <c r="E41736" s="2"/>
      <c r="F41736" s="2"/>
      <c r="G41736" s="2"/>
      <c r="H41736" s="2"/>
    </row>
    <row r="41737" spans="2:8">
      <c r="B41737" s="2" t="s">
        <v>42135</v>
      </c>
      <c r="C41737" s="2">
        <v>28</v>
      </c>
      <c r="D41737" s="2" t="s">
        <v>412</v>
      </c>
      <c r="E41737" s="2"/>
      <c r="F41737" s="2"/>
      <c r="G41737" s="2"/>
      <c r="H41737" s="2"/>
    </row>
    <row r="41738" spans="2:8">
      <c r="B41738" s="2" t="s">
        <v>42136</v>
      </c>
      <c r="C41738" s="2">
        <v>29</v>
      </c>
      <c r="D41738" s="2" t="s">
        <v>412</v>
      </c>
      <c r="E41738" s="2"/>
      <c r="F41738" s="2"/>
      <c r="G41738" s="2"/>
      <c r="H41738" s="2"/>
    </row>
    <row r="41739" spans="2:8">
      <c r="B41739" s="2" t="s">
        <v>42137</v>
      </c>
      <c r="C41739" s="2">
        <v>29</v>
      </c>
      <c r="D41739" s="2" t="s">
        <v>412</v>
      </c>
      <c r="E41739" s="2"/>
      <c r="F41739" s="2"/>
      <c r="G41739" s="2"/>
      <c r="H41739" s="2"/>
    </row>
    <row r="41740" spans="2:8">
      <c r="B41740" s="2" t="s">
        <v>42138</v>
      </c>
      <c r="C41740" s="2">
        <v>29</v>
      </c>
      <c r="D41740" s="2" t="s">
        <v>412</v>
      </c>
      <c r="E41740" s="2"/>
      <c r="F41740" s="2"/>
      <c r="G41740" s="2"/>
      <c r="H41740" s="2"/>
    </row>
    <row r="41741" spans="2:8">
      <c r="B41741" s="2" t="s">
        <v>42139</v>
      </c>
      <c r="C41741" s="2">
        <v>32</v>
      </c>
      <c r="D41741" s="2" t="s">
        <v>412</v>
      </c>
      <c r="E41741" s="2"/>
      <c r="F41741" s="2"/>
      <c r="G41741" s="2"/>
      <c r="H41741" s="2"/>
    </row>
    <row r="41742" spans="2:8">
      <c r="B41742" s="2" t="s">
        <v>42140</v>
      </c>
      <c r="C41742" s="2">
        <v>37</v>
      </c>
      <c r="D41742" s="2" t="s">
        <v>412</v>
      </c>
      <c r="E41742" s="2"/>
      <c r="F41742" s="2"/>
      <c r="G41742" s="2"/>
      <c r="H41742" s="2"/>
    </row>
    <row r="41743" spans="2:8">
      <c r="B41743" s="2" t="s">
        <v>42141</v>
      </c>
      <c r="C41743" s="2">
        <v>38</v>
      </c>
      <c r="D41743" s="2" t="s">
        <v>412</v>
      </c>
      <c r="E41743" s="2"/>
      <c r="F41743" s="2"/>
      <c r="G41743" s="2"/>
      <c r="H41743" s="2"/>
    </row>
    <row r="41744" spans="2:8">
      <c r="B41744" s="2" t="s">
        <v>42142</v>
      </c>
      <c r="C41744" s="2">
        <v>36</v>
      </c>
      <c r="D41744" s="2" t="s">
        <v>412</v>
      </c>
      <c r="E41744" s="2"/>
      <c r="F41744" s="2"/>
      <c r="G41744" s="2"/>
      <c r="H41744" s="2"/>
    </row>
    <row r="41745" spans="2:8">
      <c r="B41745" s="2" t="s">
        <v>42143</v>
      </c>
      <c r="C41745" s="2">
        <v>37</v>
      </c>
      <c r="D41745" s="2" t="s">
        <v>412</v>
      </c>
      <c r="E41745" s="2"/>
      <c r="F41745" s="2"/>
      <c r="G41745" s="2"/>
      <c r="H41745" s="2"/>
    </row>
    <row r="41746" spans="2:8">
      <c r="B41746" s="2" t="s">
        <v>42144</v>
      </c>
      <c r="C41746" s="2">
        <v>34</v>
      </c>
      <c r="D41746" s="2" t="s">
        <v>412</v>
      </c>
      <c r="E41746" s="2"/>
      <c r="F41746" s="2"/>
      <c r="G41746" s="2"/>
      <c r="H41746" s="2"/>
    </row>
    <row r="41747" spans="2:8">
      <c r="B41747" s="2" t="s">
        <v>42145</v>
      </c>
      <c r="C41747" s="2">
        <v>16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42146</v>
      </c>
      <c r="C41748" s="2">
        <v>20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42147</v>
      </c>
      <c r="C41749" s="2">
        <v>22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42148</v>
      </c>
      <c r="C41750" s="2">
        <v>18</v>
      </c>
      <c r="D41750" s="2" t="s">
        <v>412</v>
      </c>
      <c r="E41750" s="2"/>
      <c r="F41750" s="2"/>
      <c r="G41750" s="2"/>
      <c r="H41750" s="2"/>
    </row>
    <row r="41751" spans="2:8">
      <c r="B41751" s="2" t="s">
        <v>42149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42150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42151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42152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42153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42154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42155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42156</v>
      </c>
      <c r="C41758" s="2">
        <v>33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42157</v>
      </c>
      <c r="C41759" s="2">
        <v>36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42158</v>
      </c>
      <c r="C41760" s="2">
        <v>36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42159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42160</v>
      </c>
      <c r="C41762" s="2">
        <v>34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42161</v>
      </c>
      <c r="C41763" s="2">
        <v>21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42162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42163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42164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42165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42166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42167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42168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42169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42170</v>
      </c>
      <c r="C41772" s="2">
        <v>22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42171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42172</v>
      </c>
      <c r="C41774" s="2">
        <v>30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42173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42174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42175</v>
      </c>
      <c r="C41777" s="2">
        <v>33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42176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42177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42178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42179</v>
      </c>
      <c r="C41781" s="2">
        <v>26</v>
      </c>
      <c r="D41781" s="2" t="s">
        <v>412</v>
      </c>
      <c r="E41781" s="2"/>
      <c r="F41781" s="2"/>
      <c r="G41781" s="2"/>
      <c r="H41781" s="2"/>
    </row>
    <row r="41782" spans="2:8">
      <c r="B41782" s="2" t="s">
        <v>42180</v>
      </c>
      <c r="C41782" s="2">
        <v>27</v>
      </c>
      <c r="D41782" s="2" t="s">
        <v>412</v>
      </c>
      <c r="E41782" s="2"/>
      <c r="F41782" s="2"/>
      <c r="G41782" s="2"/>
      <c r="H41782" s="2"/>
    </row>
    <row r="41783" spans="2:8">
      <c r="B41783" s="2" t="s">
        <v>42181</v>
      </c>
      <c r="C41783" s="2">
        <v>26</v>
      </c>
      <c r="D41783" s="2" t="s">
        <v>412</v>
      </c>
      <c r="E41783" s="2"/>
      <c r="F41783" s="2"/>
      <c r="G41783" s="2"/>
      <c r="H41783" s="2"/>
    </row>
    <row r="41784" spans="2:8">
      <c r="B41784" s="2" t="s">
        <v>42182</v>
      </c>
      <c r="C41784" s="2">
        <v>25</v>
      </c>
      <c r="D41784" s="2" t="s">
        <v>412</v>
      </c>
      <c r="E41784" s="2"/>
      <c r="F41784" s="2"/>
      <c r="G41784" s="2"/>
      <c r="H41784" s="2"/>
    </row>
    <row r="41785" spans="2:8">
      <c r="B41785" s="2" t="s">
        <v>42183</v>
      </c>
      <c r="C41785" s="2">
        <v>23</v>
      </c>
      <c r="D41785" s="2" t="s">
        <v>412</v>
      </c>
      <c r="E41785" s="2"/>
      <c r="F41785" s="2"/>
      <c r="G41785" s="2"/>
      <c r="H41785" s="2"/>
    </row>
    <row r="41786" spans="2:8">
      <c r="B41786" s="2" t="s">
        <v>42184</v>
      </c>
      <c r="C41786" s="2">
        <v>22</v>
      </c>
      <c r="D41786" s="2" t="s">
        <v>412</v>
      </c>
      <c r="E41786" s="2"/>
      <c r="F41786" s="2"/>
      <c r="G41786" s="2"/>
      <c r="H41786" s="2"/>
    </row>
    <row r="41787" spans="2:8">
      <c r="B41787" s="2" t="s">
        <v>42185</v>
      </c>
      <c r="C41787" s="2">
        <v>22</v>
      </c>
      <c r="D41787" s="2" t="s">
        <v>412</v>
      </c>
      <c r="E41787" s="2"/>
      <c r="F41787" s="2"/>
      <c r="G41787" s="2"/>
      <c r="H41787" s="2"/>
    </row>
    <row r="41788" spans="2:8">
      <c r="B41788" s="2" t="s">
        <v>42186</v>
      </c>
      <c r="C41788" s="2">
        <v>21</v>
      </c>
      <c r="D41788" s="2" t="s">
        <v>412</v>
      </c>
      <c r="E41788" s="2"/>
      <c r="F41788" s="2"/>
      <c r="G41788" s="2"/>
      <c r="H41788" s="2"/>
    </row>
    <row r="41789" spans="2:8">
      <c r="B41789" s="2" t="s">
        <v>42187</v>
      </c>
      <c r="C41789" s="2">
        <v>18</v>
      </c>
      <c r="D41789" s="2" t="s">
        <v>412</v>
      </c>
      <c r="E41789" s="2"/>
      <c r="F41789" s="2"/>
      <c r="G41789" s="2"/>
      <c r="H41789" s="2"/>
    </row>
    <row r="41790" spans="2:8">
      <c r="B41790" s="2" t="s">
        <v>42188</v>
      </c>
      <c r="C41790" s="2">
        <v>20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42189</v>
      </c>
      <c r="C41791" s="2">
        <v>22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42190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42191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42192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42193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42194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42195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42196</v>
      </c>
      <c r="C41798" s="2">
        <v>26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42197</v>
      </c>
      <c r="C41799" s="2">
        <v>24</v>
      </c>
      <c r="D41799" s="2" t="s">
        <v>412</v>
      </c>
      <c r="E41799" s="2"/>
      <c r="F41799" s="2"/>
      <c r="G41799" s="2"/>
      <c r="H41799" s="2"/>
    </row>
    <row r="41800" spans="2:8">
      <c r="B41800" s="2" t="s">
        <v>42198</v>
      </c>
      <c r="C41800" s="2">
        <v>24</v>
      </c>
      <c r="D41800" s="2" t="s">
        <v>412</v>
      </c>
      <c r="E41800" s="2"/>
      <c r="F41800" s="2"/>
      <c r="G41800" s="2"/>
      <c r="H41800" s="2"/>
    </row>
    <row r="41801" spans="2:8">
      <c r="B41801" s="2" t="s">
        <v>42199</v>
      </c>
      <c r="C41801" s="2">
        <v>26</v>
      </c>
      <c r="D41801" s="2" t="s">
        <v>412</v>
      </c>
      <c r="E41801" s="2"/>
      <c r="F41801" s="2"/>
      <c r="G41801" s="2"/>
      <c r="H41801" s="2"/>
    </row>
    <row r="41802" spans="2:8">
      <c r="B41802" s="2" t="s">
        <v>42200</v>
      </c>
      <c r="C41802" s="2">
        <v>26</v>
      </c>
      <c r="D41802" s="2" t="s">
        <v>412</v>
      </c>
      <c r="E41802" s="2"/>
      <c r="F41802" s="2"/>
      <c r="G41802" s="2"/>
      <c r="H41802" s="2"/>
    </row>
    <row r="41803" spans="2:8">
      <c r="B41803" s="2" t="s">
        <v>42201</v>
      </c>
      <c r="C41803" s="2">
        <v>26</v>
      </c>
      <c r="D41803" s="2" t="s">
        <v>412</v>
      </c>
      <c r="E41803" s="2"/>
      <c r="F41803" s="2"/>
      <c r="G41803" s="2"/>
      <c r="H41803" s="2"/>
    </row>
    <row r="41804" spans="2:8">
      <c r="B41804" s="2" t="s">
        <v>42202</v>
      </c>
      <c r="C41804" s="2">
        <v>26</v>
      </c>
      <c r="D41804" s="2" t="s">
        <v>412</v>
      </c>
      <c r="E41804" s="2"/>
      <c r="F41804" s="2"/>
      <c r="G41804" s="2"/>
      <c r="H41804" s="2"/>
    </row>
    <row r="41805" spans="2:8">
      <c r="B41805" s="2" t="s">
        <v>42203</v>
      </c>
      <c r="C41805" s="2">
        <v>25</v>
      </c>
      <c r="D41805" s="2" t="s">
        <v>412</v>
      </c>
      <c r="E41805" s="2"/>
      <c r="F41805" s="2"/>
      <c r="G41805" s="2"/>
      <c r="H41805" s="2"/>
    </row>
    <row r="41806" spans="2:8">
      <c r="B41806" s="2" t="s">
        <v>42204</v>
      </c>
      <c r="C41806" s="2">
        <v>22</v>
      </c>
      <c r="D41806" s="2" t="s">
        <v>412</v>
      </c>
      <c r="E41806" s="2"/>
      <c r="F41806" s="2"/>
      <c r="G41806" s="2"/>
      <c r="H41806" s="2"/>
    </row>
    <row r="41807" spans="2:8">
      <c r="B41807" s="2" t="s">
        <v>42205</v>
      </c>
      <c r="C41807" s="2">
        <v>27</v>
      </c>
      <c r="D41807" s="2" t="s">
        <v>412</v>
      </c>
      <c r="E41807" s="2"/>
      <c r="F41807" s="2"/>
      <c r="G41807" s="2"/>
      <c r="H41807" s="2"/>
    </row>
    <row r="41808" spans="2:8">
      <c r="B41808" s="2" t="s">
        <v>42206</v>
      </c>
      <c r="C41808" s="2">
        <v>27</v>
      </c>
      <c r="D41808" s="2" t="s">
        <v>412</v>
      </c>
      <c r="E41808" s="2"/>
      <c r="F41808" s="2"/>
      <c r="G41808" s="2"/>
      <c r="H41808" s="2"/>
    </row>
    <row r="41809" spans="2:8">
      <c r="B41809" s="2" t="s">
        <v>42207</v>
      </c>
      <c r="C41809" s="2">
        <v>27</v>
      </c>
      <c r="D41809" s="2" t="s">
        <v>412</v>
      </c>
      <c r="E41809" s="2"/>
      <c r="F41809" s="2"/>
      <c r="G41809" s="2"/>
      <c r="H41809" s="2"/>
    </row>
    <row r="41810" spans="2:8">
      <c r="B41810" s="2" t="s">
        <v>42208</v>
      </c>
      <c r="C41810" s="2">
        <v>29</v>
      </c>
      <c r="D41810" s="2" t="s">
        <v>412</v>
      </c>
      <c r="E41810" s="2"/>
      <c r="F41810" s="2"/>
      <c r="G41810" s="2"/>
      <c r="H41810" s="2"/>
    </row>
    <row r="41811" spans="2:8">
      <c r="B41811" s="2" t="s">
        <v>42209</v>
      </c>
      <c r="C41811" s="2">
        <v>29</v>
      </c>
      <c r="D41811" s="2" t="s">
        <v>412</v>
      </c>
      <c r="E41811" s="2"/>
      <c r="F41811" s="2"/>
      <c r="G41811" s="2"/>
      <c r="H41811" s="2"/>
    </row>
    <row r="41812" spans="2:8">
      <c r="B41812" s="2" t="s">
        <v>42210</v>
      </c>
      <c r="C41812" s="2">
        <v>32</v>
      </c>
      <c r="D41812" s="2" t="s">
        <v>412</v>
      </c>
      <c r="E41812" s="2"/>
      <c r="F41812" s="2"/>
      <c r="G41812" s="2"/>
      <c r="H41812" s="2"/>
    </row>
    <row r="41813" spans="2:8">
      <c r="B41813" s="2" t="s">
        <v>42211</v>
      </c>
      <c r="C41813" s="2">
        <v>29</v>
      </c>
      <c r="D41813" s="2" t="s">
        <v>412</v>
      </c>
      <c r="E41813" s="2"/>
      <c r="F41813" s="2"/>
      <c r="G41813" s="2"/>
      <c r="H41813" s="2"/>
    </row>
    <row r="41814" spans="2:8">
      <c r="B41814" s="2" t="s">
        <v>42212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42213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42214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42215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42216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42217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42218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42219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42220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42221</v>
      </c>
      <c r="C41823" s="2">
        <v>21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42222</v>
      </c>
      <c r="C41824" s="2">
        <v>12</v>
      </c>
      <c r="D41824" s="2" t="s">
        <v>412</v>
      </c>
      <c r="E41824" s="2"/>
      <c r="F41824" s="2"/>
      <c r="G41824" s="2"/>
      <c r="H41824" s="2"/>
    </row>
    <row r="41825" spans="2:8">
      <c r="B41825" s="2" t="s">
        <v>42223</v>
      </c>
      <c r="C41825" s="2">
        <v>25</v>
      </c>
      <c r="D41825" s="2" t="s">
        <v>412</v>
      </c>
      <c r="E41825" s="2"/>
      <c r="F41825" s="2"/>
      <c r="G41825" s="2"/>
      <c r="H41825" s="2"/>
    </row>
    <row r="41826" spans="2:8">
      <c r="B41826" s="2" t="s">
        <v>42224</v>
      </c>
      <c r="C41826" s="2">
        <v>30</v>
      </c>
      <c r="D41826" s="2" t="s">
        <v>412</v>
      </c>
      <c r="E41826" s="2"/>
      <c r="F41826" s="2"/>
      <c r="G41826" s="2"/>
      <c r="H41826" s="2"/>
    </row>
    <row r="41827" spans="2:8">
      <c r="B41827" s="2" t="s">
        <v>42225</v>
      </c>
      <c r="C41827" s="2">
        <v>29</v>
      </c>
      <c r="D41827" s="2" t="s">
        <v>412</v>
      </c>
      <c r="E41827" s="2"/>
      <c r="F41827" s="2"/>
      <c r="G41827" s="2"/>
      <c r="H41827" s="2"/>
    </row>
    <row r="41828" spans="2:8">
      <c r="B41828" s="2" t="s">
        <v>42226</v>
      </c>
      <c r="C41828" s="2">
        <v>25</v>
      </c>
      <c r="D41828" s="2" t="s">
        <v>412</v>
      </c>
      <c r="E41828" s="2"/>
      <c r="F41828" s="2"/>
      <c r="G41828" s="2"/>
      <c r="H41828" s="2"/>
    </row>
    <row r="41829" spans="2:8">
      <c r="B41829" s="2" t="s">
        <v>42227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42228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42229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42230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42231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42232</v>
      </c>
      <c r="C41834" s="2">
        <v>32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42233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42234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42235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42236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42237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42238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42239</v>
      </c>
      <c r="C41841" s="2">
        <v>33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42240</v>
      </c>
      <c r="C41842" s="2">
        <v>34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42241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42242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42243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42244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42245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42246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42247</v>
      </c>
      <c r="C41849" s="2">
        <v>23</v>
      </c>
      <c r="D41849" s="2" t="s">
        <v>412</v>
      </c>
      <c r="E41849" s="2"/>
      <c r="F41849" s="2"/>
      <c r="G41849" s="2"/>
      <c r="H41849" s="2"/>
    </row>
    <row r="41850" spans="2:8">
      <c r="B41850" s="2" t="s">
        <v>42248</v>
      </c>
      <c r="C41850" s="2">
        <v>25</v>
      </c>
      <c r="D41850" s="2" t="s">
        <v>412</v>
      </c>
      <c r="E41850" s="2"/>
      <c r="F41850" s="2"/>
      <c r="G41850" s="2"/>
      <c r="H41850" s="2"/>
    </row>
    <row r="41851" spans="2:8">
      <c r="B41851" s="2" t="s">
        <v>42249</v>
      </c>
      <c r="C41851" s="2">
        <v>29</v>
      </c>
      <c r="D41851" s="2" t="s">
        <v>412</v>
      </c>
      <c r="E41851" s="2"/>
      <c r="F41851" s="2"/>
      <c r="G41851" s="2"/>
      <c r="H41851" s="2"/>
    </row>
    <row r="41852" spans="2:8">
      <c r="B41852" s="2" t="s">
        <v>42250</v>
      </c>
      <c r="C41852" s="2">
        <v>30</v>
      </c>
      <c r="D41852" s="2" t="s">
        <v>412</v>
      </c>
      <c r="E41852" s="2"/>
      <c r="F41852" s="2"/>
      <c r="G41852" s="2"/>
      <c r="H41852" s="2"/>
    </row>
    <row r="41853" spans="2:8">
      <c r="B41853" s="2" t="s">
        <v>42251</v>
      </c>
      <c r="C41853" s="2">
        <v>29</v>
      </c>
      <c r="D41853" s="2" t="s">
        <v>412</v>
      </c>
      <c r="E41853" s="2"/>
      <c r="F41853" s="2"/>
      <c r="G41853" s="2"/>
      <c r="H41853" s="2"/>
    </row>
    <row r="41854" spans="2:8">
      <c r="B41854" s="2" t="s">
        <v>42252</v>
      </c>
      <c r="C41854" s="2">
        <v>27</v>
      </c>
      <c r="D41854" s="2" t="s">
        <v>412</v>
      </c>
      <c r="E41854" s="2"/>
      <c r="F41854" s="2"/>
      <c r="G41854" s="2"/>
      <c r="H41854" s="2"/>
    </row>
    <row r="41855" spans="2:8">
      <c r="B41855" s="2" t="s">
        <v>42253</v>
      </c>
      <c r="C41855" s="2">
        <v>24</v>
      </c>
      <c r="D41855" s="2" t="s">
        <v>412</v>
      </c>
      <c r="E41855" s="2"/>
      <c r="F41855" s="2"/>
      <c r="G41855" s="2"/>
      <c r="H41855" s="2"/>
    </row>
    <row r="41856" spans="2:8">
      <c r="B41856" s="2" t="s">
        <v>42254</v>
      </c>
      <c r="C41856" s="2">
        <v>23</v>
      </c>
      <c r="D41856" s="2" t="s">
        <v>412</v>
      </c>
      <c r="E41856" s="2"/>
      <c r="F41856" s="2"/>
      <c r="G41856" s="2"/>
      <c r="H41856" s="2"/>
    </row>
    <row r="41857" spans="2:8">
      <c r="B41857" s="2" t="s">
        <v>42255</v>
      </c>
      <c r="C41857" s="2">
        <v>20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42256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42257</v>
      </c>
      <c r="C41859" s="2">
        <v>25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42258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42259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42260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42261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42262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42263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42264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42265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42266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42267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42268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42269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42270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42271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42272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42273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42274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42275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42276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42277</v>
      </c>
      <c r="C41879" s="2">
        <v>20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42278</v>
      </c>
      <c r="C41880" s="2">
        <v>25</v>
      </c>
      <c r="D41880" s="2" t="s">
        <v>412</v>
      </c>
      <c r="E41880" s="2"/>
      <c r="F41880" s="2"/>
      <c r="G41880" s="2"/>
      <c r="H41880" s="2"/>
    </row>
    <row r="41881" spans="2:8">
      <c r="B41881" s="2" t="s">
        <v>42279</v>
      </c>
      <c r="C41881" s="2">
        <v>28</v>
      </c>
      <c r="D41881" s="2" t="s">
        <v>412</v>
      </c>
      <c r="E41881" s="2"/>
      <c r="F41881" s="2"/>
      <c r="G41881" s="2"/>
      <c r="H41881" s="2"/>
    </row>
    <row r="41882" spans="2:8">
      <c r="B41882" s="2" t="s">
        <v>42280</v>
      </c>
      <c r="C41882" s="2">
        <v>30</v>
      </c>
      <c r="D41882" s="2" t="s">
        <v>412</v>
      </c>
      <c r="E41882" s="2"/>
      <c r="F41882" s="2"/>
      <c r="G41882" s="2"/>
      <c r="H41882" s="2"/>
    </row>
    <row r="41883" spans="2:8">
      <c r="B41883" s="2" t="s">
        <v>42281</v>
      </c>
      <c r="C41883" s="2">
        <v>32</v>
      </c>
      <c r="D41883" s="2" t="s">
        <v>412</v>
      </c>
      <c r="E41883" s="2"/>
      <c r="F41883" s="2"/>
      <c r="G41883" s="2"/>
      <c r="H41883" s="2"/>
    </row>
    <row r="41884" spans="2:8">
      <c r="B41884" s="2" t="s">
        <v>42282</v>
      </c>
      <c r="C41884" s="2">
        <v>33</v>
      </c>
      <c r="D41884" s="2" t="s">
        <v>412</v>
      </c>
      <c r="E41884" s="2"/>
      <c r="F41884" s="2"/>
      <c r="G41884" s="2"/>
      <c r="H41884" s="2"/>
    </row>
    <row r="41885" spans="2:8">
      <c r="B41885" s="2" t="s">
        <v>42283</v>
      </c>
      <c r="C41885" s="2">
        <v>33</v>
      </c>
      <c r="D41885" s="2" t="s">
        <v>412</v>
      </c>
      <c r="E41885" s="2"/>
      <c r="F41885" s="2"/>
      <c r="G41885" s="2"/>
      <c r="H41885" s="2"/>
    </row>
    <row r="41886" spans="2:8">
      <c r="B41886" s="2" t="s">
        <v>42284</v>
      </c>
      <c r="C41886" s="2">
        <v>33</v>
      </c>
      <c r="D41886" s="2" t="s">
        <v>412</v>
      </c>
      <c r="E41886" s="2"/>
      <c r="F41886" s="2"/>
      <c r="G41886" s="2"/>
      <c r="H41886" s="2"/>
    </row>
    <row r="41887" spans="2:8">
      <c r="B41887" s="2" t="s">
        <v>42285</v>
      </c>
      <c r="C41887" s="2">
        <v>22</v>
      </c>
      <c r="D41887" s="2" t="s">
        <v>412</v>
      </c>
      <c r="E41887" s="2"/>
      <c r="F41887" s="2"/>
      <c r="G41887" s="2"/>
      <c r="H41887" s="2"/>
    </row>
    <row r="41888" spans="2:8">
      <c r="B41888" s="2" t="s">
        <v>42286</v>
      </c>
      <c r="C41888" s="2">
        <v>28</v>
      </c>
      <c r="D41888" s="2" t="s">
        <v>412</v>
      </c>
      <c r="E41888" s="2"/>
      <c r="F41888" s="2"/>
      <c r="G41888" s="2"/>
      <c r="H41888" s="2"/>
    </row>
    <row r="41889" spans="2:8">
      <c r="B41889" s="2" t="s">
        <v>42287</v>
      </c>
      <c r="C41889" s="2">
        <v>29</v>
      </c>
      <c r="D41889" s="2" t="s">
        <v>412</v>
      </c>
      <c r="E41889" s="2"/>
      <c r="F41889" s="2"/>
      <c r="G41889" s="2"/>
      <c r="H41889" s="2"/>
    </row>
    <row r="41890" spans="2:8">
      <c r="B41890" s="2" t="s">
        <v>42288</v>
      </c>
      <c r="C41890" s="2">
        <v>29</v>
      </c>
      <c r="D41890" s="2" t="s">
        <v>412</v>
      </c>
      <c r="E41890" s="2"/>
      <c r="F41890" s="2"/>
      <c r="G41890" s="2"/>
      <c r="H41890" s="2"/>
    </row>
    <row r="41891" spans="2:8">
      <c r="B41891" s="2" t="s">
        <v>42289</v>
      </c>
      <c r="C41891" s="2">
        <v>29</v>
      </c>
      <c r="D41891" s="2" t="s">
        <v>412</v>
      </c>
      <c r="E41891" s="2"/>
      <c r="F41891" s="2"/>
      <c r="G41891" s="2"/>
      <c r="H41891" s="2"/>
    </row>
    <row r="41892" spans="2:8">
      <c r="B41892" s="2" t="s">
        <v>42290</v>
      </c>
      <c r="C41892" s="2">
        <v>28</v>
      </c>
      <c r="D41892" s="2" t="s">
        <v>412</v>
      </c>
      <c r="E41892" s="2"/>
      <c r="F41892" s="2"/>
      <c r="G41892" s="2"/>
      <c r="H41892" s="2"/>
    </row>
    <row r="41893" spans="2:8">
      <c r="B41893" s="2" t="s">
        <v>42291</v>
      </c>
      <c r="C41893" s="2">
        <v>28</v>
      </c>
      <c r="D41893" s="2" t="s">
        <v>412</v>
      </c>
      <c r="E41893" s="2"/>
      <c r="F41893" s="2"/>
      <c r="G41893" s="2"/>
      <c r="H41893" s="2"/>
    </row>
    <row r="41894" spans="2:8">
      <c r="B41894" s="2" t="s">
        <v>42292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42293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42294</v>
      </c>
      <c r="C41896" s="2">
        <v>29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42295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42296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42297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42298</v>
      </c>
      <c r="C41900" s="2">
        <v>28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42299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42300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42301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42302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42303</v>
      </c>
      <c r="C41905" s="2">
        <v>26</v>
      </c>
      <c r="D41905" s="2" t="s">
        <v>412</v>
      </c>
      <c r="E41905" s="2"/>
      <c r="F41905" s="2"/>
      <c r="G41905" s="2"/>
      <c r="H41905" s="2"/>
    </row>
    <row r="41906" spans="2:8">
      <c r="B41906" s="2" t="s">
        <v>42304</v>
      </c>
      <c r="C41906" s="2">
        <v>26</v>
      </c>
      <c r="D41906" s="2" t="s">
        <v>412</v>
      </c>
      <c r="E41906" s="2"/>
      <c r="F41906" s="2"/>
      <c r="G41906" s="2"/>
      <c r="H41906" s="2"/>
    </row>
    <row r="41907" spans="2:8">
      <c r="B41907" s="2" t="s">
        <v>42305</v>
      </c>
      <c r="C41907" s="2">
        <v>25</v>
      </c>
      <c r="D41907" s="2" t="s">
        <v>412</v>
      </c>
      <c r="E41907" s="2"/>
      <c r="F41907" s="2"/>
      <c r="G41907" s="2"/>
      <c r="H41907" s="2"/>
    </row>
    <row r="41908" spans="2:8">
      <c r="B41908" s="2" t="s">
        <v>42306</v>
      </c>
      <c r="C41908" s="2">
        <v>24</v>
      </c>
      <c r="D41908" s="2" t="s">
        <v>412</v>
      </c>
      <c r="E41908" s="2"/>
      <c r="F41908" s="2"/>
      <c r="G41908" s="2"/>
      <c r="H41908" s="2"/>
    </row>
    <row r="41909" spans="2:8">
      <c r="B41909" s="2" t="s">
        <v>42307</v>
      </c>
      <c r="C41909" s="2">
        <v>22</v>
      </c>
      <c r="D41909" s="2" t="s">
        <v>412</v>
      </c>
      <c r="E41909" s="2"/>
      <c r="F41909" s="2"/>
      <c r="G41909" s="2"/>
      <c r="H41909" s="2"/>
    </row>
    <row r="41910" spans="2:8">
      <c r="B41910" s="2" t="s">
        <v>42308</v>
      </c>
      <c r="C41910" s="2">
        <v>22</v>
      </c>
      <c r="D41910" s="2" t="s">
        <v>412</v>
      </c>
      <c r="E41910" s="2"/>
      <c r="F41910" s="2"/>
      <c r="G41910" s="2"/>
      <c r="H41910" s="2"/>
    </row>
    <row r="41911" spans="2:8">
      <c r="B41911" s="2" t="s">
        <v>42309</v>
      </c>
      <c r="C41911" s="2">
        <v>35</v>
      </c>
      <c r="D41911" s="2" t="s">
        <v>412</v>
      </c>
      <c r="E41911" s="2"/>
      <c r="F41911" s="2"/>
      <c r="G41911" s="2"/>
      <c r="H41911" s="2"/>
    </row>
    <row r="41912" spans="2:8">
      <c r="B41912" s="2" t="s">
        <v>42310</v>
      </c>
      <c r="C41912" s="2">
        <v>33</v>
      </c>
      <c r="D41912" s="2" t="s">
        <v>412</v>
      </c>
      <c r="E41912" s="2"/>
      <c r="F41912" s="2"/>
      <c r="G41912" s="2"/>
      <c r="H41912" s="2"/>
    </row>
    <row r="41913" spans="2:8">
      <c r="B41913" s="2" t="s">
        <v>42311</v>
      </c>
      <c r="C41913" s="2">
        <v>33</v>
      </c>
      <c r="D41913" s="2" t="s">
        <v>412</v>
      </c>
      <c r="E41913" s="2"/>
      <c r="F41913" s="2"/>
      <c r="G41913" s="2"/>
      <c r="H41913" s="2"/>
    </row>
    <row r="41914" spans="2:8">
      <c r="B41914" s="2" t="s">
        <v>42312</v>
      </c>
      <c r="C41914" s="2">
        <v>32</v>
      </c>
      <c r="D41914" s="2" t="s">
        <v>412</v>
      </c>
      <c r="E41914" s="2"/>
      <c r="F41914" s="2"/>
      <c r="G41914" s="2"/>
      <c r="H41914" s="2"/>
    </row>
    <row r="41915" spans="2:8">
      <c r="B41915" s="2" t="s">
        <v>42313</v>
      </c>
      <c r="C41915" s="2">
        <v>29</v>
      </c>
      <c r="D41915" s="2" t="s">
        <v>412</v>
      </c>
      <c r="E41915" s="2"/>
      <c r="F41915" s="2"/>
      <c r="G41915" s="2"/>
      <c r="H41915" s="2"/>
    </row>
    <row r="41916" spans="2:8">
      <c r="B41916" s="2" t="s">
        <v>42314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42315</v>
      </c>
      <c r="C41917" s="2">
        <v>29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42316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42317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42318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42319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42320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42321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42322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42323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42324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42325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42326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42327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42328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42329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42330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42331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42332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42333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42334</v>
      </c>
      <c r="C41936" s="2">
        <v>23</v>
      </c>
      <c r="D41936" s="2" t="s">
        <v>412</v>
      </c>
      <c r="E41936" s="2"/>
      <c r="F41936" s="2"/>
      <c r="G41936" s="2"/>
      <c r="H41936" s="2"/>
    </row>
    <row r="41937" spans="2:8">
      <c r="B41937" s="2" t="s">
        <v>42335</v>
      </c>
      <c r="C41937" s="2">
        <v>26</v>
      </c>
      <c r="D41937" s="2" t="s">
        <v>412</v>
      </c>
      <c r="E41937" s="2"/>
      <c r="F41937" s="2"/>
      <c r="G41937" s="2"/>
      <c r="H41937" s="2"/>
    </row>
    <row r="41938" spans="2:8">
      <c r="B41938" s="2" t="s">
        <v>42336</v>
      </c>
      <c r="C41938" s="2">
        <v>30</v>
      </c>
      <c r="D41938" s="2" t="s">
        <v>412</v>
      </c>
      <c r="E41938" s="2"/>
      <c r="F41938" s="2"/>
      <c r="G41938" s="2"/>
      <c r="H41938" s="2"/>
    </row>
    <row r="41939" spans="2:8">
      <c r="B41939" s="2" t="s">
        <v>42337</v>
      </c>
      <c r="C41939" s="2">
        <v>32</v>
      </c>
      <c r="D41939" s="2" t="s">
        <v>412</v>
      </c>
      <c r="E41939" s="2"/>
      <c r="F41939" s="2"/>
      <c r="G41939" s="2"/>
      <c r="H41939" s="2"/>
    </row>
    <row r="41940" spans="2:8">
      <c r="B41940" s="2" t="s">
        <v>42338</v>
      </c>
      <c r="C41940" s="2">
        <v>33</v>
      </c>
      <c r="D41940" s="2" t="s">
        <v>412</v>
      </c>
      <c r="E41940" s="2"/>
      <c r="F41940" s="2"/>
      <c r="G41940" s="2"/>
      <c r="H41940" s="2"/>
    </row>
    <row r="41941" spans="2:8">
      <c r="B41941" s="2" t="s">
        <v>42339</v>
      </c>
      <c r="C41941" s="2">
        <v>31</v>
      </c>
      <c r="D41941" s="2" t="s">
        <v>412</v>
      </c>
      <c r="E41941" s="2"/>
      <c r="F41941" s="2"/>
      <c r="G41941" s="2"/>
      <c r="H41941" s="2"/>
    </row>
    <row r="41942" spans="2:8">
      <c r="B41942" s="2" t="s">
        <v>42340</v>
      </c>
      <c r="C41942" s="2">
        <v>28</v>
      </c>
      <c r="D41942" s="2" t="s">
        <v>412</v>
      </c>
      <c r="E41942" s="2"/>
      <c r="F41942" s="2"/>
      <c r="G41942" s="2"/>
      <c r="H41942" s="2"/>
    </row>
    <row r="41943" spans="2:8">
      <c r="B41943" s="2" t="s">
        <v>42341</v>
      </c>
      <c r="C41943" s="2">
        <v>27</v>
      </c>
      <c r="D41943" s="2" t="s">
        <v>412</v>
      </c>
      <c r="E41943" s="2"/>
      <c r="F41943" s="2"/>
      <c r="G41943" s="2"/>
      <c r="H41943" s="2"/>
    </row>
    <row r="41944" spans="2:8">
      <c r="B41944" s="2" t="s">
        <v>42342</v>
      </c>
      <c r="C41944" s="2">
        <v>23</v>
      </c>
      <c r="D41944" s="2" t="s">
        <v>412</v>
      </c>
      <c r="E41944" s="2"/>
      <c r="F41944" s="2"/>
      <c r="G41944" s="2"/>
      <c r="H41944" s="2"/>
    </row>
    <row r="41945" spans="2:8">
      <c r="B41945" s="2" t="s">
        <v>42343</v>
      </c>
      <c r="C41945" s="2">
        <v>29</v>
      </c>
      <c r="D41945" s="2" t="s">
        <v>412</v>
      </c>
      <c r="E41945" s="2"/>
      <c r="F41945" s="2"/>
      <c r="G41945" s="2"/>
      <c r="H41945" s="2"/>
    </row>
    <row r="41946" spans="2:8">
      <c r="B41946" s="2" t="s">
        <v>42344</v>
      </c>
      <c r="C41946" s="2">
        <v>30</v>
      </c>
      <c r="D41946" s="2" t="s">
        <v>412</v>
      </c>
      <c r="E41946" s="2"/>
      <c r="F41946" s="2"/>
      <c r="G41946" s="2"/>
      <c r="H41946" s="2"/>
    </row>
    <row r="41947" spans="2:8">
      <c r="B41947" s="2" t="s">
        <v>42345</v>
      </c>
      <c r="C41947" s="2">
        <v>28</v>
      </c>
      <c r="D41947" s="2" t="s">
        <v>412</v>
      </c>
      <c r="E41947" s="2"/>
      <c r="F41947" s="2"/>
      <c r="G41947" s="2"/>
      <c r="H41947" s="2"/>
    </row>
    <row r="41948" spans="2:8">
      <c r="B41948" s="2" t="s">
        <v>42346</v>
      </c>
      <c r="C41948" s="2">
        <v>29</v>
      </c>
      <c r="D41948" s="2" t="s">
        <v>412</v>
      </c>
      <c r="E41948" s="2"/>
      <c r="F41948" s="2"/>
      <c r="G41948" s="2"/>
      <c r="H41948" s="2"/>
    </row>
    <row r="41949" spans="2:8">
      <c r="B41949" s="2" t="s">
        <v>42347</v>
      </c>
      <c r="C41949" s="2">
        <v>30</v>
      </c>
      <c r="D41949" s="2" t="s">
        <v>412</v>
      </c>
      <c r="E41949" s="2"/>
      <c r="F41949" s="2"/>
      <c r="G41949" s="2"/>
      <c r="H41949" s="2"/>
    </row>
    <row r="41950" spans="2:8">
      <c r="B41950" s="2" t="s">
        <v>42348</v>
      </c>
      <c r="C41950" s="2">
        <v>29</v>
      </c>
      <c r="D41950" s="2" t="s">
        <v>412</v>
      </c>
      <c r="E41950" s="2"/>
      <c r="F41950" s="2"/>
      <c r="G41950" s="2"/>
      <c r="H41950" s="2"/>
    </row>
    <row r="41951" spans="2:8">
      <c r="B41951" s="2" t="s">
        <v>42349</v>
      </c>
      <c r="C41951" s="2">
        <v>23</v>
      </c>
      <c r="D41951" s="2" t="s">
        <v>412</v>
      </c>
      <c r="E41951" s="2"/>
      <c r="F41951" s="2"/>
      <c r="G41951" s="2"/>
      <c r="H41951" s="2"/>
    </row>
    <row r="41952" spans="2:8">
      <c r="B41952" s="2" t="s">
        <v>42350</v>
      </c>
      <c r="C41952" s="2">
        <v>19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42351</v>
      </c>
      <c r="C41953" s="2">
        <v>20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42352</v>
      </c>
      <c r="C41954" s="2">
        <v>21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42353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42354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42355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42356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42357</v>
      </c>
      <c r="C41959" s="2">
        <v>21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42358</v>
      </c>
      <c r="C41960" s="2">
        <v>20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42359</v>
      </c>
      <c r="C41961" s="2">
        <v>17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42360</v>
      </c>
      <c r="C41962" s="2">
        <v>17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42361</v>
      </c>
      <c r="C41963" s="2">
        <v>22</v>
      </c>
      <c r="D41963" s="2" t="s">
        <v>412</v>
      </c>
      <c r="E41963" s="2"/>
      <c r="F41963" s="2"/>
      <c r="G41963" s="2"/>
      <c r="H41963" s="2"/>
    </row>
    <row r="41964" spans="2:8">
      <c r="B41964" s="2" t="s">
        <v>42362</v>
      </c>
      <c r="C41964" s="2">
        <v>26</v>
      </c>
      <c r="D41964" s="2" t="s">
        <v>412</v>
      </c>
      <c r="E41964" s="2"/>
      <c r="F41964" s="2"/>
      <c r="G41964" s="2"/>
      <c r="H41964" s="2"/>
    </row>
    <row r="41965" spans="2:8">
      <c r="B41965" s="2" t="s">
        <v>42363</v>
      </c>
      <c r="C41965" s="2">
        <v>28</v>
      </c>
      <c r="D41965" s="2" t="s">
        <v>412</v>
      </c>
      <c r="E41965" s="2"/>
      <c r="F41965" s="2"/>
      <c r="G41965" s="2"/>
      <c r="H41965" s="2"/>
    </row>
    <row r="41966" spans="2:8">
      <c r="B41966" s="2" t="s">
        <v>42364</v>
      </c>
      <c r="C41966" s="2">
        <v>29</v>
      </c>
      <c r="D41966" s="2" t="s">
        <v>412</v>
      </c>
      <c r="E41966" s="2"/>
      <c r="F41966" s="2"/>
      <c r="G41966" s="2"/>
      <c r="H41966" s="2"/>
    </row>
    <row r="41967" spans="2:8">
      <c r="B41967" s="2" t="s">
        <v>42365</v>
      </c>
      <c r="C41967" s="2">
        <v>30</v>
      </c>
      <c r="D41967" s="2" t="s">
        <v>412</v>
      </c>
      <c r="E41967" s="2"/>
      <c r="F41967" s="2"/>
      <c r="G41967" s="2"/>
      <c r="H41967" s="2"/>
    </row>
    <row r="41968" spans="2:8">
      <c r="B41968" s="2" t="s">
        <v>42366</v>
      </c>
      <c r="C41968" s="2">
        <v>31</v>
      </c>
      <c r="D41968" s="2" t="s">
        <v>412</v>
      </c>
      <c r="E41968" s="2"/>
      <c r="F41968" s="2"/>
      <c r="G41968" s="2"/>
      <c r="H41968" s="2"/>
    </row>
    <row r="41969" spans="2:8">
      <c r="B41969" s="2" t="s">
        <v>42367</v>
      </c>
      <c r="C41969" s="2">
        <v>29</v>
      </c>
      <c r="D41969" s="2" t="s">
        <v>412</v>
      </c>
      <c r="E41969" s="2"/>
      <c r="F41969" s="2"/>
      <c r="G41969" s="2"/>
      <c r="H41969" s="2"/>
    </row>
    <row r="41970" spans="2:8">
      <c r="B41970" s="2" t="s">
        <v>42368</v>
      </c>
      <c r="C41970" s="2">
        <v>28</v>
      </c>
      <c r="D41970" s="2" t="s">
        <v>412</v>
      </c>
      <c r="E41970" s="2"/>
      <c r="F41970" s="2"/>
      <c r="G41970" s="2"/>
      <c r="H41970" s="2"/>
    </row>
    <row r="41971" spans="2:8">
      <c r="B41971" s="2" t="s">
        <v>42369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42370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42371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42372</v>
      </c>
      <c r="C41974" s="2">
        <v>26</v>
      </c>
      <c r="D41974" s="2" t="s">
        <v>412</v>
      </c>
      <c r="E41974" s="2"/>
      <c r="F41974" s="2"/>
      <c r="G41974" s="2"/>
      <c r="H41974" s="2"/>
    </row>
    <row r="41975" spans="2:8">
      <c r="B41975" s="2" t="s">
        <v>42373</v>
      </c>
      <c r="C41975" s="2">
        <v>29</v>
      </c>
      <c r="D41975" s="2" t="s">
        <v>412</v>
      </c>
      <c r="E41975" s="2"/>
      <c r="F41975" s="2"/>
      <c r="G41975" s="2"/>
      <c r="H41975" s="2"/>
    </row>
    <row r="41976" spans="2:8">
      <c r="B41976" s="2" t="s">
        <v>42374</v>
      </c>
      <c r="C41976" s="2">
        <v>31</v>
      </c>
      <c r="D41976" s="2" t="s">
        <v>412</v>
      </c>
      <c r="E41976" s="2"/>
      <c r="F41976" s="2"/>
      <c r="G41976" s="2"/>
      <c r="H41976" s="2"/>
    </row>
    <row r="41977" spans="2:8">
      <c r="B41977" s="2" t="s">
        <v>42375</v>
      </c>
      <c r="C41977" s="2">
        <v>33</v>
      </c>
      <c r="D41977" s="2" t="s">
        <v>412</v>
      </c>
      <c r="E41977" s="2"/>
      <c r="F41977" s="2"/>
      <c r="G41977" s="2"/>
      <c r="H41977" s="2"/>
    </row>
    <row r="41978" spans="2:8">
      <c r="B41978" s="2" t="s">
        <v>42376</v>
      </c>
      <c r="C41978" s="2">
        <v>32</v>
      </c>
      <c r="D41978" s="2" t="s">
        <v>412</v>
      </c>
      <c r="E41978" s="2"/>
      <c r="F41978" s="2"/>
      <c r="G41978" s="2"/>
      <c r="H41978" s="2"/>
    </row>
    <row r="41979" spans="2:8">
      <c r="B41979" s="2" t="s">
        <v>42377</v>
      </c>
      <c r="C41979" s="2">
        <v>31</v>
      </c>
      <c r="D41979" s="2" t="s">
        <v>412</v>
      </c>
      <c r="E41979" s="2"/>
      <c r="F41979" s="2"/>
      <c r="G41979" s="2"/>
      <c r="H41979" s="2"/>
    </row>
    <row r="41980" spans="2:8">
      <c r="B41980" s="2" t="s">
        <v>42378</v>
      </c>
      <c r="C41980" s="2">
        <v>30</v>
      </c>
      <c r="D41980" s="2" t="s">
        <v>412</v>
      </c>
      <c r="E41980" s="2"/>
      <c r="F41980" s="2"/>
      <c r="G41980" s="2"/>
      <c r="H41980" s="2"/>
    </row>
    <row r="41981" spans="2:8">
      <c r="B41981" s="2" t="s">
        <v>42379</v>
      </c>
      <c r="C41981" s="2">
        <v>26</v>
      </c>
      <c r="D41981" s="2" t="s">
        <v>412</v>
      </c>
      <c r="E41981" s="2"/>
      <c r="F41981" s="2"/>
      <c r="G41981" s="2"/>
      <c r="H41981" s="2"/>
    </row>
    <row r="41982" spans="2:8">
      <c r="B41982" s="2" t="s">
        <v>42380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42381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42382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42383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42384</v>
      </c>
      <c r="C41986" s="2">
        <v>28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42385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42386</v>
      </c>
      <c r="C41988" s="2">
        <v>21</v>
      </c>
      <c r="D41988" s="2" t="s">
        <v>412</v>
      </c>
      <c r="E41988" s="2"/>
      <c r="F41988" s="2"/>
      <c r="G41988" s="2"/>
      <c r="H41988" s="2"/>
    </row>
    <row r="41989" spans="2:8">
      <c r="B41989" s="2" t="s">
        <v>42387</v>
      </c>
      <c r="C41989" s="2">
        <v>28</v>
      </c>
      <c r="D41989" s="2" t="s">
        <v>412</v>
      </c>
      <c r="E41989" s="2"/>
      <c r="F41989" s="2"/>
      <c r="G41989" s="2"/>
      <c r="H41989" s="2"/>
    </row>
    <row r="41990" spans="2:8">
      <c r="B41990" s="2" t="s">
        <v>42388</v>
      </c>
      <c r="C41990" s="2">
        <v>30</v>
      </c>
      <c r="D41990" s="2" t="s">
        <v>412</v>
      </c>
      <c r="E41990" s="2"/>
      <c r="F41990" s="2"/>
      <c r="G41990" s="2"/>
      <c r="H41990" s="2"/>
    </row>
    <row r="41991" spans="2:8">
      <c r="B41991" s="2" t="s">
        <v>42389</v>
      </c>
      <c r="C41991" s="2">
        <v>27</v>
      </c>
      <c r="D41991" s="2" t="s">
        <v>412</v>
      </c>
      <c r="E41991" s="2"/>
      <c r="F41991" s="2"/>
      <c r="G41991" s="2"/>
      <c r="H41991" s="2"/>
    </row>
    <row r="41992" spans="2:8">
      <c r="B41992" s="2" t="s">
        <v>42390</v>
      </c>
      <c r="C41992" s="2">
        <v>28</v>
      </c>
      <c r="D41992" s="2" t="s">
        <v>412</v>
      </c>
      <c r="E41992" s="2"/>
      <c r="F41992" s="2"/>
      <c r="G41992" s="2"/>
      <c r="H41992" s="2"/>
    </row>
    <row r="41993" spans="2:8">
      <c r="B41993" s="2" t="s">
        <v>42391</v>
      </c>
      <c r="C41993" s="2">
        <v>26</v>
      </c>
      <c r="D41993" s="2" t="s">
        <v>412</v>
      </c>
      <c r="E41993" s="2"/>
      <c r="F41993" s="2"/>
      <c r="G41993" s="2"/>
      <c r="H41993" s="2"/>
    </row>
    <row r="41994" spans="2:8">
      <c r="B41994" s="2" t="s">
        <v>42392</v>
      </c>
      <c r="C41994" s="2">
        <v>26</v>
      </c>
      <c r="D41994" s="2" t="s">
        <v>412</v>
      </c>
      <c r="E41994" s="2"/>
      <c r="F41994" s="2"/>
      <c r="G41994" s="2"/>
      <c r="H41994" s="2"/>
    </row>
    <row r="41995" spans="2:8">
      <c r="B41995" s="2" t="s">
        <v>42393</v>
      </c>
      <c r="C41995" s="2">
        <v>25</v>
      </c>
      <c r="D41995" s="2" t="s">
        <v>412</v>
      </c>
      <c r="E41995" s="2"/>
      <c r="F41995" s="2"/>
      <c r="G41995" s="2"/>
      <c r="H41995" s="2"/>
    </row>
    <row r="41996" spans="2:8">
      <c r="B41996" s="2" t="s">
        <v>42394</v>
      </c>
      <c r="C41996" s="2">
        <v>28</v>
      </c>
      <c r="D41996" s="2" t="s">
        <v>412</v>
      </c>
      <c r="E41996" s="2"/>
      <c r="F41996" s="2"/>
      <c r="G41996" s="2"/>
      <c r="H41996" s="2"/>
    </row>
    <row r="41997" spans="2:8">
      <c r="B41997" s="2" t="s">
        <v>42395</v>
      </c>
      <c r="C41997" s="2">
        <v>26</v>
      </c>
      <c r="D41997" s="2" t="s">
        <v>412</v>
      </c>
      <c r="E41997" s="2"/>
      <c r="F41997" s="2"/>
      <c r="G41997" s="2"/>
      <c r="H41997" s="2"/>
    </row>
    <row r="41998" spans="2:8">
      <c r="B41998" s="2" t="s">
        <v>42396</v>
      </c>
      <c r="C41998" s="2">
        <v>30</v>
      </c>
      <c r="D41998" s="2" t="s">
        <v>412</v>
      </c>
      <c r="E41998" s="2"/>
      <c r="F41998" s="2"/>
      <c r="G41998" s="2"/>
      <c r="H41998" s="2"/>
    </row>
    <row r="41999" spans="2:8">
      <c r="B41999" s="2" t="s">
        <v>42397</v>
      </c>
      <c r="C41999" s="2">
        <v>28</v>
      </c>
      <c r="D41999" s="2" t="s">
        <v>412</v>
      </c>
      <c r="E41999" s="2"/>
      <c r="F41999" s="2"/>
      <c r="G41999" s="2"/>
      <c r="H41999" s="2"/>
    </row>
    <row r="42000" spans="2:8">
      <c r="B42000" s="2" t="s">
        <v>42398</v>
      </c>
      <c r="C42000" s="2">
        <v>26</v>
      </c>
      <c r="D42000" s="2" t="s">
        <v>412</v>
      </c>
      <c r="E42000" s="2"/>
      <c r="F42000" s="2"/>
      <c r="G42000" s="2"/>
      <c r="H42000" s="2"/>
    </row>
    <row r="42001" spans="2:8">
      <c r="B42001" s="2" t="s">
        <v>42399</v>
      </c>
      <c r="C42001" s="2">
        <v>25</v>
      </c>
      <c r="D42001" s="2" t="s">
        <v>412</v>
      </c>
      <c r="E42001" s="2"/>
      <c r="F42001" s="2"/>
      <c r="G42001" s="2"/>
      <c r="H42001" s="2"/>
    </row>
    <row r="42002" spans="2:8">
      <c r="B42002" s="2" t="s">
        <v>42400</v>
      </c>
      <c r="C42002" s="2">
        <v>22</v>
      </c>
      <c r="D42002" s="2" t="s">
        <v>412</v>
      </c>
      <c r="E42002" s="2"/>
      <c r="F42002" s="2"/>
      <c r="G42002" s="2"/>
      <c r="H42002" s="2"/>
    </row>
    <row r="42003" spans="2:8">
      <c r="B42003" s="2" t="s">
        <v>42401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42402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42403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42404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42405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42406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42407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42408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42409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42410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42411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42412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42413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42414</v>
      </c>
      <c r="C42016" s="2">
        <v>17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42415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42416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42417</v>
      </c>
      <c r="C42019" s="2">
        <v>35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42418</v>
      </c>
      <c r="C42020" s="2">
        <v>35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42419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42420</v>
      </c>
      <c r="C42022" s="2">
        <v>23</v>
      </c>
      <c r="D42022" s="2" t="s">
        <v>412</v>
      </c>
      <c r="E42022" s="2"/>
      <c r="F42022" s="2"/>
      <c r="G42022" s="2"/>
      <c r="H42022" s="2"/>
    </row>
    <row r="42023" spans="2:8">
      <c r="B42023" s="2" t="s">
        <v>42421</v>
      </c>
      <c r="C42023" s="2">
        <v>28</v>
      </c>
      <c r="D42023" s="2" t="s">
        <v>412</v>
      </c>
      <c r="E42023" s="2"/>
      <c r="F42023" s="2"/>
      <c r="G42023" s="2"/>
      <c r="H42023" s="2"/>
    </row>
    <row r="42024" spans="2:8">
      <c r="B42024" s="2" t="s">
        <v>42422</v>
      </c>
      <c r="C42024" s="2">
        <v>29</v>
      </c>
      <c r="D42024" s="2" t="s">
        <v>412</v>
      </c>
      <c r="E42024" s="2"/>
      <c r="F42024" s="2"/>
      <c r="G42024" s="2"/>
      <c r="H42024" s="2"/>
    </row>
    <row r="42025" spans="2:8">
      <c r="B42025" s="2" t="s">
        <v>42423</v>
      </c>
      <c r="C42025" s="2">
        <v>28</v>
      </c>
      <c r="D42025" s="2" t="s">
        <v>412</v>
      </c>
      <c r="E42025" s="2"/>
      <c r="F42025" s="2"/>
      <c r="G42025" s="2"/>
      <c r="H42025" s="2"/>
    </row>
    <row r="42026" spans="2:8">
      <c r="B42026" s="2" t="s">
        <v>42424</v>
      </c>
      <c r="C42026" s="2">
        <v>27</v>
      </c>
      <c r="D42026" s="2" t="s">
        <v>412</v>
      </c>
      <c r="E42026" s="2"/>
      <c r="F42026" s="2"/>
      <c r="G42026" s="2"/>
      <c r="H42026" s="2"/>
    </row>
    <row r="42027" spans="2:8">
      <c r="B42027" s="2" t="s">
        <v>42425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42426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42427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42428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42429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42430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42431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42432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42433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42434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42435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42436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42437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42438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42439</v>
      </c>
      <c r="C42041" s="2">
        <v>22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42440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42441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42442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42443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42444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42445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42446</v>
      </c>
      <c r="C42048" s="2">
        <v>21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42447</v>
      </c>
      <c r="C42049" s="2">
        <v>18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42448</v>
      </c>
      <c r="C42050" s="2">
        <v>23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42449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42450</v>
      </c>
      <c r="C42052" s="2">
        <v>25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42451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42452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42453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42454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42455</v>
      </c>
      <c r="C42057" s="2">
        <v>15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42456</v>
      </c>
      <c r="C42058" s="2">
        <v>33</v>
      </c>
      <c r="D42058" s="2" t="s">
        <v>412</v>
      </c>
      <c r="E42058" s="2"/>
      <c r="F42058" s="2"/>
      <c r="G42058" s="2"/>
      <c r="H42058" s="2"/>
    </row>
    <row r="42059" spans="2:8">
      <c r="B42059" s="2" t="s">
        <v>42457</v>
      </c>
      <c r="C42059" s="2">
        <v>35</v>
      </c>
      <c r="D42059" s="2" t="s">
        <v>412</v>
      </c>
      <c r="E42059" s="2"/>
      <c r="F42059" s="2"/>
      <c r="G42059" s="2"/>
      <c r="H42059" s="2"/>
    </row>
    <row r="42060" spans="2:8">
      <c r="B42060" s="2" t="s">
        <v>42458</v>
      </c>
      <c r="C42060" s="2">
        <v>33</v>
      </c>
      <c r="D42060" s="2" t="s">
        <v>412</v>
      </c>
      <c r="E42060" s="2"/>
      <c r="F42060" s="2"/>
      <c r="G42060" s="2"/>
      <c r="H42060" s="2"/>
    </row>
    <row r="42061" spans="2:8">
      <c r="B42061" s="2" t="s">
        <v>42459</v>
      </c>
      <c r="C42061" s="2">
        <v>32</v>
      </c>
      <c r="D42061" s="2" t="s">
        <v>412</v>
      </c>
      <c r="E42061" s="2"/>
      <c r="F42061" s="2"/>
      <c r="G42061" s="2"/>
      <c r="H42061" s="2"/>
    </row>
    <row r="42062" spans="2:8">
      <c r="B42062" s="2" t="s">
        <v>42460</v>
      </c>
      <c r="C42062" s="2">
        <v>30</v>
      </c>
      <c r="D42062" s="2" t="s">
        <v>412</v>
      </c>
      <c r="E42062" s="2"/>
      <c r="F42062" s="2"/>
      <c r="G42062" s="2"/>
      <c r="H42062" s="2"/>
    </row>
    <row r="42063" spans="2:8">
      <c r="B42063" s="2" t="s">
        <v>42461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42462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42463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42464</v>
      </c>
      <c r="C42066" s="2">
        <v>34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42465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42466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42467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42468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42469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42470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42471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42472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42473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42474</v>
      </c>
      <c r="C42076" s="2">
        <v>35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42475</v>
      </c>
      <c r="C42077" s="2">
        <v>35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42476</v>
      </c>
      <c r="C42078" s="2">
        <v>34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42477</v>
      </c>
      <c r="C42079" s="2">
        <v>36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42478</v>
      </c>
      <c r="C42080" s="2">
        <v>35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42479</v>
      </c>
      <c r="C42081" s="2">
        <v>36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42480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42481</v>
      </c>
      <c r="C42083" s="2">
        <v>19</v>
      </c>
      <c r="D42083" s="2" t="s">
        <v>412</v>
      </c>
      <c r="E42083" s="2"/>
      <c r="F42083" s="2"/>
      <c r="G42083" s="2"/>
      <c r="H42083" s="2"/>
    </row>
    <row r="42084" spans="2:8">
      <c r="B42084" s="2" t="s">
        <v>42482</v>
      </c>
      <c r="C42084" s="2">
        <v>26</v>
      </c>
      <c r="D42084" s="2" t="s">
        <v>412</v>
      </c>
      <c r="E42084" s="2"/>
      <c r="F42084" s="2"/>
      <c r="G42084" s="2"/>
      <c r="H42084" s="2"/>
    </row>
    <row r="42085" spans="2:8">
      <c r="B42085" s="2" t="s">
        <v>42483</v>
      </c>
      <c r="C42085" s="2">
        <v>32</v>
      </c>
      <c r="D42085" s="2" t="s">
        <v>412</v>
      </c>
      <c r="E42085" s="2"/>
      <c r="F42085" s="2"/>
      <c r="G42085" s="2"/>
      <c r="H42085" s="2"/>
    </row>
    <row r="42086" spans="2:8">
      <c r="B42086" s="2" t="s">
        <v>42484</v>
      </c>
      <c r="C42086" s="2">
        <v>35</v>
      </c>
      <c r="D42086" s="2" t="s">
        <v>412</v>
      </c>
      <c r="E42086" s="2"/>
      <c r="F42086" s="2"/>
      <c r="G42086" s="2"/>
      <c r="H42086" s="2"/>
    </row>
    <row r="42087" spans="2:8">
      <c r="B42087" s="2" t="s">
        <v>42485</v>
      </c>
      <c r="C42087" s="2">
        <v>33</v>
      </c>
      <c r="D42087" s="2" t="s">
        <v>412</v>
      </c>
      <c r="E42087" s="2"/>
      <c r="F42087" s="2"/>
      <c r="G42087" s="2"/>
      <c r="H42087" s="2"/>
    </row>
    <row r="42088" spans="2:8">
      <c r="B42088" s="2" t="s">
        <v>42486</v>
      </c>
      <c r="C42088" s="2">
        <v>31</v>
      </c>
      <c r="D42088" s="2" t="s">
        <v>412</v>
      </c>
      <c r="E42088" s="2"/>
      <c r="F42088" s="2"/>
      <c r="G42088" s="2"/>
      <c r="H42088" s="2"/>
    </row>
    <row r="42089" spans="2:8">
      <c r="B42089" s="2" t="s">
        <v>42487</v>
      </c>
      <c r="C42089" s="2">
        <v>28</v>
      </c>
      <c r="D42089" s="2" t="s">
        <v>412</v>
      </c>
      <c r="E42089" s="2"/>
      <c r="F42089" s="2"/>
      <c r="G42089" s="2"/>
      <c r="H42089" s="2"/>
    </row>
    <row r="42090" spans="2:8">
      <c r="B42090" s="2" t="s">
        <v>42488</v>
      </c>
      <c r="C42090" s="2">
        <v>30</v>
      </c>
      <c r="D42090" s="2" t="s">
        <v>412</v>
      </c>
      <c r="E42090" s="2"/>
      <c r="F42090" s="2"/>
      <c r="G42090" s="2"/>
      <c r="H42090" s="2"/>
    </row>
    <row r="42091" spans="2:8">
      <c r="B42091" s="2" t="s">
        <v>42489</v>
      </c>
      <c r="C42091" s="2">
        <v>37</v>
      </c>
      <c r="D42091" s="2" t="s">
        <v>412</v>
      </c>
      <c r="E42091" s="2"/>
      <c r="F42091" s="2"/>
      <c r="G42091" s="2"/>
      <c r="H42091" s="2"/>
    </row>
    <row r="42092" spans="2:8">
      <c r="B42092" s="2" t="s">
        <v>42490</v>
      </c>
      <c r="C42092" s="2">
        <v>38</v>
      </c>
      <c r="D42092" s="2" t="s">
        <v>412</v>
      </c>
      <c r="E42092" s="2"/>
      <c r="F42092" s="2"/>
      <c r="G42092" s="2"/>
      <c r="H42092" s="2"/>
    </row>
    <row r="42093" spans="2:8">
      <c r="B42093" s="2" t="s">
        <v>42491</v>
      </c>
      <c r="C42093" s="2">
        <v>38</v>
      </c>
      <c r="D42093" s="2" t="s">
        <v>412</v>
      </c>
      <c r="E42093" s="2"/>
      <c r="F42093" s="2"/>
      <c r="G42093" s="2"/>
      <c r="H42093" s="2"/>
    </row>
    <row r="42094" spans="2:8">
      <c r="B42094" s="2" t="s">
        <v>42492</v>
      </c>
      <c r="C42094" s="2">
        <v>36</v>
      </c>
      <c r="D42094" s="2" t="s">
        <v>412</v>
      </c>
      <c r="E42094" s="2"/>
      <c r="F42094" s="2"/>
      <c r="G42094" s="2"/>
      <c r="H42094" s="2"/>
    </row>
    <row r="42095" spans="2:8">
      <c r="B42095" s="2" t="s">
        <v>42493</v>
      </c>
      <c r="C42095" s="2">
        <v>31</v>
      </c>
      <c r="D42095" s="2" t="s">
        <v>412</v>
      </c>
      <c r="E42095" s="2"/>
      <c r="F42095" s="2"/>
      <c r="G42095" s="2"/>
      <c r="H42095" s="2"/>
    </row>
    <row r="42096" spans="2:8">
      <c r="B42096" s="2" t="s">
        <v>42494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42495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42496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42497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42498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42499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42500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42501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42502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42503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42504</v>
      </c>
      <c r="C42106" s="2">
        <v>26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42505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42506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42507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42508</v>
      </c>
      <c r="C42110" s="2">
        <v>19</v>
      </c>
      <c r="D42110" s="2" t="s">
        <v>412</v>
      </c>
      <c r="E42110" s="2"/>
      <c r="F42110" s="2"/>
      <c r="G42110" s="2"/>
      <c r="H42110" s="2"/>
    </row>
    <row r="42111" spans="2:8">
      <c r="B42111" s="2" t="s">
        <v>42509</v>
      </c>
      <c r="C42111" s="2">
        <v>23</v>
      </c>
      <c r="D42111" s="2" t="s">
        <v>412</v>
      </c>
      <c r="E42111" s="2"/>
      <c r="F42111" s="2"/>
      <c r="G42111" s="2"/>
      <c r="H42111" s="2"/>
    </row>
    <row r="42112" spans="2:8">
      <c r="B42112" s="2" t="s">
        <v>42510</v>
      </c>
      <c r="C42112" s="2">
        <v>23</v>
      </c>
      <c r="D42112" s="2" t="s">
        <v>412</v>
      </c>
      <c r="E42112" s="2"/>
      <c r="F42112" s="2"/>
      <c r="G42112" s="2"/>
      <c r="H42112" s="2"/>
    </row>
    <row r="42113" spans="2:8">
      <c r="B42113" s="2" t="s">
        <v>42511</v>
      </c>
      <c r="C42113" s="2">
        <v>22</v>
      </c>
      <c r="D42113" s="2" t="s">
        <v>412</v>
      </c>
      <c r="E42113" s="2"/>
      <c r="F42113" s="2"/>
      <c r="G42113" s="2"/>
      <c r="H42113" s="2"/>
    </row>
    <row r="42114" spans="2:8">
      <c r="B42114" s="2" t="s">
        <v>42512</v>
      </c>
      <c r="C42114" s="2">
        <v>23</v>
      </c>
      <c r="D42114" s="2" t="s">
        <v>412</v>
      </c>
      <c r="E42114" s="2"/>
      <c r="F42114" s="2"/>
      <c r="G42114" s="2"/>
      <c r="H42114" s="2"/>
    </row>
    <row r="42115" spans="2:8">
      <c r="B42115" s="2" t="s">
        <v>42513</v>
      </c>
      <c r="C42115" s="2">
        <v>25</v>
      </c>
      <c r="D42115" s="2" t="s">
        <v>412</v>
      </c>
      <c r="E42115" s="2"/>
      <c r="F42115" s="2"/>
      <c r="G42115" s="2"/>
      <c r="H42115" s="2"/>
    </row>
    <row r="42116" spans="2:8">
      <c r="B42116" s="2" t="s">
        <v>42514</v>
      </c>
      <c r="C42116" s="2">
        <v>26</v>
      </c>
      <c r="D42116" s="2" t="s">
        <v>412</v>
      </c>
      <c r="E42116" s="2"/>
      <c r="F42116" s="2"/>
      <c r="G42116" s="2"/>
      <c r="H42116" s="2"/>
    </row>
    <row r="42117" spans="2:8">
      <c r="B42117" s="2" t="s">
        <v>42515</v>
      </c>
      <c r="C42117" s="2">
        <v>26</v>
      </c>
      <c r="D42117" s="2" t="s">
        <v>412</v>
      </c>
      <c r="E42117" s="2"/>
      <c r="F42117" s="2"/>
      <c r="G42117" s="2"/>
      <c r="H42117" s="2"/>
    </row>
    <row r="42118" spans="2:8">
      <c r="B42118" s="2" t="s">
        <v>42516</v>
      </c>
      <c r="C42118" s="2">
        <v>26</v>
      </c>
      <c r="D42118" s="2" t="s">
        <v>412</v>
      </c>
      <c r="E42118" s="2"/>
      <c r="F42118" s="2"/>
      <c r="G42118" s="2"/>
      <c r="H42118" s="2"/>
    </row>
    <row r="42119" spans="2:8">
      <c r="B42119" s="2" t="s">
        <v>42517</v>
      </c>
      <c r="C42119" s="2">
        <v>25</v>
      </c>
      <c r="D42119" s="2" t="s">
        <v>412</v>
      </c>
      <c r="E42119" s="2"/>
      <c r="F42119" s="2"/>
      <c r="G42119" s="2"/>
      <c r="H42119" s="2"/>
    </row>
    <row r="42120" spans="2:8">
      <c r="B42120" s="2" t="s">
        <v>42518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42519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42520</v>
      </c>
      <c r="C42122" s="2">
        <v>27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42521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42522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42523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42524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42525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42526</v>
      </c>
      <c r="C42128" s="2">
        <v>24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42527</v>
      </c>
      <c r="C42129" s="2">
        <v>24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42528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42529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42530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42531</v>
      </c>
      <c r="C42133" s="2">
        <v>22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42532</v>
      </c>
      <c r="C42134" s="2">
        <v>21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42533</v>
      </c>
      <c r="C42135" s="2">
        <v>18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42534</v>
      </c>
      <c r="C42136" s="2">
        <v>30</v>
      </c>
      <c r="D42136" s="2" t="s">
        <v>412</v>
      </c>
      <c r="E42136" s="2"/>
      <c r="F42136" s="2"/>
      <c r="G42136" s="2"/>
      <c r="H42136" s="2"/>
    </row>
    <row r="42137" spans="2:8">
      <c r="B42137" s="2" t="s">
        <v>42535</v>
      </c>
      <c r="C42137" s="2">
        <v>32</v>
      </c>
      <c r="D42137" s="2" t="s">
        <v>412</v>
      </c>
      <c r="E42137" s="2"/>
      <c r="F42137" s="2"/>
      <c r="G42137" s="2"/>
      <c r="H42137" s="2"/>
    </row>
    <row r="42138" spans="2:8">
      <c r="B42138" s="2" t="s">
        <v>42536</v>
      </c>
      <c r="C42138" s="2">
        <v>33</v>
      </c>
      <c r="D42138" s="2" t="s">
        <v>412</v>
      </c>
      <c r="E42138" s="2"/>
      <c r="F42138" s="2"/>
      <c r="G42138" s="2"/>
      <c r="H42138" s="2"/>
    </row>
    <row r="42139" spans="2:8">
      <c r="B42139" s="2" t="s">
        <v>42537</v>
      </c>
      <c r="C42139" s="2">
        <v>32</v>
      </c>
      <c r="D42139" s="2" t="s">
        <v>412</v>
      </c>
      <c r="E42139" s="2"/>
      <c r="F42139" s="2"/>
      <c r="G42139" s="2"/>
      <c r="H42139" s="2"/>
    </row>
    <row r="42140" spans="2:8">
      <c r="B42140" s="2" t="s">
        <v>42538</v>
      </c>
      <c r="C42140" s="2">
        <v>30</v>
      </c>
      <c r="D42140" s="2" t="s">
        <v>412</v>
      </c>
      <c r="E42140" s="2"/>
      <c r="F42140" s="2"/>
      <c r="G42140" s="2"/>
      <c r="H42140" s="2"/>
    </row>
    <row r="42141" spans="2:8">
      <c r="B42141" s="2" t="s">
        <v>42539</v>
      </c>
      <c r="C42141" s="2">
        <v>21</v>
      </c>
      <c r="D42141" s="2" t="s">
        <v>412</v>
      </c>
      <c r="E42141" s="2"/>
      <c r="F42141" s="2"/>
      <c r="G42141" s="2"/>
      <c r="H42141" s="2"/>
    </row>
    <row r="42142" spans="2:8">
      <c r="B42142" s="2" t="s">
        <v>42540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42541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42542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42543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42544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42545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42546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42547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42548</v>
      </c>
      <c r="C42150" s="2">
        <v>26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42549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42550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42551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42552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42553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42554</v>
      </c>
      <c r="C42156" s="2">
        <v>23</v>
      </c>
      <c r="D42156" s="2" t="s">
        <v>412</v>
      </c>
      <c r="E42156" s="2"/>
      <c r="F42156" s="2"/>
      <c r="G42156" s="2"/>
      <c r="H42156" s="2"/>
    </row>
    <row r="42157" spans="2:8">
      <c r="B42157" s="2" t="s">
        <v>42555</v>
      </c>
      <c r="C42157" s="2">
        <v>26</v>
      </c>
      <c r="D42157" s="2" t="s">
        <v>412</v>
      </c>
      <c r="E42157" s="2"/>
      <c r="F42157" s="2"/>
      <c r="G42157" s="2"/>
      <c r="H42157" s="2"/>
    </row>
    <row r="42158" spans="2:8">
      <c r="B42158" s="2" t="s">
        <v>42556</v>
      </c>
      <c r="C42158" s="2">
        <v>26</v>
      </c>
      <c r="D42158" s="2" t="s">
        <v>412</v>
      </c>
      <c r="E42158" s="2"/>
      <c r="F42158" s="2"/>
      <c r="G42158" s="2"/>
      <c r="H42158" s="2"/>
    </row>
    <row r="42159" spans="2:8">
      <c r="B42159" s="2" t="s">
        <v>42557</v>
      </c>
      <c r="C42159" s="2">
        <v>26</v>
      </c>
      <c r="D42159" s="2" t="s">
        <v>412</v>
      </c>
      <c r="E42159" s="2"/>
      <c r="F42159" s="2"/>
      <c r="G42159" s="2"/>
      <c r="H42159" s="2"/>
    </row>
    <row r="42160" spans="2:8">
      <c r="B42160" s="2" t="s">
        <v>42558</v>
      </c>
      <c r="C42160" s="2">
        <v>24</v>
      </c>
      <c r="D42160" s="2" t="s">
        <v>412</v>
      </c>
      <c r="E42160" s="2"/>
      <c r="F42160" s="2"/>
      <c r="G42160" s="2"/>
      <c r="H42160" s="2"/>
    </row>
    <row r="42161" spans="2:8">
      <c r="B42161" s="2" t="s">
        <v>42559</v>
      </c>
      <c r="C42161" s="2">
        <v>24</v>
      </c>
      <c r="D42161" s="2" t="s">
        <v>412</v>
      </c>
      <c r="E42161" s="2"/>
      <c r="F42161" s="2"/>
      <c r="G42161" s="2"/>
      <c r="H42161" s="2"/>
    </row>
    <row r="42162" spans="2:8">
      <c r="B42162" s="2" t="s">
        <v>42560</v>
      </c>
      <c r="C42162" s="2">
        <v>24</v>
      </c>
      <c r="D42162" s="2" t="s">
        <v>412</v>
      </c>
      <c r="E42162" s="2"/>
      <c r="F42162" s="2"/>
      <c r="G42162" s="2"/>
      <c r="H42162" s="2"/>
    </row>
    <row r="42163" spans="2:8">
      <c r="B42163" s="2" t="s">
        <v>42561</v>
      </c>
      <c r="C42163" s="2">
        <v>24</v>
      </c>
      <c r="D42163" s="2" t="s">
        <v>412</v>
      </c>
      <c r="E42163" s="2"/>
      <c r="F42163" s="2"/>
      <c r="G42163" s="2"/>
      <c r="H42163" s="2"/>
    </row>
    <row r="42164" spans="2:8">
      <c r="B42164" s="2" t="s">
        <v>42562</v>
      </c>
      <c r="C42164" s="2">
        <v>23</v>
      </c>
      <c r="D42164" s="2" t="s">
        <v>412</v>
      </c>
      <c r="E42164" s="2"/>
      <c r="F42164" s="2"/>
      <c r="G42164" s="2"/>
      <c r="H42164" s="2"/>
    </row>
    <row r="42165" spans="2:8">
      <c r="B42165" s="2" t="s">
        <v>42563</v>
      </c>
      <c r="C42165" s="2">
        <v>34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42564</v>
      </c>
      <c r="C42166" s="2">
        <v>36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42565</v>
      </c>
      <c r="C42167" s="2">
        <v>37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42566</v>
      </c>
      <c r="C42168" s="2">
        <v>37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42567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42568</v>
      </c>
      <c r="C42170" s="2">
        <v>21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42569</v>
      </c>
      <c r="C42171" s="2">
        <v>29</v>
      </c>
      <c r="D42171" s="2" t="s">
        <v>412</v>
      </c>
      <c r="E42171" s="2"/>
      <c r="F42171" s="2"/>
      <c r="G42171" s="2"/>
      <c r="H42171" s="2"/>
    </row>
    <row r="42172" spans="2:8">
      <c r="B42172" s="2" t="s">
        <v>42570</v>
      </c>
      <c r="C42172" s="2">
        <v>30</v>
      </c>
      <c r="D42172" s="2" t="s">
        <v>412</v>
      </c>
      <c r="E42172" s="2"/>
      <c r="F42172" s="2"/>
      <c r="G42172" s="2"/>
      <c r="H42172" s="2"/>
    </row>
    <row r="42173" spans="2:8">
      <c r="B42173" s="2" t="s">
        <v>42571</v>
      </c>
      <c r="C42173" s="2">
        <v>30</v>
      </c>
      <c r="D42173" s="2" t="s">
        <v>412</v>
      </c>
      <c r="E42173" s="2"/>
      <c r="F42173" s="2"/>
      <c r="G42173" s="2"/>
      <c r="H42173" s="2"/>
    </row>
    <row r="42174" spans="2:8">
      <c r="B42174" s="2" t="s">
        <v>42572</v>
      </c>
      <c r="C42174" s="2">
        <v>30</v>
      </c>
      <c r="D42174" s="2" t="s">
        <v>412</v>
      </c>
      <c r="E42174" s="2"/>
      <c r="F42174" s="2"/>
      <c r="G42174" s="2"/>
      <c r="H42174" s="2"/>
    </row>
    <row r="42175" spans="2:8">
      <c r="B42175" s="2" t="s">
        <v>42573</v>
      </c>
      <c r="C42175" s="2">
        <v>28</v>
      </c>
      <c r="D42175" s="2" t="s">
        <v>412</v>
      </c>
      <c r="E42175" s="2"/>
      <c r="F42175" s="2"/>
      <c r="G42175" s="2"/>
      <c r="H42175" s="2"/>
    </row>
    <row r="42176" spans="2:8">
      <c r="B42176" s="2" t="s">
        <v>42574</v>
      </c>
      <c r="C42176" s="2">
        <v>27</v>
      </c>
      <c r="D42176" s="2" t="s">
        <v>412</v>
      </c>
      <c r="E42176" s="2"/>
      <c r="F42176" s="2"/>
      <c r="G42176" s="2"/>
      <c r="H42176" s="2"/>
    </row>
    <row r="42177" spans="2:8">
      <c r="B42177" s="2" t="s">
        <v>42575</v>
      </c>
      <c r="C42177" s="2">
        <v>26</v>
      </c>
      <c r="D42177" s="2" t="s">
        <v>412</v>
      </c>
      <c r="E42177" s="2"/>
      <c r="F42177" s="2"/>
      <c r="G42177" s="2"/>
      <c r="H42177" s="2"/>
    </row>
    <row r="42178" spans="2:8">
      <c r="B42178" s="2" t="s">
        <v>42576</v>
      </c>
      <c r="C42178" s="2">
        <v>31</v>
      </c>
      <c r="D42178" s="2" t="s">
        <v>412</v>
      </c>
      <c r="E42178" s="2"/>
      <c r="F42178" s="2"/>
      <c r="G42178" s="2"/>
      <c r="H42178" s="2"/>
    </row>
    <row r="42179" spans="2:8">
      <c r="B42179" s="2" t="s">
        <v>42577</v>
      </c>
      <c r="C42179" s="2">
        <v>35</v>
      </c>
      <c r="D42179" s="2" t="s">
        <v>412</v>
      </c>
      <c r="E42179" s="2"/>
      <c r="F42179" s="2"/>
      <c r="G42179" s="2"/>
      <c r="H42179" s="2"/>
    </row>
    <row r="42180" spans="2:8">
      <c r="B42180" s="2" t="s">
        <v>42578</v>
      </c>
      <c r="C42180" s="2">
        <v>33</v>
      </c>
      <c r="D42180" s="2" t="s">
        <v>412</v>
      </c>
      <c r="E42180" s="2"/>
      <c r="F42180" s="2"/>
      <c r="G42180" s="2"/>
      <c r="H42180" s="2"/>
    </row>
    <row r="42181" spans="2:8">
      <c r="B42181" s="2" t="s">
        <v>42579</v>
      </c>
      <c r="C42181" s="2">
        <v>34</v>
      </c>
      <c r="D42181" s="2" t="s">
        <v>412</v>
      </c>
      <c r="E42181" s="2"/>
      <c r="F42181" s="2"/>
      <c r="G42181" s="2"/>
      <c r="H42181" s="2"/>
    </row>
    <row r="42182" spans="2:8">
      <c r="B42182" s="2" t="s">
        <v>42580</v>
      </c>
      <c r="C42182" s="2">
        <v>32</v>
      </c>
      <c r="D42182" s="2" t="s">
        <v>412</v>
      </c>
      <c r="E42182" s="2"/>
      <c r="F42182" s="2"/>
      <c r="G42182" s="2"/>
      <c r="H42182" s="2"/>
    </row>
    <row r="42183" spans="2:8">
      <c r="B42183" s="2" t="s">
        <v>42581</v>
      </c>
      <c r="C42183" s="2">
        <v>29</v>
      </c>
      <c r="D42183" s="2" t="s">
        <v>412</v>
      </c>
      <c r="E42183" s="2"/>
      <c r="F42183" s="2"/>
      <c r="G42183" s="2"/>
      <c r="H42183" s="2"/>
    </row>
    <row r="42184" spans="2:8">
      <c r="B42184" s="2" t="s">
        <v>42582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42583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42584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42585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42586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42587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42588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42589</v>
      </c>
      <c r="C42191" s="2">
        <v>20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42590</v>
      </c>
      <c r="C42192" s="2">
        <v>23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42591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42592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42593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42594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42595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42596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42597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42598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42599</v>
      </c>
      <c r="C42201" s="2">
        <v>23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42600</v>
      </c>
      <c r="C42202" s="2">
        <v>21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42601</v>
      </c>
      <c r="C42203" s="2">
        <v>18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42602</v>
      </c>
      <c r="C42204" s="2">
        <v>18</v>
      </c>
      <c r="D42204" s="2" t="s">
        <v>412</v>
      </c>
      <c r="E42204" s="2"/>
      <c r="F42204" s="2"/>
      <c r="G42204" s="2"/>
      <c r="H42204" s="2"/>
    </row>
    <row r="42205" spans="2:8">
      <c r="B42205" s="2" t="s">
        <v>42603</v>
      </c>
      <c r="C42205" s="2">
        <v>19</v>
      </c>
      <c r="D42205" s="2" t="s">
        <v>412</v>
      </c>
      <c r="E42205" s="2"/>
      <c r="F42205" s="2"/>
      <c r="G42205" s="2"/>
      <c r="H42205" s="2"/>
    </row>
    <row r="42206" spans="2:8">
      <c r="B42206" s="2" t="s">
        <v>42604</v>
      </c>
      <c r="C42206" s="2">
        <v>21</v>
      </c>
      <c r="D42206" s="2" t="s">
        <v>412</v>
      </c>
      <c r="E42206" s="2"/>
      <c r="F42206" s="2"/>
      <c r="G42206" s="2"/>
      <c r="H42206" s="2"/>
    </row>
    <row r="42207" spans="2:8">
      <c r="B42207" s="2" t="s">
        <v>42605</v>
      </c>
      <c r="C42207" s="2">
        <v>22</v>
      </c>
      <c r="D42207" s="2" t="s">
        <v>412</v>
      </c>
      <c r="E42207" s="2"/>
      <c r="F42207" s="2"/>
      <c r="G42207" s="2"/>
      <c r="H42207" s="2"/>
    </row>
    <row r="42208" spans="2:8">
      <c r="B42208" s="2" t="s">
        <v>42606</v>
      </c>
      <c r="C42208" s="2">
        <v>22</v>
      </c>
      <c r="D42208" s="2" t="s">
        <v>412</v>
      </c>
      <c r="E42208" s="2"/>
      <c r="F42208" s="2"/>
      <c r="G42208" s="2"/>
      <c r="H42208" s="2"/>
    </row>
    <row r="42209" spans="2:8">
      <c r="B42209" s="2" t="s">
        <v>42607</v>
      </c>
      <c r="C42209" s="2">
        <v>22</v>
      </c>
      <c r="D42209" s="2" t="s">
        <v>412</v>
      </c>
      <c r="E42209" s="2"/>
      <c r="F42209" s="2"/>
      <c r="G42209" s="2"/>
      <c r="H42209" s="2"/>
    </row>
    <row r="42210" spans="2:8">
      <c r="B42210" s="2" t="s">
        <v>42608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42609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42610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42611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42612</v>
      </c>
      <c r="C42214" s="2">
        <v>37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42613</v>
      </c>
      <c r="C42215" s="2">
        <v>40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42614</v>
      </c>
      <c r="C42216" s="2">
        <v>36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42615</v>
      </c>
      <c r="C42217" s="2">
        <v>22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42616</v>
      </c>
      <c r="C42218" s="2">
        <v>23</v>
      </c>
      <c r="D42218" s="2" t="s">
        <v>412</v>
      </c>
      <c r="E42218" s="2"/>
      <c r="F42218" s="2"/>
      <c r="G42218" s="2"/>
      <c r="H42218" s="2"/>
    </row>
    <row r="42219" spans="2:8">
      <c r="B42219" s="2" t="s">
        <v>42617</v>
      </c>
      <c r="C42219" s="2">
        <v>25</v>
      </c>
      <c r="D42219" s="2" t="s">
        <v>412</v>
      </c>
      <c r="E42219" s="2"/>
      <c r="F42219" s="2"/>
      <c r="G42219" s="2"/>
      <c r="H42219" s="2"/>
    </row>
    <row r="42220" spans="2:8">
      <c r="B42220" s="2" t="s">
        <v>42618</v>
      </c>
      <c r="C42220" s="2">
        <v>25</v>
      </c>
      <c r="D42220" s="2" t="s">
        <v>412</v>
      </c>
      <c r="E42220" s="2"/>
      <c r="F42220" s="2"/>
      <c r="G42220" s="2"/>
      <c r="H42220" s="2"/>
    </row>
    <row r="42221" spans="2:8">
      <c r="B42221" s="2" t="s">
        <v>42619</v>
      </c>
      <c r="C42221" s="2">
        <v>24</v>
      </c>
      <c r="D42221" s="2" t="s">
        <v>412</v>
      </c>
      <c r="E42221" s="2"/>
      <c r="F42221" s="2"/>
      <c r="G42221" s="2"/>
      <c r="H42221" s="2"/>
    </row>
    <row r="42222" spans="2:8">
      <c r="B42222" s="2" t="s">
        <v>42620</v>
      </c>
      <c r="C42222" s="2">
        <v>19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42621</v>
      </c>
      <c r="C42223" s="2">
        <v>20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42622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42623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42624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42625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42626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42627</v>
      </c>
      <c r="C42229" s="2">
        <v>19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42628</v>
      </c>
      <c r="C42230" s="2">
        <v>27</v>
      </c>
      <c r="D42230" s="2" t="s">
        <v>412</v>
      </c>
      <c r="E42230" s="2"/>
      <c r="F42230" s="2"/>
      <c r="G42230" s="2"/>
      <c r="H42230" s="2"/>
    </row>
    <row r="42231" spans="2:8">
      <c r="B42231" s="2" t="s">
        <v>42629</v>
      </c>
      <c r="C42231" s="2">
        <v>28</v>
      </c>
      <c r="D42231" s="2" t="s">
        <v>412</v>
      </c>
      <c r="E42231" s="2"/>
      <c r="F42231" s="2"/>
      <c r="G42231" s="2"/>
      <c r="H42231" s="2"/>
    </row>
    <row r="42232" spans="2:8">
      <c r="B42232" s="2" t="s">
        <v>42630</v>
      </c>
      <c r="C42232" s="2">
        <v>29</v>
      </c>
      <c r="D42232" s="2" t="s">
        <v>412</v>
      </c>
      <c r="E42232" s="2"/>
      <c r="F42232" s="2"/>
      <c r="G42232" s="2"/>
      <c r="H42232" s="2"/>
    </row>
    <row r="42233" spans="2:8">
      <c r="B42233" s="2" t="s">
        <v>42631</v>
      </c>
      <c r="C42233" s="2">
        <v>30</v>
      </c>
      <c r="D42233" s="2" t="s">
        <v>412</v>
      </c>
      <c r="E42233" s="2"/>
      <c r="F42233" s="2"/>
      <c r="G42233" s="2"/>
      <c r="H42233" s="2"/>
    </row>
    <row r="42234" spans="2:8">
      <c r="B42234" s="2" t="s">
        <v>42632</v>
      </c>
      <c r="C42234" s="2">
        <v>31</v>
      </c>
      <c r="D42234" s="2" t="s">
        <v>412</v>
      </c>
      <c r="E42234" s="2"/>
      <c r="F42234" s="2"/>
      <c r="G42234" s="2"/>
      <c r="H42234" s="2"/>
    </row>
    <row r="42235" spans="2:8">
      <c r="B42235" s="2" t="s">
        <v>42633</v>
      </c>
      <c r="C42235" s="2">
        <v>31</v>
      </c>
      <c r="D42235" s="2" t="s">
        <v>412</v>
      </c>
      <c r="E42235" s="2"/>
      <c r="F42235" s="2"/>
      <c r="G42235" s="2"/>
      <c r="H42235" s="2"/>
    </row>
    <row r="42236" spans="2:8">
      <c r="B42236" s="2" t="s">
        <v>42634</v>
      </c>
      <c r="C42236" s="2">
        <v>29</v>
      </c>
      <c r="D42236" s="2" t="s">
        <v>412</v>
      </c>
      <c r="E42236" s="2"/>
      <c r="F42236" s="2"/>
      <c r="G42236" s="2"/>
      <c r="H42236" s="2"/>
    </row>
    <row r="42237" spans="2:8">
      <c r="B42237" s="2" t="s">
        <v>42635</v>
      </c>
      <c r="C42237" s="2">
        <v>27</v>
      </c>
      <c r="D42237" s="2" t="s">
        <v>412</v>
      </c>
      <c r="E42237" s="2"/>
      <c r="F42237" s="2"/>
      <c r="G42237" s="2"/>
      <c r="H42237" s="2"/>
    </row>
    <row r="42238" spans="2:8">
      <c r="B42238" s="2" t="s">
        <v>42636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42637</v>
      </c>
      <c r="C42239" s="2">
        <v>33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42638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42639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42640</v>
      </c>
      <c r="C42242" s="2">
        <v>25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42641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42642</v>
      </c>
      <c r="C42244" s="2">
        <v>19</v>
      </c>
      <c r="D42244" s="2" t="s">
        <v>412</v>
      </c>
      <c r="E42244" s="2"/>
      <c r="F42244" s="2"/>
      <c r="G42244" s="2"/>
      <c r="H42244" s="2"/>
    </row>
    <row r="42245" spans="2:8">
      <c r="B42245" s="2" t="s">
        <v>42643</v>
      </c>
      <c r="C42245" s="2">
        <v>27</v>
      </c>
      <c r="D42245" s="2" t="s">
        <v>412</v>
      </c>
      <c r="E42245" s="2"/>
      <c r="F42245" s="2"/>
      <c r="G42245" s="2"/>
      <c r="H42245" s="2"/>
    </row>
    <row r="42246" spans="2:8">
      <c r="B42246" s="2" t="s">
        <v>42644</v>
      </c>
      <c r="C42246" s="2">
        <v>33</v>
      </c>
      <c r="D42246" s="2" t="s">
        <v>412</v>
      </c>
      <c r="E42246" s="2"/>
      <c r="F42246" s="2"/>
      <c r="G42246" s="2"/>
      <c r="H42246" s="2"/>
    </row>
    <row r="42247" spans="2:8">
      <c r="B42247" s="2" t="s">
        <v>42645</v>
      </c>
      <c r="C42247" s="2">
        <v>31</v>
      </c>
      <c r="D42247" s="2" t="s">
        <v>412</v>
      </c>
      <c r="E42247" s="2"/>
      <c r="F42247" s="2"/>
      <c r="G42247" s="2"/>
      <c r="H42247" s="2"/>
    </row>
    <row r="42248" spans="2:8">
      <c r="B42248" s="2" t="s">
        <v>42646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42647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42648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42649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42650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42651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42652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42653</v>
      </c>
      <c r="C42255" s="2">
        <v>23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42654</v>
      </c>
      <c r="C42256" s="2">
        <v>9</v>
      </c>
      <c r="D42256" s="2" t="s">
        <v>412</v>
      </c>
      <c r="E42256" s="2"/>
      <c r="F42256" s="2"/>
      <c r="G42256" s="2"/>
      <c r="H42256" s="2"/>
    </row>
    <row r="42257" spans="2:8">
      <c r="B42257" s="2" t="s">
        <v>42655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42656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42657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42658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42659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42660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42661</v>
      </c>
      <c r="C42263" s="2">
        <v>24</v>
      </c>
      <c r="D42263" s="2" t="s">
        <v>412</v>
      </c>
      <c r="E42263" s="2"/>
      <c r="F42263" s="2"/>
      <c r="G42263" s="2"/>
      <c r="H42263" s="2"/>
    </row>
    <row r="42264" spans="2:8">
      <c r="B42264" s="2" t="s">
        <v>42662</v>
      </c>
      <c r="C42264" s="2">
        <v>24</v>
      </c>
      <c r="D42264" s="2" t="s">
        <v>412</v>
      </c>
      <c r="E42264" s="2"/>
      <c r="F42264" s="2"/>
      <c r="G42264" s="2"/>
      <c r="H42264" s="2"/>
    </row>
    <row r="42265" spans="2:8">
      <c r="B42265" s="2" t="s">
        <v>42663</v>
      </c>
      <c r="C42265" s="2">
        <v>25</v>
      </c>
      <c r="D42265" s="2" t="s">
        <v>412</v>
      </c>
      <c r="E42265" s="2"/>
      <c r="F42265" s="2"/>
      <c r="G42265" s="2"/>
      <c r="H42265" s="2"/>
    </row>
    <row r="42266" spans="2:8">
      <c r="B42266" s="2" t="s">
        <v>42664</v>
      </c>
      <c r="C42266" s="2">
        <v>25</v>
      </c>
      <c r="D42266" s="2" t="s">
        <v>412</v>
      </c>
      <c r="E42266" s="2"/>
      <c r="F42266" s="2"/>
      <c r="G42266" s="2"/>
      <c r="H42266" s="2"/>
    </row>
    <row r="42267" spans="2:8">
      <c r="B42267" s="2" t="s">
        <v>42665</v>
      </c>
      <c r="C42267" s="2">
        <v>25</v>
      </c>
      <c r="D42267" s="2" t="s">
        <v>412</v>
      </c>
      <c r="E42267" s="2"/>
      <c r="F42267" s="2"/>
      <c r="G42267" s="2"/>
      <c r="H42267" s="2"/>
    </row>
    <row r="42268" spans="2:8">
      <c r="B42268" s="2" t="s">
        <v>42666</v>
      </c>
      <c r="C42268" s="2">
        <v>25</v>
      </c>
      <c r="D42268" s="2" t="s">
        <v>412</v>
      </c>
      <c r="E42268" s="2"/>
      <c r="F42268" s="2"/>
      <c r="G42268" s="2"/>
      <c r="H42268" s="2"/>
    </row>
    <row r="42269" spans="2:8">
      <c r="B42269" s="2" t="s">
        <v>42667</v>
      </c>
      <c r="C42269" s="2">
        <v>24</v>
      </c>
      <c r="D42269" s="2" t="s">
        <v>412</v>
      </c>
      <c r="E42269" s="2"/>
      <c r="F42269" s="2"/>
      <c r="G42269" s="2"/>
      <c r="H42269" s="2"/>
    </row>
    <row r="42270" spans="2:8">
      <c r="B42270" s="2" t="s">
        <v>42668</v>
      </c>
      <c r="C42270" s="2">
        <v>23</v>
      </c>
      <c r="D42270" s="2" t="s">
        <v>412</v>
      </c>
      <c r="E42270" s="2"/>
      <c r="F42270" s="2"/>
      <c r="G42270" s="2"/>
      <c r="H42270" s="2"/>
    </row>
    <row r="42271" spans="2:8">
      <c r="B42271" s="2" t="s">
        <v>42669</v>
      </c>
      <c r="C42271" s="2">
        <v>38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42670</v>
      </c>
      <c r="C42272" s="2">
        <v>40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42671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42672</v>
      </c>
      <c r="C42274" s="2">
        <v>37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42673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42674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42675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42676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42677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42678</v>
      </c>
      <c r="C42280" s="2">
        <v>37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42679</v>
      </c>
      <c r="C42281" s="2">
        <v>38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42680</v>
      </c>
      <c r="C42282" s="2">
        <v>37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42681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42682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42683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42684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42685</v>
      </c>
      <c r="C42287" s="2">
        <v>37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42686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42687</v>
      </c>
      <c r="C42289" s="2">
        <v>36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42688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42689</v>
      </c>
      <c r="C42291" s="2">
        <v>25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42690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42691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42692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42693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42694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42695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42696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42697</v>
      </c>
      <c r="C42299" s="2">
        <v>28</v>
      </c>
      <c r="D42299" s="2" t="s">
        <v>412</v>
      </c>
      <c r="E42299" s="2"/>
      <c r="F42299" s="2"/>
      <c r="G42299" s="2"/>
      <c r="H42299" s="2"/>
    </row>
    <row r="42300" spans="2:8">
      <c r="B42300" s="2" t="s">
        <v>42698</v>
      </c>
      <c r="C42300" s="2">
        <v>32</v>
      </c>
      <c r="D42300" s="2" t="s">
        <v>412</v>
      </c>
      <c r="E42300" s="2"/>
      <c r="F42300" s="2"/>
      <c r="G42300" s="2"/>
      <c r="H42300" s="2"/>
    </row>
    <row r="42301" spans="2:8">
      <c r="B42301" s="2" t="s">
        <v>42699</v>
      </c>
      <c r="C42301" s="2">
        <v>33</v>
      </c>
      <c r="D42301" s="2" t="s">
        <v>412</v>
      </c>
      <c r="E42301" s="2"/>
      <c r="F42301" s="2"/>
      <c r="G42301" s="2"/>
      <c r="H42301" s="2"/>
    </row>
    <row r="42302" spans="2:8">
      <c r="B42302" s="2" t="s">
        <v>42700</v>
      </c>
      <c r="C42302" s="2">
        <v>29</v>
      </c>
      <c r="D42302" s="2" t="s">
        <v>412</v>
      </c>
      <c r="E42302" s="2"/>
      <c r="F42302" s="2"/>
      <c r="G42302" s="2"/>
      <c r="H42302" s="2"/>
    </row>
    <row r="42303" spans="2:8">
      <c r="B42303" s="2" t="s">
        <v>42701</v>
      </c>
      <c r="C42303" s="2">
        <v>28</v>
      </c>
      <c r="D42303" s="2" t="s">
        <v>412</v>
      </c>
      <c r="E42303" s="2"/>
      <c r="F42303" s="2"/>
      <c r="G42303" s="2"/>
      <c r="H42303" s="2"/>
    </row>
    <row r="42304" spans="2:8">
      <c r="B42304" s="2" t="s">
        <v>42702</v>
      </c>
      <c r="C42304" s="2">
        <v>24</v>
      </c>
      <c r="D42304" s="2" t="s">
        <v>412</v>
      </c>
      <c r="E42304" s="2"/>
      <c r="F42304" s="2"/>
      <c r="G42304" s="2"/>
      <c r="H42304" s="2"/>
    </row>
    <row r="42305" spans="2:8">
      <c r="B42305" s="2" t="s">
        <v>42703</v>
      </c>
      <c r="C42305" s="2">
        <v>25</v>
      </c>
      <c r="D42305" s="2" t="s">
        <v>412</v>
      </c>
      <c r="E42305" s="2"/>
      <c r="F42305" s="2"/>
      <c r="G42305" s="2"/>
      <c r="H42305" s="2"/>
    </row>
    <row r="42306" spans="2:8">
      <c r="B42306" s="2" t="s">
        <v>42704</v>
      </c>
      <c r="C42306" s="2">
        <v>27</v>
      </c>
      <c r="D42306" s="2" t="s">
        <v>412</v>
      </c>
      <c r="E42306" s="2"/>
      <c r="F42306" s="2"/>
      <c r="G42306" s="2"/>
      <c r="H42306" s="2"/>
    </row>
    <row r="42307" spans="2:8">
      <c r="B42307" s="2" t="s">
        <v>42705</v>
      </c>
      <c r="C42307" s="2">
        <v>26</v>
      </c>
      <c r="D42307" s="2" t="s">
        <v>412</v>
      </c>
      <c r="E42307" s="2"/>
      <c r="F42307" s="2"/>
      <c r="G42307" s="2"/>
      <c r="H42307" s="2"/>
    </row>
    <row r="42308" spans="2:8">
      <c r="B42308" s="2" t="s">
        <v>42706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42707</v>
      </c>
      <c r="C42309" s="2">
        <v>24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42708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42709</v>
      </c>
      <c r="C42311" s="2">
        <v>27</v>
      </c>
      <c r="D42311" s="2" t="s">
        <v>412</v>
      </c>
      <c r="E42311" s="2"/>
      <c r="F42311" s="2"/>
      <c r="G42311" s="2"/>
      <c r="H42311" s="2"/>
    </row>
    <row r="42312" spans="2:8">
      <c r="B42312" s="2" t="s">
        <v>42710</v>
      </c>
      <c r="C42312" s="2">
        <v>24</v>
      </c>
      <c r="D42312" s="2" t="s">
        <v>412</v>
      </c>
      <c r="E42312" s="2"/>
      <c r="F42312" s="2"/>
      <c r="G42312" s="2"/>
      <c r="H42312" s="2"/>
    </row>
    <row r="42313" spans="2:8">
      <c r="B42313" s="2" t="s">
        <v>42711</v>
      </c>
      <c r="C42313" s="2">
        <v>28</v>
      </c>
      <c r="D42313" s="2" t="s">
        <v>412</v>
      </c>
      <c r="E42313" s="2"/>
      <c r="F42313" s="2"/>
      <c r="G42313" s="2"/>
      <c r="H42313" s="2"/>
    </row>
    <row r="42314" spans="2:8">
      <c r="B42314" s="2" t="s">
        <v>42712</v>
      </c>
      <c r="C42314" s="2">
        <v>31</v>
      </c>
      <c r="D42314" s="2" t="s">
        <v>412</v>
      </c>
      <c r="E42314" s="2"/>
      <c r="F42314" s="2"/>
      <c r="G42314" s="2"/>
      <c r="H42314" s="2"/>
    </row>
    <row r="42315" spans="2:8">
      <c r="B42315" s="2" t="s">
        <v>42713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42714</v>
      </c>
      <c r="C42316" s="2">
        <v>21</v>
      </c>
      <c r="D42316" s="2" t="s">
        <v>412</v>
      </c>
      <c r="E42316" s="2"/>
      <c r="F42316" s="2"/>
      <c r="G42316" s="2"/>
      <c r="H42316" s="2"/>
    </row>
    <row r="42317" spans="2:8">
      <c r="B42317" s="2" t="s">
        <v>42715</v>
      </c>
      <c r="C42317" s="2">
        <v>25</v>
      </c>
      <c r="D42317" s="2" t="s">
        <v>412</v>
      </c>
      <c r="E42317" s="2"/>
      <c r="F42317" s="2"/>
      <c r="G42317" s="2"/>
      <c r="H42317" s="2"/>
    </row>
    <row r="42318" spans="2:8">
      <c r="B42318" s="2" t="s">
        <v>42716</v>
      </c>
      <c r="C42318" s="2">
        <v>28</v>
      </c>
      <c r="D42318" s="2" t="s">
        <v>412</v>
      </c>
      <c r="E42318" s="2"/>
      <c r="F42318" s="2"/>
      <c r="G42318" s="2"/>
      <c r="H42318" s="2"/>
    </row>
    <row r="42319" spans="2:8">
      <c r="B42319" s="2" t="s">
        <v>42717</v>
      </c>
      <c r="C42319" s="2">
        <v>27</v>
      </c>
      <c r="D42319" s="2" t="s">
        <v>412</v>
      </c>
      <c r="E42319" s="2"/>
      <c r="F42319" s="2"/>
      <c r="G42319" s="2"/>
      <c r="H42319" s="2"/>
    </row>
    <row r="42320" spans="2:8">
      <c r="B42320" s="2" t="s">
        <v>42718</v>
      </c>
      <c r="C42320" s="2">
        <v>26</v>
      </c>
      <c r="D42320" s="2" t="s">
        <v>412</v>
      </c>
      <c r="E42320" s="2"/>
      <c r="F42320" s="2"/>
      <c r="G42320" s="2"/>
      <c r="H42320" s="2"/>
    </row>
    <row r="42321" spans="2:8">
      <c r="B42321" s="2" t="s">
        <v>42719</v>
      </c>
      <c r="C42321" s="2">
        <v>26</v>
      </c>
      <c r="D42321" s="2" t="s">
        <v>412</v>
      </c>
      <c r="E42321" s="2"/>
      <c r="F42321" s="2"/>
      <c r="G42321" s="2"/>
      <c r="H42321" s="2"/>
    </row>
    <row r="42322" spans="2:8">
      <c r="B42322" s="2" t="s">
        <v>42720</v>
      </c>
      <c r="C42322" s="2">
        <v>25</v>
      </c>
      <c r="D42322" s="2" t="s">
        <v>412</v>
      </c>
      <c r="E42322" s="2"/>
      <c r="F42322" s="2"/>
      <c r="G42322" s="2"/>
      <c r="H42322" s="2"/>
    </row>
    <row r="42323" spans="2:8">
      <c r="B42323" s="2" t="s">
        <v>42721</v>
      </c>
      <c r="C42323" s="2">
        <v>24</v>
      </c>
      <c r="D42323" s="2" t="s">
        <v>412</v>
      </c>
      <c r="E42323" s="2"/>
      <c r="F42323" s="2"/>
      <c r="G42323" s="2"/>
      <c r="H42323" s="2"/>
    </row>
    <row r="42324" spans="2:8">
      <c r="B42324" s="2" t="s">
        <v>42722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42723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42724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42725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42726</v>
      </c>
      <c r="C42328" s="2">
        <v>30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42727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42728</v>
      </c>
      <c r="C42330" s="2">
        <v>37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42729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42730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42731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42732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42733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42734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42735</v>
      </c>
      <c r="C42337" s="2">
        <v>18</v>
      </c>
      <c r="D42337" s="2" t="s">
        <v>412</v>
      </c>
      <c r="E42337" s="2"/>
      <c r="F42337" s="2"/>
      <c r="G42337" s="2"/>
      <c r="H42337" s="2"/>
    </row>
    <row r="42338" spans="2:8">
      <c r="B42338" s="2" t="s">
        <v>42736</v>
      </c>
      <c r="C42338" s="2">
        <v>22</v>
      </c>
      <c r="D42338" s="2" t="s">
        <v>412</v>
      </c>
      <c r="E42338" s="2"/>
      <c r="F42338" s="2"/>
      <c r="G42338" s="2"/>
      <c r="H42338" s="2"/>
    </row>
    <row r="42339" spans="2:8">
      <c r="B42339" s="2" t="s">
        <v>42737</v>
      </c>
      <c r="C42339" s="2">
        <v>25</v>
      </c>
      <c r="D42339" s="2" t="s">
        <v>412</v>
      </c>
      <c r="E42339" s="2"/>
      <c r="F42339" s="2"/>
      <c r="G42339" s="2"/>
      <c r="H42339" s="2"/>
    </row>
    <row r="42340" spans="2:8">
      <c r="B42340" s="2" t="s">
        <v>42738</v>
      </c>
      <c r="C42340" s="2">
        <v>27</v>
      </c>
      <c r="D42340" s="2" t="s">
        <v>412</v>
      </c>
      <c r="E42340" s="2"/>
      <c r="F42340" s="2"/>
      <c r="G42340" s="2"/>
      <c r="H42340" s="2"/>
    </row>
    <row r="42341" spans="2:8">
      <c r="B42341" s="2" t="s">
        <v>42739</v>
      </c>
      <c r="C42341" s="2">
        <v>29</v>
      </c>
      <c r="D42341" s="2" t="s">
        <v>412</v>
      </c>
      <c r="E42341" s="2"/>
      <c r="F42341" s="2"/>
      <c r="G42341" s="2"/>
      <c r="H42341" s="2"/>
    </row>
    <row r="42342" spans="2:8">
      <c r="B42342" s="2" t="s">
        <v>42740</v>
      </c>
      <c r="C42342" s="2">
        <v>29</v>
      </c>
      <c r="D42342" s="2" t="s">
        <v>412</v>
      </c>
      <c r="E42342" s="2"/>
      <c r="F42342" s="2"/>
      <c r="G42342" s="2"/>
      <c r="H42342" s="2"/>
    </row>
    <row r="42343" spans="2:8">
      <c r="B42343" s="2" t="s">
        <v>42741</v>
      </c>
      <c r="C42343" s="2">
        <v>28</v>
      </c>
      <c r="D42343" s="2" t="s">
        <v>412</v>
      </c>
      <c r="E42343" s="2"/>
      <c r="F42343" s="2"/>
      <c r="G42343" s="2"/>
      <c r="H42343" s="2"/>
    </row>
    <row r="42344" spans="2:8">
      <c r="B42344" s="2" t="s">
        <v>42742</v>
      </c>
      <c r="C42344" s="2">
        <v>25</v>
      </c>
      <c r="D42344" s="2" t="s">
        <v>412</v>
      </c>
      <c r="E42344" s="2"/>
      <c r="F42344" s="2"/>
      <c r="G42344" s="2"/>
      <c r="H42344" s="2"/>
    </row>
    <row r="42345" spans="2:8">
      <c r="B42345" s="2" t="s">
        <v>42743</v>
      </c>
      <c r="C42345" s="2">
        <v>20</v>
      </c>
      <c r="D42345" s="2" t="s">
        <v>412</v>
      </c>
      <c r="E42345" s="2"/>
      <c r="F42345" s="2"/>
      <c r="G42345" s="2"/>
      <c r="H42345" s="2"/>
    </row>
    <row r="42346" spans="2:8">
      <c r="B42346" s="2" t="s">
        <v>42744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42745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42746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42747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42748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42749</v>
      </c>
      <c r="C42351" s="2">
        <v>24</v>
      </c>
      <c r="D42351" s="2" t="s">
        <v>412</v>
      </c>
      <c r="E42351" s="2"/>
      <c r="F42351" s="2"/>
      <c r="G42351" s="2"/>
      <c r="H42351" s="2"/>
    </row>
    <row r="42352" spans="2:8">
      <c r="B42352" s="2" t="s">
        <v>42750</v>
      </c>
      <c r="C42352" s="2">
        <v>27</v>
      </c>
      <c r="D42352" s="2" t="s">
        <v>412</v>
      </c>
      <c r="E42352" s="2"/>
      <c r="F42352" s="2"/>
      <c r="G42352" s="2"/>
      <c r="H42352" s="2"/>
    </row>
    <row r="42353" spans="2:8">
      <c r="B42353" s="2" t="s">
        <v>42751</v>
      </c>
      <c r="C42353" s="2">
        <v>29</v>
      </c>
      <c r="D42353" s="2" t="s">
        <v>412</v>
      </c>
      <c r="E42353" s="2"/>
      <c r="F42353" s="2"/>
      <c r="G42353" s="2"/>
      <c r="H42353" s="2"/>
    </row>
    <row r="42354" spans="2:8">
      <c r="B42354" s="2" t="s">
        <v>42752</v>
      </c>
      <c r="C42354" s="2">
        <v>25</v>
      </c>
      <c r="D42354" s="2" t="s">
        <v>412</v>
      </c>
      <c r="E42354" s="2"/>
      <c r="F42354" s="2"/>
      <c r="G42354" s="2"/>
      <c r="H42354" s="2"/>
    </row>
    <row r="42355" spans="2:8">
      <c r="B42355" s="2" t="s">
        <v>42753</v>
      </c>
      <c r="C42355" s="2">
        <v>29</v>
      </c>
      <c r="D42355" s="2" t="s">
        <v>412</v>
      </c>
      <c r="E42355" s="2"/>
      <c r="F42355" s="2"/>
      <c r="G42355" s="2"/>
      <c r="H42355" s="2"/>
    </row>
    <row r="42356" spans="2:8">
      <c r="B42356" s="2" t="s">
        <v>42754</v>
      </c>
      <c r="C42356" s="2">
        <v>31</v>
      </c>
      <c r="D42356" s="2" t="s">
        <v>412</v>
      </c>
      <c r="E42356" s="2"/>
      <c r="F42356" s="2"/>
      <c r="G42356" s="2"/>
      <c r="H42356" s="2"/>
    </row>
    <row r="42357" spans="2:8">
      <c r="B42357" s="2" t="s">
        <v>42755</v>
      </c>
      <c r="C42357" s="2">
        <v>31</v>
      </c>
      <c r="D42357" s="2" t="s">
        <v>412</v>
      </c>
      <c r="E42357" s="2"/>
      <c r="F42357" s="2"/>
      <c r="G42357" s="2"/>
      <c r="H42357" s="2"/>
    </row>
    <row r="42358" spans="2:8">
      <c r="B42358" s="2" t="s">
        <v>42756</v>
      </c>
      <c r="C42358" s="2">
        <v>31</v>
      </c>
      <c r="D42358" s="2" t="s">
        <v>412</v>
      </c>
      <c r="E42358" s="2"/>
      <c r="F42358" s="2"/>
      <c r="G42358" s="2"/>
      <c r="H42358" s="2"/>
    </row>
    <row r="42359" spans="2:8">
      <c r="B42359" s="2" t="s">
        <v>42757</v>
      </c>
      <c r="C42359" s="2">
        <v>30</v>
      </c>
      <c r="D42359" s="2" t="s">
        <v>412</v>
      </c>
      <c r="E42359" s="2"/>
      <c r="F42359" s="2"/>
      <c r="G42359" s="2"/>
      <c r="H42359" s="2"/>
    </row>
    <row r="42360" spans="2:8">
      <c r="B42360" s="2" t="s">
        <v>42758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42759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42760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42761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42762</v>
      </c>
      <c r="C42364" s="2">
        <v>24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42763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42764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42765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42766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42767</v>
      </c>
      <c r="C42369" s="2">
        <v>28</v>
      </c>
      <c r="D42369" s="2" t="s">
        <v>412</v>
      </c>
      <c r="E42369" s="2"/>
      <c r="F42369" s="2"/>
      <c r="G42369" s="2"/>
      <c r="H42369" s="2"/>
    </row>
    <row r="42370" spans="2:8">
      <c r="B42370" s="2" t="s">
        <v>42768</v>
      </c>
      <c r="C42370" s="2">
        <v>28</v>
      </c>
      <c r="D42370" s="2" t="s">
        <v>412</v>
      </c>
      <c r="E42370" s="2"/>
      <c r="F42370" s="2"/>
      <c r="G42370" s="2"/>
      <c r="H42370" s="2"/>
    </row>
    <row r="42371" spans="2:8">
      <c r="B42371" s="2" t="s">
        <v>42769</v>
      </c>
      <c r="C42371" s="2">
        <v>27</v>
      </c>
      <c r="D42371" s="2" t="s">
        <v>412</v>
      </c>
      <c r="E42371" s="2"/>
      <c r="F42371" s="2"/>
      <c r="G42371" s="2"/>
      <c r="H42371" s="2"/>
    </row>
    <row r="42372" spans="2:8">
      <c r="B42372" s="2" t="s">
        <v>42770</v>
      </c>
      <c r="C42372" s="2">
        <v>25</v>
      </c>
      <c r="D42372" s="2" t="s">
        <v>412</v>
      </c>
      <c r="E42372" s="2"/>
      <c r="F42372" s="2"/>
      <c r="G42372" s="2"/>
      <c r="H42372" s="2"/>
    </row>
    <row r="42373" spans="2:8">
      <c r="B42373" s="2" t="s">
        <v>42771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42772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42773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42774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42775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42776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42777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42778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42779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42780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42781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42782</v>
      </c>
      <c r="C42384" s="2">
        <v>21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42783</v>
      </c>
      <c r="C42385" s="2">
        <v>19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42784</v>
      </c>
      <c r="C42386" s="2">
        <v>21</v>
      </c>
      <c r="D42386" s="2" t="s">
        <v>412</v>
      </c>
      <c r="E42386" s="2"/>
      <c r="F42386" s="2"/>
      <c r="G42386" s="2"/>
      <c r="H42386" s="2"/>
    </row>
    <row r="42387" spans="2:8">
      <c r="B42387" s="2" t="s">
        <v>42785</v>
      </c>
      <c r="C42387" s="2">
        <v>25</v>
      </c>
      <c r="D42387" s="2" t="s">
        <v>412</v>
      </c>
      <c r="E42387" s="2"/>
      <c r="F42387" s="2"/>
      <c r="G42387" s="2"/>
      <c r="H42387" s="2"/>
    </row>
    <row r="42388" spans="2:8">
      <c r="B42388" s="2" t="s">
        <v>42786</v>
      </c>
      <c r="C42388" s="2">
        <v>29</v>
      </c>
      <c r="D42388" s="2" t="s">
        <v>412</v>
      </c>
      <c r="E42388" s="2"/>
      <c r="F42388" s="2"/>
      <c r="G42388" s="2"/>
      <c r="H42388" s="2"/>
    </row>
    <row r="42389" spans="2:8">
      <c r="B42389" s="2" t="s">
        <v>42787</v>
      </c>
      <c r="C42389" s="2">
        <v>30</v>
      </c>
      <c r="D42389" s="2" t="s">
        <v>412</v>
      </c>
      <c r="E42389" s="2"/>
      <c r="F42389" s="2"/>
      <c r="G42389" s="2"/>
      <c r="H42389" s="2"/>
    </row>
    <row r="42390" spans="2:8">
      <c r="B42390" s="2" t="s">
        <v>42788</v>
      </c>
      <c r="C42390" s="2">
        <v>32</v>
      </c>
      <c r="D42390" s="2" t="s">
        <v>412</v>
      </c>
      <c r="E42390" s="2"/>
      <c r="F42390" s="2"/>
      <c r="G42390" s="2"/>
      <c r="H42390" s="2"/>
    </row>
    <row r="42391" spans="2:8">
      <c r="B42391" s="2" t="s">
        <v>42789</v>
      </c>
      <c r="C42391" s="2">
        <v>25</v>
      </c>
      <c r="D42391" s="2" t="s">
        <v>412</v>
      </c>
      <c r="E42391" s="2"/>
      <c r="F42391" s="2"/>
      <c r="G42391" s="2"/>
      <c r="H42391" s="2"/>
    </row>
    <row r="42392" spans="2:8">
      <c r="B42392" s="2" t="s">
        <v>42790</v>
      </c>
      <c r="C42392" s="2">
        <v>23</v>
      </c>
      <c r="D42392" s="2" t="s">
        <v>412</v>
      </c>
      <c r="E42392" s="2"/>
      <c r="F42392" s="2"/>
      <c r="G42392" s="2"/>
      <c r="H42392" s="2"/>
    </row>
    <row r="42393" spans="2:8">
      <c r="B42393" s="2" t="s">
        <v>42791</v>
      </c>
      <c r="C42393" s="2">
        <v>28</v>
      </c>
      <c r="D42393" s="2" t="s">
        <v>412</v>
      </c>
      <c r="E42393" s="2"/>
      <c r="F42393" s="2"/>
      <c r="G42393" s="2"/>
      <c r="H42393" s="2"/>
    </row>
    <row r="42394" spans="2:8">
      <c r="B42394" s="2" t="s">
        <v>42792</v>
      </c>
      <c r="C42394" s="2">
        <v>29</v>
      </c>
      <c r="D42394" s="2" t="s">
        <v>412</v>
      </c>
      <c r="E42394" s="2"/>
      <c r="F42394" s="2"/>
      <c r="G42394" s="2"/>
      <c r="H42394" s="2"/>
    </row>
    <row r="42395" spans="2:8">
      <c r="B42395" s="2" t="s">
        <v>42793</v>
      </c>
      <c r="C42395" s="2">
        <v>29</v>
      </c>
      <c r="D42395" s="2" t="s">
        <v>412</v>
      </c>
      <c r="E42395" s="2"/>
      <c r="F42395" s="2"/>
      <c r="G42395" s="2"/>
      <c r="H42395" s="2"/>
    </row>
    <row r="42396" spans="2:8">
      <c r="B42396" s="2" t="s">
        <v>42794</v>
      </c>
      <c r="C42396" s="2">
        <v>28</v>
      </c>
      <c r="D42396" s="2" t="s">
        <v>412</v>
      </c>
      <c r="E42396" s="2"/>
      <c r="F42396" s="2"/>
      <c r="G42396" s="2"/>
      <c r="H42396" s="2"/>
    </row>
    <row r="42397" spans="2:8">
      <c r="B42397" s="2" t="s">
        <v>42795</v>
      </c>
      <c r="C42397" s="2">
        <v>25</v>
      </c>
      <c r="D42397" s="2" t="s">
        <v>412</v>
      </c>
      <c r="E42397" s="2"/>
      <c r="F42397" s="2"/>
      <c r="G42397" s="2"/>
      <c r="H42397" s="2"/>
    </row>
    <row r="42398" spans="2:8">
      <c r="B42398" s="2" t="s">
        <v>42796</v>
      </c>
      <c r="C42398" s="2">
        <v>23</v>
      </c>
      <c r="D42398" s="2" t="s">
        <v>412</v>
      </c>
      <c r="E42398" s="2"/>
      <c r="F42398" s="2"/>
      <c r="G42398" s="2"/>
      <c r="H42398" s="2"/>
    </row>
    <row r="42399" spans="2:8">
      <c r="B42399" s="2" t="s">
        <v>42797</v>
      </c>
      <c r="C42399" s="2">
        <v>20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42798</v>
      </c>
      <c r="C42400" s="2">
        <v>24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42799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42800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42801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42802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42803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42804</v>
      </c>
      <c r="C42406" s="2">
        <v>24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42805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42806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42807</v>
      </c>
      <c r="C42409" s="2">
        <v>29</v>
      </c>
      <c r="D42409" s="2" t="s">
        <v>412</v>
      </c>
      <c r="E42409" s="2"/>
      <c r="F42409" s="2"/>
      <c r="G42409" s="2"/>
      <c r="H42409" s="2"/>
    </row>
    <row r="42410" spans="2:8">
      <c r="B42410" s="2" t="s">
        <v>42808</v>
      </c>
      <c r="C42410" s="2">
        <v>33</v>
      </c>
      <c r="D42410" s="2" t="s">
        <v>412</v>
      </c>
      <c r="E42410" s="2"/>
      <c r="F42410" s="2"/>
      <c r="G42410" s="2"/>
      <c r="H42410" s="2"/>
    </row>
    <row r="42411" spans="2:8">
      <c r="B42411" s="2" t="s">
        <v>42809</v>
      </c>
      <c r="C42411" s="2">
        <v>37</v>
      </c>
      <c r="D42411" s="2" t="s">
        <v>412</v>
      </c>
      <c r="E42411" s="2"/>
      <c r="F42411" s="2"/>
      <c r="G42411" s="2"/>
      <c r="H42411" s="2"/>
    </row>
    <row r="42412" spans="2:8">
      <c r="B42412" s="2" t="s">
        <v>42810</v>
      </c>
      <c r="C42412" s="2">
        <v>40</v>
      </c>
      <c r="D42412" s="2" t="s">
        <v>412</v>
      </c>
      <c r="E42412" s="2"/>
      <c r="F42412" s="2"/>
      <c r="G42412" s="2"/>
      <c r="H42412" s="2"/>
    </row>
    <row r="42413" spans="2:8">
      <c r="B42413" s="2" t="s">
        <v>42811</v>
      </c>
      <c r="C42413" s="2">
        <v>38</v>
      </c>
      <c r="D42413" s="2" t="s">
        <v>412</v>
      </c>
      <c r="E42413" s="2"/>
      <c r="F42413" s="2"/>
      <c r="G42413" s="2"/>
      <c r="H42413" s="2"/>
    </row>
    <row r="42414" spans="2:8">
      <c r="B42414" s="2" t="s">
        <v>42812</v>
      </c>
      <c r="C42414" s="2">
        <v>30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42813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42814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42815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42816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42817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42818</v>
      </c>
      <c r="C42420" s="2">
        <v>23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42819</v>
      </c>
      <c r="C42421" s="2">
        <v>40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42820</v>
      </c>
      <c r="C42422" s="2">
        <v>42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42821</v>
      </c>
      <c r="C42423" s="2">
        <v>42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42822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42823</v>
      </c>
      <c r="C42425" s="2">
        <v>38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42824</v>
      </c>
      <c r="C42426" s="2">
        <v>39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42825</v>
      </c>
      <c r="C42427" s="2">
        <v>38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42826</v>
      </c>
      <c r="C42428" s="2">
        <v>38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42827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42828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42829</v>
      </c>
      <c r="C42431" s="2">
        <v>21</v>
      </c>
      <c r="D42431" s="2" t="s">
        <v>412</v>
      </c>
      <c r="E42431" s="2"/>
      <c r="F42431" s="2"/>
      <c r="G42431" s="2"/>
      <c r="H42431" s="2"/>
    </row>
    <row r="42432" spans="2:8">
      <c r="B42432" s="2" t="s">
        <v>42830</v>
      </c>
      <c r="C42432" s="2">
        <v>30</v>
      </c>
      <c r="D42432" s="2" t="s">
        <v>412</v>
      </c>
      <c r="E42432" s="2"/>
      <c r="F42432" s="2"/>
      <c r="G42432" s="2"/>
      <c r="H42432" s="2"/>
    </row>
    <row r="42433" spans="2:8">
      <c r="B42433" s="2" t="s">
        <v>42831</v>
      </c>
      <c r="C42433" s="2">
        <v>34</v>
      </c>
      <c r="D42433" s="2" t="s">
        <v>412</v>
      </c>
      <c r="E42433" s="2"/>
      <c r="F42433" s="2"/>
      <c r="G42433" s="2"/>
      <c r="H42433" s="2"/>
    </row>
    <row r="42434" spans="2:8">
      <c r="B42434" s="2" t="s">
        <v>42832</v>
      </c>
      <c r="C42434" s="2">
        <v>31</v>
      </c>
      <c r="D42434" s="2" t="s">
        <v>412</v>
      </c>
      <c r="E42434" s="2"/>
      <c r="F42434" s="2"/>
      <c r="G42434" s="2"/>
      <c r="H42434" s="2"/>
    </row>
    <row r="42435" spans="2:8">
      <c r="B42435" s="2" t="s">
        <v>42833</v>
      </c>
      <c r="C42435" s="2">
        <v>29</v>
      </c>
      <c r="D42435" s="2" t="s">
        <v>412</v>
      </c>
      <c r="E42435" s="2"/>
      <c r="F42435" s="2"/>
      <c r="G42435" s="2"/>
      <c r="H42435" s="2"/>
    </row>
    <row r="42436" spans="2:8">
      <c r="B42436" s="2" t="s">
        <v>42834</v>
      </c>
      <c r="C42436" s="2">
        <v>30</v>
      </c>
      <c r="D42436" s="2" t="s">
        <v>412</v>
      </c>
      <c r="E42436" s="2"/>
      <c r="F42436" s="2"/>
      <c r="G42436" s="2"/>
      <c r="H42436" s="2"/>
    </row>
    <row r="42437" spans="2:8">
      <c r="B42437" s="2" t="s">
        <v>42835</v>
      </c>
      <c r="C42437" s="2">
        <v>24</v>
      </c>
      <c r="D42437" s="2" t="s">
        <v>412</v>
      </c>
      <c r="E42437" s="2"/>
      <c r="F42437" s="2"/>
      <c r="G42437" s="2"/>
      <c r="H42437" s="2"/>
    </row>
    <row r="42438" spans="2:8">
      <c r="B42438" s="2" t="s">
        <v>42836</v>
      </c>
      <c r="C42438" s="2">
        <v>17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42837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42838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42839</v>
      </c>
      <c r="C42441" s="2">
        <v>24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42840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42841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42842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42843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42844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42845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42846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42847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42848</v>
      </c>
      <c r="C42450" s="2">
        <v>22</v>
      </c>
      <c r="D42450" s="2" t="s">
        <v>412</v>
      </c>
      <c r="E42450" s="2"/>
      <c r="F42450" s="2"/>
      <c r="G42450" s="2"/>
      <c r="H42450" s="2"/>
    </row>
    <row r="42451" spans="2:8">
      <c r="B42451" s="2" t="s">
        <v>42849</v>
      </c>
      <c r="C42451" s="2">
        <v>25</v>
      </c>
      <c r="D42451" s="2" t="s">
        <v>412</v>
      </c>
      <c r="E42451" s="2"/>
      <c r="F42451" s="2"/>
      <c r="G42451" s="2"/>
      <c r="H42451" s="2"/>
    </row>
    <row r="42452" spans="2:8">
      <c r="B42452" s="2" t="s">
        <v>42850</v>
      </c>
      <c r="C42452" s="2">
        <v>24</v>
      </c>
      <c r="D42452" s="2" t="s">
        <v>412</v>
      </c>
      <c r="E42452" s="2"/>
      <c r="F42452" s="2"/>
      <c r="G42452" s="2"/>
      <c r="H42452" s="2"/>
    </row>
    <row r="42453" spans="2:8">
      <c r="B42453" s="2" t="s">
        <v>42851</v>
      </c>
      <c r="C42453" s="2">
        <v>24</v>
      </c>
      <c r="D42453" s="2" t="s">
        <v>412</v>
      </c>
      <c r="E42453" s="2"/>
      <c r="F42453" s="2"/>
      <c r="G42453" s="2"/>
      <c r="H42453" s="2"/>
    </row>
    <row r="42454" spans="2:8">
      <c r="B42454" s="2" t="s">
        <v>42852</v>
      </c>
      <c r="C42454" s="2">
        <v>24</v>
      </c>
      <c r="D42454" s="2" t="s">
        <v>412</v>
      </c>
      <c r="E42454" s="2"/>
      <c r="F42454" s="2"/>
      <c r="G42454" s="2"/>
      <c r="H42454" s="2"/>
    </row>
    <row r="42455" spans="2:8">
      <c r="B42455" s="2" t="s">
        <v>42853</v>
      </c>
      <c r="C42455" s="2">
        <v>24</v>
      </c>
      <c r="D42455" s="2" t="s">
        <v>412</v>
      </c>
      <c r="E42455" s="2"/>
      <c r="F42455" s="2"/>
      <c r="G42455" s="2"/>
      <c r="H42455" s="2"/>
    </row>
    <row r="42456" spans="2:8">
      <c r="B42456" s="2" t="s">
        <v>42854</v>
      </c>
      <c r="C42456" s="2">
        <v>25</v>
      </c>
      <c r="D42456" s="2" t="s">
        <v>412</v>
      </c>
      <c r="E42456" s="2"/>
      <c r="F42456" s="2"/>
      <c r="G42456" s="2"/>
      <c r="H42456" s="2"/>
    </row>
    <row r="42457" spans="2:8">
      <c r="B42457" s="2" t="s">
        <v>42855</v>
      </c>
      <c r="C42457" s="2">
        <v>23</v>
      </c>
      <c r="D42457" s="2" t="s">
        <v>412</v>
      </c>
      <c r="E42457" s="2"/>
      <c r="F42457" s="2"/>
      <c r="G42457" s="2"/>
      <c r="H42457" s="2"/>
    </row>
    <row r="42458" spans="2:8">
      <c r="B42458" s="2" t="s">
        <v>42856</v>
      </c>
      <c r="C42458" s="2">
        <v>22</v>
      </c>
      <c r="D42458" s="2" t="s">
        <v>412</v>
      </c>
      <c r="E42458" s="2"/>
      <c r="F42458" s="2"/>
      <c r="G42458" s="2"/>
      <c r="H42458" s="2"/>
    </row>
    <row r="42459" spans="2:8">
      <c r="B42459" s="2" t="s">
        <v>42857</v>
      </c>
      <c r="C42459" s="2">
        <v>32</v>
      </c>
      <c r="D42459" s="2" t="s">
        <v>412</v>
      </c>
      <c r="E42459" s="2"/>
      <c r="F42459" s="2"/>
      <c r="G42459" s="2"/>
      <c r="H42459" s="2"/>
    </row>
    <row r="42460" spans="2:8">
      <c r="B42460" s="2" t="s">
        <v>42858</v>
      </c>
      <c r="C42460" s="2">
        <v>33</v>
      </c>
      <c r="D42460" s="2" t="s">
        <v>412</v>
      </c>
      <c r="E42460" s="2"/>
      <c r="F42460" s="2"/>
      <c r="G42460" s="2"/>
      <c r="H42460" s="2"/>
    </row>
    <row r="42461" spans="2:8">
      <c r="B42461" s="2" t="s">
        <v>42859</v>
      </c>
      <c r="C42461" s="2">
        <v>32</v>
      </c>
      <c r="D42461" s="2" t="s">
        <v>412</v>
      </c>
      <c r="E42461" s="2"/>
      <c r="F42461" s="2"/>
      <c r="G42461" s="2"/>
      <c r="H42461" s="2"/>
    </row>
    <row r="42462" spans="2:8">
      <c r="B42462" s="2" t="s">
        <v>42860</v>
      </c>
      <c r="C42462" s="2">
        <v>31</v>
      </c>
      <c r="D42462" s="2" t="s">
        <v>412</v>
      </c>
      <c r="E42462" s="2"/>
      <c r="F42462" s="2"/>
      <c r="G42462" s="2"/>
      <c r="H42462" s="2"/>
    </row>
    <row r="42463" spans="2:8">
      <c r="B42463" s="2" t="s">
        <v>42861</v>
      </c>
      <c r="C42463" s="2">
        <v>22</v>
      </c>
      <c r="D42463" s="2" t="s">
        <v>412</v>
      </c>
      <c r="E42463" s="2"/>
      <c r="F42463" s="2"/>
      <c r="G42463" s="2"/>
      <c r="H42463" s="2"/>
    </row>
    <row r="42464" spans="2:8">
      <c r="B42464" s="2" t="s">
        <v>42862</v>
      </c>
      <c r="C42464" s="2">
        <v>27</v>
      </c>
      <c r="D42464" s="2" t="s">
        <v>412</v>
      </c>
      <c r="E42464" s="2"/>
      <c r="F42464" s="2"/>
      <c r="G42464" s="2"/>
      <c r="H42464" s="2"/>
    </row>
    <row r="42465" spans="2:8">
      <c r="B42465" s="2" t="s">
        <v>42863</v>
      </c>
      <c r="C42465" s="2">
        <v>27</v>
      </c>
      <c r="D42465" s="2" t="s">
        <v>412</v>
      </c>
      <c r="E42465" s="2"/>
      <c r="F42465" s="2"/>
      <c r="G42465" s="2"/>
      <c r="H42465" s="2"/>
    </row>
    <row r="42466" spans="2:8">
      <c r="B42466" s="2" t="s">
        <v>42864</v>
      </c>
      <c r="C42466" s="2">
        <v>26</v>
      </c>
      <c r="D42466" s="2" t="s">
        <v>412</v>
      </c>
      <c r="E42466" s="2"/>
      <c r="F42466" s="2"/>
      <c r="G42466" s="2"/>
      <c r="H42466" s="2"/>
    </row>
    <row r="42467" spans="2:8">
      <c r="B42467" s="2" t="s">
        <v>42865</v>
      </c>
      <c r="C42467" s="2">
        <v>26</v>
      </c>
      <c r="D42467" s="2" t="s">
        <v>412</v>
      </c>
      <c r="E42467" s="2"/>
      <c r="F42467" s="2"/>
      <c r="G42467" s="2"/>
      <c r="H42467" s="2"/>
    </row>
    <row r="42468" spans="2:8">
      <c r="B42468" s="2" t="s">
        <v>42866</v>
      </c>
      <c r="C42468" s="2">
        <v>25</v>
      </c>
      <c r="D42468" s="2" t="s">
        <v>412</v>
      </c>
      <c r="E42468" s="2"/>
      <c r="F42468" s="2"/>
      <c r="G42468" s="2"/>
      <c r="H42468" s="2"/>
    </row>
    <row r="42469" spans="2:8">
      <c r="B42469" s="2" t="s">
        <v>42867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42868</v>
      </c>
      <c r="C42470" s="2">
        <v>39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42869</v>
      </c>
      <c r="C42471" s="2">
        <v>39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42870</v>
      </c>
      <c r="C42472" s="2">
        <v>39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42871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42872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42873</v>
      </c>
      <c r="C42475" s="2">
        <v>36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42874</v>
      </c>
      <c r="C42476" s="2">
        <v>38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42875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42876</v>
      </c>
      <c r="C42478" s="2">
        <v>38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42877</v>
      </c>
      <c r="C42479" s="2">
        <v>37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42878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42879</v>
      </c>
      <c r="C42481" s="2">
        <v>34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42880</v>
      </c>
      <c r="C42482" s="2">
        <v>36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42881</v>
      </c>
      <c r="C42483" s="2">
        <v>35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42882</v>
      </c>
      <c r="C42484" s="2">
        <v>36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42883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42884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42885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42886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42887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42888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42889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42890</v>
      </c>
      <c r="C42492" s="2">
        <v>29</v>
      </c>
      <c r="D42492" s="2" t="s">
        <v>412</v>
      </c>
      <c r="E42492" s="2"/>
      <c r="F42492" s="2"/>
      <c r="G42492" s="2"/>
      <c r="H42492" s="2"/>
    </row>
    <row r="42493" spans="2:8">
      <c r="B42493" s="2" t="s">
        <v>42891</v>
      </c>
      <c r="C42493" s="2">
        <v>31</v>
      </c>
      <c r="D42493" s="2" t="s">
        <v>412</v>
      </c>
      <c r="E42493" s="2"/>
      <c r="F42493" s="2"/>
      <c r="G42493" s="2"/>
      <c r="H42493" s="2"/>
    </row>
    <row r="42494" spans="2:8">
      <c r="B42494" s="2" t="s">
        <v>42892</v>
      </c>
      <c r="C42494" s="2">
        <v>32</v>
      </c>
      <c r="D42494" s="2" t="s">
        <v>412</v>
      </c>
      <c r="E42494" s="2"/>
      <c r="F42494" s="2"/>
      <c r="G42494" s="2"/>
      <c r="H42494" s="2"/>
    </row>
    <row r="42495" spans="2:8">
      <c r="B42495" s="2" t="s">
        <v>42893</v>
      </c>
      <c r="C42495" s="2">
        <v>21</v>
      </c>
      <c r="D42495" s="2" t="s">
        <v>412</v>
      </c>
      <c r="E42495" s="2"/>
      <c r="F42495" s="2"/>
      <c r="G42495" s="2"/>
      <c r="H42495" s="2"/>
    </row>
    <row r="42496" spans="2:8">
      <c r="B42496" s="2" t="s">
        <v>42894</v>
      </c>
      <c r="C42496" s="2">
        <v>26</v>
      </c>
      <c r="D42496" s="2" t="s">
        <v>412</v>
      </c>
      <c r="E42496" s="2"/>
      <c r="F42496" s="2"/>
      <c r="G42496" s="2"/>
      <c r="H42496" s="2"/>
    </row>
    <row r="42497" spans="2:8">
      <c r="B42497" s="2" t="s">
        <v>42895</v>
      </c>
      <c r="C42497" s="2">
        <v>26</v>
      </c>
      <c r="D42497" s="2" t="s">
        <v>412</v>
      </c>
      <c r="E42497" s="2"/>
      <c r="F42497" s="2"/>
      <c r="G42497" s="2"/>
      <c r="H42497" s="2"/>
    </row>
    <row r="42498" spans="2:8">
      <c r="B42498" s="2" t="s">
        <v>42896</v>
      </c>
      <c r="C42498" s="2">
        <v>24</v>
      </c>
      <c r="D42498" s="2" t="s">
        <v>412</v>
      </c>
      <c r="E42498" s="2"/>
      <c r="F42498" s="2"/>
      <c r="G42498" s="2"/>
      <c r="H42498" s="2"/>
    </row>
    <row r="42499" spans="2:8">
      <c r="B42499" s="2" t="s">
        <v>42897</v>
      </c>
      <c r="C42499" s="2">
        <v>26</v>
      </c>
      <c r="D42499" s="2" t="s">
        <v>412</v>
      </c>
      <c r="E42499" s="2"/>
      <c r="F42499" s="2"/>
      <c r="G42499" s="2"/>
      <c r="H42499" s="2"/>
    </row>
    <row r="42500" spans="2:8">
      <c r="B42500" s="2" t="s">
        <v>42898</v>
      </c>
      <c r="C42500" s="2">
        <v>26</v>
      </c>
      <c r="D42500" s="2" t="s">
        <v>412</v>
      </c>
      <c r="E42500" s="2"/>
      <c r="F42500" s="2"/>
      <c r="G42500" s="2"/>
      <c r="H42500" s="2"/>
    </row>
    <row r="42501" spans="2:8">
      <c r="B42501" s="2" t="s">
        <v>42899</v>
      </c>
      <c r="C42501" s="2">
        <v>25</v>
      </c>
      <c r="D42501" s="2" t="s">
        <v>412</v>
      </c>
      <c r="E42501" s="2"/>
      <c r="F42501" s="2"/>
      <c r="G42501" s="2"/>
      <c r="H42501" s="2"/>
    </row>
    <row r="42502" spans="2:8">
      <c r="B42502" s="2" t="s">
        <v>42900</v>
      </c>
      <c r="C42502" s="2">
        <v>25</v>
      </c>
      <c r="D42502" s="2" t="s">
        <v>412</v>
      </c>
      <c r="E42502" s="2"/>
      <c r="F42502" s="2"/>
      <c r="G42502" s="2"/>
      <c r="H42502" s="2"/>
    </row>
    <row r="42503" spans="2:8">
      <c r="B42503" s="2" t="s">
        <v>42901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42902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42903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42904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42905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42906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42907</v>
      </c>
      <c r="C42509" s="2">
        <v>30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42908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42909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42910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42911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42912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42913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42914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42915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42916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42917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42918</v>
      </c>
      <c r="C42520" s="2">
        <v>21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42919</v>
      </c>
      <c r="C42521" s="2">
        <v>19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42920</v>
      </c>
      <c r="C42522" s="2">
        <v>30</v>
      </c>
      <c r="D42522" s="2" t="s">
        <v>412</v>
      </c>
      <c r="E42522" s="2"/>
      <c r="F42522" s="2"/>
      <c r="G42522" s="2"/>
      <c r="H42522" s="2"/>
    </row>
    <row r="42523" spans="2:8">
      <c r="B42523" s="2" t="s">
        <v>42921</v>
      </c>
      <c r="C42523" s="2">
        <v>33</v>
      </c>
      <c r="D42523" s="2" t="s">
        <v>412</v>
      </c>
      <c r="E42523" s="2"/>
      <c r="F42523" s="2"/>
      <c r="G42523" s="2"/>
      <c r="H42523" s="2"/>
    </row>
    <row r="42524" spans="2:8">
      <c r="B42524" s="2" t="s">
        <v>42922</v>
      </c>
      <c r="C42524" s="2">
        <v>33</v>
      </c>
      <c r="D42524" s="2" t="s">
        <v>412</v>
      </c>
      <c r="E42524" s="2"/>
      <c r="F42524" s="2"/>
      <c r="G42524" s="2"/>
      <c r="H42524" s="2"/>
    </row>
    <row r="42525" spans="2:8">
      <c r="B42525" s="2" t="s">
        <v>42923</v>
      </c>
      <c r="C42525" s="2">
        <v>33</v>
      </c>
      <c r="D42525" s="2" t="s">
        <v>412</v>
      </c>
      <c r="E42525" s="2"/>
      <c r="F42525" s="2"/>
      <c r="G42525" s="2"/>
      <c r="H42525" s="2"/>
    </row>
    <row r="42526" spans="2:8">
      <c r="B42526" s="2" t="s">
        <v>42924</v>
      </c>
      <c r="C42526" s="2">
        <v>34</v>
      </c>
      <c r="D42526" s="2" t="s">
        <v>412</v>
      </c>
      <c r="E42526" s="2"/>
      <c r="F42526" s="2"/>
      <c r="G42526" s="2"/>
      <c r="H42526" s="2"/>
    </row>
    <row r="42527" spans="2:8">
      <c r="B42527" s="2" t="s">
        <v>42925</v>
      </c>
      <c r="C42527" s="2">
        <v>33</v>
      </c>
      <c r="D42527" s="2" t="s">
        <v>412</v>
      </c>
      <c r="E42527" s="2"/>
      <c r="F42527" s="2"/>
      <c r="G42527" s="2"/>
      <c r="H42527" s="2"/>
    </row>
    <row r="42528" spans="2:8">
      <c r="B42528" s="2" t="s">
        <v>42926</v>
      </c>
      <c r="C42528" s="2">
        <v>30</v>
      </c>
      <c r="D42528" s="2" t="s">
        <v>412</v>
      </c>
      <c r="E42528" s="2"/>
      <c r="F42528" s="2"/>
      <c r="G42528" s="2"/>
      <c r="H42528" s="2"/>
    </row>
    <row r="42529" spans="2:8">
      <c r="B42529" s="2" t="s">
        <v>42927</v>
      </c>
      <c r="C42529" s="2">
        <v>17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42928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42929</v>
      </c>
      <c r="C42531" s="2">
        <v>19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42930</v>
      </c>
      <c r="C42532" s="2">
        <v>21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42931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42932</v>
      </c>
      <c r="C42534" s="2">
        <v>25</v>
      </c>
      <c r="D42534" s="2" t="s">
        <v>412</v>
      </c>
      <c r="E42534" s="2"/>
      <c r="F42534" s="2"/>
      <c r="G42534" s="2"/>
      <c r="H42534" s="2"/>
    </row>
    <row r="42535" spans="2:8">
      <c r="B42535" s="2" t="s">
        <v>42933</v>
      </c>
      <c r="C42535" s="2">
        <v>29</v>
      </c>
      <c r="D42535" s="2" t="s">
        <v>412</v>
      </c>
      <c r="E42535" s="2"/>
      <c r="F42535" s="2"/>
      <c r="G42535" s="2"/>
      <c r="H42535" s="2"/>
    </row>
    <row r="42536" spans="2:8">
      <c r="B42536" s="2" t="s">
        <v>42934</v>
      </c>
      <c r="C42536" s="2">
        <v>34</v>
      </c>
      <c r="D42536" s="2" t="s">
        <v>412</v>
      </c>
      <c r="E42536" s="2"/>
      <c r="F42536" s="2"/>
      <c r="G42536" s="2"/>
      <c r="H42536" s="2"/>
    </row>
    <row r="42537" spans="2:8">
      <c r="B42537" s="2" t="s">
        <v>42935</v>
      </c>
      <c r="C42537" s="2">
        <v>37</v>
      </c>
      <c r="D42537" s="2" t="s">
        <v>412</v>
      </c>
      <c r="E42537" s="2"/>
      <c r="F42537" s="2"/>
      <c r="G42537" s="2"/>
      <c r="H42537" s="2"/>
    </row>
    <row r="42538" spans="2:8">
      <c r="B42538" s="2" t="s">
        <v>42936</v>
      </c>
      <c r="C42538" s="2">
        <v>36</v>
      </c>
      <c r="D42538" s="2" t="s">
        <v>412</v>
      </c>
      <c r="E42538" s="2"/>
      <c r="F42538" s="2"/>
      <c r="G42538" s="2"/>
      <c r="H42538" s="2"/>
    </row>
    <row r="42539" spans="2:8">
      <c r="B42539" s="2" t="s">
        <v>42937</v>
      </c>
      <c r="C42539" s="2">
        <v>34</v>
      </c>
      <c r="D42539" s="2" t="s">
        <v>412</v>
      </c>
      <c r="E42539" s="2"/>
      <c r="F42539" s="2"/>
      <c r="G42539" s="2"/>
      <c r="H42539" s="2"/>
    </row>
    <row r="42540" spans="2:8">
      <c r="B42540" s="2" t="s">
        <v>42938</v>
      </c>
      <c r="C42540" s="2">
        <v>21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42939</v>
      </c>
      <c r="C42541" s="2">
        <v>20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42940</v>
      </c>
      <c r="C42542" s="2">
        <v>18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42941</v>
      </c>
      <c r="C42543" s="2">
        <v>17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42942</v>
      </c>
      <c r="C42544" s="2">
        <v>17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42943</v>
      </c>
      <c r="C42545" s="2">
        <v>17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42944</v>
      </c>
      <c r="C42546" s="2">
        <v>17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42945</v>
      </c>
      <c r="C42547" s="2">
        <v>18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42946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42947</v>
      </c>
      <c r="C42549" s="2">
        <v>37</v>
      </c>
      <c r="D42549" s="2" t="s">
        <v>412</v>
      </c>
      <c r="E42549" s="2"/>
      <c r="F42549" s="2"/>
      <c r="G42549" s="2"/>
      <c r="H42549" s="2"/>
    </row>
    <row r="42550" spans="2:8">
      <c r="B42550" s="2" t="s">
        <v>42948</v>
      </c>
      <c r="C42550" s="2">
        <v>39</v>
      </c>
      <c r="D42550" s="2" t="s">
        <v>412</v>
      </c>
      <c r="E42550" s="2"/>
      <c r="F42550" s="2"/>
      <c r="G42550" s="2"/>
      <c r="H42550" s="2"/>
    </row>
    <row r="42551" spans="2:8">
      <c r="B42551" s="2" t="s">
        <v>42949</v>
      </c>
      <c r="C42551" s="2">
        <v>36</v>
      </c>
      <c r="D42551" s="2" t="s">
        <v>412</v>
      </c>
      <c r="E42551" s="2"/>
      <c r="F42551" s="2"/>
      <c r="G42551" s="2"/>
      <c r="H42551" s="2"/>
    </row>
    <row r="42552" spans="2:8">
      <c r="B42552" s="2" t="s">
        <v>42950</v>
      </c>
      <c r="C42552" s="2">
        <v>31</v>
      </c>
      <c r="D42552" s="2" t="s">
        <v>412</v>
      </c>
      <c r="E42552" s="2"/>
      <c r="F42552" s="2"/>
      <c r="G42552" s="2"/>
      <c r="H42552" s="2"/>
    </row>
    <row r="42553" spans="2:8">
      <c r="B42553" s="2" t="s">
        <v>42951</v>
      </c>
      <c r="C42553" s="2">
        <v>35</v>
      </c>
      <c r="D42553" s="2" t="s">
        <v>412</v>
      </c>
      <c r="E42553" s="2"/>
      <c r="F42553" s="2"/>
      <c r="G42553" s="2"/>
      <c r="H42553" s="2"/>
    </row>
    <row r="42554" spans="2:8">
      <c r="B42554" s="2" t="s">
        <v>42952</v>
      </c>
      <c r="C42554" s="2">
        <v>36</v>
      </c>
      <c r="D42554" s="2" t="s">
        <v>412</v>
      </c>
      <c r="E42554" s="2"/>
      <c r="F42554" s="2"/>
      <c r="G42554" s="2"/>
      <c r="H42554" s="2"/>
    </row>
    <row r="42555" spans="2:8">
      <c r="B42555" s="2" t="s">
        <v>42953</v>
      </c>
      <c r="C42555" s="2">
        <v>36</v>
      </c>
      <c r="D42555" s="2" t="s">
        <v>412</v>
      </c>
      <c r="E42555" s="2"/>
      <c r="F42555" s="2"/>
      <c r="G42555" s="2"/>
      <c r="H42555" s="2"/>
    </row>
    <row r="42556" spans="2:8">
      <c r="B42556" s="2" t="s">
        <v>42954</v>
      </c>
      <c r="C42556" s="2">
        <v>36</v>
      </c>
      <c r="D42556" s="2" t="s">
        <v>412</v>
      </c>
      <c r="E42556" s="2"/>
      <c r="F42556" s="2"/>
      <c r="G42556" s="2"/>
      <c r="H42556" s="2"/>
    </row>
    <row r="42557" spans="2:8">
      <c r="B42557" s="2" t="s">
        <v>42955</v>
      </c>
      <c r="C42557" s="2">
        <v>32</v>
      </c>
      <c r="D42557" s="2" t="s">
        <v>412</v>
      </c>
      <c r="E42557" s="2"/>
      <c r="F42557" s="2"/>
      <c r="G42557" s="2"/>
      <c r="H42557" s="2"/>
    </row>
    <row r="42558" spans="2:8">
      <c r="B42558" s="2" t="s">
        <v>42956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42957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42958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42959</v>
      </c>
      <c r="C42561" s="2">
        <v>31</v>
      </c>
      <c r="D42561" s="2" t="s">
        <v>412</v>
      </c>
      <c r="E42561" s="2"/>
      <c r="F42561" s="2"/>
      <c r="G42561" s="2"/>
      <c r="H42561" s="2"/>
    </row>
    <row r="42562" spans="2:8">
      <c r="B42562" s="2" t="s">
        <v>42960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42961</v>
      </c>
      <c r="C42563" s="2">
        <v>25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42962</v>
      </c>
      <c r="C42564" s="2">
        <v>36</v>
      </c>
      <c r="D42564" s="2" t="s">
        <v>412</v>
      </c>
      <c r="E42564" s="2"/>
      <c r="F42564" s="2"/>
      <c r="G42564" s="2"/>
      <c r="H42564" s="2"/>
    </row>
    <row r="42565" spans="2:8">
      <c r="B42565" s="2" t="s">
        <v>42963</v>
      </c>
      <c r="C42565" s="2">
        <v>39</v>
      </c>
      <c r="D42565" s="2" t="s">
        <v>412</v>
      </c>
      <c r="E42565" s="2"/>
      <c r="F42565" s="2"/>
      <c r="G42565" s="2"/>
      <c r="H42565" s="2"/>
    </row>
    <row r="42566" spans="2:8">
      <c r="B42566" s="2" t="s">
        <v>42964</v>
      </c>
      <c r="C42566" s="2">
        <v>38</v>
      </c>
      <c r="D42566" s="2" t="s">
        <v>412</v>
      </c>
      <c r="E42566" s="2"/>
      <c r="F42566" s="2"/>
      <c r="G42566" s="2"/>
      <c r="H42566" s="2"/>
    </row>
    <row r="42567" spans="2:8">
      <c r="B42567" s="2" t="s">
        <v>42965</v>
      </c>
      <c r="C42567" s="2">
        <v>36</v>
      </c>
      <c r="D42567" s="2" t="s">
        <v>412</v>
      </c>
      <c r="E42567" s="2"/>
      <c r="F42567" s="2"/>
      <c r="G42567" s="2"/>
      <c r="H42567" s="2"/>
    </row>
    <row r="42568" spans="2:8">
      <c r="B42568" s="2" t="s">
        <v>42966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42967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42968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42969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42970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42971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42972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42973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42974</v>
      </c>
      <c r="C42576" s="2">
        <v>24</v>
      </c>
      <c r="D42576" s="2" t="s">
        <v>412</v>
      </c>
      <c r="E42576" s="2"/>
      <c r="F42576" s="2"/>
      <c r="G42576" s="2"/>
      <c r="H42576" s="2"/>
    </row>
    <row r="42577" spans="2:8">
      <c r="B42577" s="2" t="s">
        <v>42975</v>
      </c>
      <c r="C42577" s="2">
        <v>23</v>
      </c>
      <c r="D42577" s="2" t="s">
        <v>412</v>
      </c>
      <c r="E42577" s="2"/>
      <c r="F42577" s="2"/>
      <c r="G42577" s="2"/>
      <c r="H42577" s="2"/>
    </row>
    <row r="42578" spans="2:8">
      <c r="B42578" s="2" t="s">
        <v>42976</v>
      </c>
      <c r="C42578" s="2">
        <v>21</v>
      </c>
      <c r="D42578" s="2" t="s">
        <v>412</v>
      </c>
      <c r="E42578" s="2"/>
      <c r="F42578" s="2"/>
      <c r="G42578" s="2"/>
      <c r="H42578" s="2"/>
    </row>
    <row r="42579" spans="2:8">
      <c r="B42579" s="2" t="s">
        <v>42977</v>
      </c>
      <c r="C42579" s="2">
        <v>21</v>
      </c>
      <c r="D42579" s="2" t="s">
        <v>412</v>
      </c>
      <c r="E42579" s="2"/>
      <c r="F42579" s="2"/>
      <c r="G42579" s="2"/>
      <c r="H42579" s="2"/>
    </row>
    <row r="42580" spans="2:8">
      <c r="B42580" s="2" t="s">
        <v>42978</v>
      </c>
      <c r="C42580" s="2">
        <v>22</v>
      </c>
      <c r="D42580" s="2" t="s">
        <v>412</v>
      </c>
      <c r="E42580" s="2"/>
      <c r="F42580" s="2"/>
      <c r="G42580" s="2"/>
      <c r="H42580" s="2"/>
    </row>
    <row r="42581" spans="2:8">
      <c r="B42581" s="2" t="s">
        <v>42979</v>
      </c>
      <c r="C42581" s="2">
        <v>21</v>
      </c>
      <c r="D42581" s="2" t="s">
        <v>412</v>
      </c>
      <c r="E42581" s="2"/>
      <c r="F42581" s="2"/>
      <c r="G42581" s="2"/>
      <c r="H42581" s="2"/>
    </row>
    <row r="42582" spans="2:8">
      <c r="B42582" s="2" t="s">
        <v>42980</v>
      </c>
      <c r="C42582" s="2">
        <v>22</v>
      </c>
      <c r="D42582" s="2" t="s">
        <v>412</v>
      </c>
      <c r="E42582" s="2"/>
      <c r="F42582" s="2"/>
      <c r="G42582" s="2"/>
      <c r="H42582" s="2"/>
    </row>
    <row r="42583" spans="2:8">
      <c r="B42583" s="2" t="s">
        <v>42981</v>
      </c>
      <c r="C42583" s="2">
        <v>20</v>
      </c>
      <c r="D42583" s="2" t="s">
        <v>412</v>
      </c>
      <c r="E42583" s="2"/>
      <c r="F42583" s="2"/>
      <c r="G42583" s="2"/>
      <c r="H42583" s="2"/>
    </row>
    <row r="42584" spans="2:8">
      <c r="B42584" s="2" t="s">
        <v>42982</v>
      </c>
      <c r="C42584" s="2">
        <v>26</v>
      </c>
      <c r="D42584" s="2" t="s">
        <v>412</v>
      </c>
      <c r="E42584" s="2"/>
      <c r="F42584" s="2"/>
      <c r="G42584" s="2"/>
      <c r="H42584" s="2"/>
    </row>
    <row r="42585" spans="2:8">
      <c r="B42585" s="2" t="s">
        <v>42983</v>
      </c>
      <c r="C42585" s="2">
        <v>32</v>
      </c>
      <c r="D42585" s="2" t="s">
        <v>412</v>
      </c>
      <c r="E42585" s="2"/>
      <c r="F42585" s="2"/>
      <c r="G42585" s="2"/>
      <c r="H42585" s="2"/>
    </row>
    <row r="42586" spans="2:8">
      <c r="B42586" s="2" t="s">
        <v>42984</v>
      </c>
      <c r="C42586" s="2">
        <v>32</v>
      </c>
      <c r="D42586" s="2" t="s">
        <v>412</v>
      </c>
      <c r="E42586" s="2"/>
      <c r="F42586" s="2"/>
      <c r="G42586" s="2"/>
      <c r="H42586" s="2"/>
    </row>
    <row r="42587" spans="2:8">
      <c r="B42587" s="2" t="s">
        <v>42985</v>
      </c>
      <c r="C42587" s="2">
        <v>30</v>
      </c>
      <c r="D42587" s="2" t="s">
        <v>412</v>
      </c>
      <c r="E42587" s="2"/>
      <c r="F42587" s="2"/>
      <c r="G42587" s="2"/>
      <c r="H42587" s="2"/>
    </row>
    <row r="42588" spans="2:8">
      <c r="B42588" s="2" t="s">
        <v>42986</v>
      </c>
      <c r="C42588" s="2">
        <v>30</v>
      </c>
      <c r="D42588" s="2" t="s">
        <v>412</v>
      </c>
      <c r="E42588" s="2"/>
      <c r="F42588" s="2"/>
      <c r="G42588" s="2"/>
      <c r="H42588" s="2"/>
    </row>
    <row r="42589" spans="2:8">
      <c r="B42589" s="2" t="s">
        <v>42987</v>
      </c>
      <c r="C42589" s="2">
        <v>30</v>
      </c>
      <c r="D42589" s="2" t="s">
        <v>412</v>
      </c>
      <c r="E42589" s="2"/>
      <c r="F42589" s="2"/>
      <c r="G42589" s="2"/>
      <c r="H42589" s="2"/>
    </row>
    <row r="42590" spans="2:8">
      <c r="B42590" s="2" t="s">
        <v>42988</v>
      </c>
      <c r="C42590" s="2">
        <v>30</v>
      </c>
      <c r="D42590" s="2" t="s">
        <v>412</v>
      </c>
      <c r="E42590" s="2"/>
      <c r="F42590" s="2"/>
      <c r="G42590" s="2"/>
      <c r="H42590" s="2"/>
    </row>
    <row r="42591" spans="2:8">
      <c r="B42591" s="2" t="s">
        <v>42989</v>
      </c>
      <c r="C42591" s="2">
        <v>25</v>
      </c>
      <c r="D42591" s="2" t="s">
        <v>412</v>
      </c>
      <c r="E42591" s="2"/>
      <c r="F42591" s="2"/>
      <c r="G42591" s="2"/>
      <c r="H42591" s="2"/>
    </row>
    <row r="42592" spans="2:8">
      <c r="B42592" s="2" t="s">
        <v>42990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42991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42992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42993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42994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42995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42996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42997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42998</v>
      </c>
      <c r="C42600" s="2">
        <v>22</v>
      </c>
      <c r="D42600" s="2" t="s">
        <v>412</v>
      </c>
      <c r="E42600" s="2"/>
      <c r="F42600" s="2"/>
      <c r="G42600" s="2"/>
      <c r="H42600" s="2"/>
    </row>
    <row r="42601" spans="2:8">
      <c r="B42601" s="2" t="s">
        <v>42999</v>
      </c>
      <c r="C42601" s="2">
        <v>22</v>
      </c>
      <c r="D42601" s="2" t="s">
        <v>412</v>
      </c>
      <c r="E42601" s="2"/>
      <c r="F42601" s="2"/>
      <c r="G42601" s="2"/>
      <c r="H42601" s="2"/>
    </row>
    <row r="42602" spans="2:8">
      <c r="B42602" s="2" t="s">
        <v>43000</v>
      </c>
      <c r="C42602" s="2">
        <v>28</v>
      </c>
      <c r="D42602" s="2" t="s">
        <v>412</v>
      </c>
      <c r="E42602" s="2"/>
      <c r="F42602" s="2"/>
      <c r="G42602" s="2"/>
      <c r="H42602" s="2"/>
    </row>
    <row r="42603" spans="2:8">
      <c r="B42603" s="2" t="s">
        <v>43001</v>
      </c>
      <c r="C42603" s="2">
        <v>28</v>
      </c>
      <c r="D42603" s="2" t="s">
        <v>412</v>
      </c>
      <c r="E42603" s="2"/>
      <c r="F42603" s="2"/>
      <c r="G42603" s="2"/>
      <c r="H42603" s="2"/>
    </row>
    <row r="42604" spans="2:8">
      <c r="B42604" s="2" t="s">
        <v>43002</v>
      </c>
      <c r="C42604" s="2">
        <v>29</v>
      </c>
      <c r="D42604" s="2" t="s">
        <v>412</v>
      </c>
      <c r="E42604" s="2"/>
      <c r="F42604" s="2"/>
      <c r="G42604" s="2"/>
      <c r="H42604" s="2"/>
    </row>
    <row r="42605" spans="2:8">
      <c r="B42605" s="2" t="s">
        <v>43003</v>
      </c>
      <c r="C42605" s="2">
        <v>28</v>
      </c>
      <c r="D42605" s="2" t="s">
        <v>412</v>
      </c>
      <c r="E42605" s="2"/>
      <c r="F42605" s="2"/>
      <c r="G42605" s="2"/>
      <c r="H42605" s="2"/>
    </row>
    <row r="42606" spans="2:8">
      <c r="B42606" s="2" t="s">
        <v>43004</v>
      </c>
      <c r="C42606" s="2">
        <v>26</v>
      </c>
      <c r="D42606" s="2" t="s">
        <v>412</v>
      </c>
      <c r="E42606" s="2"/>
      <c r="F42606" s="2"/>
      <c r="G42606" s="2"/>
      <c r="H42606" s="2"/>
    </row>
    <row r="42607" spans="2:8">
      <c r="B42607" s="2" t="s">
        <v>43005</v>
      </c>
      <c r="C42607" s="2">
        <v>27</v>
      </c>
      <c r="D42607" s="2" t="s">
        <v>412</v>
      </c>
      <c r="E42607" s="2"/>
      <c r="F42607" s="2"/>
      <c r="G42607" s="2"/>
      <c r="H42607" s="2"/>
    </row>
    <row r="42608" spans="2:8">
      <c r="B42608" s="2" t="s">
        <v>43006</v>
      </c>
      <c r="C42608" s="2">
        <v>23</v>
      </c>
      <c r="D42608" s="2" t="s">
        <v>412</v>
      </c>
      <c r="E42608" s="2"/>
      <c r="F42608" s="2"/>
      <c r="G42608" s="2"/>
      <c r="H42608" s="2"/>
    </row>
    <row r="42609" spans="2:8">
      <c r="B42609" s="2" t="s">
        <v>43007</v>
      </c>
      <c r="C42609" s="2">
        <v>21</v>
      </c>
      <c r="D42609" s="2" t="s">
        <v>412</v>
      </c>
      <c r="E42609" s="2"/>
      <c r="F42609" s="2"/>
      <c r="G42609" s="2"/>
      <c r="H42609" s="2"/>
    </row>
    <row r="42610" spans="2:8">
      <c r="B42610" s="2" t="s">
        <v>43008</v>
      </c>
      <c r="C42610" s="2">
        <v>23</v>
      </c>
      <c r="D42610" s="2" t="s">
        <v>412</v>
      </c>
      <c r="E42610" s="2"/>
      <c r="F42610" s="2"/>
      <c r="G42610" s="2"/>
      <c r="H42610" s="2"/>
    </row>
    <row r="42611" spans="2:8">
      <c r="B42611" s="2" t="s">
        <v>43009</v>
      </c>
      <c r="C42611" s="2">
        <v>26</v>
      </c>
      <c r="D42611" s="2" t="s">
        <v>412</v>
      </c>
      <c r="E42611" s="2"/>
      <c r="F42611" s="2"/>
      <c r="G42611" s="2"/>
      <c r="H42611" s="2"/>
    </row>
    <row r="42612" spans="2:8">
      <c r="B42612" s="2" t="s">
        <v>43010</v>
      </c>
      <c r="C42612" s="2">
        <v>25</v>
      </c>
      <c r="D42612" s="2" t="s">
        <v>412</v>
      </c>
      <c r="E42612" s="2"/>
      <c r="F42612" s="2"/>
      <c r="G42612" s="2"/>
      <c r="H42612" s="2"/>
    </row>
    <row r="42613" spans="2:8">
      <c r="B42613" s="2" t="s">
        <v>43011</v>
      </c>
      <c r="C42613" s="2">
        <v>30</v>
      </c>
      <c r="D42613" s="2" t="s">
        <v>412</v>
      </c>
      <c r="E42613" s="2"/>
      <c r="F42613" s="2"/>
      <c r="G42613" s="2"/>
      <c r="H42613" s="2"/>
    </row>
    <row r="42614" spans="2:8">
      <c r="B42614" s="2" t="s">
        <v>43012</v>
      </c>
      <c r="C42614" s="2">
        <v>26</v>
      </c>
      <c r="D42614" s="2" t="s">
        <v>412</v>
      </c>
      <c r="E42614" s="2"/>
      <c r="F42614" s="2"/>
      <c r="G42614" s="2"/>
      <c r="H42614" s="2"/>
    </row>
    <row r="42615" spans="2:8">
      <c r="B42615" s="2" t="s">
        <v>43013</v>
      </c>
      <c r="C42615" s="2">
        <v>22</v>
      </c>
      <c r="D42615" s="2" t="s">
        <v>412</v>
      </c>
      <c r="E42615" s="2"/>
      <c r="F42615" s="2"/>
      <c r="G42615" s="2"/>
      <c r="H42615" s="2"/>
    </row>
    <row r="42616" spans="2:8">
      <c r="B42616" s="2" t="s">
        <v>43014</v>
      </c>
      <c r="C42616" s="2">
        <v>20</v>
      </c>
      <c r="D42616" s="2" t="s">
        <v>412</v>
      </c>
      <c r="E42616" s="2"/>
      <c r="F42616" s="2"/>
      <c r="G42616" s="2"/>
      <c r="H42616" s="2"/>
    </row>
    <row r="42617" spans="2:8">
      <c r="B42617" s="2" t="s">
        <v>43015</v>
      </c>
      <c r="C42617" s="2">
        <v>19</v>
      </c>
      <c r="D42617" s="2" t="s">
        <v>412</v>
      </c>
      <c r="E42617" s="2"/>
      <c r="F42617" s="2"/>
      <c r="G42617" s="2"/>
      <c r="H42617" s="2"/>
    </row>
    <row r="42618" spans="2:8">
      <c r="B42618" s="2" t="s">
        <v>43016</v>
      </c>
      <c r="C42618" s="2">
        <v>28</v>
      </c>
      <c r="D42618" s="2" t="s">
        <v>412</v>
      </c>
      <c r="E42618" s="2"/>
      <c r="F42618" s="2"/>
      <c r="G42618" s="2"/>
      <c r="H42618" s="2"/>
    </row>
    <row r="42619" spans="2:8">
      <c r="B42619" s="2" t="s">
        <v>43017</v>
      </c>
      <c r="C42619" s="2">
        <v>27</v>
      </c>
      <c r="D42619" s="2" t="s">
        <v>412</v>
      </c>
      <c r="E42619" s="2"/>
      <c r="F42619" s="2"/>
      <c r="G42619" s="2"/>
      <c r="H42619" s="2"/>
    </row>
    <row r="42620" spans="2:8">
      <c r="B42620" s="2" t="s">
        <v>43018</v>
      </c>
      <c r="C42620" s="2">
        <v>25</v>
      </c>
      <c r="D42620" s="2" t="s">
        <v>412</v>
      </c>
      <c r="E42620" s="2"/>
      <c r="F42620" s="2"/>
      <c r="G42620" s="2"/>
      <c r="H42620" s="2"/>
    </row>
    <row r="42621" spans="2:8">
      <c r="B42621" s="2" t="s">
        <v>43019</v>
      </c>
      <c r="C42621" s="2">
        <v>20</v>
      </c>
      <c r="D42621" s="2" t="s">
        <v>412</v>
      </c>
      <c r="E42621" s="2"/>
      <c r="F42621" s="2"/>
      <c r="G42621" s="2"/>
      <c r="H42621" s="2"/>
    </row>
    <row r="42622" spans="2:8">
      <c r="B42622" s="2" t="s">
        <v>43020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43021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43022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43023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43024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43025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43026</v>
      </c>
      <c r="C42628" s="2">
        <v>19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43027</v>
      </c>
      <c r="C42629" s="2">
        <v>24</v>
      </c>
      <c r="D42629" s="2" t="s">
        <v>412</v>
      </c>
      <c r="E42629" s="2"/>
      <c r="F42629" s="2"/>
      <c r="G42629" s="2"/>
      <c r="H42629" s="2"/>
    </row>
    <row r="42630" spans="2:8">
      <c r="B42630" s="2" t="s">
        <v>43028</v>
      </c>
      <c r="C42630" s="2">
        <v>24</v>
      </c>
      <c r="D42630" s="2" t="s">
        <v>412</v>
      </c>
      <c r="E42630" s="2"/>
      <c r="F42630" s="2"/>
      <c r="G42630" s="2"/>
      <c r="H42630" s="2"/>
    </row>
    <row r="42631" spans="2:8">
      <c r="B42631" s="2" t="s">
        <v>43029</v>
      </c>
      <c r="C42631" s="2">
        <v>22</v>
      </c>
      <c r="D42631" s="2" t="s">
        <v>412</v>
      </c>
      <c r="E42631" s="2"/>
      <c r="F42631" s="2"/>
      <c r="G42631" s="2"/>
      <c r="H42631" s="2"/>
    </row>
    <row r="42632" spans="2:8">
      <c r="B42632" s="2" t="s">
        <v>43030</v>
      </c>
      <c r="C42632" s="2">
        <v>22</v>
      </c>
      <c r="D42632" s="2" t="s">
        <v>412</v>
      </c>
      <c r="E42632" s="2"/>
      <c r="F42632" s="2"/>
      <c r="G42632" s="2"/>
      <c r="H42632" s="2"/>
    </row>
    <row r="42633" spans="2:8">
      <c r="B42633" s="2" t="s">
        <v>43031</v>
      </c>
      <c r="C42633" s="2">
        <v>22</v>
      </c>
      <c r="D42633" s="2" t="s">
        <v>412</v>
      </c>
      <c r="E42633" s="2"/>
      <c r="F42633" s="2"/>
      <c r="G42633" s="2"/>
      <c r="H42633" s="2"/>
    </row>
    <row r="42634" spans="2:8">
      <c r="B42634" s="2" t="s">
        <v>43032</v>
      </c>
      <c r="C42634" s="2">
        <v>21</v>
      </c>
      <c r="D42634" s="2" t="s">
        <v>412</v>
      </c>
      <c r="E42634" s="2"/>
      <c r="F42634" s="2"/>
      <c r="G42634" s="2"/>
      <c r="H42634" s="2"/>
    </row>
    <row r="42635" spans="2:8">
      <c r="B42635" s="2" t="s">
        <v>43033</v>
      </c>
      <c r="C42635" s="2">
        <v>21</v>
      </c>
      <c r="D42635" s="2" t="s">
        <v>412</v>
      </c>
      <c r="E42635" s="2"/>
      <c r="F42635" s="2"/>
      <c r="G42635" s="2"/>
      <c r="H42635" s="2"/>
    </row>
    <row r="42636" spans="2:8">
      <c r="B42636" s="2" t="s">
        <v>43034</v>
      </c>
      <c r="C42636" s="2">
        <v>21</v>
      </c>
      <c r="D42636" s="2" t="s">
        <v>412</v>
      </c>
      <c r="E42636" s="2"/>
      <c r="F42636" s="2"/>
      <c r="G42636" s="2"/>
      <c r="H42636" s="2"/>
    </row>
    <row r="42637" spans="2:8">
      <c r="B42637" s="2" t="s">
        <v>43035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43036</v>
      </c>
      <c r="C42638" s="2">
        <v>21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43037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43038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43039</v>
      </c>
      <c r="C42641" s="2">
        <v>22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43040</v>
      </c>
      <c r="C42642" s="2">
        <v>22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43041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43042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43043</v>
      </c>
      <c r="C42645" s="2">
        <v>19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43044</v>
      </c>
      <c r="C42646" s="2">
        <v>17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43045</v>
      </c>
      <c r="C42647" s="2">
        <v>14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43046</v>
      </c>
      <c r="C42648" s="2">
        <v>20</v>
      </c>
      <c r="D42648" s="2" t="s">
        <v>412</v>
      </c>
      <c r="E42648" s="2"/>
      <c r="F42648" s="2"/>
      <c r="G42648" s="2"/>
      <c r="H42648" s="2"/>
    </row>
    <row r="42649" spans="2:8">
      <c r="B42649" s="2" t="s">
        <v>43047</v>
      </c>
      <c r="C42649" s="2">
        <v>23</v>
      </c>
      <c r="D42649" s="2" t="s">
        <v>412</v>
      </c>
      <c r="E42649" s="2"/>
      <c r="F42649" s="2"/>
      <c r="G42649" s="2"/>
      <c r="H42649" s="2"/>
    </row>
    <row r="42650" spans="2:8">
      <c r="B42650" s="2" t="s">
        <v>43048</v>
      </c>
      <c r="C42650" s="2">
        <v>24</v>
      </c>
      <c r="D42650" s="2" t="s">
        <v>412</v>
      </c>
      <c r="E42650" s="2"/>
      <c r="F42650" s="2"/>
      <c r="G42650" s="2"/>
      <c r="H42650" s="2"/>
    </row>
    <row r="42651" spans="2:8">
      <c r="B42651" s="2" t="s">
        <v>43049</v>
      </c>
      <c r="C42651" s="2">
        <v>24</v>
      </c>
      <c r="D42651" s="2" t="s">
        <v>412</v>
      </c>
      <c r="E42651" s="2"/>
      <c r="F42651" s="2"/>
      <c r="G42651" s="2"/>
      <c r="H42651" s="2"/>
    </row>
    <row r="42652" spans="2:8">
      <c r="B42652" s="2" t="s">
        <v>43050</v>
      </c>
      <c r="C42652" s="2">
        <v>23</v>
      </c>
      <c r="D42652" s="2" t="s">
        <v>412</v>
      </c>
      <c r="E42652" s="2"/>
      <c r="F42652" s="2"/>
      <c r="G42652" s="2"/>
      <c r="H42652" s="2"/>
    </row>
    <row r="42653" spans="2:8">
      <c r="B42653" s="2" t="s">
        <v>43051</v>
      </c>
      <c r="C42653" s="2">
        <v>23</v>
      </c>
      <c r="D42653" s="2" t="s">
        <v>412</v>
      </c>
      <c r="E42653" s="2"/>
      <c r="F42653" s="2"/>
      <c r="G42653" s="2"/>
      <c r="H42653" s="2"/>
    </row>
    <row r="42654" spans="2:8">
      <c r="B42654" s="2" t="s">
        <v>43052</v>
      </c>
      <c r="C42654" s="2">
        <v>23</v>
      </c>
      <c r="D42654" s="2" t="s">
        <v>412</v>
      </c>
      <c r="E42654" s="2"/>
      <c r="F42654" s="2"/>
      <c r="G42654" s="2"/>
      <c r="H42654" s="2"/>
    </row>
    <row r="42655" spans="2:8">
      <c r="B42655" s="2" t="s">
        <v>43053</v>
      </c>
      <c r="C42655" s="2">
        <v>23</v>
      </c>
      <c r="D42655" s="2" t="s">
        <v>412</v>
      </c>
      <c r="E42655" s="2"/>
      <c r="F42655" s="2"/>
      <c r="G42655" s="2"/>
      <c r="H42655" s="2"/>
    </row>
    <row r="42656" spans="2:8">
      <c r="B42656" s="2" t="s">
        <v>43054</v>
      </c>
      <c r="C42656" s="2">
        <v>24</v>
      </c>
      <c r="D42656" s="2" t="s">
        <v>412</v>
      </c>
      <c r="E42656" s="2"/>
      <c r="F42656" s="2"/>
      <c r="G42656" s="2"/>
      <c r="H42656" s="2"/>
    </row>
    <row r="42657" spans="2:8">
      <c r="B42657" s="2" t="s">
        <v>43055</v>
      </c>
      <c r="C42657" s="2">
        <v>27</v>
      </c>
      <c r="D42657" s="2" t="s">
        <v>412</v>
      </c>
      <c r="E42657" s="2"/>
      <c r="F42657" s="2"/>
      <c r="G42657" s="2"/>
      <c r="H42657" s="2"/>
    </row>
    <row r="42658" spans="2:8">
      <c r="B42658" s="2" t="s">
        <v>43056</v>
      </c>
      <c r="C42658" s="2">
        <v>32</v>
      </c>
      <c r="D42658" s="2" t="s">
        <v>412</v>
      </c>
      <c r="E42658" s="2"/>
      <c r="F42658" s="2"/>
      <c r="G42658" s="2"/>
      <c r="H42658" s="2"/>
    </row>
    <row r="42659" spans="2:8">
      <c r="B42659" s="2" t="s">
        <v>43057</v>
      </c>
      <c r="C42659" s="2">
        <v>32</v>
      </c>
      <c r="D42659" s="2" t="s">
        <v>412</v>
      </c>
      <c r="E42659" s="2"/>
      <c r="F42659" s="2"/>
      <c r="G42659" s="2"/>
      <c r="H42659" s="2"/>
    </row>
    <row r="42660" spans="2:8">
      <c r="B42660" s="2" t="s">
        <v>43058</v>
      </c>
      <c r="C42660" s="2">
        <v>29</v>
      </c>
      <c r="D42660" s="2" t="s">
        <v>412</v>
      </c>
      <c r="E42660" s="2"/>
      <c r="F42660" s="2"/>
      <c r="G42660" s="2"/>
      <c r="H42660" s="2"/>
    </row>
    <row r="42661" spans="2:8">
      <c r="B42661" s="2" t="s">
        <v>43059</v>
      </c>
      <c r="C42661" s="2">
        <v>31</v>
      </c>
      <c r="D42661" s="2" t="s">
        <v>412</v>
      </c>
      <c r="E42661" s="2"/>
      <c r="F42661" s="2"/>
      <c r="G42661" s="2"/>
      <c r="H42661" s="2"/>
    </row>
    <row r="42662" spans="2:8">
      <c r="B42662" s="2" t="s">
        <v>43060</v>
      </c>
      <c r="C42662" s="2">
        <v>29</v>
      </c>
      <c r="D42662" s="2" t="s">
        <v>412</v>
      </c>
      <c r="E42662" s="2"/>
      <c r="F42662" s="2"/>
      <c r="G42662" s="2"/>
      <c r="H42662" s="2"/>
    </row>
    <row r="42663" spans="2:8">
      <c r="B42663" s="2" t="s">
        <v>43061</v>
      </c>
      <c r="C42663" s="2">
        <v>27</v>
      </c>
      <c r="D42663" s="2" t="s">
        <v>412</v>
      </c>
      <c r="E42663" s="2"/>
      <c r="F42663" s="2"/>
      <c r="G42663" s="2"/>
      <c r="H42663" s="2"/>
    </row>
    <row r="42664" spans="2:8">
      <c r="B42664" s="2" t="s">
        <v>43062</v>
      </c>
      <c r="C42664" s="2">
        <v>26</v>
      </c>
      <c r="D42664" s="2" t="s">
        <v>412</v>
      </c>
      <c r="E42664" s="2"/>
      <c r="F42664" s="2"/>
      <c r="G42664" s="2"/>
      <c r="H42664" s="2"/>
    </row>
    <row r="42665" spans="2:8">
      <c r="B42665" s="2" t="s">
        <v>43063</v>
      </c>
      <c r="C42665" s="2">
        <v>26</v>
      </c>
      <c r="D42665" s="2" t="s">
        <v>412</v>
      </c>
      <c r="E42665" s="2"/>
      <c r="F42665" s="2"/>
      <c r="G42665" s="2"/>
      <c r="H42665" s="2"/>
    </row>
    <row r="42666" spans="2:8">
      <c r="B42666" s="2" t="s">
        <v>43064</v>
      </c>
      <c r="C42666" s="2">
        <v>26</v>
      </c>
      <c r="D42666" s="2" t="s">
        <v>412</v>
      </c>
      <c r="E42666" s="2"/>
      <c r="F42666" s="2"/>
      <c r="G42666" s="2"/>
      <c r="H42666" s="2"/>
    </row>
    <row r="42667" spans="2:8">
      <c r="B42667" s="2" t="s">
        <v>43065</v>
      </c>
      <c r="C42667" s="2">
        <v>26</v>
      </c>
      <c r="D42667" s="2" t="s">
        <v>412</v>
      </c>
      <c r="E42667" s="2"/>
      <c r="F42667" s="2"/>
      <c r="G42667" s="2"/>
      <c r="H42667" s="2"/>
    </row>
    <row r="42668" spans="2:8">
      <c r="B42668" s="2" t="s">
        <v>43066</v>
      </c>
      <c r="C42668" s="2">
        <v>30</v>
      </c>
      <c r="D42668" s="2" t="s">
        <v>412</v>
      </c>
      <c r="E42668" s="2"/>
      <c r="F42668" s="2"/>
      <c r="G42668" s="2"/>
      <c r="H42668" s="2"/>
    </row>
    <row r="42669" spans="2:8">
      <c r="B42669" s="2" t="s">
        <v>43067</v>
      </c>
      <c r="C42669" s="2">
        <v>30</v>
      </c>
      <c r="D42669" s="2" t="s">
        <v>412</v>
      </c>
      <c r="E42669" s="2"/>
      <c r="F42669" s="2"/>
      <c r="G42669" s="2"/>
      <c r="H42669" s="2"/>
    </row>
    <row r="42670" spans="2:8">
      <c r="B42670" s="2" t="s">
        <v>43068</v>
      </c>
      <c r="C42670" s="2">
        <v>29</v>
      </c>
      <c r="D42670" s="2" t="s">
        <v>412</v>
      </c>
      <c r="E42670" s="2"/>
      <c r="F42670" s="2"/>
      <c r="G42670" s="2"/>
      <c r="H42670" s="2"/>
    </row>
    <row r="42671" spans="2:8">
      <c r="B42671" s="2" t="s">
        <v>43069</v>
      </c>
      <c r="C42671" s="2">
        <v>28</v>
      </c>
      <c r="D42671" s="2" t="s">
        <v>412</v>
      </c>
      <c r="E42671" s="2"/>
      <c r="F42671" s="2"/>
      <c r="G42671" s="2"/>
      <c r="H42671" s="2"/>
    </row>
    <row r="42672" spans="2:8">
      <c r="B42672" s="2" t="s">
        <v>43070</v>
      </c>
      <c r="C42672" s="2">
        <v>28</v>
      </c>
      <c r="D42672" s="2" t="s">
        <v>412</v>
      </c>
      <c r="E42672" s="2"/>
      <c r="F42672" s="2"/>
      <c r="G42672" s="2"/>
      <c r="H42672" s="2"/>
    </row>
    <row r="42673" spans="2:8">
      <c r="B42673" s="2" t="s">
        <v>43071</v>
      </c>
      <c r="C42673" s="2">
        <v>25</v>
      </c>
      <c r="D42673" s="2" t="s">
        <v>412</v>
      </c>
      <c r="E42673" s="2"/>
      <c r="F42673" s="2"/>
      <c r="G42673" s="2"/>
      <c r="H42673" s="2"/>
    </row>
    <row r="42674" spans="2:8">
      <c r="B42674" s="2" t="s">
        <v>43072</v>
      </c>
      <c r="C42674" s="2">
        <v>22</v>
      </c>
      <c r="D42674" s="2" t="s">
        <v>412</v>
      </c>
      <c r="E42674" s="2"/>
      <c r="F42674" s="2"/>
      <c r="G42674" s="2"/>
      <c r="H42674" s="2"/>
    </row>
    <row r="42675" spans="2:8">
      <c r="B42675" s="2" t="s">
        <v>43073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43074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43075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43076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43077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43078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43079</v>
      </c>
      <c r="C42681" s="2">
        <v>23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43080</v>
      </c>
      <c r="C42682" s="2">
        <v>22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43081</v>
      </c>
      <c r="C42683" s="2">
        <v>22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43082</v>
      </c>
      <c r="C42684" s="2">
        <v>22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43083</v>
      </c>
      <c r="C42685" s="2">
        <v>19</v>
      </c>
      <c r="D42685" s="2" t="s">
        <v>412</v>
      </c>
      <c r="E42685" s="2"/>
      <c r="F42685" s="2"/>
      <c r="G42685" s="2"/>
      <c r="H42685" s="2"/>
    </row>
    <row r="42686" spans="2:8">
      <c r="B42686" s="2" t="s">
        <v>43084</v>
      </c>
      <c r="C42686" s="2">
        <v>21</v>
      </c>
      <c r="D42686" s="2" t="s">
        <v>412</v>
      </c>
      <c r="E42686" s="2"/>
      <c r="F42686" s="2"/>
      <c r="G42686" s="2"/>
      <c r="H42686" s="2"/>
    </row>
    <row r="42687" spans="2:8">
      <c r="B42687" s="2" t="s">
        <v>43085</v>
      </c>
      <c r="C42687" s="2">
        <v>23</v>
      </c>
      <c r="D42687" s="2" t="s">
        <v>412</v>
      </c>
      <c r="E42687" s="2"/>
      <c r="F42687" s="2"/>
      <c r="G42687" s="2"/>
      <c r="H42687" s="2"/>
    </row>
    <row r="42688" spans="2:8">
      <c r="B42688" s="2" t="s">
        <v>43086</v>
      </c>
      <c r="C42688" s="2">
        <v>27</v>
      </c>
      <c r="D42688" s="2" t="s">
        <v>412</v>
      </c>
      <c r="E42688" s="2"/>
      <c r="F42688" s="2"/>
      <c r="G42688" s="2"/>
      <c r="H42688" s="2"/>
    </row>
    <row r="42689" spans="2:8">
      <c r="B42689" s="2" t="s">
        <v>43087</v>
      </c>
      <c r="C42689" s="2">
        <v>31</v>
      </c>
      <c r="D42689" s="2" t="s">
        <v>412</v>
      </c>
      <c r="E42689" s="2"/>
      <c r="F42689" s="2"/>
      <c r="G42689" s="2"/>
      <c r="H42689" s="2"/>
    </row>
    <row r="42690" spans="2:8">
      <c r="B42690" s="2" t="s">
        <v>43088</v>
      </c>
      <c r="C42690" s="2">
        <v>32</v>
      </c>
      <c r="D42690" s="2" t="s">
        <v>412</v>
      </c>
      <c r="E42690" s="2"/>
      <c r="F42690" s="2"/>
      <c r="G42690" s="2"/>
      <c r="H42690" s="2"/>
    </row>
    <row r="42691" spans="2:8">
      <c r="B42691" s="2" t="s">
        <v>43089</v>
      </c>
      <c r="C42691" s="2">
        <v>30</v>
      </c>
      <c r="D42691" s="2" t="s">
        <v>412</v>
      </c>
      <c r="E42691" s="2"/>
      <c r="F42691" s="2"/>
      <c r="G42691" s="2"/>
      <c r="H42691" s="2"/>
    </row>
    <row r="42692" spans="2:8">
      <c r="B42692" s="2" t="s">
        <v>43090</v>
      </c>
      <c r="C42692" s="2">
        <v>29</v>
      </c>
      <c r="D42692" s="2" t="s">
        <v>412</v>
      </c>
      <c r="E42692" s="2"/>
      <c r="F42692" s="2"/>
      <c r="G42692" s="2"/>
      <c r="H42692" s="2"/>
    </row>
    <row r="42693" spans="2:8">
      <c r="B42693" s="2" t="s">
        <v>43091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43092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43093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43094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43095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43096</v>
      </c>
      <c r="C42698" s="2">
        <v>24</v>
      </c>
      <c r="D42698" s="2" t="s">
        <v>412</v>
      </c>
      <c r="E42698" s="2"/>
      <c r="F42698" s="2"/>
      <c r="G42698" s="2"/>
      <c r="H42698" s="2"/>
    </row>
    <row r="42699" spans="2:8">
      <c r="B42699" s="2" t="s">
        <v>43097</v>
      </c>
      <c r="C42699" s="2">
        <v>23</v>
      </c>
      <c r="D42699" s="2" t="s">
        <v>412</v>
      </c>
      <c r="E42699" s="2"/>
      <c r="F42699" s="2"/>
      <c r="G42699" s="2"/>
      <c r="H42699" s="2"/>
    </row>
    <row r="42700" spans="2:8">
      <c r="B42700" s="2" t="s">
        <v>43098</v>
      </c>
      <c r="C42700" s="2">
        <v>30</v>
      </c>
      <c r="D42700" s="2" t="s">
        <v>412</v>
      </c>
      <c r="E42700" s="2"/>
      <c r="F42700" s="2"/>
      <c r="G42700" s="2"/>
      <c r="H42700" s="2"/>
    </row>
    <row r="42701" spans="2:8">
      <c r="B42701" s="2" t="s">
        <v>43099</v>
      </c>
      <c r="C42701" s="2">
        <v>31</v>
      </c>
      <c r="D42701" s="2" t="s">
        <v>412</v>
      </c>
      <c r="E42701" s="2"/>
      <c r="F42701" s="2"/>
      <c r="G42701" s="2"/>
      <c r="H42701" s="2"/>
    </row>
    <row r="42702" spans="2:8">
      <c r="B42702" s="2" t="s">
        <v>43100</v>
      </c>
      <c r="C42702" s="2">
        <v>30</v>
      </c>
      <c r="D42702" s="2" t="s">
        <v>412</v>
      </c>
      <c r="E42702" s="2"/>
      <c r="F42702" s="2"/>
      <c r="G42702" s="2"/>
      <c r="H42702" s="2"/>
    </row>
    <row r="42703" spans="2:8">
      <c r="B42703" s="2" t="s">
        <v>43101</v>
      </c>
      <c r="C42703" s="2">
        <v>27</v>
      </c>
      <c r="D42703" s="2" t="s">
        <v>412</v>
      </c>
      <c r="E42703" s="2"/>
      <c r="F42703" s="2"/>
      <c r="G42703" s="2"/>
      <c r="H42703" s="2"/>
    </row>
    <row r="42704" spans="2:8">
      <c r="B42704" s="2" t="s">
        <v>43102</v>
      </c>
      <c r="C42704" s="2">
        <v>10</v>
      </c>
      <c r="D42704" s="2" t="s">
        <v>412</v>
      </c>
      <c r="E42704" s="2"/>
      <c r="F42704" s="2"/>
      <c r="G42704" s="2"/>
      <c r="H42704" s="2"/>
    </row>
    <row r="42705" spans="2:8">
      <c r="B42705" s="2" t="s">
        <v>43103</v>
      </c>
      <c r="C42705" s="2">
        <v>23</v>
      </c>
      <c r="D42705" s="2" t="s">
        <v>412</v>
      </c>
      <c r="E42705" s="2"/>
      <c r="F42705" s="2"/>
      <c r="G42705" s="2"/>
      <c r="H42705" s="2"/>
    </row>
    <row r="42706" spans="2:8">
      <c r="B42706" s="2" t="s">
        <v>43104</v>
      </c>
      <c r="C42706" s="2">
        <v>29</v>
      </c>
      <c r="D42706" s="2" t="s">
        <v>412</v>
      </c>
      <c r="E42706" s="2"/>
      <c r="F42706" s="2"/>
      <c r="G42706" s="2"/>
      <c r="H42706" s="2"/>
    </row>
    <row r="42707" spans="2:8">
      <c r="B42707" s="2" t="s">
        <v>43105</v>
      </c>
      <c r="C42707" s="2">
        <v>33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43106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43107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43108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43109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43110</v>
      </c>
      <c r="C42712" s="2">
        <v>14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43111</v>
      </c>
      <c r="C42713" s="2">
        <v>14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43112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43113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43114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43115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43116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43117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43118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43119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43120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43121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43122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43123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43124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43125</v>
      </c>
      <c r="C42727" s="2">
        <v>26</v>
      </c>
      <c r="D42727" s="2" t="s">
        <v>412</v>
      </c>
      <c r="E42727" s="2"/>
      <c r="F42727" s="2"/>
      <c r="G42727" s="2"/>
      <c r="H42727" s="2"/>
    </row>
    <row r="42728" spans="2:8">
      <c r="B42728" s="2" t="s">
        <v>43126</v>
      </c>
      <c r="C42728" s="2">
        <v>26</v>
      </c>
      <c r="D42728" s="2" t="s">
        <v>412</v>
      </c>
      <c r="E42728" s="2"/>
      <c r="F42728" s="2"/>
      <c r="G42728" s="2"/>
      <c r="H42728" s="2"/>
    </row>
    <row r="42729" spans="2:8">
      <c r="B42729" s="2" t="s">
        <v>43127</v>
      </c>
      <c r="C42729" s="2">
        <v>24</v>
      </c>
      <c r="D42729" s="2" t="s">
        <v>412</v>
      </c>
      <c r="E42729" s="2"/>
      <c r="F42729" s="2"/>
      <c r="G42729" s="2"/>
      <c r="H42729" s="2"/>
    </row>
    <row r="42730" spans="2:8">
      <c r="B42730" s="2" t="s">
        <v>43128</v>
      </c>
      <c r="C42730" s="2">
        <v>26</v>
      </c>
      <c r="D42730" s="2" t="s">
        <v>412</v>
      </c>
      <c r="E42730" s="2"/>
      <c r="F42730" s="2"/>
      <c r="G42730" s="2"/>
      <c r="H42730" s="2"/>
    </row>
    <row r="42731" spans="2:8">
      <c r="B42731" s="2" t="s">
        <v>43129</v>
      </c>
      <c r="C42731" s="2">
        <v>30</v>
      </c>
      <c r="D42731" s="2" t="s">
        <v>412</v>
      </c>
      <c r="E42731" s="2"/>
      <c r="F42731" s="2"/>
      <c r="G42731" s="2"/>
      <c r="H42731" s="2"/>
    </row>
    <row r="42732" spans="2:8">
      <c r="B42732" s="2" t="s">
        <v>43130</v>
      </c>
      <c r="C42732" s="2">
        <v>28</v>
      </c>
      <c r="D42732" s="2" t="s">
        <v>412</v>
      </c>
      <c r="E42732" s="2"/>
      <c r="F42732" s="2"/>
      <c r="G42732" s="2"/>
      <c r="H42732" s="2"/>
    </row>
    <row r="42733" spans="2:8">
      <c r="B42733" s="2" t="s">
        <v>43131</v>
      </c>
      <c r="C42733" s="2">
        <v>28</v>
      </c>
      <c r="D42733" s="2" t="s">
        <v>412</v>
      </c>
      <c r="E42733" s="2"/>
      <c r="F42733" s="2"/>
      <c r="G42733" s="2"/>
      <c r="H42733" s="2"/>
    </row>
    <row r="42734" spans="2:8">
      <c r="B42734" s="2" t="s">
        <v>43132</v>
      </c>
      <c r="C42734" s="2">
        <v>29</v>
      </c>
      <c r="D42734" s="2" t="s">
        <v>412</v>
      </c>
      <c r="E42734" s="2"/>
      <c r="F42734" s="2"/>
      <c r="G42734" s="2"/>
      <c r="H42734" s="2"/>
    </row>
    <row r="42735" spans="2:8">
      <c r="B42735" s="2" t="s">
        <v>43133</v>
      </c>
      <c r="C42735" s="2">
        <v>26</v>
      </c>
      <c r="D42735" s="2" t="s">
        <v>412</v>
      </c>
      <c r="E42735" s="2"/>
      <c r="F42735" s="2"/>
      <c r="G42735" s="2"/>
      <c r="H42735" s="2"/>
    </row>
    <row r="42736" spans="2:8">
      <c r="B42736" s="2" t="s">
        <v>43134</v>
      </c>
      <c r="C42736" s="2">
        <v>31</v>
      </c>
      <c r="D42736" s="2" t="s">
        <v>412</v>
      </c>
      <c r="E42736" s="2"/>
      <c r="F42736" s="2"/>
      <c r="G42736" s="2"/>
      <c r="H42736" s="2"/>
    </row>
    <row r="42737" spans="2:8">
      <c r="B42737" s="2" t="s">
        <v>43135</v>
      </c>
      <c r="C42737" s="2">
        <v>29</v>
      </c>
      <c r="D42737" s="2" t="s">
        <v>412</v>
      </c>
      <c r="E42737" s="2"/>
      <c r="F42737" s="2"/>
      <c r="G42737" s="2"/>
      <c r="H42737" s="2"/>
    </row>
    <row r="42738" spans="2:8">
      <c r="B42738" s="2" t="s">
        <v>43136</v>
      </c>
      <c r="C42738" s="2">
        <v>28</v>
      </c>
      <c r="D42738" s="2" t="s">
        <v>412</v>
      </c>
      <c r="E42738" s="2"/>
      <c r="F42738" s="2"/>
      <c r="G42738" s="2"/>
      <c r="H42738" s="2"/>
    </row>
    <row r="42739" spans="2:8">
      <c r="B42739" s="2" t="s">
        <v>43137</v>
      </c>
      <c r="C42739" s="2">
        <v>27</v>
      </c>
      <c r="D42739" s="2" t="s">
        <v>412</v>
      </c>
      <c r="E42739" s="2"/>
      <c r="F42739" s="2"/>
      <c r="G42739" s="2"/>
      <c r="H42739" s="2"/>
    </row>
    <row r="42740" spans="2:8">
      <c r="B42740" s="2" t="s">
        <v>43138</v>
      </c>
      <c r="C42740" s="2">
        <v>26</v>
      </c>
      <c r="D42740" s="2" t="s">
        <v>412</v>
      </c>
      <c r="E42740" s="2"/>
      <c r="F42740" s="2"/>
      <c r="G42740" s="2"/>
      <c r="H42740" s="2"/>
    </row>
    <row r="42741" spans="2:8">
      <c r="B42741" s="2" t="s">
        <v>43139</v>
      </c>
      <c r="C42741" s="2">
        <v>26</v>
      </c>
      <c r="D42741" s="2" t="s">
        <v>412</v>
      </c>
      <c r="E42741" s="2"/>
      <c r="F42741" s="2"/>
      <c r="G42741" s="2"/>
      <c r="H42741" s="2"/>
    </row>
    <row r="42742" spans="2:8">
      <c r="B42742" s="2" t="s">
        <v>43140</v>
      </c>
      <c r="C42742" s="2">
        <v>25</v>
      </c>
      <c r="D42742" s="2" t="s">
        <v>412</v>
      </c>
      <c r="E42742" s="2"/>
      <c r="F42742" s="2"/>
      <c r="G42742" s="2"/>
      <c r="H42742" s="2"/>
    </row>
    <row r="42743" spans="2:8">
      <c r="B42743" s="2" t="s">
        <v>43141</v>
      </c>
      <c r="C42743" s="2">
        <v>23</v>
      </c>
      <c r="D42743" s="2" t="s">
        <v>412</v>
      </c>
      <c r="E42743" s="2"/>
      <c r="F42743" s="2"/>
      <c r="G42743" s="2"/>
      <c r="H42743" s="2"/>
    </row>
    <row r="42744" spans="2:8">
      <c r="B42744" s="2" t="s">
        <v>43142</v>
      </c>
      <c r="C42744" s="2">
        <v>21</v>
      </c>
      <c r="D42744" s="2" t="s">
        <v>412</v>
      </c>
      <c r="E42744" s="2"/>
      <c r="F42744" s="2"/>
      <c r="G42744" s="2"/>
      <c r="H42744" s="2"/>
    </row>
    <row r="42745" spans="2:8">
      <c r="B42745" s="2" t="s">
        <v>43143</v>
      </c>
      <c r="C42745" s="2">
        <v>26</v>
      </c>
      <c r="D42745" s="2" t="s">
        <v>412</v>
      </c>
      <c r="E42745" s="2"/>
      <c r="F42745" s="2"/>
      <c r="G42745" s="2"/>
      <c r="H42745" s="2"/>
    </row>
    <row r="42746" spans="2:8">
      <c r="B42746" s="2" t="s">
        <v>43144</v>
      </c>
      <c r="C42746" s="2">
        <v>28</v>
      </c>
      <c r="D42746" s="2" t="s">
        <v>412</v>
      </c>
      <c r="E42746" s="2"/>
      <c r="F42746" s="2"/>
      <c r="G42746" s="2"/>
      <c r="H42746" s="2"/>
    </row>
    <row r="42747" spans="2:8">
      <c r="B42747" s="2" t="s">
        <v>43145</v>
      </c>
      <c r="C42747" s="2">
        <v>29</v>
      </c>
      <c r="D42747" s="2" t="s">
        <v>412</v>
      </c>
      <c r="E42747" s="2"/>
      <c r="F42747" s="2"/>
      <c r="G42747" s="2"/>
      <c r="H42747" s="2"/>
    </row>
    <row r="42748" spans="2:8">
      <c r="B42748" s="2" t="s">
        <v>43146</v>
      </c>
      <c r="C42748" s="2">
        <v>28</v>
      </c>
      <c r="D42748" s="2" t="s">
        <v>412</v>
      </c>
      <c r="E42748" s="2"/>
      <c r="F42748" s="2"/>
      <c r="G42748" s="2"/>
      <c r="H42748" s="2"/>
    </row>
    <row r="42749" spans="2:8">
      <c r="B42749" s="2" t="s">
        <v>43147</v>
      </c>
      <c r="C42749" s="2">
        <v>26</v>
      </c>
      <c r="D42749" s="2" t="s">
        <v>412</v>
      </c>
      <c r="E42749" s="2"/>
      <c r="F42749" s="2"/>
      <c r="G42749" s="2"/>
      <c r="H42749" s="2"/>
    </row>
    <row r="42750" spans="2:8">
      <c r="B42750" s="2" t="s">
        <v>43148</v>
      </c>
      <c r="C42750" s="2">
        <v>24</v>
      </c>
      <c r="D42750" s="2" t="s">
        <v>412</v>
      </c>
      <c r="E42750" s="2"/>
      <c r="F42750" s="2"/>
      <c r="G42750" s="2"/>
      <c r="H42750" s="2"/>
    </row>
    <row r="42751" spans="2:8">
      <c r="B42751" s="2" t="s">
        <v>43149</v>
      </c>
      <c r="C42751" s="2">
        <v>22</v>
      </c>
      <c r="D42751" s="2" t="s">
        <v>412</v>
      </c>
      <c r="E42751" s="2"/>
      <c r="F42751" s="2"/>
      <c r="G42751" s="2"/>
      <c r="H42751" s="2"/>
    </row>
    <row r="42752" spans="2:8">
      <c r="B42752" s="2" t="s">
        <v>43150</v>
      </c>
      <c r="C42752" s="2">
        <v>24</v>
      </c>
      <c r="D42752" s="2" t="s">
        <v>412</v>
      </c>
      <c r="E42752" s="2"/>
      <c r="F42752" s="2"/>
      <c r="G42752" s="2"/>
      <c r="H42752" s="2"/>
    </row>
    <row r="42753" spans="2:8">
      <c r="B42753" s="2" t="s">
        <v>43151</v>
      </c>
      <c r="C42753" s="2">
        <v>29</v>
      </c>
      <c r="D42753" s="2" t="s">
        <v>412</v>
      </c>
      <c r="E42753" s="2"/>
      <c r="F42753" s="2"/>
      <c r="G42753" s="2"/>
      <c r="H42753" s="2"/>
    </row>
    <row r="42754" spans="2:8">
      <c r="B42754" s="2" t="s">
        <v>43152</v>
      </c>
      <c r="C42754" s="2">
        <v>31</v>
      </c>
      <c r="D42754" s="2" t="s">
        <v>412</v>
      </c>
      <c r="E42754" s="2"/>
      <c r="F42754" s="2"/>
      <c r="G42754" s="2"/>
      <c r="H42754" s="2"/>
    </row>
    <row r="42755" spans="2:8">
      <c r="B42755" s="2" t="s">
        <v>43153</v>
      </c>
      <c r="C42755" s="2">
        <v>32</v>
      </c>
      <c r="D42755" s="2" t="s">
        <v>412</v>
      </c>
      <c r="E42755" s="2"/>
      <c r="F42755" s="2"/>
      <c r="G42755" s="2"/>
      <c r="H42755" s="2"/>
    </row>
    <row r="42756" spans="2:8">
      <c r="B42756" s="2" t="s">
        <v>43154</v>
      </c>
      <c r="C42756" s="2">
        <v>32</v>
      </c>
      <c r="D42756" s="2" t="s">
        <v>412</v>
      </c>
      <c r="E42756" s="2"/>
      <c r="F42756" s="2"/>
      <c r="G42756" s="2"/>
      <c r="H42756" s="2"/>
    </row>
    <row r="42757" spans="2:8">
      <c r="B42757" s="2" t="s">
        <v>43155</v>
      </c>
      <c r="C42757" s="2">
        <v>31</v>
      </c>
      <c r="D42757" s="2" t="s">
        <v>412</v>
      </c>
      <c r="E42757" s="2"/>
      <c r="F42757" s="2"/>
      <c r="G42757" s="2"/>
      <c r="H42757" s="2"/>
    </row>
    <row r="42758" spans="2:8">
      <c r="B42758" s="2" t="s">
        <v>43156</v>
      </c>
      <c r="C42758" s="2">
        <v>31</v>
      </c>
      <c r="D42758" s="2" t="s">
        <v>412</v>
      </c>
      <c r="E42758" s="2"/>
      <c r="F42758" s="2"/>
      <c r="G42758" s="2"/>
      <c r="H42758" s="2"/>
    </row>
    <row r="42759" spans="2:8">
      <c r="B42759" s="2" t="s">
        <v>43157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43158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43159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43160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43161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43162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43163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43164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43165</v>
      </c>
      <c r="C42767" s="2">
        <v>27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43166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43167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43168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43169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43170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43171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43172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43173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43174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43175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43176</v>
      </c>
      <c r="C42778" s="2">
        <v>19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43177</v>
      </c>
      <c r="C42779" s="2">
        <v>34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43178</v>
      </c>
      <c r="C42780" s="2">
        <v>35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43179</v>
      </c>
      <c r="C42781" s="2">
        <v>35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43180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43181</v>
      </c>
      <c r="C42783" s="2">
        <v>34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43182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43183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43184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43185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43186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43187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43188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43189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43190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43191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43192</v>
      </c>
      <c r="C42794" s="2">
        <v>35</v>
      </c>
      <c r="D42794" s="2" t="s">
        <v>412</v>
      </c>
      <c r="E42794" s="2"/>
      <c r="F42794" s="2"/>
      <c r="G42794" s="2"/>
      <c r="H42794" s="2"/>
    </row>
    <row r="42795" spans="2:8">
      <c r="B42795" s="2" t="s">
        <v>43193</v>
      </c>
      <c r="C42795" s="2">
        <v>31</v>
      </c>
      <c r="D42795" s="2" t="s">
        <v>412</v>
      </c>
      <c r="E42795" s="2"/>
      <c r="F42795" s="2"/>
      <c r="G42795" s="2"/>
      <c r="H42795" s="2"/>
    </row>
    <row r="42796" spans="2:8">
      <c r="B42796" s="2" t="s">
        <v>43194</v>
      </c>
      <c r="C42796" s="2">
        <v>29</v>
      </c>
      <c r="D42796" s="2" t="s">
        <v>412</v>
      </c>
      <c r="E42796" s="2"/>
      <c r="F42796" s="2"/>
      <c r="G42796" s="2"/>
      <c r="H42796" s="2"/>
    </row>
    <row r="42797" spans="2:8">
      <c r="B42797" s="2" t="s">
        <v>43195</v>
      </c>
      <c r="C42797" s="2">
        <v>27</v>
      </c>
      <c r="D42797" s="2" t="s">
        <v>412</v>
      </c>
      <c r="E42797" s="2"/>
      <c r="F42797" s="2"/>
      <c r="G42797" s="2"/>
      <c r="H42797" s="2"/>
    </row>
    <row r="42798" spans="2:8">
      <c r="B42798" s="2" t="s">
        <v>43196</v>
      </c>
      <c r="C42798" s="2">
        <v>22</v>
      </c>
      <c r="D42798" s="2" t="s">
        <v>412</v>
      </c>
      <c r="E42798" s="2"/>
      <c r="F42798" s="2"/>
      <c r="G42798" s="2"/>
      <c r="H42798" s="2"/>
    </row>
    <row r="42799" spans="2:8">
      <c r="B42799" s="2" t="s">
        <v>43197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43198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43199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43200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43201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43202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43203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43204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43205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43206</v>
      </c>
      <c r="C42808" s="2">
        <v>23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43207</v>
      </c>
      <c r="C42809" s="2">
        <v>28</v>
      </c>
      <c r="D42809" s="2" t="s">
        <v>412</v>
      </c>
      <c r="E42809" s="2"/>
      <c r="F42809" s="2"/>
      <c r="G42809" s="2"/>
      <c r="H42809" s="2"/>
    </row>
    <row r="42810" spans="2:8">
      <c r="B42810" s="2" t="s">
        <v>43208</v>
      </c>
      <c r="C42810" s="2">
        <v>29</v>
      </c>
      <c r="D42810" s="2" t="s">
        <v>412</v>
      </c>
      <c r="E42810" s="2"/>
      <c r="F42810" s="2"/>
      <c r="G42810" s="2"/>
      <c r="H42810" s="2"/>
    </row>
    <row r="42811" spans="2:8">
      <c r="B42811" s="2" t="s">
        <v>43209</v>
      </c>
      <c r="C42811" s="2">
        <v>31</v>
      </c>
      <c r="D42811" s="2" t="s">
        <v>412</v>
      </c>
      <c r="E42811" s="2"/>
      <c r="F42811" s="2"/>
      <c r="G42811" s="2"/>
      <c r="H42811" s="2"/>
    </row>
    <row r="42812" spans="2:8">
      <c r="B42812" s="2" t="s">
        <v>43210</v>
      </c>
      <c r="C42812" s="2">
        <v>31</v>
      </c>
      <c r="D42812" s="2" t="s">
        <v>412</v>
      </c>
      <c r="E42812" s="2"/>
      <c r="F42812" s="2"/>
      <c r="G42812" s="2"/>
      <c r="H42812" s="2"/>
    </row>
    <row r="42813" spans="2:8">
      <c r="B42813" s="2" t="s">
        <v>43211</v>
      </c>
      <c r="C42813" s="2">
        <v>26</v>
      </c>
      <c r="D42813" s="2" t="s">
        <v>412</v>
      </c>
      <c r="E42813" s="2"/>
      <c r="F42813" s="2"/>
      <c r="G42813" s="2"/>
      <c r="H42813" s="2"/>
    </row>
    <row r="42814" spans="2:8">
      <c r="B42814" s="2" t="s">
        <v>43212</v>
      </c>
      <c r="C42814" s="2">
        <v>22</v>
      </c>
      <c r="D42814" s="2" t="s">
        <v>412</v>
      </c>
      <c r="E42814" s="2"/>
      <c r="F42814" s="2"/>
      <c r="G42814" s="2"/>
      <c r="H42814" s="2"/>
    </row>
    <row r="42815" spans="2:8">
      <c r="B42815" s="2" t="s">
        <v>43213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43214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43215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43216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43217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43218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43219</v>
      </c>
      <c r="C42821" s="2">
        <v>20</v>
      </c>
      <c r="D42821" s="2" t="s">
        <v>412</v>
      </c>
      <c r="E42821" s="2"/>
      <c r="F42821" s="2"/>
      <c r="G42821" s="2"/>
      <c r="H42821" s="2"/>
    </row>
    <row r="42822" spans="2:8">
      <c r="B42822" s="2" t="s">
        <v>43220</v>
      </c>
      <c r="C42822" s="2">
        <v>19</v>
      </c>
      <c r="D42822" s="2" t="s">
        <v>412</v>
      </c>
      <c r="E42822" s="2"/>
      <c r="F42822" s="2"/>
      <c r="G42822" s="2"/>
      <c r="H42822" s="2"/>
    </row>
    <row r="42823" spans="2:8">
      <c r="B42823" s="2" t="s">
        <v>43221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43222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43223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43224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43225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43226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43227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43228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43229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43230</v>
      </c>
      <c r="C42832" s="2">
        <v>30</v>
      </c>
      <c r="D42832" s="2" t="s">
        <v>412</v>
      </c>
      <c r="E42832" s="2"/>
      <c r="F42832" s="2"/>
      <c r="G42832" s="2"/>
      <c r="H42832" s="2"/>
    </row>
    <row r="42833" spans="2:8">
      <c r="B42833" s="2" t="s">
        <v>43231</v>
      </c>
      <c r="C42833" s="2">
        <v>36</v>
      </c>
      <c r="D42833" s="2" t="s">
        <v>412</v>
      </c>
      <c r="E42833" s="2"/>
      <c r="F42833" s="2"/>
      <c r="G42833" s="2"/>
      <c r="H42833" s="2"/>
    </row>
    <row r="42834" spans="2:8">
      <c r="B42834" s="2" t="s">
        <v>43232</v>
      </c>
      <c r="C42834" s="2">
        <v>35</v>
      </c>
      <c r="D42834" s="2" t="s">
        <v>412</v>
      </c>
      <c r="E42834" s="2"/>
      <c r="F42834" s="2"/>
      <c r="G42834" s="2"/>
      <c r="H42834" s="2"/>
    </row>
    <row r="42835" spans="2:8">
      <c r="B42835" s="2" t="s">
        <v>43233</v>
      </c>
      <c r="C42835" s="2">
        <v>36</v>
      </c>
      <c r="D42835" s="2" t="s">
        <v>412</v>
      </c>
      <c r="E42835" s="2"/>
      <c r="F42835" s="2"/>
      <c r="G42835" s="2"/>
      <c r="H42835" s="2"/>
    </row>
    <row r="42836" spans="2:8">
      <c r="B42836" s="2" t="s">
        <v>43234</v>
      </c>
      <c r="C42836" s="2">
        <v>35</v>
      </c>
      <c r="D42836" s="2" t="s">
        <v>412</v>
      </c>
      <c r="E42836" s="2"/>
      <c r="F42836" s="2"/>
      <c r="G42836" s="2"/>
      <c r="H42836" s="2"/>
    </row>
    <row r="42837" spans="2:8">
      <c r="B42837" s="2" t="s">
        <v>43235</v>
      </c>
      <c r="C42837" s="2">
        <v>34</v>
      </c>
      <c r="D42837" s="2" t="s">
        <v>412</v>
      </c>
      <c r="E42837" s="2"/>
      <c r="F42837" s="2"/>
      <c r="G42837" s="2"/>
      <c r="H42837" s="2"/>
    </row>
    <row r="42838" spans="2:8">
      <c r="B42838" s="2" t="s">
        <v>43236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43237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43238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43239</v>
      </c>
      <c r="C42841" s="2">
        <v>26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43240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43241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43242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43243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43244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43245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43246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43247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43248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43249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43250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43251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43252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43253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43254</v>
      </c>
      <c r="C42856" s="2">
        <v>25</v>
      </c>
      <c r="D42856" s="2" t="s">
        <v>412</v>
      </c>
      <c r="E42856" s="2"/>
      <c r="F42856" s="2"/>
      <c r="G42856" s="2"/>
      <c r="H42856" s="2"/>
    </row>
    <row r="42857" spans="2:8">
      <c r="B42857" s="2" t="s">
        <v>43255</v>
      </c>
      <c r="C42857" s="2">
        <v>33</v>
      </c>
      <c r="D42857" s="2" t="s">
        <v>412</v>
      </c>
      <c r="E42857" s="2"/>
      <c r="F42857" s="2"/>
      <c r="G42857" s="2"/>
      <c r="H42857" s="2"/>
    </row>
    <row r="42858" spans="2:8">
      <c r="B42858" s="2" t="s">
        <v>43256</v>
      </c>
      <c r="C42858" s="2">
        <v>35</v>
      </c>
      <c r="D42858" s="2" t="s">
        <v>412</v>
      </c>
      <c r="E42858" s="2"/>
      <c r="F42858" s="2"/>
      <c r="G42858" s="2"/>
      <c r="H42858" s="2"/>
    </row>
    <row r="42859" spans="2:8">
      <c r="B42859" s="2" t="s">
        <v>43257</v>
      </c>
      <c r="C42859" s="2">
        <v>34</v>
      </c>
      <c r="D42859" s="2" t="s">
        <v>412</v>
      </c>
      <c r="E42859" s="2"/>
      <c r="F42859" s="2"/>
      <c r="G42859" s="2"/>
      <c r="H42859" s="2"/>
    </row>
    <row r="42860" spans="2:8">
      <c r="B42860" s="2" t="s">
        <v>43258</v>
      </c>
      <c r="C42860" s="2">
        <v>31</v>
      </c>
      <c r="D42860" s="2" t="s">
        <v>412</v>
      </c>
      <c r="E42860" s="2"/>
      <c r="F42860" s="2"/>
      <c r="G42860" s="2"/>
      <c r="H42860" s="2"/>
    </row>
    <row r="42861" spans="2:8">
      <c r="B42861" s="2" t="s">
        <v>43259</v>
      </c>
      <c r="C42861" s="2">
        <v>27</v>
      </c>
      <c r="D42861" s="2" t="s">
        <v>412</v>
      </c>
      <c r="E42861" s="2"/>
      <c r="F42861" s="2"/>
      <c r="G42861" s="2"/>
      <c r="H42861" s="2"/>
    </row>
    <row r="42862" spans="2:8">
      <c r="B42862" s="2" t="s">
        <v>43260</v>
      </c>
      <c r="C42862" s="2">
        <v>26</v>
      </c>
      <c r="D42862" s="2" t="s">
        <v>412</v>
      </c>
      <c r="E42862" s="2"/>
      <c r="F42862" s="2"/>
      <c r="G42862" s="2"/>
      <c r="H42862" s="2"/>
    </row>
    <row r="42863" spans="2:8">
      <c r="B42863" s="2" t="s">
        <v>43261</v>
      </c>
      <c r="C42863" s="2">
        <v>21</v>
      </c>
      <c r="D42863" s="2" t="s">
        <v>412</v>
      </c>
      <c r="E42863" s="2"/>
      <c r="F42863" s="2"/>
      <c r="G42863" s="2"/>
      <c r="H42863" s="2"/>
    </row>
    <row r="42864" spans="2:8">
      <c r="B42864" s="2" t="s">
        <v>43262</v>
      </c>
      <c r="C42864" s="2">
        <v>37</v>
      </c>
      <c r="D42864" s="2" t="s">
        <v>412</v>
      </c>
      <c r="E42864" s="2"/>
      <c r="F42864" s="2"/>
      <c r="G42864" s="2"/>
      <c r="H42864" s="2"/>
    </row>
    <row r="42865" spans="2:8">
      <c r="B42865" s="2" t="s">
        <v>43263</v>
      </c>
      <c r="C42865" s="2">
        <v>34</v>
      </c>
      <c r="D42865" s="2" t="s">
        <v>412</v>
      </c>
      <c r="E42865" s="2"/>
      <c r="F42865" s="2"/>
      <c r="G42865" s="2"/>
      <c r="H42865" s="2"/>
    </row>
    <row r="42866" spans="2:8">
      <c r="B42866" s="2" t="s">
        <v>43264</v>
      </c>
      <c r="C42866" s="2">
        <v>33</v>
      </c>
      <c r="D42866" s="2" t="s">
        <v>412</v>
      </c>
      <c r="E42866" s="2"/>
      <c r="F42866" s="2"/>
      <c r="G42866" s="2"/>
      <c r="H42866" s="2"/>
    </row>
    <row r="42867" spans="2:8">
      <c r="B42867" s="2" t="s">
        <v>43265</v>
      </c>
      <c r="C42867" s="2">
        <v>34</v>
      </c>
      <c r="D42867" s="2" t="s">
        <v>412</v>
      </c>
      <c r="E42867" s="2"/>
      <c r="F42867" s="2"/>
      <c r="G42867" s="2"/>
      <c r="H42867" s="2"/>
    </row>
    <row r="42868" spans="2:8">
      <c r="B42868" s="2" t="s">
        <v>43266</v>
      </c>
      <c r="C42868" s="2">
        <v>29</v>
      </c>
      <c r="D42868" s="2" t="s">
        <v>412</v>
      </c>
      <c r="E42868" s="2"/>
      <c r="F42868" s="2"/>
      <c r="G42868" s="2"/>
      <c r="H42868" s="2"/>
    </row>
    <row r="42869" spans="2:8">
      <c r="B42869" s="2" t="s">
        <v>43267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43268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43269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43270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43271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43272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43273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43274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43275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43276</v>
      </c>
      <c r="C42878" s="2">
        <v>12</v>
      </c>
      <c r="D42878" s="2" t="s">
        <v>412</v>
      </c>
      <c r="E42878" s="2"/>
      <c r="F42878" s="2"/>
      <c r="G42878" s="2"/>
      <c r="H42878" s="2"/>
    </row>
    <row r="42879" spans="2:8">
      <c r="B42879" s="2" t="s">
        <v>43277</v>
      </c>
      <c r="C42879" s="2">
        <v>19</v>
      </c>
      <c r="D42879" s="2" t="s">
        <v>412</v>
      </c>
      <c r="E42879" s="2"/>
      <c r="F42879" s="2"/>
      <c r="G42879" s="2"/>
      <c r="H42879" s="2"/>
    </row>
    <row r="42880" spans="2:8">
      <c r="B42880" s="2" t="s">
        <v>43278</v>
      </c>
      <c r="C42880" s="2">
        <v>22</v>
      </c>
      <c r="D42880" s="2" t="s">
        <v>412</v>
      </c>
      <c r="E42880" s="2"/>
      <c r="F42880" s="2"/>
      <c r="G42880" s="2"/>
      <c r="H42880" s="2"/>
    </row>
    <row r="42881" spans="2:8">
      <c r="B42881" s="2" t="s">
        <v>43279</v>
      </c>
      <c r="C42881" s="2">
        <v>26</v>
      </c>
      <c r="D42881" s="2" t="s">
        <v>412</v>
      </c>
      <c r="E42881" s="2"/>
      <c r="F42881" s="2"/>
      <c r="G42881" s="2"/>
      <c r="H42881" s="2"/>
    </row>
    <row r="42882" spans="2:8">
      <c r="B42882" s="2" t="s">
        <v>43280</v>
      </c>
      <c r="C42882" s="2">
        <v>30</v>
      </c>
      <c r="D42882" s="2" t="s">
        <v>412</v>
      </c>
      <c r="E42882" s="2"/>
      <c r="F42882" s="2"/>
      <c r="G42882" s="2"/>
      <c r="H42882" s="2"/>
    </row>
    <row r="42883" spans="2:8">
      <c r="B42883" s="2" t="s">
        <v>43281</v>
      </c>
      <c r="C42883" s="2">
        <v>32</v>
      </c>
      <c r="D42883" s="2" t="s">
        <v>412</v>
      </c>
      <c r="E42883" s="2"/>
      <c r="F42883" s="2"/>
      <c r="G42883" s="2"/>
      <c r="H42883" s="2"/>
    </row>
    <row r="42884" spans="2:8">
      <c r="B42884" s="2" t="s">
        <v>43282</v>
      </c>
      <c r="C42884" s="2">
        <v>32</v>
      </c>
      <c r="D42884" s="2" t="s">
        <v>412</v>
      </c>
      <c r="E42884" s="2"/>
      <c r="F42884" s="2"/>
      <c r="G42884" s="2"/>
      <c r="H42884" s="2"/>
    </row>
    <row r="42885" spans="2:8">
      <c r="B42885" s="2" t="s">
        <v>43283</v>
      </c>
      <c r="C42885" s="2">
        <v>31</v>
      </c>
      <c r="D42885" s="2" t="s">
        <v>412</v>
      </c>
      <c r="E42885" s="2"/>
      <c r="F42885" s="2"/>
      <c r="G42885" s="2"/>
      <c r="H42885" s="2"/>
    </row>
    <row r="42886" spans="2:8">
      <c r="B42886" s="2" t="s">
        <v>43284</v>
      </c>
      <c r="C42886" s="2">
        <v>17</v>
      </c>
      <c r="D42886" s="2" t="s">
        <v>412</v>
      </c>
      <c r="E42886" s="2"/>
      <c r="F42886" s="2"/>
      <c r="G42886" s="2"/>
      <c r="H42886" s="2"/>
    </row>
    <row r="42887" spans="2:8">
      <c r="B42887" s="2" t="s">
        <v>43285</v>
      </c>
      <c r="C42887" s="2">
        <v>21</v>
      </c>
      <c r="D42887" s="2" t="s">
        <v>412</v>
      </c>
      <c r="E42887" s="2"/>
      <c r="F42887" s="2"/>
      <c r="G42887" s="2"/>
      <c r="H42887" s="2"/>
    </row>
    <row r="42888" spans="2:8">
      <c r="B42888" s="2" t="s">
        <v>43286</v>
      </c>
      <c r="C42888" s="2">
        <v>25</v>
      </c>
      <c r="D42888" s="2" t="s">
        <v>412</v>
      </c>
      <c r="E42888" s="2"/>
      <c r="F42888" s="2"/>
      <c r="G42888" s="2"/>
      <c r="H42888" s="2"/>
    </row>
    <row r="42889" spans="2:8">
      <c r="B42889" s="2" t="s">
        <v>43287</v>
      </c>
      <c r="C42889" s="2">
        <v>20</v>
      </c>
      <c r="D42889" s="2" t="s">
        <v>412</v>
      </c>
      <c r="E42889" s="2"/>
      <c r="F42889" s="2"/>
      <c r="G42889" s="2"/>
      <c r="H42889" s="2"/>
    </row>
    <row r="42890" spans="2:8">
      <c r="B42890" s="2" t="s">
        <v>43288</v>
      </c>
      <c r="C42890" s="2">
        <v>25</v>
      </c>
      <c r="D42890" s="2" t="s">
        <v>412</v>
      </c>
      <c r="E42890" s="2"/>
      <c r="F42890" s="2"/>
      <c r="G42890" s="2"/>
      <c r="H42890" s="2"/>
    </row>
    <row r="42891" spans="2:8">
      <c r="B42891" s="2" t="s">
        <v>43289</v>
      </c>
      <c r="C42891" s="2">
        <v>25</v>
      </c>
      <c r="D42891" s="2" t="s">
        <v>412</v>
      </c>
      <c r="E42891" s="2"/>
      <c r="F42891" s="2"/>
      <c r="G42891" s="2"/>
      <c r="H42891" s="2"/>
    </row>
    <row r="42892" spans="2:8">
      <c r="B42892" s="2" t="s">
        <v>43290</v>
      </c>
      <c r="C42892" s="2">
        <v>22</v>
      </c>
      <c r="D42892" s="2" t="s">
        <v>412</v>
      </c>
      <c r="E42892" s="2"/>
      <c r="F42892" s="2"/>
      <c r="G42892" s="2"/>
      <c r="H42892" s="2"/>
    </row>
    <row r="42893" spans="2:8">
      <c r="B42893" s="2" t="s">
        <v>43291</v>
      </c>
      <c r="C42893" s="2">
        <v>23</v>
      </c>
      <c r="D42893" s="2" t="s">
        <v>412</v>
      </c>
      <c r="E42893" s="2"/>
      <c r="F42893" s="2"/>
      <c r="G42893" s="2"/>
      <c r="H42893" s="2"/>
    </row>
    <row r="42894" spans="2:8">
      <c r="B42894" s="2" t="s">
        <v>43292</v>
      </c>
      <c r="C42894" s="2">
        <v>22</v>
      </c>
      <c r="D42894" s="2" t="s">
        <v>412</v>
      </c>
      <c r="E42894" s="2"/>
      <c r="F42894" s="2"/>
      <c r="G42894" s="2"/>
      <c r="H42894" s="2"/>
    </row>
    <row r="42895" spans="2:8">
      <c r="B42895" s="2" t="s">
        <v>43293</v>
      </c>
      <c r="C42895" s="2">
        <v>23</v>
      </c>
      <c r="D42895" s="2" t="s">
        <v>412</v>
      </c>
      <c r="E42895" s="2"/>
      <c r="F42895" s="2"/>
      <c r="G42895" s="2"/>
      <c r="H42895" s="2"/>
    </row>
    <row r="42896" spans="2:8">
      <c r="B42896" s="2" t="s">
        <v>43294</v>
      </c>
      <c r="C42896" s="2">
        <v>25</v>
      </c>
      <c r="D42896" s="2" t="s">
        <v>412</v>
      </c>
      <c r="E42896" s="2"/>
      <c r="F42896" s="2"/>
      <c r="G42896" s="2"/>
      <c r="H42896" s="2"/>
    </row>
    <row r="42897" spans="2:8">
      <c r="B42897" s="2" t="s">
        <v>43295</v>
      </c>
      <c r="C42897" s="2">
        <v>29</v>
      </c>
      <c r="D42897" s="2" t="s">
        <v>412</v>
      </c>
      <c r="E42897" s="2"/>
      <c r="F42897" s="2"/>
      <c r="G42897" s="2"/>
      <c r="H42897" s="2"/>
    </row>
    <row r="42898" spans="2:8">
      <c r="B42898" s="2" t="s">
        <v>43296</v>
      </c>
      <c r="C42898" s="2">
        <v>28</v>
      </c>
      <c r="D42898" s="2" t="s">
        <v>412</v>
      </c>
      <c r="E42898" s="2"/>
      <c r="F42898" s="2"/>
      <c r="G42898" s="2"/>
      <c r="H42898" s="2"/>
    </row>
    <row r="42899" spans="2:8">
      <c r="B42899" s="2" t="s">
        <v>43297</v>
      </c>
      <c r="C42899" s="2">
        <v>28</v>
      </c>
      <c r="D42899" s="2" t="s">
        <v>412</v>
      </c>
      <c r="E42899" s="2"/>
      <c r="F42899" s="2"/>
      <c r="G42899" s="2"/>
      <c r="H42899" s="2"/>
    </row>
    <row r="42900" spans="2:8">
      <c r="B42900" s="2" t="s">
        <v>43298</v>
      </c>
      <c r="C42900" s="2">
        <v>28</v>
      </c>
      <c r="D42900" s="2" t="s">
        <v>412</v>
      </c>
      <c r="E42900" s="2"/>
      <c r="F42900" s="2"/>
      <c r="G42900" s="2"/>
      <c r="H42900" s="2"/>
    </row>
    <row r="42901" spans="2:8">
      <c r="B42901" s="2" t="s">
        <v>43299</v>
      </c>
      <c r="C42901" s="2">
        <v>26</v>
      </c>
      <c r="D42901" s="2" t="s">
        <v>412</v>
      </c>
      <c r="E42901" s="2"/>
      <c r="F42901" s="2"/>
      <c r="G42901" s="2"/>
      <c r="H42901" s="2"/>
    </row>
    <row r="42902" spans="2:8">
      <c r="B42902" s="2" t="s">
        <v>43300</v>
      </c>
      <c r="C42902" s="2">
        <v>22</v>
      </c>
      <c r="D42902" s="2" t="s">
        <v>412</v>
      </c>
      <c r="E42902" s="2"/>
      <c r="F42902" s="2"/>
      <c r="G42902" s="2"/>
      <c r="H42902" s="2"/>
    </row>
    <row r="42903" spans="2:8">
      <c r="B42903" s="2" t="s">
        <v>43301</v>
      </c>
      <c r="C42903" s="2">
        <v>22</v>
      </c>
      <c r="D42903" s="2" t="s">
        <v>412</v>
      </c>
      <c r="E42903" s="2"/>
      <c r="F42903" s="2"/>
      <c r="G42903" s="2"/>
      <c r="H42903" s="2"/>
    </row>
    <row r="42904" spans="2:8">
      <c r="B42904" s="2" t="s">
        <v>43302</v>
      </c>
      <c r="C42904" s="2">
        <v>24</v>
      </c>
      <c r="D42904" s="2" t="s">
        <v>412</v>
      </c>
      <c r="E42904" s="2"/>
      <c r="F42904" s="2"/>
      <c r="G42904" s="2"/>
      <c r="H42904" s="2"/>
    </row>
    <row r="42905" spans="2:8">
      <c r="B42905" s="2" t="s">
        <v>43303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43304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43305</v>
      </c>
      <c r="C42907" s="2">
        <v>25</v>
      </c>
      <c r="D42907" s="2" t="s">
        <v>412</v>
      </c>
      <c r="E42907" s="2"/>
      <c r="F42907" s="2"/>
      <c r="G42907" s="2"/>
      <c r="H42907" s="2"/>
    </row>
    <row r="42908" spans="2:8">
      <c r="B42908" s="2" t="s">
        <v>43306</v>
      </c>
      <c r="C42908" s="2">
        <v>25</v>
      </c>
      <c r="D42908" s="2" t="s">
        <v>412</v>
      </c>
      <c r="E42908" s="2"/>
      <c r="F42908" s="2"/>
      <c r="G42908" s="2"/>
      <c r="H42908" s="2"/>
    </row>
    <row r="42909" spans="2:8">
      <c r="B42909" s="2" t="s">
        <v>43307</v>
      </c>
      <c r="C42909" s="2">
        <v>20</v>
      </c>
      <c r="D42909" s="2" t="s">
        <v>412</v>
      </c>
      <c r="E42909" s="2"/>
      <c r="F42909" s="2"/>
      <c r="G42909" s="2"/>
      <c r="H42909" s="2"/>
    </row>
    <row r="42910" spans="2:8">
      <c r="B42910" s="2" t="s">
        <v>43308</v>
      </c>
      <c r="C42910" s="2">
        <v>36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43309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43310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43311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43312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43313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43314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43315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43316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43317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43318</v>
      </c>
      <c r="C42920" s="2">
        <v>29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43319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43320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43321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43322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43323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43324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43325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43326</v>
      </c>
      <c r="C42928" s="2">
        <v>24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43327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43328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43329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43330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43331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43332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43333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43334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43335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43336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43337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43338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43339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43340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43341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43342</v>
      </c>
      <c r="C42944" s="2">
        <v>23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43343</v>
      </c>
      <c r="C42945" s="2">
        <v>33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43344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43345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43346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43347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43348</v>
      </c>
      <c r="C42950" s="2">
        <v>35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43349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43350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43351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43352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43353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43354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43355</v>
      </c>
      <c r="C42957" s="2">
        <v>12</v>
      </c>
      <c r="D42957" s="2" t="s">
        <v>412</v>
      </c>
      <c r="E42957" s="2"/>
      <c r="F42957" s="2"/>
      <c r="G42957" s="2"/>
      <c r="H42957" s="2"/>
    </row>
    <row r="42958" spans="2:8">
      <c r="B42958" s="2" t="s">
        <v>43356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43357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43358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43359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43360</v>
      </c>
      <c r="C42962" s="2">
        <v>16</v>
      </c>
      <c r="D42962" s="2" t="s">
        <v>412</v>
      </c>
      <c r="E42962" s="2"/>
      <c r="F42962" s="2"/>
      <c r="G42962" s="2"/>
      <c r="H42962" s="2"/>
    </row>
    <row r="42963" spans="2:8">
      <c r="B42963" s="2" t="s">
        <v>43361</v>
      </c>
      <c r="C42963" s="2">
        <v>19</v>
      </c>
      <c r="D42963" s="2" t="s">
        <v>412</v>
      </c>
      <c r="E42963" s="2"/>
      <c r="F42963" s="2"/>
      <c r="G42963" s="2"/>
      <c r="H42963" s="2"/>
    </row>
    <row r="42964" spans="2:8">
      <c r="B42964" s="2" t="s">
        <v>43362</v>
      </c>
      <c r="C42964" s="2">
        <v>21</v>
      </c>
      <c r="D42964" s="2" t="s">
        <v>412</v>
      </c>
      <c r="E42964" s="2"/>
      <c r="F42964" s="2"/>
      <c r="G42964" s="2"/>
      <c r="H42964" s="2"/>
    </row>
    <row r="42965" spans="2:8">
      <c r="B42965" s="2" t="s">
        <v>43363</v>
      </c>
      <c r="C42965" s="2">
        <v>24</v>
      </c>
      <c r="D42965" s="2" t="s">
        <v>412</v>
      </c>
      <c r="E42965" s="2"/>
      <c r="F42965" s="2"/>
      <c r="G42965" s="2"/>
      <c r="H42965" s="2"/>
    </row>
    <row r="42966" spans="2:8">
      <c r="B42966" s="2" t="s">
        <v>43364</v>
      </c>
      <c r="C42966" s="2">
        <v>24</v>
      </c>
      <c r="D42966" s="2" t="s">
        <v>412</v>
      </c>
      <c r="E42966" s="2"/>
      <c r="F42966" s="2"/>
      <c r="G42966" s="2"/>
      <c r="H42966" s="2"/>
    </row>
    <row r="42967" spans="2:8">
      <c r="B42967" s="2" t="s">
        <v>43365</v>
      </c>
      <c r="C42967" s="2">
        <v>25</v>
      </c>
      <c r="D42967" s="2" t="s">
        <v>412</v>
      </c>
      <c r="E42967" s="2"/>
      <c r="F42967" s="2"/>
      <c r="G42967" s="2"/>
      <c r="H42967" s="2"/>
    </row>
    <row r="42968" spans="2:8">
      <c r="B42968" s="2" t="s">
        <v>43366</v>
      </c>
      <c r="C42968" s="2">
        <v>26</v>
      </c>
      <c r="D42968" s="2" t="s">
        <v>412</v>
      </c>
      <c r="E42968" s="2"/>
      <c r="F42968" s="2"/>
      <c r="G42968" s="2"/>
      <c r="H42968" s="2"/>
    </row>
    <row r="42969" spans="2:8">
      <c r="B42969" s="2" t="s">
        <v>43367</v>
      </c>
      <c r="C42969" s="2">
        <v>26</v>
      </c>
      <c r="D42969" s="2" t="s">
        <v>412</v>
      </c>
      <c r="E42969" s="2"/>
      <c r="F42969" s="2"/>
      <c r="G42969" s="2"/>
      <c r="H42969" s="2"/>
    </row>
    <row r="42970" spans="2:8">
      <c r="B42970" s="2" t="s">
        <v>43368</v>
      </c>
      <c r="C42970" s="2">
        <v>27</v>
      </c>
      <c r="D42970" s="2" t="s">
        <v>412</v>
      </c>
      <c r="E42970" s="2"/>
      <c r="F42970" s="2"/>
      <c r="G42970" s="2"/>
      <c r="H42970" s="2"/>
    </row>
    <row r="42971" spans="2:8">
      <c r="B42971" s="2" t="s">
        <v>43369</v>
      </c>
      <c r="C42971" s="2">
        <v>27</v>
      </c>
      <c r="D42971" s="2" t="s">
        <v>412</v>
      </c>
      <c r="E42971" s="2"/>
      <c r="F42971" s="2"/>
      <c r="G42971" s="2"/>
      <c r="H42971" s="2"/>
    </row>
    <row r="42972" spans="2:8">
      <c r="B42972" s="2" t="s">
        <v>43370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43371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43372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43373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43374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43375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43376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43377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43378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43379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43380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43381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43382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43383</v>
      </c>
      <c r="C42985" s="2">
        <v>18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43384</v>
      </c>
      <c r="C42986" s="2">
        <v>20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43385</v>
      </c>
      <c r="C42987" s="2">
        <v>21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43386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43387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43388</v>
      </c>
      <c r="C42990" s="2">
        <v>24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43389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43390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43391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43392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43393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43394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43395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43396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43397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43398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43399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43400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43401</v>
      </c>
      <c r="C43003" s="2">
        <v>26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43402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43403</v>
      </c>
      <c r="C43005" s="2">
        <v>22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43404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43405</v>
      </c>
      <c r="C43007" s="2">
        <v>22</v>
      </c>
      <c r="D43007" s="2" t="s">
        <v>412</v>
      </c>
      <c r="E43007" s="2"/>
      <c r="F43007" s="2"/>
      <c r="G43007" s="2"/>
      <c r="H43007" s="2"/>
    </row>
    <row r="43008" spans="2:8">
      <c r="B43008" s="2" t="s">
        <v>43406</v>
      </c>
      <c r="C43008" s="2">
        <v>28</v>
      </c>
      <c r="D43008" s="2" t="s">
        <v>412</v>
      </c>
      <c r="E43008" s="2"/>
      <c r="F43008" s="2"/>
      <c r="G43008" s="2"/>
      <c r="H43008" s="2"/>
    </row>
    <row r="43009" spans="2:8">
      <c r="B43009" s="2" t="s">
        <v>43407</v>
      </c>
      <c r="C43009" s="2">
        <v>27</v>
      </c>
      <c r="D43009" s="2" t="s">
        <v>412</v>
      </c>
      <c r="E43009" s="2"/>
      <c r="F43009" s="2"/>
      <c r="G43009" s="2"/>
      <c r="H43009" s="2"/>
    </row>
    <row r="43010" spans="2:8">
      <c r="B43010" s="2" t="s">
        <v>43408</v>
      </c>
      <c r="C43010" s="2">
        <v>26</v>
      </c>
      <c r="D43010" s="2" t="s">
        <v>412</v>
      </c>
      <c r="E43010" s="2"/>
      <c r="F43010" s="2"/>
      <c r="G43010" s="2"/>
      <c r="H43010" s="2"/>
    </row>
    <row r="43011" spans="2:8">
      <c r="B43011" s="2" t="s">
        <v>43409</v>
      </c>
      <c r="C43011" s="2">
        <v>24</v>
      </c>
      <c r="D43011" s="2" t="s">
        <v>412</v>
      </c>
      <c r="E43011" s="2"/>
      <c r="F43011" s="2"/>
      <c r="G43011" s="2"/>
      <c r="H43011" s="2"/>
    </row>
    <row r="43012" spans="2:8">
      <c r="B43012" s="2" t="s">
        <v>43410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43411</v>
      </c>
      <c r="C43013" s="2">
        <v>37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43412</v>
      </c>
      <c r="C43014" s="2">
        <v>38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43413</v>
      </c>
      <c r="C43015" s="2">
        <v>36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43414</v>
      </c>
      <c r="C43016" s="2">
        <v>29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43415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43416</v>
      </c>
      <c r="C43018" s="2">
        <v>32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43417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43418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43419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43420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43421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43422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43423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43424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43425</v>
      </c>
      <c r="C43027" s="2">
        <v>5</v>
      </c>
      <c r="D43027" s="2" t="s">
        <v>412</v>
      </c>
      <c r="E43027" s="2"/>
      <c r="F43027" s="2"/>
      <c r="G43027" s="2"/>
      <c r="H43027" s="2"/>
    </row>
    <row r="43028" spans="2:8">
      <c r="B43028" s="2" t="s">
        <v>43426</v>
      </c>
      <c r="C43028" s="2">
        <v>17</v>
      </c>
      <c r="D43028" s="2" t="s">
        <v>412</v>
      </c>
      <c r="E43028" s="2"/>
      <c r="F43028" s="2"/>
      <c r="G43028" s="2"/>
      <c r="H43028" s="2"/>
    </row>
    <row r="43029" spans="2:8">
      <c r="B43029" s="2" t="s">
        <v>43427</v>
      </c>
      <c r="C43029" s="2">
        <v>21</v>
      </c>
      <c r="D43029" s="2" t="s">
        <v>412</v>
      </c>
      <c r="E43029" s="2"/>
      <c r="F43029" s="2"/>
      <c r="G43029" s="2"/>
      <c r="H43029" s="2"/>
    </row>
    <row r="43030" spans="2:8">
      <c r="B43030" s="2" t="s">
        <v>43428</v>
      </c>
      <c r="C43030" s="2">
        <v>25</v>
      </c>
      <c r="D43030" s="2" t="s">
        <v>412</v>
      </c>
      <c r="E43030" s="2"/>
      <c r="F43030" s="2"/>
      <c r="G43030" s="2"/>
      <c r="H43030" s="2"/>
    </row>
    <row r="43031" spans="2:8">
      <c r="B43031" s="2" t="s">
        <v>43429</v>
      </c>
      <c r="C43031" s="2">
        <v>26</v>
      </c>
      <c r="D43031" s="2" t="s">
        <v>412</v>
      </c>
      <c r="E43031" s="2"/>
      <c r="F43031" s="2"/>
      <c r="G43031" s="2"/>
      <c r="H43031" s="2"/>
    </row>
    <row r="43032" spans="2:8">
      <c r="B43032" s="2" t="s">
        <v>43430</v>
      </c>
      <c r="C43032" s="2">
        <v>26</v>
      </c>
      <c r="D43032" s="2" t="s">
        <v>412</v>
      </c>
      <c r="E43032" s="2"/>
      <c r="F43032" s="2"/>
      <c r="G43032" s="2"/>
      <c r="H43032" s="2"/>
    </row>
    <row r="43033" spans="2:8">
      <c r="B43033" s="2" t="s">
        <v>43431</v>
      </c>
      <c r="C43033" s="2">
        <v>26</v>
      </c>
      <c r="D43033" s="2" t="s">
        <v>412</v>
      </c>
      <c r="E43033" s="2"/>
      <c r="F43033" s="2"/>
      <c r="G43033" s="2"/>
      <c r="H43033" s="2"/>
    </row>
    <row r="43034" spans="2:8">
      <c r="B43034" s="2" t="s">
        <v>43432</v>
      </c>
      <c r="C43034" s="2">
        <v>26</v>
      </c>
      <c r="D43034" s="2" t="s">
        <v>412</v>
      </c>
      <c r="E43034" s="2"/>
      <c r="F43034" s="2"/>
      <c r="G43034" s="2"/>
      <c r="H43034" s="2"/>
    </row>
    <row r="43035" spans="2:8">
      <c r="B43035" s="2" t="s">
        <v>43433</v>
      </c>
      <c r="C43035" s="2">
        <v>25</v>
      </c>
      <c r="D43035" s="2" t="s">
        <v>412</v>
      </c>
      <c r="E43035" s="2"/>
      <c r="F43035" s="2"/>
      <c r="G43035" s="2"/>
      <c r="H43035" s="2"/>
    </row>
    <row r="43036" spans="2:8">
      <c r="B43036" s="2" t="s">
        <v>43434</v>
      </c>
      <c r="C43036" s="2">
        <v>23</v>
      </c>
      <c r="D43036" s="2" t="s">
        <v>412</v>
      </c>
      <c r="E43036" s="2"/>
      <c r="F43036" s="2"/>
      <c r="G43036" s="2"/>
      <c r="H43036" s="2"/>
    </row>
    <row r="43037" spans="2:8">
      <c r="B43037" s="2" t="s">
        <v>43435</v>
      </c>
      <c r="C43037" s="2">
        <v>18</v>
      </c>
      <c r="D43037" s="2" t="s">
        <v>412</v>
      </c>
      <c r="E43037" s="2"/>
      <c r="F43037" s="2"/>
      <c r="G43037" s="2"/>
      <c r="H43037" s="2"/>
    </row>
    <row r="43038" spans="2:8">
      <c r="B43038" s="2" t="s">
        <v>43436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43437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43438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43439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43440</v>
      </c>
      <c r="C43042" s="2">
        <v>24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43441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43442</v>
      </c>
      <c r="C43044" s="2">
        <v>26</v>
      </c>
      <c r="D43044" s="2" t="s">
        <v>412</v>
      </c>
      <c r="E43044" s="2"/>
      <c r="F43044" s="2"/>
      <c r="G43044" s="2"/>
      <c r="H43044" s="2"/>
    </row>
    <row r="43045" spans="2:8">
      <c r="B43045" s="2" t="s">
        <v>43443</v>
      </c>
      <c r="C43045" s="2">
        <v>26</v>
      </c>
      <c r="D43045" s="2" t="s">
        <v>412</v>
      </c>
      <c r="E43045" s="2"/>
      <c r="F43045" s="2"/>
      <c r="G43045" s="2"/>
      <c r="H43045" s="2"/>
    </row>
    <row r="43046" spans="2:8">
      <c r="B43046" s="2" t="s">
        <v>43444</v>
      </c>
      <c r="C43046" s="2">
        <v>27</v>
      </c>
      <c r="D43046" s="2" t="s">
        <v>412</v>
      </c>
      <c r="E43046" s="2"/>
      <c r="F43046" s="2"/>
      <c r="G43046" s="2"/>
      <c r="H43046" s="2"/>
    </row>
    <row r="43047" spans="2:8">
      <c r="B43047" s="2" t="s">
        <v>43445</v>
      </c>
      <c r="C43047" s="2">
        <v>25</v>
      </c>
      <c r="D43047" s="2" t="s">
        <v>412</v>
      </c>
      <c r="E43047" s="2"/>
      <c r="F43047" s="2"/>
      <c r="G43047" s="2"/>
      <c r="H43047" s="2"/>
    </row>
    <row r="43048" spans="2:8">
      <c r="B43048" s="2" t="s">
        <v>43446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43447</v>
      </c>
      <c r="C43049" s="2">
        <v>38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43448</v>
      </c>
      <c r="C43050" s="2">
        <v>39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43449</v>
      </c>
      <c r="C43051" s="2">
        <v>39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43450</v>
      </c>
      <c r="C43052" s="2">
        <v>37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43451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43452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43453</v>
      </c>
      <c r="C43055" s="2">
        <v>26</v>
      </c>
      <c r="D43055" s="2" t="s">
        <v>412</v>
      </c>
      <c r="E43055" s="2"/>
      <c r="F43055" s="2"/>
      <c r="G43055" s="2"/>
      <c r="H43055" s="2"/>
    </row>
    <row r="43056" spans="2:8">
      <c r="B43056" s="2" t="s">
        <v>43454</v>
      </c>
      <c r="C43056" s="2">
        <v>28</v>
      </c>
      <c r="D43056" s="2" t="s">
        <v>412</v>
      </c>
      <c r="E43056" s="2"/>
      <c r="F43056" s="2"/>
      <c r="G43056" s="2"/>
      <c r="H43056" s="2"/>
    </row>
    <row r="43057" spans="2:8">
      <c r="B43057" s="2" t="s">
        <v>43455</v>
      </c>
      <c r="C43057" s="2">
        <v>29</v>
      </c>
      <c r="D43057" s="2" t="s">
        <v>412</v>
      </c>
      <c r="E43057" s="2"/>
      <c r="F43057" s="2"/>
      <c r="G43057" s="2"/>
      <c r="H43057" s="2"/>
    </row>
    <row r="43058" spans="2:8">
      <c r="B43058" s="2" t="s">
        <v>43456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43457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43458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43459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43460</v>
      </c>
      <c r="C43062" s="2">
        <v>28</v>
      </c>
      <c r="D43062" s="2" t="s">
        <v>412</v>
      </c>
      <c r="E43062" s="2"/>
      <c r="F43062" s="2"/>
      <c r="G43062" s="2"/>
      <c r="H43062" s="2"/>
    </row>
    <row r="43063" spans="2:8">
      <c r="B43063" s="2" t="s">
        <v>43461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43462</v>
      </c>
      <c r="C43064" s="2">
        <v>32</v>
      </c>
      <c r="D43064" s="2" t="s">
        <v>412</v>
      </c>
      <c r="E43064" s="2"/>
      <c r="F43064" s="2"/>
      <c r="G43064" s="2"/>
      <c r="H43064" s="2"/>
    </row>
    <row r="43065" spans="2:8">
      <c r="B43065" s="2" t="s">
        <v>43463</v>
      </c>
      <c r="C43065" s="2">
        <v>34</v>
      </c>
      <c r="D43065" s="2" t="s">
        <v>412</v>
      </c>
      <c r="E43065" s="2"/>
      <c r="F43065" s="2"/>
      <c r="G43065" s="2"/>
      <c r="H43065" s="2"/>
    </row>
    <row r="43066" spans="2:8">
      <c r="B43066" s="2" t="s">
        <v>43464</v>
      </c>
      <c r="C43066" s="2">
        <v>30</v>
      </c>
      <c r="D43066" s="2" t="s">
        <v>412</v>
      </c>
      <c r="E43066" s="2"/>
      <c r="F43066" s="2"/>
      <c r="G43066" s="2"/>
      <c r="H43066" s="2"/>
    </row>
    <row r="43067" spans="2:8">
      <c r="B43067" s="2" t="s">
        <v>43465</v>
      </c>
      <c r="C43067" s="2">
        <v>19</v>
      </c>
      <c r="D43067" s="2" t="s">
        <v>412</v>
      </c>
      <c r="E43067" s="2"/>
      <c r="F43067" s="2"/>
      <c r="G43067" s="2"/>
      <c r="H43067" s="2"/>
    </row>
    <row r="43068" spans="2:8">
      <c r="B43068" s="2" t="s">
        <v>43466</v>
      </c>
      <c r="C43068" s="2">
        <v>23</v>
      </c>
      <c r="D43068" s="2" t="s">
        <v>412</v>
      </c>
      <c r="E43068" s="2"/>
      <c r="F43068" s="2"/>
      <c r="G43068" s="2"/>
      <c r="H43068" s="2"/>
    </row>
    <row r="43069" spans="2:8">
      <c r="B43069" s="2" t="s">
        <v>43467</v>
      </c>
      <c r="C43069" s="2">
        <v>21</v>
      </c>
      <c r="D43069" s="2" t="s">
        <v>412</v>
      </c>
      <c r="E43069" s="2"/>
      <c r="F43069" s="2"/>
      <c r="G43069" s="2"/>
      <c r="H43069" s="2"/>
    </row>
    <row r="43070" spans="2:8">
      <c r="B43070" s="2" t="s">
        <v>43468</v>
      </c>
      <c r="C43070" s="2">
        <v>27</v>
      </c>
      <c r="D43070" s="2" t="s">
        <v>412</v>
      </c>
      <c r="E43070" s="2"/>
      <c r="F43070" s="2"/>
      <c r="G43070" s="2"/>
      <c r="H43070" s="2"/>
    </row>
    <row r="43071" spans="2:8">
      <c r="B43071" s="2" t="s">
        <v>43469</v>
      </c>
      <c r="C43071" s="2">
        <v>30</v>
      </c>
      <c r="D43071" s="2" t="s">
        <v>412</v>
      </c>
      <c r="E43071" s="2"/>
      <c r="F43071" s="2"/>
      <c r="G43071" s="2"/>
      <c r="H43071" s="2"/>
    </row>
    <row r="43072" spans="2:8">
      <c r="B43072" s="2" t="s">
        <v>43470</v>
      </c>
      <c r="C43072" s="2">
        <v>30</v>
      </c>
      <c r="D43072" s="2" t="s">
        <v>412</v>
      </c>
      <c r="E43072" s="2"/>
      <c r="F43072" s="2"/>
      <c r="G43072" s="2"/>
      <c r="H43072" s="2"/>
    </row>
    <row r="43073" spans="2:8">
      <c r="B43073" s="2" t="s">
        <v>43471</v>
      </c>
      <c r="C43073" s="2">
        <v>29</v>
      </c>
      <c r="D43073" s="2" t="s">
        <v>412</v>
      </c>
      <c r="E43073" s="2"/>
      <c r="F43073" s="2"/>
      <c r="G43073" s="2"/>
      <c r="H43073" s="2"/>
    </row>
    <row r="43074" spans="2:8">
      <c r="B43074" s="2" t="s">
        <v>43472</v>
      </c>
      <c r="C43074" s="2">
        <v>27</v>
      </c>
      <c r="D43074" s="2" t="s">
        <v>412</v>
      </c>
      <c r="E43074" s="2"/>
      <c r="F43074" s="2"/>
      <c r="G43074" s="2"/>
      <c r="H43074" s="2"/>
    </row>
    <row r="43075" spans="2:8">
      <c r="B43075" s="2" t="s">
        <v>43473</v>
      </c>
      <c r="C43075" s="2">
        <v>26</v>
      </c>
      <c r="D43075" s="2" t="s">
        <v>412</v>
      </c>
      <c r="E43075" s="2"/>
      <c r="F43075" s="2"/>
      <c r="G43075" s="2"/>
      <c r="H43075" s="2"/>
    </row>
    <row r="43076" spans="2:8">
      <c r="B43076" s="2" t="s">
        <v>43474</v>
      </c>
      <c r="C43076" s="2">
        <v>38</v>
      </c>
      <c r="D43076" s="2" t="s">
        <v>412</v>
      </c>
      <c r="E43076" s="2"/>
      <c r="F43076" s="2"/>
      <c r="G43076" s="2"/>
      <c r="H43076" s="2"/>
    </row>
    <row r="43077" spans="2:8">
      <c r="B43077" s="2" t="s">
        <v>43475</v>
      </c>
      <c r="C43077" s="2">
        <v>39</v>
      </c>
      <c r="D43077" s="2" t="s">
        <v>412</v>
      </c>
      <c r="E43077" s="2"/>
      <c r="F43077" s="2"/>
      <c r="G43077" s="2"/>
      <c r="H43077" s="2"/>
    </row>
    <row r="43078" spans="2:8">
      <c r="B43078" s="2" t="s">
        <v>43476</v>
      </c>
      <c r="C43078" s="2">
        <v>39</v>
      </c>
      <c r="D43078" s="2" t="s">
        <v>412</v>
      </c>
      <c r="E43078" s="2"/>
      <c r="F43078" s="2"/>
      <c r="G43078" s="2"/>
      <c r="H43078" s="2"/>
    </row>
    <row r="43079" spans="2:8">
      <c r="B43079" s="2" t="s">
        <v>43477</v>
      </c>
      <c r="C43079" s="2">
        <v>35</v>
      </c>
      <c r="D43079" s="2" t="s">
        <v>412</v>
      </c>
      <c r="E43079" s="2"/>
      <c r="F43079" s="2"/>
      <c r="G43079" s="2"/>
      <c r="H43079" s="2"/>
    </row>
    <row r="43080" spans="2:8">
      <c r="B43080" s="2" t="s">
        <v>43478</v>
      </c>
      <c r="C43080" s="2">
        <v>29</v>
      </c>
      <c r="D43080" s="2" t="s">
        <v>412</v>
      </c>
      <c r="E43080" s="2"/>
      <c r="F43080" s="2"/>
      <c r="G43080" s="2"/>
      <c r="H43080" s="2"/>
    </row>
    <row r="43081" spans="2:8">
      <c r="B43081" s="2" t="s">
        <v>43479</v>
      </c>
      <c r="C43081" s="2">
        <v>35</v>
      </c>
      <c r="D43081" s="2" t="s">
        <v>412</v>
      </c>
      <c r="E43081" s="2"/>
      <c r="F43081" s="2"/>
      <c r="G43081" s="2"/>
      <c r="H43081" s="2"/>
    </row>
    <row r="43082" spans="2:8">
      <c r="B43082" s="2" t="s">
        <v>43480</v>
      </c>
      <c r="C43082" s="2">
        <v>37</v>
      </c>
      <c r="D43082" s="2" t="s">
        <v>412</v>
      </c>
      <c r="E43082" s="2"/>
      <c r="F43082" s="2"/>
      <c r="G43082" s="2"/>
      <c r="H43082" s="2"/>
    </row>
    <row r="43083" spans="2:8">
      <c r="B43083" s="2" t="s">
        <v>43481</v>
      </c>
      <c r="C43083" s="2">
        <v>36</v>
      </c>
      <c r="D43083" s="2" t="s">
        <v>412</v>
      </c>
      <c r="E43083" s="2"/>
      <c r="F43083" s="2"/>
      <c r="G43083" s="2"/>
      <c r="H43083" s="2"/>
    </row>
    <row r="43084" spans="2:8">
      <c r="B43084" s="2" t="s">
        <v>43482</v>
      </c>
      <c r="C43084" s="2">
        <v>34</v>
      </c>
      <c r="D43084" s="2" t="s">
        <v>412</v>
      </c>
      <c r="E43084" s="2"/>
      <c r="F43084" s="2"/>
      <c r="G43084" s="2"/>
      <c r="H43084" s="2"/>
    </row>
    <row r="43085" spans="2:8">
      <c r="B43085" s="2" t="s">
        <v>43483</v>
      </c>
      <c r="C43085" s="2">
        <v>33</v>
      </c>
      <c r="D43085" s="2" t="s">
        <v>412</v>
      </c>
      <c r="E43085" s="2"/>
      <c r="F43085" s="2"/>
      <c r="G43085" s="2"/>
      <c r="H43085" s="2"/>
    </row>
    <row r="43086" spans="2:8">
      <c r="B43086" s="2" t="s">
        <v>43484</v>
      </c>
      <c r="C43086" s="2">
        <v>35</v>
      </c>
      <c r="D43086" s="2" t="s">
        <v>412</v>
      </c>
      <c r="E43086" s="2"/>
      <c r="F43086" s="2"/>
      <c r="G43086" s="2"/>
      <c r="H43086" s="2"/>
    </row>
    <row r="43087" spans="2:8">
      <c r="B43087" s="2" t="s">
        <v>43485</v>
      </c>
      <c r="C43087" s="2">
        <v>36</v>
      </c>
      <c r="D43087" s="2" t="s">
        <v>412</v>
      </c>
      <c r="E43087" s="2"/>
      <c r="F43087" s="2"/>
      <c r="G43087" s="2"/>
      <c r="H43087" s="2"/>
    </row>
    <row r="43088" spans="2:8">
      <c r="B43088" s="2" t="s">
        <v>43486</v>
      </c>
      <c r="C43088" s="2">
        <v>35</v>
      </c>
      <c r="D43088" s="2" t="s">
        <v>412</v>
      </c>
      <c r="E43088" s="2"/>
      <c r="F43088" s="2"/>
      <c r="G43088" s="2"/>
      <c r="H43088" s="2"/>
    </row>
    <row r="43089" spans="2:8">
      <c r="B43089" s="2" t="s">
        <v>43487</v>
      </c>
      <c r="C43089" s="2">
        <v>34</v>
      </c>
      <c r="D43089" s="2" t="s">
        <v>412</v>
      </c>
      <c r="E43089" s="2"/>
      <c r="F43089" s="2"/>
      <c r="G43089" s="2"/>
      <c r="H43089" s="2"/>
    </row>
    <row r="43090" spans="2:8">
      <c r="B43090" s="2" t="s">
        <v>43488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43489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43490</v>
      </c>
      <c r="C43092" s="2">
        <v>37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43491</v>
      </c>
      <c r="C43093" s="2">
        <v>37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43492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43493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43494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43495</v>
      </c>
      <c r="C43097" s="2">
        <v>10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43496</v>
      </c>
      <c r="C43098" s="2">
        <v>23</v>
      </c>
      <c r="D43098" s="2" t="s">
        <v>412</v>
      </c>
      <c r="E43098" s="2"/>
      <c r="F43098" s="2"/>
      <c r="G43098" s="2"/>
      <c r="H43098" s="2"/>
    </row>
    <row r="43099" spans="2:8">
      <c r="B43099" s="2" t="s">
        <v>43497</v>
      </c>
      <c r="C43099" s="2">
        <v>27</v>
      </c>
      <c r="D43099" s="2" t="s">
        <v>412</v>
      </c>
      <c r="E43099" s="2"/>
      <c r="F43099" s="2"/>
      <c r="G43099" s="2"/>
      <c r="H43099" s="2"/>
    </row>
    <row r="43100" spans="2:8">
      <c r="B43100" s="2" t="s">
        <v>43498</v>
      </c>
      <c r="C43100" s="2">
        <v>32</v>
      </c>
      <c r="D43100" s="2" t="s">
        <v>412</v>
      </c>
      <c r="E43100" s="2"/>
      <c r="F43100" s="2"/>
      <c r="G43100" s="2"/>
      <c r="H43100" s="2"/>
    </row>
    <row r="43101" spans="2:8">
      <c r="B43101" s="2" t="s">
        <v>43499</v>
      </c>
      <c r="C43101" s="2">
        <v>36</v>
      </c>
      <c r="D43101" s="2" t="s">
        <v>412</v>
      </c>
      <c r="E43101" s="2"/>
      <c r="F43101" s="2"/>
      <c r="G43101" s="2"/>
      <c r="H43101" s="2"/>
    </row>
    <row r="43102" spans="2:8">
      <c r="B43102" s="2" t="s">
        <v>43500</v>
      </c>
      <c r="C43102" s="2">
        <v>38</v>
      </c>
      <c r="D43102" s="2" t="s">
        <v>412</v>
      </c>
      <c r="E43102" s="2"/>
      <c r="F43102" s="2"/>
      <c r="G43102" s="2"/>
      <c r="H43102" s="2"/>
    </row>
    <row r="43103" spans="2:8">
      <c r="B43103" s="2" t="s">
        <v>43501</v>
      </c>
      <c r="C43103" s="2">
        <v>37</v>
      </c>
      <c r="D43103" s="2" t="s">
        <v>412</v>
      </c>
      <c r="E43103" s="2"/>
      <c r="F43103" s="2"/>
      <c r="G43103" s="2"/>
      <c r="H43103" s="2"/>
    </row>
    <row r="43104" spans="2:8">
      <c r="B43104" s="2" t="s">
        <v>43502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43503</v>
      </c>
      <c r="C43105" s="2">
        <v>31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43504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43505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43506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43507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43508</v>
      </c>
      <c r="C43110" s="2">
        <v>23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43509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43510</v>
      </c>
      <c r="C43112" s="2">
        <v>31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43511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43512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43513</v>
      </c>
      <c r="C43115" s="2">
        <v>33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43514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43515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43516</v>
      </c>
      <c r="C43118" s="2">
        <v>20</v>
      </c>
      <c r="D43118" s="2" t="s">
        <v>412</v>
      </c>
      <c r="E43118" s="2"/>
      <c r="F43118" s="2"/>
      <c r="G43118" s="2"/>
      <c r="H43118" s="2"/>
    </row>
    <row r="43119" spans="2:8">
      <c r="B43119" s="2" t="s">
        <v>43517</v>
      </c>
      <c r="C43119" s="2">
        <v>23</v>
      </c>
      <c r="D43119" s="2" t="s">
        <v>412</v>
      </c>
      <c r="E43119" s="2"/>
      <c r="F43119" s="2"/>
      <c r="G43119" s="2"/>
      <c r="H43119" s="2"/>
    </row>
    <row r="43120" spans="2:8">
      <c r="B43120" s="2" t="s">
        <v>43518</v>
      </c>
      <c r="C43120" s="2">
        <v>24</v>
      </c>
      <c r="D43120" s="2" t="s">
        <v>412</v>
      </c>
      <c r="E43120" s="2"/>
      <c r="F43120" s="2"/>
      <c r="G43120" s="2"/>
      <c r="H43120" s="2"/>
    </row>
    <row r="43121" spans="2:8">
      <c r="B43121" s="2" t="s">
        <v>43519</v>
      </c>
      <c r="C43121" s="2">
        <v>26</v>
      </c>
      <c r="D43121" s="2" t="s">
        <v>412</v>
      </c>
      <c r="E43121" s="2"/>
      <c r="F43121" s="2"/>
      <c r="G43121" s="2"/>
      <c r="H43121" s="2"/>
    </row>
    <row r="43122" spans="2:8">
      <c r="B43122" s="2" t="s">
        <v>43520</v>
      </c>
      <c r="C43122" s="2">
        <v>14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43521</v>
      </c>
      <c r="C43123" s="2">
        <v>15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43522</v>
      </c>
      <c r="C43124" s="2">
        <v>24</v>
      </c>
      <c r="D43124" s="2" t="s">
        <v>412</v>
      </c>
      <c r="E43124" s="2"/>
      <c r="F43124" s="2"/>
      <c r="G43124" s="2"/>
      <c r="H43124" s="2"/>
    </row>
    <row r="43125" spans="2:8">
      <c r="B43125" s="2" t="s">
        <v>43523</v>
      </c>
      <c r="C43125" s="2">
        <v>16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43524</v>
      </c>
      <c r="C43126" s="2">
        <v>17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43525</v>
      </c>
      <c r="C43127" s="2">
        <v>17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43526</v>
      </c>
      <c r="C43128" s="2">
        <v>13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43527</v>
      </c>
      <c r="C43129" s="2">
        <v>13</v>
      </c>
      <c r="D43129" s="2" t="s">
        <v>412</v>
      </c>
      <c r="E43129" s="2"/>
      <c r="F43129" s="2"/>
      <c r="G43129" s="2"/>
      <c r="H43129" s="2"/>
    </row>
    <row r="43130" spans="2:8">
      <c r="B43130" s="2" t="s">
        <v>43528</v>
      </c>
      <c r="C43130" s="2">
        <v>17</v>
      </c>
      <c r="D43130" s="2" t="s">
        <v>412</v>
      </c>
      <c r="E43130" s="2"/>
      <c r="F43130" s="2"/>
      <c r="G43130" s="2"/>
      <c r="H43130" s="2"/>
    </row>
    <row r="43131" spans="2:8">
      <c r="B43131" s="2" t="s">
        <v>43529</v>
      </c>
      <c r="C43131" s="2">
        <v>42</v>
      </c>
      <c r="D43131" s="2" t="s">
        <v>412</v>
      </c>
      <c r="E43131" s="2"/>
      <c r="F43131" s="2"/>
      <c r="G43131" s="2"/>
      <c r="H43131" s="2"/>
    </row>
    <row r="43132" spans="2:8">
      <c r="B43132" s="2" t="s">
        <v>43530</v>
      </c>
      <c r="C43132" s="2">
        <v>43</v>
      </c>
      <c r="D43132" s="2" t="s">
        <v>412</v>
      </c>
      <c r="E43132" s="2"/>
      <c r="F43132" s="2"/>
      <c r="G43132" s="2"/>
      <c r="H43132" s="2"/>
    </row>
    <row r="43133" spans="2:8">
      <c r="B43133" s="2" t="s">
        <v>43531</v>
      </c>
      <c r="C43133" s="2">
        <v>21</v>
      </c>
      <c r="D43133" s="2" t="s">
        <v>412</v>
      </c>
      <c r="E43133" s="2"/>
      <c r="F43133" s="2"/>
      <c r="G43133" s="2"/>
      <c r="H43133" s="2"/>
    </row>
    <row r="43134" spans="2:8">
      <c r="B43134" s="2" t="s">
        <v>43532</v>
      </c>
      <c r="C43134" s="2">
        <v>41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43533</v>
      </c>
      <c r="C43135" s="2">
        <v>48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43534</v>
      </c>
      <c r="C43136" s="2">
        <v>47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43535</v>
      </c>
      <c r="C43137" s="2">
        <v>40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43536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43537</v>
      </c>
      <c r="C43139" s="2">
        <v>22</v>
      </c>
      <c r="D43139" s="2" t="s">
        <v>412</v>
      </c>
      <c r="E43139" s="2"/>
      <c r="F43139" s="2"/>
      <c r="G43139" s="2"/>
      <c r="H43139" s="2"/>
    </row>
    <row r="43140" spans="2:8">
      <c r="B43140" s="2" t="s">
        <v>43538</v>
      </c>
      <c r="C43140" s="2">
        <v>30</v>
      </c>
      <c r="D43140" s="2" t="s">
        <v>412</v>
      </c>
      <c r="E43140" s="2"/>
      <c r="F43140" s="2"/>
      <c r="G43140" s="2"/>
      <c r="H43140" s="2"/>
    </row>
    <row r="43141" spans="2:8">
      <c r="B43141" s="2" t="s">
        <v>43539</v>
      </c>
      <c r="C43141" s="2">
        <v>33</v>
      </c>
      <c r="D43141" s="2" t="s">
        <v>412</v>
      </c>
      <c r="E43141" s="2"/>
      <c r="F43141" s="2"/>
      <c r="G43141" s="2"/>
      <c r="H43141" s="2"/>
    </row>
    <row r="43142" spans="2:8">
      <c r="B43142" s="2" t="s">
        <v>43540</v>
      </c>
      <c r="C43142" s="2">
        <v>32</v>
      </c>
      <c r="D43142" s="2" t="s">
        <v>412</v>
      </c>
      <c r="E43142" s="2"/>
      <c r="F43142" s="2"/>
      <c r="G43142" s="2"/>
      <c r="H43142" s="2"/>
    </row>
    <row r="43143" spans="2:8">
      <c r="B43143" s="2" t="s">
        <v>43541</v>
      </c>
      <c r="C43143" s="2">
        <v>28</v>
      </c>
      <c r="D43143" s="2" t="s">
        <v>412</v>
      </c>
      <c r="E43143" s="2"/>
      <c r="F43143" s="2"/>
      <c r="G43143" s="2"/>
      <c r="H43143" s="2"/>
    </row>
    <row r="43144" spans="2:8">
      <c r="B43144" s="2" t="s">
        <v>43542</v>
      </c>
      <c r="C43144" s="2">
        <v>24</v>
      </c>
      <c r="D43144" s="2" t="s">
        <v>412</v>
      </c>
      <c r="E43144" s="2"/>
      <c r="F43144" s="2"/>
      <c r="G43144" s="2"/>
      <c r="H43144" s="2"/>
    </row>
    <row r="43145" spans="2:8">
      <c r="B43145" s="2" t="s">
        <v>43543</v>
      </c>
      <c r="C43145" s="2">
        <v>23</v>
      </c>
      <c r="D43145" s="2" t="s">
        <v>412</v>
      </c>
      <c r="E43145" s="2"/>
      <c r="F43145" s="2"/>
      <c r="G43145" s="2"/>
      <c r="H43145" s="2"/>
    </row>
    <row r="43146" spans="2:8">
      <c r="B43146" s="2" t="s">
        <v>43544</v>
      </c>
      <c r="C43146" s="2">
        <v>25</v>
      </c>
      <c r="D43146" s="2" t="s">
        <v>412</v>
      </c>
      <c r="E43146" s="2"/>
      <c r="F43146" s="2"/>
      <c r="G43146" s="2"/>
      <c r="H43146" s="2"/>
    </row>
    <row r="43147" spans="2:8">
      <c r="B43147" s="2" t="s">
        <v>43545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43546</v>
      </c>
      <c r="C43148" s="2">
        <v>35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43547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43548</v>
      </c>
      <c r="C43150" s="2">
        <v>35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43549</v>
      </c>
      <c r="C43151" s="2">
        <v>34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43550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43551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43552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43553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43554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43555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43556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43557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43558</v>
      </c>
      <c r="C43160" s="2">
        <v>35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43559</v>
      </c>
      <c r="C43161" s="2">
        <v>36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43560</v>
      </c>
      <c r="C43162" s="2">
        <v>35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43561</v>
      </c>
      <c r="C43163" s="2">
        <v>34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43562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43563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43564</v>
      </c>
      <c r="C43166" s="2">
        <v>18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43565</v>
      </c>
      <c r="C43167" s="2">
        <v>15</v>
      </c>
      <c r="D43167" s="2" t="s">
        <v>412</v>
      </c>
      <c r="E43167" s="2"/>
      <c r="F43167" s="2"/>
      <c r="G43167" s="2"/>
      <c r="H43167" s="2"/>
    </row>
    <row r="43168" spans="2:8">
      <c r="B43168" s="2" t="s">
        <v>43566</v>
      </c>
      <c r="C43168" s="2">
        <v>28</v>
      </c>
      <c r="D43168" s="2" t="s">
        <v>412</v>
      </c>
      <c r="E43168" s="2"/>
      <c r="F43168" s="2"/>
      <c r="G43168" s="2"/>
      <c r="H43168" s="2"/>
    </row>
    <row r="43169" spans="2:8">
      <c r="B43169" s="2" t="s">
        <v>43567</v>
      </c>
      <c r="C43169" s="2">
        <v>28</v>
      </c>
      <c r="D43169" s="2" t="s">
        <v>412</v>
      </c>
      <c r="E43169" s="2"/>
      <c r="F43169" s="2"/>
      <c r="G43169" s="2"/>
      <c r="H43169" s="2"/>
    </row>
    <row r="43170" spans="2:8">
      <c r="B43170" s="2" t="s">
        <v>43568</v>
      </c>
      <c r="C43170" s="2">
        <v>27</v>
      </c>
      <c r="D43170" s="2" t="s">
        <v>412</v>
      </c>
      <c r="E43170" s="2"/>
      <c r="F43170" s="2"/>
      <c r="G43170" s="2"/>
      <c r="H43170" s="2"/>
    </row>
    <row r="43171" spans="2:8">
      <c r="B43171" s="2" t="s">
        <v>43569</v>
      </c>
      <c r="C43171" s="2">
        <v>27</v>
      </c>
      <c r="D43171" s="2" t="s">
        <v>412</v>
      </c>
      <c r="E43171" s="2"/>
      <c r="F43171" s="2"/>
      <c r="G43171" s="2"/>
      <c r="H43171" s="2"/>
    </row>
    <row r="43172" spans="2:8">
      <c r="B43172" s="2" t="s">
        <v>43570</v>
      </c>
      <c r="C43172" s="2">
        <v>27</v>
      </c>
      <c r="D43172" s="2" t="s">
        <v>412</v>
      </c>
      <c r="E43172" s="2"/>
      <c r="F43172" s="2"/>
      <c r="G43172" s="2"/>
      <c r="H43172" s="2"/>
    </row>
    <row r="43173" spans="2:8">
      <c r="B43173" s="2" t="s">
        <v>43571</v>
      </c>
      <c r="C43173" s="2">
        <v>26</v>
      </c>
      <c r="D43173" s="2" t="s">
        <v>412</v>
      </c>
      <c r="E43173" s="2"/>
      <c r="F43173" s="2"/>
      <c r="G43173" s="2"/>
      <c r="H43173" s="2"/>
    </row>
    <row r="43174" spans="2:8">
      <c r="B43174" s="2" t="s">
        <v>43572</v>
      </c>
      <c r="C43174" s="2">
        <v>22</v>
      </c>
      <c r="D43174" s="2" t="s">
        <v>412</v>
      </c>
      <c r="E43174" s="2"/>
      <c r="F43174" s="2"/>
      <c r="G43174" s="2"/>
      <c r="H43174" s="2"/>
    </row>
    <row r="43175" spans="2:8">
      <c r="B43175" s="2" t="s">
        <v>43573</v>
      </c>
      <c r="C43175" s="2">
        <v>33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43574</v>
      </c>
      <c r="C43176" s="2">
        <v>34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43575</v>
      </c>
      <c r="C43177" s="2">
        <v>34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43576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43577</v>
      </c>
      <c r="C43179" s="2">
        <v>24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43578</v>
      </c>
      <c r="C43180" s="2">
        <v>12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43579</v>
      </c>
      <c r="C43181" s="2">
        <v>19</v>
      </c>
      <c r="D43181" s="2" t="s">
        <v>412</v>
      </c>
      <c r="E43181" s="2"/>
      <c r="F43181" s="2"/>
      <c r="G43181" s="2"/>
      <c r="H43181" s="2"/>
    </row>
    <row r="43182" spans="2:8">
      <c r="B43182" s="2" t="s">
        <v>43580</v>
      </c>
      <c r="C43182" s="2">
        <v>15</v>
      </c>
      <c r="D43182" s="2" t="s">
        <v>412</v>
      </c>
      <c r="E43182" s="2"/>
      <c r="F43182" s="2"/>
      <c r="G43182" s="2"/>
      <c r="H43182" s="2"/>
    </row>
    <row r="43183" spans="2:8">
      <c r="B43183" s="2" t="s">
        <v>43581</v>
      </c>
      <c r="C43183" s="2">
        <v>32</v>
      </c>
      <c r="D43183" s="2" t="s">
        <v>412</v>
      </c>
      <c r="E43183" s="2"/>
      <c r="F43183" s="2"/>
      <c r="G43183" s="2"/>
      <c r="H43183" s="2"/>
    </row>
    <row r="43184" spans="2:8">
      <c r="B43184" s="2" t="s">
        <v>43582</v>
      </c>
      <c r="C43184" s="2">
        <v>32</v>
      </c>
      <c r="D43184" s="2" t="s">
        <v>412</v>
      </c>
      <c r="E43184" s="2"/>
      <c r="F43184" s="2"/>
      <c r="G43184" s="2"/>
      <c r="H43184" s="2"/>
    </row>
    <row r="43185" spans="2:8">
      <c r="B43185" s="2" t="s">
        <v>43583</v>
      </c>
      <c r="C43185" s="2">
        <v>30</v>
      </c>
      <c r="D43185" s="2" t="s">
        <v>412</v>
      </c>
      <c r="E43185" s="2"/>
      <c r="F43185" s="2"/>
      <c r="G43185" s="2"/>
      <c r="H43185" s="2"/>
    </row>
    <row r="43186" spans="2:8">
      <c r="B43186" s="2" t="s">
        <v>43584</v>
      </c>
      <c r="C43186" s="2">
        <v>29</v>
      </c>
      <c r="D43186" s="2" t="s">
        <v>412</v>
      </c>
      <c r="E43186" s="2"/>
      <c r="F43186" s="2"/>
      <c r="G43186" s="2"/>
      <c r="H43186" s="2"/>
    </row>
    <row r="43187" spans="2:8">
      <c r="B43187" s="2" t="s">
        <v>43585</v>
      </c>
      <c r="C43187" s="2">
        <v>29</v>
      </c>
      <c r="D43187" s="2" t="s">
        <v>412</v>
      </c>
      <c r="E43187" s="2"/>
      <c r="F43187" s="2"/>
      <c r="G43187" s="2"/>
      <c r="H43187" s="2"/>
    </row>
    <row r="43188" spans="2:8">
      <c r="B43188" s="2" t="s">
        <v>43586</v>
      </c>
      <c r="C43188" s="2">
        <v>27</v>
      </c>
      <c r="D43188" s="2" t="s">
        <v>412</v>
      </c>
      <c r="E43188" s="2"/>
      <c r="F43188" s="2"/>
      <c r="G43188" s="2"/>
      <c r="H43188" s="2"/>
    </row>
    <row r="43189" spans="2:8">
      <c r="B43189" s="2" t="s">
        <v>43587</v>
      </c>
      <c r="C43189" s="2">
        <v>14</v>
      </c>
      <c r="D43189" s="2" t="s">
        <v>412</v>
      </c>
      <c r="E43189" s="2"/>
      <c r="F43189" s="2"/>
      <c r="G43189" s="2"/>
      <c r="H43189" s="2"/>
    </row>
    <row r="43190" spans="2:8">
      <c r="B43190" s="2" t="s">
        <v>43588</v>
      </c>
      <c r="C43190" s="2">
        <v>17</v>
      </c>
      <c r="D43190" s="2" t="s">
        <v>412</v>
      </c>
      <c r="E43190" s="2"/>
      <c r="F43190" s="2"/>
      <c r="G43190" s="2"/>
      <c r="H43190" s="2"/>
    </row>
    <row r="43191" spans="2:8">
      <c r="B43191" s="2" t="s">
        <v>43589</v>
      </c>
      <c r="C43191" s="2">
        <v>29</v>
      </c>
      <c r="D43191" s="2" t="s">
        <v>412</v>
      </c>
      <c r="E43191" s="2"/>
      <c r="F43191" s="2"/>
      <c r="G43191" s="2"/>
      <c r="H43191" s="2"/>
    </row>
    <row r="43192" spans="2:8">
      <c r="B43192" s="2" t="s">
        <v>43590</v>
      </c>
      <c r="C43192" s="2">
        <v>30</v>
      </c>
      <c r="D43192" s="2" t="s">
        <v>412</v>
      </c>
      <c r="E43192" s="2"/>
      <c r="F43192" s="2"/>
      <c r="G43192" s="2"/>
      <c r="H43192" s="2"/>
    </row>
    <row r="43193" spans="2:8">
      <c r="B43193" s="2" t="s">
        <v>43591</v>
      </c>
      <c r="C43193" s="2">
        <v>30</v>
      </c>
      <c r="D43193" s="2" t="s">
        <v>412</v>
      </c>
      <c r="E43193" s="2"/>
      <c r="F43193" s="2"/>
      <c r="G43193" s="2"/>
      <c r="H43193" s="2"/>
    </row>
    <row r="43194" spans="2:8">
      <c r="B43194" s="2" t="s">
        <v>43592</v>
      </c>
      <c r="C43194" s="2">
        <v>28</v>
      </c>
      <c r="D43194" s="2" t="s">
        <v>412</v>
      </c>
      <c r="E43194" s="2"/>
      <c r="F43194" s="2"/>
      <c r="G43194" s="2"/>
      <c r="H43194" s="2"/>
    </row>
    <row r="43195" spans="2:8">
      <c r="B43195" s="2" t="s">
        <v>43593</v>
      </c>
      <c r="C43195" s="2">
        <v>23</v>
      </c>
      <c r="D43195" s="2" t="s">
        <v>412</v>
      </c>
      <c r="E43195" s="2"/>
      <c r="F43195" s="2"/>
      <c r="G43195" s="2"/>
      <c r="H43195" s="2"/>
    </row>
    <row r="43196" spans="2:8">
      <c r="B43196" s="2" t="s">
        <v>43594</v>
      </c>
      <c r="C43196" s="2">
        <v>24</v>
      </c>
      <c r="D43196" s="2" t="s">
        <v>412</v>
      </c>
      <c r="E43196" s="2"/>
      <c r="F43196" s="2"/>
      <c r="G43196" s="2"/>
      <c r="H43196" s="2"/>
    </row>
    <row r="43197" spans="2:8">
      <c r="B43197" s="2" t="s">
        <v>43595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43596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43597</v>
      </c>
      <c r="C43199" s="2">
        <v>23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43598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43599</v>
      </c>
      <c r="C43201" s="2">
        <v>22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43600</v>
      </c>
      <c r="C43202" s="2">
        <v>22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43601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43602</v>
      </c>
      <c r="C43204" s="2">
        <v>23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43603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43604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43605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43606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43607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43608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43609</v>
      </c>
      <c r="C43211" s="2">
        <v>21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43610</v>
      </c>
      <c r="C43212" s="2">
        <v>18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43611</v>
      </c>
      <c r="C43213" s="2">
        <v>15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43612</v>
      </c>
      <c r="C43214" s="2">
        <v>10</v>
      </c>
      <c r="D43214" s="2" t="s">
        <v>412</v>
      </c>
      <c r="E43214" s="2"/>
      <c r="F43214" s="2"/>
      <c r="G43214" s="2"/>
      <c r="H43214" s="2"/>
    </row>
    <row r="43215" spans="2:8">
      <c r="B43215" s="2" t="s">
        <v>43613</v>
      </c>
      <c r="C43215" s="2">
        <v>16</v>
      </c>
      <c r="D43215" s="2" t="s">
        <v>412</v>
      </c>
      <c r="E43215" s="2"/>
      <c r="F43215" s="2"/>
      <c r="G43215" s="2"/>
      <c r="H43215" s="2"/>
    </row>
    <row r="43216" spans="2:8">
      <c r="B43216" s="2" t="s">
        <v>43614</v>
      </c>
      <c r="C43216" s="2">
        <v>18</v>
      </c>
      <c r="D43216" s="2" t="s">
        <v>412</v>
      </c>
      <c r="E43216" s="2"/>
      <c r="F43216" s="2"/>
      <c r="G43216" s="2"/>
      <c r="H43216" s="2"/>
    </row>
    <row r="43217" spans="2:8">
      <c r="B43217" s="2" t="s">
        <v>43615</v>
      </c>
      <c r="C43217" s="2">
        <v>20</v>
      </c>
      <c r="D43217" s="2" t="s">
        <v>412</v>
      </c>
      <c r="E43217" s="2"/>
      <c r="F43217" s="2"/>
      <c r="G43217" s="2"/>
      <c r="H43217" s="2"/>
    </row>
    <row r="43218" spans="2:8">
      <c r="B43218" s="2" t="s">
        <v>43616</v>
      </c>
      <c r="C43218" s="2">
        <v>23</v>
      </c>
      <c r="D43218" s="2" t="s">
        <v>412</v>
      </c>
      <c r="E43218" s="2"/>
      <c r="F43218" s="2"/>
      <c r="G43218" s="2"/>
      <c r="H43218" s="2"/>
    </row>
    <row r="43219" spans="2:8">
      <c r="B43219" s="2" t="s">
        <v>43617</v>
      </c>
      <c r="C43219" s="2">
        <v>23</v>
      </c>
      <c r="D43219" s="2" t="s">
        <v>412</v>
      </c>
      <c r="E43219" s="2"/>
      <c r="F43219" s="2"/>
      <c r="G43219" s="2"/>
      <c r="H43219" s="2"/>
    </row>
    <row r="43220" spans="2:8">
      <c r="B43220" s="2" t="s">
        <v>43618</v>
      </c>
      <c r="C43220" s="2">
        <v>22</v>
      </c>
      <c r="D43220" s="2" t="s">
        <v>412</v>
      </c>
      <c r="E43220" s="2"/>
      <c r="F43220" s="2"/>
      <c r="G43220" s="2"/>
      <c r="H43220" s="2"/>
    </row>
    <row r="43221" spans="2:8">
      <c r="B43221" s="2" t="s">
        <v>43619</v>
      </c>
      <c r="C43221" s="2">
        <v>22</v>
      </c>
      <c r="D43221" s="2" t="s">
        <v>412</v>
      </c>
      <c r="E43221" s="2"/>
      <c r="F43221" s="2"/>
      <c r="G43221" s="2"/>
      <c r="H43221" s="2"/>
    </row>
    <row r="43222" spans="2:8">
      <c r="B43222" s="2" t="s">
        <v>43620</v>
      </c>
      <c r="C43222" s="2">
        <v>19</v>
      </c>
      <c r="D43222" s="2" t="s">
        <v>412</v>
      </c>
      <c r="E43222" s="2"/>
      <c r="F43222" s="2"/>
      <c r="G43222" s="2"/>
      <c r="H43222" s="2"/>
    </row>
    <row r="43223" spans="2:8">
      <c r="B43223" s="2" t="s">
        <v>43621</v>
      </c>
      <c r="C43223" s="2">
        <v>24</v>
      </c>
      <c r="D43223" s="2" t="s">
        <v>412</v>
      </c>
      <c r="E43223" s="2"/>
      <c r="F43223" s="2"/>
      <c r="G43223" s="2"/>
      <c r="H43223" s="2"/>
    </row>
    <row r="43224" spans="2:8">
      <c r="B43224" s="2" t="s">
        <v>43622</v>
      </c>
      <c r="C43224" s="2">
        <v>28</v>
      </c>
      <c r="D43224" s="2" t="s">
        <v>412</v>
      </c>
      <c r="E43224" s="2"/>
      <c r="F43224" s="2"/>
      <c r="G43224" s="2"/>
      <c r="H43224" s="2"/>
    </row>
    <row r="43225" spans="2:8">
      <c r="B43225" s="2" t="s">
        <v>43623</v>
      </c>
      <c r="C43225" s="2">
        <v>29</v>
      </c>
      <c r="D43225" s="2" t="s">
        <v>412</v>
      </c>
      <c r="E43225" s="2"/>
      <c r="F43225" s="2"/>
      <c r="G43225" s="2"/>
      <c r="H43225" s="2"/>
    </row>
    <row r="43226" spans="2:8">
      <c r="B43226" s="2" t="s">
        <v>43624</v>
      </c>
      <c r="C43226" s="2">
        <v>29</v>
      </c>
      <c r="D43226" s="2" t="s">
        <v>412</v>
      </c>
      <c r="E43226" s="2"/>
      <c r="F43226" s="2"/>
      <c r="G43226" s="2"/>
      <c r="H43226" s="2"/>
    </row>
    <row r="43227" spans="2:8">
      <c r="B43227" s="2" t="s">
        <v>43625</v>
      </c>
      <c r="C43227" s="2">
        <v>28</v>
      </c>
      <c r="D43227" s="2" t="s">
        <v>412</v>
      </c>
      <c r="E43227" s="2"/>
      <c r="F43227" s="2"/>
      <c r="G43227" s="2"/>
      <c r="H43227" s="2"/>
    </row>
    <row r="43228" spans="2:8">
      <c r="B43228" s="2" t="s">
        <v>43626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43627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43628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43629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43630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43631</v>
      </c>
      <c r="C43233" s="2">
        <v>20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43632</v>
      </c>
      <c r="C43234" s="2">
        <v>11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43633</v>
      </c>
      <c r="C43235" s="2">
        <v>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43634</v>
      </c>
      <c r="C43236" s="2">
        <v>18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43635</v>
      </c>
      <c r="C43237" s="2">
        <v>20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43636</v>
      </c>
      <c r="C43238" s="2">
        <v>19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43637</v>
      </c>
      <c r="C43239" s="2">
        <v>19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43638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43639</v>
      </c>
      <c r="C43241" s="2">
        <v>16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43640</v>
      </c>
      <c r="C43242" s="2">
        <v>18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43641</v>
      </c>
      <c r="C43243" s="2">
        <v>19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43642</v>
      </c>
      <c r="C43244" s="2">
        <v>20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43643</v>
      </c>
      <c r="C43245" s="2">
        <v>19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43644</v>
      </c>
      <c r="C43246" s="2">
        <v>15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43645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43646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43647</v>
      </c>
      <c r="C43249" s="2">
        <v>30</v>
      </c>
      <c r="D43249" s="2" t="s">
        <v>412</v>
      </c>
      <c r="E43249" s="2"/>
      <c r="F43249" s="2"/>
      <c r="G43249" s="2"/>
      <c r="H43249" s="2"/>
    </row>
    <row r="43250" spans="2:8">
      <c r="B43250" s="2" t="s">
        <v>43648</v>
      </c>
      <c r="C43250" s="2">
        <v>33</v>
      </c>
      <c r="D43250" s="2" t="s">
        <v>412</v>
      </c>
      <c r="E43250" s="2"/>
      <c r="F43250" s="2"/>
      <c r="G43250" s="2"/>
      <c r="H43250" s="2"/>
    </row>
    <row r="43251" spans="2:8">
      <c r="B43251" s="2" t="s">
        <v>43649</v>
      </c>
      <c r="C43251" s="2">
        <v>35</v>
      </c>
      <c r="D43251" s="2" t="s">
        <v>412</v>
      </c>
      <c r="E43251" s="2"/>
      <c r="F43251" s="2"/>
      <c r="G43251" s="2"/>
      <c r="H43251" s="2"/>
    </row>
    <row r="43252" spans="2:8">
      <c r="B43252" s="2" t="s">
        <v>43650</v>
      </c>
      <c r="C43252" s="2">
        <v>34</v>
      </c>
      <c r="D43252" s="2" t="s">
        <v>412</v>
      </c>
      <c r="E43252" s="2"/>
      <c r="F43252" s="2"/>
      <c r="G43252" s="2"/>
      <c r="H43252" s="2"/>
    </row>
    <row r="43253" spans="2:8">
      <c r="B43253" s="2" t="s">
        <v>43651</v>
      </c>
      <c r="C43253" s="2">
        <v>34</v>
      </c>
      <c r="D43253" s="2" t="s">
        <v>412</v>
      </c>
      <c r="E43253" s="2"/>
      <c r="F43253" s="2"/>
      <c r="G43253" s="2"/>
      <c r="H43253" s="2"/>
    </row>
    <row r="43254" spans="2:8">
      <c r="B43254" s="2" t="s">
        <v>43652</v>
      </c>
      <c r="C43254" s="2">
        <v>33</v>
      </c>
      <c r="D43254" s="2" t="s">
        <v>412</v>
      </c>
      <c r="E43254" s="2"/>
      <c r="F43254" s="2"/>
      <c r="G43254" s="2"/>
      <c r="H43254" s="2"/>
    </row>
    <row r="43255" spans="2:8">
      <c r="B43255" s="2" t="s">
        <v>43653</v>
      </c>
      <c r="C43255" s="2">
        <v>17</v>
      </c>
      <c r="D43255" s="2" t="s">
        <v>412</v>
      </c>
      <c r="E43255" s="2"/>
      <c r="F43255" s="2"/>
      <c r="G43255" s="2"/>
      <c r="H43255" s="2"/>
    </row>
    <row r="43256" spans="2:8">
      <c r="B43256" s="2" t="s">
        <v>43654</v>
      </c>
      <c r="C43256" s="2">
        <v>24</v>
      </c>
      <c r="D43256" s="2" t="s">
        <v>412</v>
      </c>
      <c r="E43256" s="2"/>
      <c r="F43256" s="2"/>
      <c r="G43256" s="2"/>
      <c r="H43256" s="2"/>
    </row>
    <row r="43257" spans="2:8">
      <c r="B43257" s="2" t="s">
        <v>43655</v>
      </c>
      <c r="C43257" s="2">
        <v>32</v>
      </c>
      <c r="D43257" s="2" t="s">
        <v>412</v>
      </c>
      <c r="E43257" s="2"/>
      <c r="F43257" s="2"/>
      <c r="G43257" s="2"/>
      <c r="H43257" s="2"/>
    </row>
    <row r="43258" spans="2:8">
      <c r="B43258" s="2" t="s">
        <v>43656</v>
      </c>
      <c r="C43258" s="2">
        <v>30</v>
      </c>
      <c r="D43258" s="2" t="s">
        <v>412</v>
      </c>
      <c r="E43258" s="2"/>
      <c r="F43258" s="2"/>
      <c r="G43258" s="2"/>
      <c r="H43258" s="2"/>
    </row>
    <row r="43259" spans="2:8">
      <c r="B43259" s="2" t="s">
        <v>43657</v>
      </c>
      <c r="C43259" s="2">
        <v>28</v>
      </c>
      <c r="D43259" s="2" t="s">
        <v>412</v>
      </c>
      <c r="E43259" s="2"/>
      <c r="F43259" s="2"/>
      <c r="G43259" s="2"/>
      <c r="H43259" s="2"/>
    </row>
    <row r="43260" spans="2:8">
      <c r="B43260" s="2" t="s">
        <v>43658</v>
      </c>
      <c r="C43260" s="2">
        <v>27</v>
      </c>
      <c r="D43260" s="2" t="s">
        <v>412</v>
      </c>
      <c r="E43260" s="2"/>
      <c r="F43260" s="2"/>
      <c r="G43260" s="2"/>
      <c r="H43260" s="2"/>
    </row>
    <row r="43261" spans="2:8">
      <c r="B43261" s="2" t="s">
        <v>43659</v>
      </c>
      <c r="C43261" s="2">
        <v>26</v>
      </c>
      <c r="D43261" s="2" t="s">
        <v>412</v>
      </c>
      <c r="E43261" s="2"/>
      <c r="F43261" s="2"/>
      <c r="G43261" s="2"/>
      <c r="H43261" s="2"/>
    </row>
    <row r="43262" spans="2:8">
      <c r="B43262" s="2" t="s">
        <v>43660</v>
      </c>
      <c r="C43262" s="2">
        <v>26</v>
      </c>
      <c r="D43262" s="2" t="s">
        <v>412</v>
      </c>
      <c r="E43262" s="2"/>
      <c r="F43262" s="2"/>
      <c r="G43262" s="2"/>
      <c r="H43262" s="2"/>
    </row>
    <row r="43263" spans="2:8">
      <c r="B43263" s="2" t="s">
        <v>43661</v>
      </c>
      <c r="C43263" s="2">
        <v>26</v>
      </c>
      <c r="D43263" s="2" t="s">
        <v>412</v>
      </c>
      <c r="E43263" s="2"/>
      <c r="F43263" s="2"/>
      <c r="G43263" s="2"/>
      <c r="H43263" s="2"/>
    </row>
    <row r="43264" spans="2:8">
      <c r="B43264" s="2" t="s">
        <v>43662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43663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43664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43665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43666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43667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43668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43669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43670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43671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43672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43673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43674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43675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43676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43677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43678</v>
      </c>
      <c r="C43280" s="2">
        <v>23</v>
      </c>
      <c r="D43280" s="2" t="s">
        <v>412</v>
      </c>
      <c r="E43280" s="2"/>
      <c r="F43280" s="2"/>
      <c r="G43280" s="2"/>
      <c r="H43280" s="2"/>
    </row>
    <row r="43281" spans="2:8">
      <c r="B43281" s="2" t="s">
        <v>43679</v>
      </c>
      <c r="C43281" s="2">
        <v>23</v>
      </c>
      <c r="D43281" s="2" t="s">
        <v>412</v>
      </c>
      <c r="E43281" s="2"/>
      <c r="F43281" s="2"/>
      <c r="G43281" s="2"/>
      <c r="H43281" s="2"/>
    </row>
    <row r="43282" spans="2:8">
      <c r="B43282" s="2" t="s">
        <v>43680</v>
      </c>
      <c r="C43282" s="2">
        <v>23</v>
      </c>
      <c r="D43282" s="2" t="s">
        <v>412</v>
      </c>
      <c r="E43282" s="2"/>
      <c r="F43282" s="2"/>
      <c r="G43282" s="2"/>
      <c r="H43282" s="2"/>
    </row>
    <row r="43283" spans="2:8">
      <c r="B43283" s="2" t="s">
        <v>43681</v>
      </c>
      <c r="C43283" s="2">
        <v>23</v>
      </c>
      <c r="D43283" s="2" t="s">
        <v>412</v>
      </c>
      <c r="E43283" s="2"/>
      <c r="F43283" s="2"/>
      <c r="G43283" s="2"/>
      <c r="H43283" s="2"/>
    </row>
    <row r="43284" spans="2:8">
      <c r="B43284" s="2" t="s">
        <v>43682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43683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43684</v>
      </c>
      <c r="C43286" s="2">
        <v>23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43685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43686</v>
      </c>
      <c r="C43288" s="2">
        <v>26</v>
      </c>
      <c r="D43288" s="2" t="s">
        <v>412</v>
      </c>
      <c r="E43288" s="2"/>
      <c r="F43288" s="2"/>
      <c r="G43288" s="2"/>
      <c r="H43288" s="2"/>
    </row>
    <row r="43289" spans="2:8">
      <c r="B43289" s="2" t="s">
        <v>43687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43688</v>
      </c>
      <c r="C43290" s="2">
        <v>24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43689</v>
      </c>
      <c r="C43291" s="2">
        <v>24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43690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43691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43692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43693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43694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43695</v>
      </c>
      <c r="C43297" s="2">
        <v>36</v>
      </c>
      <c r="D43297" s="2" t="s">
        <v>412</v>
      </c>
      <c r="E43297" s="2"/>
      <c r="F43297" s="2"/>
      <c r="G43297" s="2"/>
      <c r="H43297" s="2"/>
    </row>
    <row r="43298" spans="2:8">
      <c r="B43298" s="2" t="s">
        <v>43696</v>
      </c>
      <c r="C43298" s="2">
        <v>35</v>
      </c>
      <c r="D43298" s="2" t="s">
        <v>412</v>
      </c>
      <c r="E43298" s="2"/>
      <c r="F43298" s="2"/>
      <c r="G43298" s="2"/>
      <c r="H43298" s="2"/>
    </row>
    <row r="43299" spans="2:8">
      <c r="B43299" s="2" t="s">
        <v>43697</v>
      </c>
      <c r="C43299" s="2">
        <v>27</v>
      </c>
      <c r="D43299" s="2" t="s">
        <v>412</v>
      </c>
      <c r="E43299" s="2"/>
      <c r="F43299" s="2"/>
      <c r="G43299" s="2"/>
      <c r="H43299" s="2"/>
    </row>
    <row r="43300" spans="2:8">
      <c r="B43300" s="2" t="s">
        <v>43698</v>
      </c>
      <c r="C43300" s="2">
        <v>8</v>
      </c>
      <c r="D43300" s="2" t="s">
        <v>412</v>
      </c>
      <c r="E43300" s="2"/>
      <c r="F43300" s="2"/>
      <c r="G43300" s="2"/>
      <c r="H43300" s="2"/>
    </row>
    <row r="43301" spans="2:8">
      <c r="B43301" s="2" t="s">
        <v>43699</v>
      </c>
      <c r="C43301" s="2">
        <v>17</v>
      </c>
      <c r="D43301" s="2" t="s">
        <v>412</v>
      </c>
      <c r="E43301" s="2"/>
      <c r="F43301" s="2"/>
      <c r="G43301" s="2"/>
      <c r="H43301" s="2"/>
    </row>
    <row r="43302" spans="2:8">
      <c r="B43302" s="2" t="s">
        <v>43700</v>
      </c>
      <c r="C43302" s="2">
        <v>18</v>
      </c>
      <c r="D43302" s="2" t="s">
        <v>412</v>
      </c>
      <c r="E43302" s="2"/>
      <c r="F43302" s="2"/>
      <c r="G43302" s="2"/>
      <c r="H43302" s="2"/>
    </row>
    <row r="43303" spans="2:8">
      <c r="B43303" s="2" t="s">
        <v>43701</v>
      </c>
      <c r="C43303" s="2">
        <v>22</v>
      </c>
      <c r="D43303" s="2" t="s">
        <v>412</v>
      </c>
      <c r="E43303" s="2"/>
      <c r="F43303" s="2"/>
      <c r="G43303" s="2"/>
      <c r="H43303" s="2"/>
    </row>
    <row r="43304" spans="2:8">
      <c r="B43304" s="2" t="s">
        <v>43702</v>
      </c>
      <c r="C43304" s="2">
        <v>23</v>
      </c>
      <c r="D43304" s="2" t="s">
        <v>412</v>
      </c>
      <c r="E43304" s="2"/>
      <c r="F43304" s="2"/>
      <c r="G43304" s="2"/>
      <c r="H43304" s="2"/>
    </row>
    <row r="43305" spans="2:8">
      <c r="B43305" s="2" t="s">
        <v>43703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43704</v>
      </c>
      <c r="C43306" s="2">
        <v>37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43705</v>
      </c>
      <c r="C43307" s="2">
        <v>38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43706</v>
      </c>
      <c r="C43308" s="2">
        <v>38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43707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43708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43709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43710</v>
      </c>
      <c r="C43312" s="2">
        <v>22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43711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43712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43713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43714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43715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43716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43717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43718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43719</v>
      </c>
      <c r="C43321" s="2">
        <v>25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43720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43721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43722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43723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43724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43725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43726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43727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43728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43729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43730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43731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43732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43733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43734</v>
      </c>
      <c r="C43336" s="2">
        <v>21</v>
      </c>
      <c r="D43336" s="2" t="s">
        <v>412</v>
      </c>
      <c r="E43336" s="2"/>
      <c r="F43336" s="2"/>
      <c r="G43336" s="2"/>
      <c r="H43336" s="2"/>
    </row>
    <row r="43337" spans="2:8">
      <c r="B43337" s="2" t="s">
        <v>43735</v>
      </c>
      <c r="C43337" s="2">
        <v>21</v>
      </c>
      <c r="D43337" s="2" t="s">
        <v>412</v>
      </c>
      <c r="E43337" s="2"/>
      <c r="F43337" s="2"/>
      <c r="G43337" s="2"/>
      <c r="H43337" s="2"/>
    </row>
    <row r="43338" spans="2:8">
      <c r="B43338" s="2" t="s">
        <v>43736</v>
      </c>
      <c r="C43338" s="2">
        <v>21</v>
      </c>
      <c r="D43338" s="2" t="s">
        <v>412</v>
      </c>
      <c r="E43338" s="2"/>
      <c r="F43338" s="2"/>
      <c r="G43338" s="2"/>
      <c r="H43338" s="2"/>
    </row>
    <row r="43339" spans="2:8">
      <c r="B43339" s="2" t="s">
        <v>43737</v>
      </c>
      <c r="C43339" s="2">
        <v>21</v>
      </c>
      <c r="D43339" s="2" t="s">
        <v>412</v>
      </c>
      <c r="E43339" s="2"/>
      <c r="F43339" s="2"/>
      <c r="G43339" s="2"/>
      <c r="H43339" s="2"/>
    </row>
    <row r="43340" spans="2:8">
      <c r="B43340" s="2" t="s">
        <v>43738</v>
      </c>
      <c r="C43340" s="2">
        <v>22</v>
      </c>
      <c r="D43340" s="2" t="s">
        <v>412</v>
      </c>
      <c r="E43340" s="2"/>
      <c r="F43340" s="2"/>
      <c r="G43340" s="2"/>
      <c r="H43340" s="2"/>
    </row>
    <row r="43341" spans="2:8">
      <c r="B43341" s="2" t="s">
        <v>43739</v>
      </c>
      <c r="C43341" s="2">
        <v>21</v>
      </c>
      <c r="D43341" s="2" t="s">
        <v>412</v>
      </c>
      <c r="E43341" s="2"/>
      <c r="F43341" s="2"/>
      <c r="G43341" s="2"/>
      <c r="H43341" s="2"/>
    </row>
    <row r="43342" spans="2:8">
      <c r="B43342" s="2" t="s">
        <v>43740</v>
      </c>
      <c r="C43342" s="2">
        <v>21</v>
      </c>
      <c r="D43342" s="2" t="s">
        <v>412</v>
      </c>
      <c r="E43342" s="2"/>
      <c r="F43342" s="2"/>
      <c r="G43342" s="2"/>
      <c r="H43342" s="2"/>
    </row>
    <row r="43343" spans="2:8">
      <c r="B43343" s="2" t="s">
        <v>43741</v>
      </c>
      <c r="C43343" s="2">
        <v>20</v>
      </c>
      <c r="D43343" s="2" t="s">
        <v>412</v>
      </c>
      <c r="E43343" s="2"/>
      <c r="F43343" s="2"/>
      <c r="G43343" s="2"/>
      <c r="H43343" s="2"/>
    </row>
    <row r="43344" spans="2:8">
      <c r="B43344" s="2" t="s">
        <v>43742</v>
      </c>
      <c r="C43344" s="2">
        <v>20</v>
      </c>
      <c r="D43344" s="2" t="s">
        <v>412</v>
      </c>
      <c r="E43344" s="2"/>
      <c r="F43344" s="2"/>
      <c r="G43344" s="2"/>
      <c r="H43344" s="2"/>
    </row>
    <row r="43345" spans="2:8">
      <c r="B43345" s="2" t="s">
        <v>43743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43744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43745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43746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43747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43748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43749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43750</v>
      </c>
      <c r="C43352" s="2">
        <v>20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43751</v>
      </c>
      <c r="C43353" s="2">
        <v>20</v>
      </c>
      <c r="D43353" s="2" t="s">
        <v>412</v>
      </c>
      <c r="E43353" s="2"/>
      <c r="F43353" s="2"/>
      <c r="G43353" s="2"/>
      <c r="H43353" s="2"/>
    </row>
    <row r="43354" spans="2:8">
      <c r="B43354" s="2" t="s">
        <v>43752</v>
      </c>
      <c r="C43354" s="2">
        <v>23</v>
      </c>
      <c r="D43354" s="2" t="s">
        <v>412</v>
      </c>
      <c r="E43354" s="2"/>
      <c r="F43354" s="2"/>
      <c r="G43354" s="2"/>
      <c r="H43354" s="2"/>
    </row>
    <row r="43355" spans="2:8">
      <c r="B43355" s="2" t="s">
        <v>43753</v>
      </c>
      <c r="C43355" s="2">
        <v>24</v>
      </c>
      <c r="D43355" s="2" t="s">
        <v>412</v>
      </c>
      <c r="E43355" s="2"/>
      <c r="F43355" s="2"/>
      <c r="G43355" s="2"/>
      <c r="H43355" s="2"/>
    </row>
    <row r="43356" spans="2:8">
      <c r="B43356" s="2" t="s">
        <v>43754</v>
      </c>
      <c r="C43356" s="2">
        <v>24</v>
      </c>
      <c r="D43356" s="2" t="s">
        <v>412</v>
      </c>
      <c r="E43356" s="2"/>
      <c r="F43356" s="2"/>
      <c r="G43356" s="2"/>
      <c r="H43356" s="2"/>
    </row>
    <row r="43357" spans="2:8">
      <c r="B43357" s="2" t="s">
        <v>43755</v>
      </c>
      <c r="C43357" s="2">
        <v>24</v>
      </c>
      <c r="D43357" s="2" t="s">
        <v>412</v>
      </c>
      <c r="E43357" s="2"/>
      <c r="F43357" s="2"/>
      <c r="G43357" s="2"/>
      <c r="H43357" s="2"/>
    </row>
    <row r="43358" spans="2:8">
      <c r="B43358" s="2" t="s">
        <v>43756</v>
      </c>
      <c r="C43358" s="2">
        <v>24</v>
      </c>
      <c r="D43358" s="2" t="s">
        <v>412</v>
      </c>
      <c r="E43358" s="2"/>
      <c r="F43358" s="2"/>
      <c r="G43358" s="2"/>
      <c r="H43358" s="2"/>
    </row>
    <row r="43359" spans="2:8">
      <c r="B43359" s="2" t="s">
        <v>43757</v>
      </c>
      <c r="C43359" s="2">
        <v>25</v>
      </c>
      <c r="D43359" s="2" t="s">
        <v>412</v>
      </c>
      <c r="E43359" s="2"/>
      <c r="F43359" s="2"/>
      <c r="G43359" s="2"/>
      <c r="H43359" s="2"/>
    </row>
    <row r="43360" spans="2:8">
      <c r="B43360" s="2" t="s">
        <v>43758</v>
      </c>
      <c r="C43360" s="2">
        <v>24</v>
      </c>
      <c r="D43360" s="2" t="s">
        <v>412</v>
      </c>
      <c r="E43360" s="2"/>
      <c r="F43360" s="2"/>
      <c r="G43360" s="2"/>
      <c r="H43360" s="2"/>
    </row>
    <row r="43361" spans="2:8">
      <c r="B43361" s="2" t="s">
        <v>43759</v>
      </c>
      <c r="C43361" s="2">
        <v>22</v>
      </c>
      <c r="D43361" s="2" t="s">
        <v>412</v>
      </c>
      <c r="E43361" s="2"/>
      <c r="F43361" s="2"/>
      <c r="G43361" s="2"/>
      <c r="H43361" s="2"/>
    </row>
    <row r="43362" spans="2:8">
      <c r="B43362" s="2" t="s">
        <v>43760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43761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43762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43763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43764</v>
      </c>
      <c r="C43366" s="2">
        <v>30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43765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43766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43767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43768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43769</v>
      </c>
      <c r="C43371" s="2">
        <v>8</v>
      </c>
      <c r="D43371" s="2" t="s">
        <v>412</v>
      </c>
      <c r="E43371" s="2"/>
      <c r="F43371" s="2"/>
      <c r="G43371" s="2"/>
      <c r="H43371" s="2"/>
    </row>
    <row r="43372" spans="2:8">
      <c r="B43372" s="2" t="s">
        <v>43770</v>
      </c>
      <c r="C43372" s="2">
        <v>7</v>
      </c>
      <c r="D43372" s="2" t="s">
        <v>412</v>
      </c>
      <c r="E43372" s="2"/>
      <c r="F43372" s="2"/>
      <c r="G43372" s="2"/>
      <c r="H43372" s="2"/>
    </row>
    <row r="43373" spans="2:8">
      <c r="B43373" s="2" t="s">
        <v>43771</v>
      </c>
      <c r="C43373" s="2">
        <v>21</v>
      </c>
      <c r="D43373" s="2" t="s">
        <v>412</v>
      </c>
      <c r="E43373" s="2"/>
      <c r="F43373" s="2"/>
      <c r="G43373" s="2"/>
      <c r="H43373" s="2"/>
    </row>
    <row r="43374" spans="2:8">
      <c r="B43374" s="2" t="s">
        <v>43772</v>
      </c>
      <c r="C43374" s="2">
        <v>26</v>
      </c>
      <c r="D43374" s="2" t="s">
        <v>412</v>
      </c>
      <c r="E43374" s="2"/>
      <c r="F43374" s="2"/>
      <c r="G43374" s="2"/>
      <c r="H43374" s="2"/>
    </row>
    <row r="43375" spans="2:8">
      <c r="B43375" s="2" t="s">
        <v>43773</v>
      </c>
      <c r="C43375" s="2">
        <v>31</v>
      </c>
      <c r="D43375" s="2" t="s">
        <v>412</v>
      </c>
      <c r="E43375" s="2"/>
      <c r="F43375" s="2"/>
      <c r="G43375" s="2"/>
      <c r="H43375" s="2"/>
    </row>
    <row r="43376" spans="2:8">
      <c r="B43376" s="2" t="s">
        <v>43774</v>
      </c>
      <c r="C43376" s="2">
        <v>31</v>
      </c>
      <c r="D43376" s="2" t="s">
        <v>412</v>
      </c>
      <c r="E43376" s="2"/>
      <c r="F43376" s="2"/>
      <c r="G43376" s="2"/>
      <c r="H43376" s="2"/>
    </row>
    <row r="43377" spans="2:8">
      <c r="B43377" s="2" t="s">
        <v>43775</v>
      </c>
      <c r="C43377" s="2">
        <v>27</v>
      </c>
      <c r="D43377" s="2" t="s">
        <v>412</v>
      </c>
      <c r="E43377" s="2"/>
      <c r="F43377" s="2"/>
      <c r="G43377" s="2"/>
      <c r="H43377" s="2"/>
    </row>
    <row r="43378" spans="2:8">
      <c r="B43378" s="2" t="s">
        <v>43776</v>
      </c>
      <c r="C43378" s="2">
        <v>27</v>
      </c>
      <c r="D43378" s="2" t="s">
        <v>412</v>
      </c>
      <c r="E43378" s="2"/>
      <c r="F43378" s="2"/>
      <c r="G43378" s="2"/>
      <c r="H43378" s="2"/>
    </row>
    <row r="43379" spans="2:8">
      <c r="B43379" s="2" t="s">
        <v>43777</v>
      </c>
      <c r="C43379" s="2">
        <v>27</v>
      </c>
      <c r="D43379" s="2" t="s">
        <v>412</v>
      </c>
      <c r="E43379" s="2"/>
      <c r="F43379" s="2"/>
      <c r="G43379" s="2"/>
      <c r="H43379" s="2"/>
    </row>
    <row r="43380" spans="2:8">
      <c r="B43380" s="2" t="s">
        <v>43778</v>
      </c>
      <c r="C43380" s="2">
        <v>28</v>
      </c>
      <c r="D43380" s="2" t="s">
        <v>412</v>
      </c>
      <c r="E43380" s="2"/>
      <c r="F43380" s="2"/>
      <c r="G43380" s="2"/>
      <c r="H43380" s="2"/>
    </row>
    <row r="43381" spans="2:8">
      <c r="B43381" s="2" t="s">
        <v>43779</v>
      </c>
      <c r="C43381" s="2">
        <v>17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43780</v>
      </c>
      <c r="C43382" s="2">
        <v>18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43781</v>
      </c>
      <c r="C43383" s="2">
        <v>18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43782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43783</v>
      </c>
      <c r="C43385" s="2">
        <v>21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43784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43785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43786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43787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43788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43789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43790</v>
      </c>
      <c r="C43392" s="2">
        <v>21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43791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43792</v>
      </c>
      <c r="C43394" s="2">
        <v>21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43793</v>
      </c>
      <c r="C43395" s="2">
        <v>20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43794</v>
      </c>
      <c r="C43396" s="2">
        <v>20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43795</v>
      </c>
      <c r="C43397" s="2">
        <v>19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43796</v>
      </c>
      <c r="C43398" s="2">
        <v>31</v>
      </c>
      <c r="D43398" s="2" t="s">
        <v>412</v>
      </c>
      <c r="E43398" s="2"/>
      <c r="F43398" s="2"/>
      <c r="G43398" s="2"/>
      <c r="H43398" s="2"/>
    </row>
    <row r="43399" spans="2:8">
      <c r="B43399" s="2" t="s">
        <v>43797</v>
      </c>
      <c r="C43399" s="2">
        <v>30</v>
      </c>
      <c r="D43399" s="2" t="s">
        <v>412</v>
      </c>
      <c r="E43399" s="2"/>
      <c r="F43399" s="2"/>
      <c r="G43399" s="2"/>
      <c r="H43399" s="2"/>
    </row>
    <row r="43400" spans="2:8">
      <c r="B43400" s="2" t="s">
        <v>43798</v>
      </c>
      <c r="C43400" s="2">
        <v>28</v>
      </c>
      <c r="D43400" s="2" t="s">
        <v>412</v>
      </c>
      <c r="E43400" s="2"/>
      <c r="F43400" s="2"/>
      <c r="G43400" s="2"/>
      <c r="H43400" s="2"/>
    </row>
    <row r="43401" spans="2:8">
      <c r="B43401" s="2" t="s">
        <v>43799</v>
      </c>
      <c r="C43401" s="2">
        <v>26</v>
      </c>
      <c r="D43401" s="2" t="s">
        <v>412</v>
      </c>
      <c r="E43401" s="2"/>
      <c r="F43401" s="2"/>
      <c r="G43401" s="2"/>
      <c r="H43401" s="2"/>
    </row>
    <row r="43402" spans="2:8">
      <c r="B43402" s="2" t="s">
        <v>43800</v>
      </c>
      <c r="C43402" s="2">
        <v>26</v>
      </c>
      <c r="D43402" s="2" t="s">
        <v>412</v>
      </c>
      <c r="E43402" s="2"/>
      <c r="F43402" s="2"/>
      <c r="G43402" s="2"/>
      <c r="H43402" s="2"/>
    </row>
    <row r="43403" spans="2:8">
      <c r="B43403" s="2" t="s">
        <v>43801</v>
      </c>
      <c r="C43403" s="2">
        <v>26</v>
      </c>
      <c r="D43403" s="2" t="s">
        <v>412</v>
      </c>
      <c r="E43403" s="2"/>
      <c r="F43403" s="2"/>
      <c r="G43403" s="2"/>
      <c r="H43403" s="2"/>
    </row>
    <row r="43404" spans="2:8">
      <c r="B43404" s="2" t="s">
        <v>43802</v>
      </c>
      <c r="C43404" s="2">
        <v>25</v>
      </c>
      <c r="D43404" s="2" t="s">
        <v>412</v>
      </c>
      <c r="E43404" s="2"/>
      <c r="F43404" s="2"/>
      <c r="G43404" s="2"/>
      <c r="H43404" s="2"/>
    </row>
    <row r="43405" spans="2:8">
      <c r="B43405" s="2" t="s">
        <v>43803</v>
      </c>
      <c r="C43405" s="2">
        <v>18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43804</v>
      </c>
      <c r="C43406" s="2">
        <v>19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43805</v>
      </c>
      <c r="C43407" s="2">
        <v>20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43806</v>
      </c>
      <c r="C43408" s="2">
        <v>20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43807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43808</v>
      </c>
      <c r="C43410" s="2">
        <v>20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43809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43810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43811</v>
      </c>
      <c r="C43413" s="2">
        <v>21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43812</v>
      </c>
      <c r="C43414" s="2">
        <v>20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43813</v>
      </c>
      <c r="C43415" s="2">
        <v>19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43814</v>
      </c>
      <c r="C43416" s="2">
        <v>17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43815</v>
      </c>
      <c r="C43417" s="2">
        <v>37</v>
      </c>
      <c r="D43417" s="2" t="s">
        <v>412</v>
      </c>
      <c r="E43417" s="2"/>
      <c r="F43417" s="2"/>
      <c r="G43417" s="2"/>
      <c r="H43417" s="2"/>
    </row>
    <row r="43418" spans="2:8">
      <c r="B43418" s="2" t="s">
        <v>43816</v>
      </c>
      <c r="C43418" s="2">
        <v>39</v>
      </c>
      <c r="D43418" s="2" t="s">
        <v>412</v>
      </c>
      <c r="E43418" s="2"/>
      <c r="F43418" s="2"/>
      <c r="G43418" s="2"/>
      <c r="H43418" s="2"/>
    </row>
    <row r="43419" spans="2:8">
      <c r="B43419" s="2" t="s">
        <v>43817</v>
      </c>
      <c r="C43419" s="2">
        <v>39</v>
      </c>
      <c r="D43419" s="2" t="s">
        <v>412</v>
      </c>
      <c r="E43419" s="2"/>
      <c r="F43419" s="2"/>
      <c r="G43419" s="2"/>
      <c r="H43419" s="2"/>
    </row>
    <row r="43420" spans="2:8">
      <c r="B43420" s="2" t="s">
        <v>43818</v>
      </c>
      <c r="C43420" s="2">
        <v>37</v>
      </c>
      <c r="D43420" s="2" t="s">
        <v>412</v>
      </c>
      <c r="E43420" s="2"/>
      <c r="F43420" s="2"/>
      <c r="G43420" s="2"/>
      <c r="H43420" s="2"/>
    </row>
    <row r="43421" spans="2:8">
      <c r="B43421" s="2" t="s">
        <v>43819</v>
      </c>
      <c r="C43421" s="2">
        <v>34</v>
      </c>
      <c r="D43421" s="2" t="s">
        <v>412</v>
      </c>
      <c r="E43421" s="2"/>
      <c r="F43421" s="2"/>
      <c r="G43421" s="2"/>
      <c r="H43421" s="2"/>
    </row>
    <row r="43422" spans="2:8">
      <c r="B43422" s="2" t="s">
        <v>43820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43821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43822</v>
      </c>
      <c r="C43424" s="2">
        <v>30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43823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43824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43825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43826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43827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43828</v>
      </c>
      <c r="C43430" s="2">
        <v>21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43829</v>
      </c>
      <c r="C43431" s="2">
        <v>13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43830</v>
      </c>
      <c r="C43432" s="2">
        <v>10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43831</v>
      </c>
      <c r="C43433" s="2">
        <v>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43832</v>
      </c>
      <c r="C43434" s="2">
        <v>22</v>
      </c>
      <c r="D43434" s="2" t="s">
        <v>412</v>
      </c>
      <c r="E43434" s="2"/>
      <c r="F43434" s="2"/>
      <c r="G43434" s="2"/>
      <c r="H43434" s="2"/>
    </row>
    <row r="43435" spans="2:8">
      <c r="B43435" s="2" t="s">
        <v>43833</v>
      </c>
      <c r="C43435" s="2">
        <v>25</v>
      </c>
      <c r="D43435" s="2" t="s">
        <v>412</v>
      </c>
      <c r="E43435" s="2"/>
      <c r="F43435" s="2"/>
      <c r="G43435" s="2"/>
      <c r="H43435" s="2"/>
    </row>
    <row r="43436" spans="2:8">
      <c r="B43436" s="2" t="s">
        <v>43834</v>
      </c>
      <c r="C43436" s="2">
        <v>26</v>
      </c>
      <c r="D43436" s="2" t="s">
        <v>412</v>
      </c>
      <c r="E43436" s="2"/>
      <c r="F43436" s="2"/>
      <c r="G43436" s="2"/>
      <c r="H43436" s="2"/>
    </row>
    <row r="43437" spans="2:8">
      <c r="B43437" s="2" t="s">
        <v>43835</v>
      </c>
      <c r="C43437" s="2">
        <v>26</v>
      </c>
      <c r="D43437" s="2" t="s">
        <v>412</v>
      </c>
      <c r="E43437" s="2"/>
      <c r="F43437" s="2"/>
      <c r="G43437" s="2"/>
      <c r="H43437" s="2"/>
    </row>
    <row r="43438" spans="2:8">
      <c r="B43438" s="2" t="s">
        <v>43836</v>
      </c>
      <c r="C43438" s="2">
        <v>26</v>
      </c>
      <c r="D43438" s="2" t="s">
        <v>412</v>
      </c>
      <c r="E43438" s="2"/>
      <c r="F43438" s="2"/>
      <c r="G43438" s="2"/>
      <c r="H43438" s="2"/>
    </row>
    <row r="43439" spans="2:8">
      <c r="B43439" s="2" t="s">
        <v>43837</v>
      </c>
      <c r="C43439" s="2">
        <v>25</v>
      </c>
      <c r="D43439" s="2" t="s">
        <v>412</v>
      </c>
      <c r="E43439" s="2"/>
      <c r="F43439" s="2"/>
      <c r="G43439" s="2"/>
      <c r="H43439" s="2"/>
    </row>
    <row r="43440" spans="2:8">
      <c r="B43440" s="2" t="s">
        <v>43838</v>
      </c>
      <c r="C43440" s="2">
        <v>25</v>
      </c>
      <c r="D43440" s="2" t="s">
        <v>412</v>
      </c>
      <c r="E43440" s="2"/>
      <c r="F43440" s="2"/>
      <c r="G43440" s="2"/>
      <c r="H43440" s="2"/>
    </row>
    <row r="43441" spans="2:8">
      <c r="B43441" s="2" t="s">
        <v>43839</v>
      </c>
      <c r="C43441" s="2">
        <v>23</v>
      </c>
      <c r="D43441" s="2" t="s">
        <v>412</v>
      </c>
      <c r="E43441" s="2"/>
      <c r="F43441" s="2"/>
      <c r="G43441" s="2"/>
      <c r="H43441" s="2"/>
    </row>
    <row r="43442" spans="2:8">
      <c r="B43442" s="2" t="s">
        <v>43840</v>
      </c>
      <c r="C43442" s="2">
        <v>21</v>
      </c>
      <c r="D43442" s="2" t="s">
        <v>412</v>
      </c>
      <c r="E43442" s="2"/>
      <c r="F43442" s="2"/>
      <c r="G43442" s="2"/>
      <c r="H43442" s="2"/>
    </row>
    <row r="43443" spans="2:8">
      <c r="B43443" s="2" t="s">
        <v>43841</v>
      </c>
      <c r="C43443" s="2">
        <v>33</v>
      </c>
      <c r="D43443" s="2" t="s">
        <v>412</v>
      </c>
      <c r="E43443" s="2"/>
      <c r="F43443" s="2"/>
      <c r="G43443" s="2"/>
      <c r="H43443" s="2"/>
    </row>
    <row r="43444" spans="2:8">
      <c r="B43444" s="2" t="s">
        <v>43842</v>
      </c>
      <c r="C43444" s="2">
        <v>39</v>
      </c>
      <c r="D43444" s="2" t="s">
        <v>412</v>
      </c>
      <c r="E43444" s="2"/>
      <c r="F43444" s="2"/>
      <c r="G43444" s="2"/>
      <c r="H43444" s="2"/>
    </row>
    <row r="43445" spans="2:8">
      <c r="B43445" s="2" t="s">
        <v>43843</v>
      </c>
      <c r="C43445" s="2">
        <v>41</v>
      </c>
      <c r="D43445" s="2" t="s">
        <v>412</v>
      </c>
      <c r="E43445" s="2"/>
      <c r="F43445" s="2"/>
      <c r="G43445" s="2"/>
      <c r="H43445" s="2"/>
    </row>
    <row r="43446" spans="2:8">
      <c r="B43446" s="2" t="s">
        <v>43844</v>
      </c>
      <c r="C43446" s="2">
        <v>38</v>
      </c>
      <c r="D43446" s="2" t="s">
        <v>412</v>
      </c>
      <c r="E43446" s="2"/>
      <c r="F43446" s="2"/>
      <c r="G43446" s="2"/>
      <c r="H43446" s="2"/>
    </row>
    <row r="43447" spans="2:8">
      <c r="B43447" s="2" t="s">
        <v>43845</v>
      </c>
      <c r="C43447" s="2">
        <v>39</v>
      </c>
      <c r="D43447" s="2" t="s">
        <v>412</v>
      </c>
      <c r="E43447" s="2"/>
      <c r="F43447" s="2"/>
      <c r="G43447" s="2"/>
      <c r="H43447" s="2"/>
    </row>
    <row r="43448" spans="2:8">
      <c r="B43448" s="2" t="s">
        <v>43846</v>
      </c>
      <c r="C43448" s="2">
        <v>12</v>
      </c>
      <c r="D43448" s="2" t="s">
        <v>412</v>
      </c>
      <c r="E43448" s="2"/>
      <c r="F43448" s="2"/>
      <c r="G43448" s="2"/>
      <c r="H43448" s="2"/>
    </row>
    <row r="43449" spans="2:8">
      <c r="B43449" s="2" t="s">
        <v>43847</v>
      </c>
      <c r="C43449" s="2">
        <v>14</v>
      </c>
      <c r="D43449" s="2" t="s">
        <v>412</v>
      </c>
      <c r="E43449" s="2"/>
      <c r="F43449" s="2"/>
      <c r="G43449" s="2"/>
      <c r="H43449" s="2"/>
    </row>
    <row r="43450" spans="2:8">
      <c r="B43450" s="2" t="s">
        <v>43848</v>
      </c>
      <c r="C43450" s="2">
        <v>16</v>
      </c>
      <c r="D43450" s="2" t="s">
        <v>412</v>
      </c>
      <c r="E43450" s="2"/>
      <c r="F43450" s="2"/>
      <c r="G43450" s="2"/>
      <c r="H43450" s="2"/>
    </row>
    <row r="43451" spans="2:8">
      <c r="B43451" s="2" t="s">
        <v>43849</v>
      </c>
      <c r="C43451" s="2">
        <v>18</v>
      </c>
      <c r="D43451" s="2" t="s">
        <v>412</v>
      </c>
      <c r="E43451" s="2"/>
      <c r="F43451" s="2"/>
      <c r="G43451" s="2"/>
      <c r="H43451" s="2"/>
    </row>
    <row r="43452" spans="2:8">
      <c r="B43452" s="2" t="s">
        <v>43850</v>
      </c>
      <c r="C43452" s="2">
        <v>19</v>
      </c>
      <c r="D43452" s="2" t="s">
        <v>412</v>
      </c>
      <c r="E43452" s="2"/>
      <c r="F43452" s="2"/>
      <c r="G43452" s="2"/>
      <c r="H43452" s="2"/>
    </row>
    <row r="43453" spans="2:8">
      <c r="B43453" s="2" t="s">
        <v>43851</v>
      </c>
      <c r="C43453" s="2">
        <v>18</v>
      </c>
      <c r="D43453" s="2" t="s">
        <v>412</v>
      </c>
      <c r="E43453" s="2"/>
      <c r="F43453" s="2"/>
      <c r="G43453" s="2"/>
      <c r="H43453" s="2"/>
    </row>
    <row r="43454" spans="2:8">
      <c r="B43454" s="2" t="s">
        <v>43852</v>
      </c>
      <c r="C43454" s="2">
        <v>19</v>
      </c>
      <c r="D43454" s="2" t="s">
        <v>412</v>
      </c>
      <c r="E43454" s="2"/>
      <c r="F43454" s="2"/>
      <c r="G43454" s="2"/>
      <c r="H43454" s="2"/>
    </row>
    <row r="43455" spans="2:8">
      <c r="B43455" s="2" t="s">
        <v>43853</v>
      </c>
      <c r="C43455" s="2">
        <v>19</v>
      </c>
      <c r="D43455" s="2" t="s">
        <v>412</v>
      </c>
      <c r="E43455" s="2"/>
      <c r="F43455" s="2"/>
      <c r="G43455" s="2"/>
      <c r="H43455" s="2"/>
    </row>
    <row r="43456" spans="2:8">
      <c r="B43456" s="2" t="s">
        <v>43854</v>
      </c>
      <c r="C43456" s="2">
        <v>19</v>
      </c>
      <c r="D43456" s="2" t="s">
        <v>412</v>
      </c>
      <c r="E43456" s="2"/>
      <c r="F43456" s="2"/>
      <c r="G43456" s="2"/>
      <c r="H43456" s="2"/>
    </row>
    <row r="43457" spans="2:8">
      <c r="B43457" s="2" t="s">
        <v>43855</v>
      </c>
      <c r="C43457" s="2">
        <v>19</v>
      </c>
      <c r="D43457" s="2" t="s">
        <v>412</v>
      </c>
      <c r="E43457" s="2"/>
      <c r="F43457" s="2"/>
      <c r="G43457" s="2"/>
      <c r="H43457" s="2"/>
    </row>
    <row r="43458" spans="2:8">
      <c r="B43458" s="2" t="s">
        <v>43856</v>
      </c>
      <c r="C43458" s="2">
        <v>18</v>
      </c>
      <c r="D43458" s="2" t="s">
        <v>412</v>
      </c>
      <c r="E43458" s="2"/>
      <c r="F43458" s="2"/>
      <c r="G43458" s="2"/>
      <c r="H43458" s="2"/>
    </row>
    <row r="43459" spans="2:8">
      <c r="B43459" s="2" t="s">
        <v>43857</v>
      </c>
      <c r="C43459" s="2">
        <v>23</v>
      </c>
      <c r="D43459" s="2" t="s">
        <v>412</v>
      </c>
      <c r="E43459" s="2"/>
      <c r="F43459" s="2"/>
      <c r="G43459" s="2"/>
      <c r="H43459" s="2"/>
    </row>
    <row r="43460" spans="2:8">
      <c r="B43460" s="2" t="s">
        <v>43858</v>
      </c>
      <c r="C43460" s="2">
        <v>26</v>
      </c>
      <c r="D43460" s="2" t="s">
        <v>412</v>
      </c>
      <c r="E43460" s="2"/>
      <c r="F43460" s="2"/>
      <c r="G43460" s="2"/>
      <c r="H43460" s="2"/>
    </row>
    <row r="43461" spans="2:8">
      <c r="B43461" s="2" t="s">
        <v>43859</v>
      </c>
      <c r="C43461" s="2">
        <v>25</v>
      </c>
      <c r="D43461" s="2" t="s">
        <v>412</v>
      </c>
      <c r="E43461" s="2"/>
      <c r="F43461" s="2"/>
      <c r="G43461" s="2"/>
      <c r="H43461" s="2"/>
    </row>
    <row r="43462" spans="2:8">
      <c r="B43462" s="2" t="s">
        <v>43860</v>
      </c>
      <c r="C43462" s="2">
        <v>21</v>
      </c>
      <c r="D43462" s="2" t="s">
        <v>412</v>
      </c>
      <c r="E43462" s="2"/>
      <c r="F43462" s="2"/>
      <c r="G43462" s="2"/>
      <c r="H43462" s="2"/>
    </row>
    <row r="43463" spans="2:8">
      <c r="B43463" s="2" t="s">
        <v>43861</v>
      </c>
      <c r="C43463" s="2">
        <v>18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43862</v>
      </c>
      <c r="C43464" s="2">
        <v>19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43863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43864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43865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43866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43867</v>
      </c>
      <c r="C43469" s="2">
        <v>35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43868</v>
      </c>
      <c r="C43470" s="2">
        <v>35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43869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43870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43871</v>
      </c>
      <c r="C43473" s="2">
        <v>16</v>
      </c>
      <c r="D43473" s="2" t="s">
        <v>412</v>
      </c>
      <c r="E43473" s="2"/>
      <c r="F43473" s="2"/>
      <c r="G43473" s="2"/>
      <c r="H43473" s="2"/>
    </row>
    <row r="43474" spans="2:8">
      <c r="B43474" s="2" t="s">
        <v>43872</v>
      </c>
      <c r="C43474" s="2">
        <v>16</v>
      </c>
      <c r="D43474" s="2" t="s">
        <v>412</v>
      </c>
      <c r="E43474" s="2"/>
      <c r="F43474" s="2"/>
      <c r="G43474" s="2"/>
      <c r="H43474" s="2"/>
    </row>
    <row r="43475" spans="2:8">
      <c r="B43475" s="2" t="s">
        <v>43873</v>
      </c>
      <c r="C43475" s="2">
        <v>18</v>
      </c>
      <c r="D43475" s="2" t="s">
        <v>412</v>
      </c>
      <c r="E43475" s="2"/>
      <c r="F43475" s="2"/>
      <c r="G43475" s="2"/>
      <c r="H43475" s="2"/>
    </row>
    <row r="43476" spans="2:8">
      <c r="B43476" s="2" t="s">
        <v>43874</v>
      </c>
      <c r="C43476" s="2">
        <v>21</v>
      </c>
      <c r="D43476" s="2" t="s">
        <v>412</v>
      </c>
      <c r="E43476" s="2"/>
      <c r="F43476" s="2"/>
      <c r="G43476" s="2"/>
      <c r="H43476" s="2"/>
    </row>
    <row r="43477" spans="2:8">
      <c r="B43477" s="2" t="s">
        <v>43875</v>
      </c>
      <c r="C43477" s="2">
        <v>22</v>
      </c>
      <c r="D43477" s="2" t="s">
        <v>412</v>
      </c>
      <c r="E43477" s="2"/>
      <c r="F43477" s="2"/>
      <c r="G43477" s="2"/>
      <c r="H43477" s="2"/>
    </row>
    <row r="43478" spans="2:8">
      <c r="B43478" s="2" t="s">
        <v>43876</v>
      </c>
      <c r="C43478" s="2">
        <v>23</v>
      </c>
      <c r="D43478" s="2" t="s">
        <v>412</v>
      </c>
      <c r="E43478" s="2"/>
      <c r="F43478" s="2"/>
      <c r="G43478" s="2"/>
      <c r="H43478" s="2"/>
    </row>
    <row r="43479" spans="2:8">
      <c r="B43479" s="2" t="s">
        <v>43877</v>
      </c>
      <c r="C43479" s="2">
        <v>26</v>
      </c>
      <c r="D43479" s="2" t="s">
        <v>412</v>
      </c>
      <c r="E43479" s="2"/>
      <c r="F43479" s="2"/>
      <c r="G43479" s="2"/>
      <c r="H43479" s="2"/>
    </row>
    <row r="43480" spans="2:8">
      <c r="B43480" s="2" t="s">
        <v>43878</v>
      </c>
      <c r="C43480" s="2">
        <v>29</v>
      </c>
      <c r="D43480" s="2" t="s">
        <v>412</v>
      </c>
      <c r="E43480" s="2"/>
      <c r="F43480" s="2"/>
      <c r="G43480" s="2"/>
      <c r="H43480" s="2"/>
    </row>
    <row r="43481" spans="2:8">
      <c r="B43481" s="2" t="s">
        <v>43879</v>
      </c>
      <c r="C43481" s="2">
        <v>30</v>
      </c>
      <c r="D43481" s="2" t="s">
        <v>412</v>
      </c>
      <c r="E43481" s="2"/>
      <c r="F43481" s="2"/>
      <c r="G43481" s="2"/>
      <c r="H43481" s="2"/>
    </row>
    <row r="43482" spans="2:8">
      <c r="B43482" s="2" t="s">
        <v>43880</v>
      </c>
      <c r="C43482" s="2">
        <v>27</v>
      </c>
      <c r="D43482" s="2" t="s">
        <v>412</v>
      </c>
      <c r="E43482" s="2"/>
      <c r="F43482" s="2"/>
      <c r="G43482" s="2"/>
      <c r="H43482" s="2"/>
    </row>
    <row r="43483" spans="2:8">
      <c r="B43483" s="2" t="s">
        <v>43881</v>
      </c>
      <c r="C43483" s="2">
        <v>25</v>
      </c>
      <c r="D43483" s="2" t="s">
        <v>412</v>
      </c>
      <c r="E43483" s="2"/>
      <c r="F43483" s="2"/>
      <c r="G43483" s="2"/>
      <c r="H43483" s="2"/>
    </row>
    <row r="43484" spans="2:8">
      <c r="B43484" s="2" t="s">
        <v>43882</v>
      </c>
      <c r="C43484" s="2">
        <v>24</v>
      </c>
      <c r="D43484" s="2" t="s">
        <v>412</v>
      </c>
      <c r="E43484" s="2"/>
      <c r="F43484" s="2"/>
      <c r="G43484" s="2"/>
      <c r="H43484" s="2"/>
    </row>
    <row r="43485" spans="2:8">
      <c r="B43485" s="2" t="s">
        <v>43883</v>
      </c>
      <c r="C43485" s="2">
        <v>24</v>
      </c>
      <c r="D43485" s="2" t="s">
        <v>412</v>
      </c>
      <c r="E43485" s="2"/>
      <c r="F43485" s="2"/>
      <c r="G43485" s="2"/>
      <c r="H43485" s="2"/>
    </row>
    <row r="43486" spans="2:8">
      <c r="B43486" s="2" t="s">
        <v>43884</v>
      </c>
      <c r="C43486" s="2">
        <v>21</v>
      </c>
      <c r="D43486" s="2" t="s">
        <v>412</v>
      </c>
      <c r="E43486" s="2"/>
      <c r="F43486" s="2"/>
      <c r="G43486" s="2"/>
      <c r="H43486" s="2"/>
    </row>
    <row r="43487" spans="2:8">
      <c r="B43487" s="2" t="s">
        <v>43885</v>
      </c>
      <c r="C43487" s="2">
        <v>27</v>
      </c>
      <c r="D43487" s="2" t="s">
        <v>412</v>
      </c>
      <c r="E43487" s="2"/>
      <c r="F43487" s="2"/>
      <c r="G43487" s="2"/>
      <c r="H43487" s="2"/>
    </row>
    <row r="43488" spans="2:8">
      <c r="B43488" s="2" t="s">
        <v>43886</v>
      </c>
      <c r="C43488" s="2">
        <v>30</v>
      </c>
      <c r="D43488" s="2" t="s">
        <v>412</v>
      </c>
      <c r="E43488" s="2"/>
      <c r="F43488" s="2"/>
      <c r="G43488" s="2"/>
      <c r="H43488" s="2"/>
    </row>
    <row r="43489" spans="2:8">
      <c r="B43489" s="2" t="s">
        <v>43887</v>
      </c>
      <c r="C43489" s="2">
        <v>32</v>
      </c>
      <c r="D43489" s="2" t="s">
        <v>412</v>
      </c>
      <c r="E43489" s="2"/>
      <c r="F43489" s="2"/>
      <c r="G43489" s="2"/>
      <c r="H43489" s="2"/>
    </row>
    <row r="43490" spans="2:8">
      <c r="B43490" s="2" t="s">
        <v>43888</v>
      </c>
      <c r="C43490" s="2">
        <v>31</v>
      </c>
      <c r="D43490" s="2" t="s">
        <v>412</v>
      </c>
      <c r="E43490" s="2"/>
      <c r="F43490" s="2"/>
      <c r="G43490" s="2"/>
      <c r="H43490" s="2"/>
    </row>
    <row r="43491" spans="2:8">
      <c r="B43491" s="2" t="s">
        <v>43889</v>
      </c>
      <c r="C43491" s="2">
        <v>29</v>
      </c>
      <c r="D43491" s="2" t="s">
        <v>412</v>
      </c>
      <c r="E43491" s="2"/>
      <c r="F43491" s="2"/>
      <c r="G43491" s="2"/>
      <c r="H43491" s="2"/>
    </row>
    <row r="43492" spans="2:8">
      <c r="B43492" s="2" t="s">
        <v>43890</v>
      </c>
      <c r="C43492" s="2">
        <v>24</v>
      </c>
      <c r="D43492" s="2" t="s">
        <v>412</v>
      </c>
      <c r="E43492" s="2"/>
      <c r="F43492" s="2"/>
      <c r="G43492" s="2"/>
      <c r="H43492" s="2"/>
    </row>
    <row r="43493" spans="2:8">
      <c r="B43493" s="2" t="s">
        <v>43891</v>
      </c>
      <c r="C43493" s="2">
        <v>23</v>
      </c>
      <c r="D43493" s="2" t="s">
        <v>412</v>
      </c>
      <c r="E43493" s="2"/>
      <c r="F43493" s="2"/>
      <c r="G43493" s="2"/>
      <c r="H43493" s="2"/>
    </row>
    <row r="43494" spans="2:8">
      <c r="B43494" s="2" t="s">
        <v>43892</v>
      </c>
      <c r="C43494" s="2">
        <v>25</v>
      </c>
      <c r="D43494" s="2" t="s">
        <v>412</v>
      </c>
      <c r="E43494" s="2"/>
      <c r="F43494" s="2"/>
      <c r="G43494" s="2"/>
      <c r="H43494" s="2"/>
    </row>
    <row r="43495" spans="2:8">
      <c r="B43495" s="2" t="s">
        <v>43893</v>
      </c>
      <c r="C43495" s="2">
        <v>26</v>
      </c>
      <c r="D43495" s="2" t="s">
        <v>412</v>
      </c>
      <c r="E43495" s="2"/>
      <c r="F43495" s="2"/>
      <c r="G43495" s="2"/>
      <c r="H43495" s="2"/>
    </row>
    <row r="43496" spans="2:8">
      <c r="B43496" s="2" t="s">
        <v>43894</v>
      </c>
      <c r="C43496" s="2">
        <v>25</v>
      </c>
      <c r="D43496" s="2" t="s">
        <v>412</v>
      </c>
      <c r="E43496" s="2"/>
      <c r="F43496" s="2"/>
      <c r="G43496" s="2"/>
      <c r="H43496" s="2"/>
    </row>
    <row r="43497" spans="2:8">
      <c r="B43497" s="2" t="s">
        <v>43895</v>
      </c>
      <c r="C43497" s="2">
        <v>24</v>
      </c>
      <c r="D43497" s="2" t="s">
        <v>412</v>
      </c>
      <c r="E43497" s="2"/>
      <c r="F43497" s="2"/>
      <c r="G43497" s="2"/>
      <c r="H43497" s="2"/>
    </row>
    <row r="43498" spans="2:8">
      <c r="B43498" s="2" t="s">
        <v>43896</v>
      </c>
      <c r="C43498" s="2">
        <v>24</v>
      </c>
      <c r="D43498" s="2" t="s">
        <v>412</v>
      </c>
      <c r="E43498" s="2"/>
      <c r="F43498" s="2"/>
      <c r="G43498" s="2"/>
      <c r="H43498" s="2"/>
    </row>
    <row r="43499" spans="2:8">
      <c r="B43499" s="2" t="s">
        <v>43897</v>
      </c>
      <c r="C43499" s="2">
        <v>23</v>
      </c>
      <c r="D43499" s="2" t="s">
        <v>412</v>
      </c>
      <c r="E43499" s="2"/>
      <c r="F43499" s="2"/>
      <c r="G43499" s="2"/>
      <c r="H43499" s="2"/>
    </row>
    <row r="43500" spans="2:8">
      <c r="B43500" s="2" t="s">
        <v>43898</v>
      </c>
      <c r="C43500" s="2">
        <v>23</v>
      </c>
      <c r="D43500" s="2" t="s">
        <v>412</v>
      </c>
      <c r="E43500" s="2"/>
      <c r="F43500" s="2"/>
      <c r="G43500" s="2"/>
      <c r="H43500" s="2"/>
    </row>
    <row r="43501" spans="2:8">
      <c r="B43501" s="2" t="s">
        <v>43899</v>
      </c>
      <c r="C43501" s="2">
        <v>29</v>
      </c>
      <c r="D43501" s="2" t="s">
        <v>412</v>
      </c>
      <c r="E43501" s="2"/>
      <c r="F43501" s="2"/>
      <c r="G43501" s="2"/>
      <c r="H43501" s="2"/>
    </row>
    <row r="43502" spans="2:8">
      <c r="B43502" s="2" t="s">
        <v>43900</v>
      </c>
      <c r="C43502" s="2">
        <v>27</v>
      </c>
      <c r="D43502" s="2" t="s">
        <v>412</v>
      </c>
      <c r="E43502" s="2"/>
      <c r="F43502" s="2"/>
      <c r="G43502" s="2"/>
      <c r="H43502" s="2"/>
    </row>
    <row r="43503" spans="2:8">
      <c r="B43503" s="2" t="s">
        <v>43901</v>
      </c>
      <c r="C43503" s="2">
        <v>23</v>
      </c>
      <c r="D43503" s="2" t="s">
        <v>412</v>
      </c>
      <c r="E43503" s="2"/>
      <c r="F43503" s="2"/>
      <c r="G43503" s="2"/>
      <c r="H43503" s="2"/>
    </row>
    <row r="43504" spans="2:8">
      <c r="B43504" s="2" t="s">
        <v>43902</v>
      </c>
      <c r="C43504" s="2">
        <v>23</v>
      </c>
      <c r="D43504" s="2" t="s">
        <v>412</v>
      </c>
      <c r="E43504" s="2"/>
      <c r="F43504" s="2"/>
      <c r="G43504" s="2"/>
      <c r="H43504" s="2"/>
    </row>
    <row r="43505" spans="2:8">
      <c r="B43505" s="2" t="s">
        <v>43903</v>
      </c>
      <c r="C43505" s="2">
        <v>24</v>
      </c>
      <c r="D43505" s="2" t="s">
        <v>412</v>
      </c>
      <c r="E43505" s="2"/>
      <c r="F43505" s="2"/>
      <c r="G43505" s="2"/>
      <c r="H43505" s="2"/>
    </row>
    <row r="43506" spans="2:8">
      <c r="B43506" s="2" t="s">
        <v>43904</v>
      </c>
      <c r="C43506" s="2">
        <v>21</v>
      </c>
      <c r="D43506" s="2" t="s">
        <v>412</v>
      </c>
      <c r="E43506" s="2"/>
      <c r="F43506" s="2"/>
      <c r="G43506" s="2"/>
      <c r="H43506" s="2"/>
    </row>
    <row r="43507" spans="2:8">
      <c r="B43507" s="2" t="s">
        <v>43905</v>
      </c>
      <c r="C43507" s="2">
        <v>21</v>
      </c>
      <c r="D43507" s="2" t="s">
        <v>412</v>
      </c>
      <c r="E43507" s="2"/>
      <c r="F43507" s="2"/>
      <c r="G43507" s="2"/>
      <c r="H43507" s="2"/>
    </row>
    <row r="43508" spans="2:8">
      <c r="B43508" s="2" t="s">
        <v>43906</v>
      </c>
      <c r="C43508" s="2">
        <v>26</v>
      </c>
      <c r="D43508" s="2" t="s">
        <v>412</v>
      </c>
      <c r="E43508" s="2"/>
      <c r="F43508" s="2"/>
      <c r="G43508" s="2"/>
      <c r="H43508" s="2"/>
    </row>
    <row r="43509" spans="2:8">
      <c r="B43509" s="2" t="s">
        <v>43907</v>
      </c>
      <c r="C43509" s="2">
        <v>32</v>
      </c>
      <c r="D43509" s="2" t="s">
        <v>412</v>
      </c>
      <c r="E43509" s="2"/>
      <c r="F43509" s="2"/>
      <c r="G43509" s="2"/>
      <c r="H43509" s="2"/>
    </row>
    <row r="43510" spans="2:8">
      <c r="B43510" s="2" t="s">
        <v>43908</v>
      </c>
      <c r="C43510" s="2">
        <v>36</v>
      </c>
      <c r="D43510" s="2" t="s">
        <v>412</v>
      </c>
      <c r="E43510" s="2"/>
      <c r="F43510" s="2"/>
      <c r="G43510" s="2"/>
      <c r="H43510" s="2"/>
    </row>
    <row r="43511" spans="2:8">
      <c r="B43511" s="2" t="s">
        <v>43909</v>
      </c>
      <c r="C43511" s="2">
        <v>36</v>
      </c>
      <c r="D43511" s="2" t="s">
        <v>412</v>
      </c>
      <c r="E43511" s="2"/>
      <c r="F43511" s="2"/>
      <c r="G43511" s="2"/>
      <c r="H43511" s="2"/>
    </row>
    <row r="43512" spans="2:8">
      <c r="B43512" s="2" t="s">
        <v>43910</v>
      </c>
      <c r="C43512" s="2">
        <v>34</v>
      </c>
      <c r="D43512" s="2" t="s">
        <v>412</v>
      </c>
      <c r="E43512" s="2"/>
      <c r="F43512" s="2"/>
      <c r="G43512" s="2"/>
      <c r="H43512" s="2"/>
    </row>
    <row r="43513" spans="2:8">
      <c r="B43513" s="2" t="s">
        <v>43911</v>
      </c>
      <c r="C43513" s="2">
        <v>33</v>
      </c>
      <c r="D43513" s="2" t="s">
        <v>412</v>
      </c>
      <c r="E43513" s="2"/>
      <c r="F43513" s="2"/>
      <c r="G43513" s="2"/>
      <c r="H43513" s="2"/>
    </row>
    <row r="43514" spans="2:8">
      <c r="B43514" s="2" t="s">
        <v>43912</v>
      </c>
      <c r="C43514" s="2">
        <v>19</v>
      </c>
      <c r="D43514" s="2" t="s">
        <v>412</v>
      </c>
      <c r="E43514" s="2"/>
      <c r="F43514" s="2"/>
      <c r="G43514" s="2"/>
      <c r="H43514" s="2"/>
    </row>
    <row r="43515" spans="2:8">
      <c r="B43515" s="2" t="s">
        <v>43913</v>
      </c>
      <c r="C43515" s="2">
        <v>23</v>
      </c>
      <c r="D43515" s="2" t="s">
        <v>412</v>
      </c>
      <c r="E43515" s="2"/>
      <c r="F43515" s="2"/>
      <c r="G43515" s="2"/>
      <c r="H43515" s="2"/>
    </row>
    <row r="43516" spans="2:8">
      <c r="B43516" s="2" t="s">
        <v>43914</v>
      </c>
      <c r="C43516" s="2">
        <v>24</v>
      </c>
      <c r="D43516" s="2" t="s">
        <v>412</v>
      </c>
      <c r="E43516" s="2"/>
      <c r="F43516" s="2"/>
      <c r="G43516" s="2"/>
      <c r="H43516" s="2"/>
    </row>
    <row r="43517" spans="2:8">
      <c r="B43517" s="2" t="s">
        <v>43915</v>
      </c>
      <c r="C43517" s="2">
        <v>25</v>
      </c>
      <c r="D43517" s="2" t="s">
        <v>412</v>
      </c>
      <c r="E43517" s="2"/>
      <c r="F43517" s="2"/>
      <c r="G43517" s="2"/>
      <c r="H43517" s="2"/>
    </row>
    <row r="43518" spans="2:8">
      <c r="B43518" s="2" t="s">
        <v>43916</v>
      </c>
      <c r="C43518" s="2">
        <v>25</v>
      </c>
      <c r="D43518" s="2" t="s">
        <v>412</v>
      </c>
      <c r="E43518" s="2"/>
      <c r="F43518" s="2"/>
      <c r="G43518" s="2"/>
      <c r="H43518" s="2"/>
    </row>
    <row r="43519" spans="2:8">
      <c r="B43519" s="2" t="s">
        <v>43917</v>
      </c>
      <c r="C43519" s="2">
        <v>25</v>
      </c>
      <c r="D43519" s="2" t="s">
        <v>412</v>
      </c>
      <c r="E43519" s="2"/>
      <c r="F43519" s="2"/>
      <c r="G43519" s="2"/>
      <c r="H43519" s="2"/>
    </row>
    <row r="43520" spans="2:8">
      <c r="B43520" s="2" t="s">
        <v>43918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43919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43920</v>
      </c>
      <c r="C43522" s="2">
        <v>37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43921</v>
      </c>
      <c r="C43523" s="2">
        <v>37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43922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43923</v>
      </c>
      <c r="C43525" s="2">
        <v>33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43924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43925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43926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43927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43928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43929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43930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43931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43932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43933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43934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43935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43936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43937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43938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43939</v>
      </c>
      <c r="C43541" s="2">
        <v>25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43940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43941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43942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43943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43944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43945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43946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43947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43948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43949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43950</v>
      </c>
      <c r="C43552" s="2">
        <v>26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43951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43952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43953</v>
      </c>
      <c r="C43555" s="2">
        <v>22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43954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43955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43956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43957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43958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43959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43960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43961</v>
      </c>
      <c r="C43563" s="2">
        <v>23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43962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43963</v>
      </c>
      <c r="C43565" s="2">
        <v>22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43964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43965</v>
      </c>
      <c r="C43567" s="2">
        <v>34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43966</v>
      </c>
      <c r="C43568" s="2">
        <v>36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43967</v>
      </c>
      <c r="C43569" s="2">
        <v>36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43968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43969</v>
      </c>
      <c r="C43571" s="2">
        <v>36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43970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43971</v>
      </c>
      <c r="C43573" s="2">
        <v>32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43972</v>
      </c>
      <c r="C43574" s="2">
        <v>33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43973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43974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43975</v>
      </c>
      <c r="C43577" s="2">
        <v>28</v>
      </c>
      <c r="D43577" s="2" t="s">
        <v>412</v>
      </c>
      <c r="E43577" s="2"/>
      <c r="F43577" s="2"/>
      <c r="G43577" s="2"/>
      <c r="H43577" s="2"/>
    </row>
    <row r="43578" spans="2:8">
      <c r="B43578" s="2" t="s">
        <v>43976</v>
      </c>
      <c r="C43578" s="2">
        <v>30</v>
      </c>
      <c r="D43578" s="2" t="s">
        <v>412</v>
      </c>
      <c r="E43578" s="2"/>
      <c r="F43578" s="2"/>
      <c r="G43578" s="2"/>
      <c r="H43578" s="2"/>
    </row>
    <row r="43579" spans="2:8">
      <c r="B43579" s="2" t="s">
        <v>43977</v>
      </c>
      <c r="C43579" s="2">
        <v>30</v>
      </c>
      <c r="D43579" s="2" t="s">
        <v>412</v>
      </c>
      <c r="E43579" s="2"/>
      <c r="F43579" s="2"/>
      <c r="G43579" s="2"/>
      <c r="H43579" s="2"/>
    </row>
    <row r="43580" spans="2:8">
      <c r="B43580" s="2" t="s">
        <v>43978</v>
      </c>
      <c r="C43580" s="2">
        <v>28</v>
      </c>
      <c r="D43580" s="2" t="s">
        <v>412</v>
      </c>
      <c r="E43580" s="2"/>
      <c r="F43580" s="2"/>
      <c r="G43580" s="2"/>
      <c r="H43580" s="2"/>
    </row>
    <row r="43581" spans="2:8">
      <c r="B43581" s="2" t="s">
        <v>43979</v>
      </c>
      <c r="C43581" s="2">
        <v>27</v>
      </c>
      <c r="D43581" s="2" t="s">
        <v>412</v>
      </c>
      <c r="E43581" s="2"/>
      <c r="F43581" s="2"/>
      <c r="G43581" s="2"/>
      <c r="H43581" s="2"/>
    </row>
    <row r="43582" spans="2:8">
      <c r="B43582" s="2" t="s">
        <v>43980</v>
      </c>
      <c r="C43582" s="2">
        <v>26</v>
      </c>
      <c r="D43582" s="2" t="s">
        <v>412</v>
      </c>
      <c r="E43582" s="2"/>
      <c r="F43582" s="2"/>
      <c r="G43582" s="2"/>
      <c r="H43582" s="2"/>
    </row>
    <row r="43583" spans="2:8">
      <c r="B43583" s="2" t="s">
        <v>43981</v>
      </c>
      <c r="C43583" s="2">
        <v>8</v>
      </c>
      <c r="D43583" s="2" t="s">
        <v>412</v>
      </c>
      <c r="E43583" s="2"/>
      <c r="F43583" s="2"/>
      <c r="G43583" s="2"/>
      <c r="H43583" s="2"/>
    </row>
    <row r="43584" spans="2:8">
      <c r="B43584" s="2" t="s">
        <v>43982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43983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43984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43985</v>
      </c>
      <c r="C43587" s="2">
        <v>31</v>
      </c>
      <c r="D43587" s="2" t="s">
        <v>19</v>
      </c>
      <c r="E43587" s="2"/>
      <c r="F43587" s="2"/>
      <c r="G43587" s="2"/>
      <c r="H43587" s="2"/>
    </row>
    <row r="43588" spans="2:8">
      <c r="B43588" s="2" t="s">
        <v>43986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43987</v>
      </c>
      <c r="C43589" s="2">
        <v>27</v>
      </c>
      <c r="D43589" s="2" t="s">
        <v>412</v>
      </c>
      <c r="E43589" s="2"/>
      <c r="F43589" s="2"/>
      <c r="G43589" s="2"/>
      <c r="H43589" s="2"/>
    </row>
    <row r="43590" spans="2:8">
      <c r="B43590" s="2" t="s">
        <v>43988</v>
      </c>
      <c r="C43590" s="2">
        <v>29</v>
      </c>
      <c r="D43590" s="2" t="s">
        <v>412</v>
      </c>
      <c r="E43590" s="2"/>
      <c r="F43590" s="2"/>
      <c r="G43590" s="2"/>
      <c r="H43590" s="2"/>
    </row>
    <row r="43591" spans="2:8">
      <c r="B43591" s="2" t="s">
        <v>43989</v>
      </c>
      <c r="C43591" s="2">
        <v>30</v>
      </c>
      <c r="D43591" s="2" t="s">
        <v>412</v>
      </c>
      <c r="E43591" s="2"/>
      <c r="F43591" s="2"/>
      <c r="G43591" s="2"/>
      <c r="H43591" s="2"/>
    </row>
    <row r="43592" spans="2:8">
      <c r="B43592" s="2" t="s">
        <v>43990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43991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43992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43993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43994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43995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43996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43997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43998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43999</v>
      </c>
      <c r="C43601" s="2">
        <v>19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44000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44001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44002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44003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44004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44005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44006</v>
      </c>
      <c r="C43608" s="2">
        <v>32</v>
      </c>
      <c r="D43608" s="2" t="s">
        <v>412</v>
      </c>
      <c r="E43608" s="2"/>
      <c r="F43608" s="2"/>
      <c r="G43608" s="2"/>
      <c r="H43608" s="2"/>
    </row>
    <row r="43609" spans="2:8">
      <c r="B43609" s="2" t="s">
        <v>44007</v>
      </c>
      <c r="C43609" s="2">
        <v>31</v>
      </c>
      <c r="D43609" s="2" t="s">
        <v>412</v>
      </c>
      <c r="E43609" s="2"/>
      <c r="F43609" s="2"/>
      <c r="G43609" s="2"/>
      <c r="H43609" s="2"/>
    </row>
    <row r="43610" spans="2:8">
      <c r="B43610" s="2" t="s">
        <v>44008</v>
      </c>
      <c r="C43610" s="2">
        <v>28</v>
      </c>
      <c r="D43610" s="2" t="s">
        <v>412</v>
      </c>
      <c r="E43610" s="2"/>
      <c r="F43610" s="2"/>
      <c r="G43610" s="2"/>
      <c r="H43610" s="2"/>
    </row>
    <row r="43611" spans="2:8">
      <c r="B43611" s="2" t="s">
        <v>44009</v>
      </c>
      <c r="C43611" s="2">
        <v>21</v>
      </c>
      <c r="D43611" s="2" t="s">
        <v>412</v>
      </c>
      <c r="E43611" s="2"/>
      <c r="F43611" s="2"/>
      <c r="G43611" s="2"/>
      <c r="H43611" s="2"/>
    </row>
    <row r="43612" spans="2:8">
      <c r="B43612" s="2" t="s">
        <v>44010</v>
      </c>
      <c r="C43612" s="2">
        <v>25</v>
      </c>
      <c r="D43612" s="2" t="s">
        <v>412</v>
      </c>
      <c r="E43612" s="2"/>
      <c r="F43612" s="2"/>
      <c r="G43612" s="2"/>
      <c r="H43612" s="2"/>
    </row>
    <row r="43613" spans="2:8">
      <c r="B43613" s="2" t="s">
        <v>44011</v>
      </c>
      <c r="C43613" s="2">
        <v>26</v>
      </c>
      <c r="D43613" s="2" t="s">
        <v>412</v>
      </c>
      <c r="E43613" s="2"/>
      <c r="F43613" s="2"/>
      <c r="G43613" s="2"/>
      <c r="H43613" s="2"/>
    </row>
    <row r="43614" spans="2:8">
      <c r="B43614" s="2" t="s">
        <v>44012</v>
      </c>
      <c r="C43614" s="2">
        <v>26</v>
      </c>
      <c r="D43614" s="2" t="s">
        <v>412</v>
      </c>
      <c r="E43614" s="2"/>
      <c r="F43614" s="2"/>
      <c r="G43614" s="2"/>
      <c r="H43614" s="2"/>
    </row>
    <row r="43615" spans="2:8">
      <c r="B43615" s="2" t="s">
        <v>44013</v>
      </c>
      <c r="C43615" s="2">
        <v>24</v>
      </c>
      <c r="D43615" s="2" t="s">
        <v>412</v>
      </c>
      <c r="E43615" s="2"/>
      <c r="F43615" s="2"/>
      <c r="G43615" s="2"/>
      <c r="H43615" s="2"/>
    </row>
    <row r="43616" spans="2:8">
      <c r="B43616" s="2" t="s">
        <v>44014</v>
      </c>
      <c r="C43616" s="2">
        <v>26</v>
      </c>
      <c r="D43616" s="2" t="s">
        <v>412</v>
      </c>
      <c r="E43616" s="2"/>
      <c r="F43616" s="2"/>
      <c r="G43616" s="2"/>
      <c r="H43616" s="2"/>
    </row>
    <row r="43617" spans="2:8">
      <c r="B43617" s="2" t="s">
        <v>44015</v>
      </c>
      <c r="C43617" s="2">
        <v>23</v>
      </c>
      <c r="D43617" s="2" t="s">
        <v>412</v>
      </c>
      <c r="E43617" s="2"/>
      <c r="F43617" s="2"/>
      <c r="G43617" s="2"/>
      <c r="H43617" s="2"/>
    </row>
    <row r="43618" spans="2:8">
      <c r="B43618" s="2" t="s">
        <v>44016</v>
      </c>
      <c r="C43618" s="2">
        <v>25</v>
      </c>
      <c r="D43618" s="2" t="s">
        <v>412</v>
      </c>
      <c r="E43618" s="2"/>
      <c r="F43618" s="2"/>
      <c r="G43618" s="2"/>
      <c r="H43618" s="2"/>
    </row>
    <row r="43619" spans="2:8">
      <c r="B43619" s="2" t="s">
        <v>44017</v>
      </c>
      <c r="C43619" s="2">
        <v>26</v>
      </c>
      <c r="D43619" s="2" t="s">
        <v>412</v>
      </c>
      <c r="E43619" s="2"/>
      <c r="F43619" s="2"/>
      <c r="G43619" s="2"/>
      <c r="H43619" s="2"/>
    </row>
    <row r="43620" spans="2:8">
      <c r="B43620" s="2" t="s">
        <v>44018</v>
      </c>
      <c r="C43620" s="2">
        <v>21</v>
      </c>
      <c r="D43620" s="2" t="s">
        <v>412</v>
      </c>
      <c r="E43620" s="2"/>
      <c r="F43620" s="2"/>
      <c r="G43620" s="2"/>
      <c r="H43620" s="2"/>
    </row>
    <row r="43621" spans="2:8">
      <c r="B43621" s="2" t="s">
        <v>44019</v>
      </c>
      <c r="C43621" s="2">
        <v>19</v>
      </c>
      <c r="D43621" s="2" t="s">
        <v>412</v>
      </c>
      <c r="E43621" s="2"/>
      <c r="F43621" s="2"/>
      <c r="G43621" s="2"/>
      <c r="H43621" s="2"/>
    </row>
    <row r="43622" spans="2:8">
      <c r="B43622" s="2" t="s">
        <v>44020</v>
      </c>
      <c r="C43622" s="2">
        <v>21</v>
      </c>
      <c r="D43622" s="2" t="s">
        <v>412</v>
      </c>
      <c r="E43622" s="2"/>
      <c r="F43622" s="2"/>
      <c r="G43622" s="2"/>
      <c r="H43622" s="2"/>
    </row>
    <row r="43623" spans="2:8">
      <c r="B43623" s="2" t="s">
        <v>44021</v>
      </c>
      <c r="C43623" s="2">
        <v>23</v>
      </c>
      <c r="D43623" s="2" t="s">
        <v>412</v>
      </c>
      <c r="E43623" s="2"/>
      <c r="F43623" s="2"/>
      <c r="G43623" s="2"/>
      <c r="H43623" s="2"/>
    </row>
    <row r="43624" spans="2:8">
      <c r="B43624" s="2" t="s">
        <v>44022</v>
      </c>
      <c r="C43624" s="2">
        <v>23</v>
      </c>
      <c r="D43624" s="2" t="s">
        <v>412</v>
      </c>
      <c r="E43624" s="2"/>
      <c r="F43624" s="2"/>
      <c r="G43624" s="2"/>
      <c r="H43624" s="2"/>
    </row>
    <row r="43625" spans="2:8">
      <c r="B43625" s="2" t="s">
        <v>44023</v>
      </c>
      <c r="C43625" s="2">
        <v>22</v>
      </c>
      <c r="D43625" s="2" t="s">
        <v>412</v>
      </c>
      <c r="E43625" s="2"/>
      <c r="F43625" s="2"/>
      <c r="G43625" s="2"/>
      <c r="H43625" s="2"/>
    </row>
    <row r="43626" spans="2:8">
      <c r="B43626" s="2" t="s">
        <v>44024</v>
      </c>
      <c r="C43626" s="2">
        <v>21</v>
      </c>
      <c r="D43626" s="2" t="s">
        <v>412</v>
      </c>
      <c r="E43626" s="2"/>
      <c r="F43626" s="2"/>
      <c r="G43626" s="2"/>
      <c r="H43626" s="2"/>
    </row>
    <row r="43627" spans="2:8">
      <c r="B43627" s="2" t="s">
        <v>44025</v>
      </c>
      <c r="C43627" s="2">
        <v>20</v>
      </c>
      <c r="D43627" s="2" t="s">
        <v>412</v>
      </c>
      <c r="E43627" s="2"/>
      <c r="F43627" s="2"/>
      <c r="G43627" s="2"/>
      <c r="H43627" s="2"/>
    </row>
    <row r="43628" spans="2:8">
      <c r="B43628" s="2" t="s">
        <v>44026</v>
      </c>
      <c r="C43628" s="2">
        <v>20</v>
      </c>
      <c r="D43628" s="2" t="s">
        <v>412</v>
      </c>
      <c r="E43628" s="2"/>
      <c r="F43628" s="2"/>
      <c r="G43628" s="2"/>
      <c r="H43628" s="2"/>
    </row>
    <row r="43629" spans="2:8">
      <c r="B43629" s="2" t="s">
        <v>44027</v>
      </c>
      <c r="C43629" s="2">
        <v>20</v>
      </c>
      <c r="D43629" s="2" t="s">
        <v>412</v>
      </c>
      <c r="E43629" s="2"/>
      <c r="F43629" s="2"/>
      <c r="G43629" s="2"/>
      <c r="H43629" s="2"/>
    </row>
    <row r="43630" spans="2:8">
      <c r="B43630" s="2" t="s">
        <v>44028</v>
      </c>
      <c r="C43630" s="2">
        <v>19</v>
      </c>
      <c r="D43630" s="2" t="s">
        <v>412</v>
      </c>
      <c r="E43630" s="2"/>
      <c r="F43630" s="2"/>
      <c r="G43630" s="2"/>
      <c r="H43630" s="2"/>
    </row>
    <row r="43631" spans="2:8">
      <c r="B43631" s="2" t="s">
        <v>44029</v>
      </c>
      <c r="C43631" s="2">
        <v>23</v>
      </c>
      <c r="D43631" s="2" t="s">
        <v>412</v>
      </c>
      <c r="E43631" s="2"/>
      <c r="F43631" s="2"/>
      <c r="G43631" s="2"/>
      <c r="H43631" s="2"/>
    </row>
    <row r="43632" spans="2:8">
      <c r="B43632" s="2" t="s">
        <v>44030</v>
      </c>
      <c r="C43632" s="2">
        <v>28</v>
      </c>
      <c r="D43632" s="2" t="s">
        <v>412</v>
      </c>
      <c r="E43632" s="2"/>
      <c r="F43632" s="2"/>
      <c r="G43632" s="2"/>
      <c r="H43632" s="2"/>
    </row>
    <row r="43633" spans="2:8">
      <c r="B43633" s="2" t="s">
        <v>44031</v>
      </c>
      <c r="C43633" s="2">
        <v>27</v>
      </c>
      <c r="D43633" s="2" t="s">
        <v>412</v>
      </c>
      <c r="E43633" s="2"/>
      <c r="F43633" s="2"/>
      <c r="G43633" s="2"/>
      <c r="H43633" s="2"/>
    </row>
    <row r="43634" spans="2:8">
      <c r="B43634" s="2" t="s">
        <v>44032</v>
      </c>
      <c r="C43634" s="2">
        <v>25</v>
      </c>
      <c r="D43634" s="2" t="s">
        <v>412</v>
      </c>
      <c r="E43634" s="2"/>
      <c r="F43634" s="2"/>
      <c r="G43634" s="2"/>
      <c r="H43634" s="2"/>
    </row>
    <row r="43635" spans="2:8">
      <c r="B43635" s="2" t="s">
        <v>44033</v>
      </c>
      <c r="C43635" s="2">
        <v>25</v>
      </c>
      <c r="D43635" s="2" t="s">
        <v>412</v>
      </c>
      <c r="E43635" s="2"/>
      <c r="F43635" s="2"/>
      <c r="G43635" s="2"/>
      <c r="H43635" s="2"/>
    </row>
    <row r="43636" spans="2:8">
      <c r="B43636" s="2" t="s">
        <v>44034</v>
      </c>
      <c r="C43636" s="2">
        <v>25</v>
      </c>
      <c r="D43636" s="2" t="s">
        <v>412</v>
      </c>
      <c r="E43636" s="2"/>
      <c r="F43636" s="2"/>
      <c r="G43636" s="2"/>
      <c r="H43636" s="2"/>
    </row>
    <row r="43637" spans="2:8">
      <c r="B43637" s="2" t="s">
        <v>44035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44036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44037</v>
      </c>
      <c r="C43639" s="2">
        <v>24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44038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44039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44040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44041</v>
      </c>
      <c r="C43643" s="2">
        <v>15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44042</v>
      </c>
      <c r="C43644" s="2">
        <v>15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44043</v>
      </c>
      <c r="C43645" s="2">
        <v>16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44044</v>
      </c>
      <c r="C43646" s="2">
        <v>16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44045</v>
      </c>
      <c r="C43647" s="2">
        <v>16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44046</v>
      </c>
      <c r="C43648" s="2">
        <v>16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44047</v>
      </c>
      <c r="C43649" s="2">
        <v>16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44048</v>
      </c>
      <c r="C43650" s="2">
        <v>17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44049</v>
      </c>
      <c r="C43651" s="2">
        <v>16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44050</v>
      </c>
      <c r="C43652" s="2">
        <v>16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44051</v>
      </c>
      <c r="C43653" s="2">
        <v>16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44052</v>
      </c>
      <c r="C43654" s="2">
        <v>15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44053</v>
      </c>
      <c r="C43655" s="2">
        <v>15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44054</v>
      </c>
      <c r="C43656" s="2">
        <v>15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44055</v>
      </c>
      <c r="C43657" s="2">
        <v>14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44056</v>
      </c>
      <c r="C43658" s="2">
        <v>13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44057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44058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44059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44060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44061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44062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44063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44064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44065</v>
      </c>
      <c r="C43667" s="2">
        <v>32</v>
      </c>
      <c r="D43667" s="2" t="s">
        <v>412</v>
      </c>
      <c r="E43667" s="2"/>
      <c r="F43667" s="2"/>
      <c r="G43667" s="2"/>
      <c r="H43667" s="2"/>
    </row>
    <row r="43668" spans="2:8">
      <c r="B43668" s="2" t="s">
        <v>44066</v>
      </c>
      <c r="C43668" s="2">
        <v>29</v>
      </c>
      <c r="D43668" s="2" t="s">
        <v>412</v>
      </c>
      <c r="E43668" s="2"/>
      <c r="F43668" s="2"/>
      <c r="G43668" s="2"/>
      <c r="H43668" s="2"/>
    </row>
    <row r="43669" spans="2:8">
      <c r="B43669" s="2" t="s">
        <v>44067</v>
      </c>
      <c r="C43669" s="2">
        <v>28</v>
      </c>
      <c r="D43669" s="2" t="s">
        <v>412</v>
      </c>
      <c r="E43669" s="2"/>
      <c r="F43669" s="2"/>
      <c r="G43669" s="2"/>
      <c r="H43669" s="2"/>
    </row>
    <row r="43670" spans="2:8">
      <c r="B43670" s="2" t="s">
        <v>44068</v>
      </c>
      <c r="C43670" s="2">
        <v>26</v>
      </c>
      <c r="D43670" s="2" t="s">
        <v>412</v>
      </c>
      <c r="E43670" s="2"/>
      <c r="F43670" s="2"/>
      <c r="G43670" s="2"/>
      <c r="H43670" s="2"/>
    </row>
    <row r="43671" spans="2:8">
      <c r="B43671" s="2" t="s">
        <v>44069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44070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44071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44072</v>
      </c>
      <c r="C43674" s="2">
        <v>16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44073</v>
      </c>
      <c r="C43675" s="2">
        <v>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44074</v>
      </c>
      <c r="C43676" s="2">
        <v>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44075</v>
      </c>
      <c r="C43677" s="2">
        <v>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44076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44077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44078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44079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44080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44081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44082</v>
      </c>
      <c r="C43684" s="2">
        <v>29</v>
      </c>
      <c r="D43684" s="2" t="s">
        <v>412</v>
      </c>
      <c r="E43684" s="2"/>
      <c r="F43684" s="2"/>
      <c r="G43684" s="2"/>
      <c r="H43684" s="2"/>
    </row>
    <row r="43685" spans="2:8">
      <c r="B43685" s="2" t="s">
        <v>44083</v>
      </c>
      <c r="C43685" s="2">
        <v>26</v>
      </c>
      <c r="D43685" s="2" t="s">
        <v>412</v>
      </c>
      <c r="E43685" s="2"/>
      <c r="F43685" s="2"/>
      <c r="G43685" s="2"/>
      <c r="H43685" s="2"/>
    </row>
    <row r="43686" spans="2:8">
      <c r="B43686" s="2" t="s">
        <v>44084</v>
      </c>
      <c r="C43686" s="2">
        <v>37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44085</v>
      </c>
      <c r="C43687" s="2">
        <v>28</v>
      </c>
      <c r="D43687" s="2" t="s">
        <v>412</v>
      </c>
      <c r="E43687" s="2"/>
      <c r="F43687" s="2"/>
      <c r="G43687" s="2"/>
      <c r="H43687" s="2"/>
    </row>
    <row r="43688" spans="2:8">
      <c r="B43688" s="2" t="s">
        <v>44086</v>
      </c>
      <c r="C43688" s="2">
        <v>31</v>
      </c>
      <c r="D43688" s="2" t="s">
        <v>412</v>
      </c>
      <c r="E43688" s="2"/>
      <c r="F43688" s="2"/>
      <c r="G43688" s="2"/>
      <c r="H43688" s="2"/>
    </row>
    <row r="43689" spans="2:8">
      <c r="B43689" s="2" t="s">
        <v>44087</v>
      </c>
      <c r="C43689" s="2">
        <v>35</v>
      </c>
      <c r="D43689" s="2" t="s">
        <v>412</v>
      </c>
      <c r="E43689" s="2"/>
      <c r="F43689" s="2"/>
      <c r="G43689" s="2"/>
      <c r="H43689" s="2"/>
    </row>
    <row r="43690" spans="2:8">
      <c r="B43690" s="2" t="s">
        <v>44088</v>
      </c>
      <c r="C43690" s="2">
        <v>34</v>
      </c>
      <c r="D43690" s="2" t="s">
        <v>412</v>
      </c>
      <c r="E43690" s="2"/>
      <c r="F43690" s="2"/>
      <c r="G43690" s="2"/>
      <c r="H43690" s="2"/>
    </row>
    <row r="43691" spans="2:8">
      <c r="B43691" s="2" t="s">
        <v>44089</v>
      </c>
      <c r="C43691" s="2">
        <v>32</v>
      </c>
      <c r="D43691" s="2" t="s">
        <v>412</v>
      </c>
      <c r="E43691" s="2"/>
      <c r="F43691" s="2"/>
      <c r="G43691" s="2"/>
      <c r="H43691" s="2"/>
    </row>
    <row r="43692" spans="2:8">
      <c r="B43692" s="2" t="s">
        <v>44090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44091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44092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44093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44094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44095</v>
      </c>
      <c r="C43697" s="2">
        <v>32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44096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44097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44098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44099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44100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44101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44102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44103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44104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44105</v>
      </c>
      <c r="C43707" s="2">
        <v>19</v>
      </c>
      <c r="D43707" s="2" t="s">
        <v>412</v>
      </c>
      <c r="E43707" s="2"/>
      <c r="F43707" s="2"/>
      <c r="G43707" s="2"/>
      <c r="H43707" s="2"/>
    </row>
    <row r="43708" spans="2:8">
      <c r="B43708" s="2" t="s">
        <v>44106</v>
      </c>
      <c r="C43708" s="2">
        <v>23</v>
      </c>
      <c r="D43708" s="2" t="s">
        <v>412</v>
      </c>
      <c r="E43708" s="2"/>
      <c r="F43708" s="2"/>
      <c r="G43708" s="2"/>
      <c r="H43708" s="2"/>
    </row>
    <row r="43709" spans="2:8">
      <c r="B43709" s="2" t="s">
        <v>44107</v>
      </c>
      <c r="C43709" s="2">
        <v>28</v>
      </c>
      <c r="D43709" s="2" t="s">
        <v>412</v>
      </c>
      <c r="E43709" s="2"/>
      <c r="F43709" s="2"/>
      <c r="G43709" s="2"/>
      <c r="H43709" s="2"/>
    </row>
    <row r="43710" spans="2:8">
      <c r="B43710" s="2" t="s">
        <v>44108</v>
      </c>
      <c r="C43710" s="2">
        <v>30</v>
      </c>
      <c r="D43710" s="2" t="s">
        <v>412</v>
      </c>
      <c r="E43710" s="2"/>
      <c r="F43710" s="2"/>
      <c r="G43710" s="2"/>
      <c r="H43710" s="2"/>
    </row>
    <row r="43711" spans="2:8">
      <c r="B43711" s="2" t="s">
        <v>44109</v>
      </c>
      <c r="C43711" s="2">
        <v>30</v>
      </c>
      <c r="D43711" s="2" t="s">
        <v>412</v>
      </c>
      <c r="E43711" s="2"/>
      <c r="F43711" s="2"/>
      <c r="G43711" s="2"/>
      <c r="H43711" s="2"/>
    </row>
    <row r="43712" spans="2:8">
      <c r="B43712" s="2" t="s">
        <v>44110</v>
      </c>
      <c r="C43712" s="2">
        <v>29</v>
      </c>
      <c r="D43712" s="2" t="s">
        <v>412</v>
      </c>
      <c r="E43712" s="2"/>
      <c r="F43712" s="2"/>
      <c r="G43712" s="2"/>
      <c r="H43712" s="2"/>
    </row>
    <row r="43713" spans="2:8">
      <c r="B43713" s="2" t="s">
        <v>44111</v>
      </c>
      <c r="C43713" s="2">
        <v>30</v>
      </c>
      <c r="D43713" s="2" t="s">
        <v>412</v>
      </c>
      <c r="E43713" s="2"/>
      <c r="F43713" s="2"/>
      <c r="G43713" s="2"/>
      <c r="H43713" s="2"/>
    </row>
    <row r="43714" spans="2:8">
      <c r="B43714" s="2" t="s">
        <v>44112</v>
      </c>
      <c r="C43714" s="2">
        <v>29</v>
      </c>
      <c r="D43714" s="2" t="s">
        <v>412</v>
      </c>
      <c r="E43714" s="2"/>
      <c r="F43714" s="2"/>
      <c r="G43714" s="2"/>
      <c r="H43714" s="2"/>
    </row>
    <row r="43715" spans="2:8">
      <c r="B43715" s="2" t="s">
        <v>44113</v>
      </c>
      <c r="C43715" s="2">
        <v>29</v>
      </c>
      <c r="D43715" s="2" t="s">
        <v>412</v>
      </c>
      <c r="E43715" s="2"/>
      <c r="F43715" s="2"/>
      <c r="G43715" s="2"/>
      <c r="H43715" s="2"/>
    </row>
    <row r="43716" spans="2:8">
      <c r="B43716" s="2" t="s">
        <v>44114</v>
      </c>
      <c r="C43716" s="2">
        <v>28</v>
      </c>
      <c r="D43716" s="2" t="s">
        <v>412</v>
      </c>
      <c r="E43716" s="2"/>
      <c r="F43716" s="2"/>
      <c r="G43716" s="2"/>
      <c r="H43716" s="2"/>
    </row>
    <row r="43717" spans="2:8">
      <c r="B43717" s="2" t="s">
        <v>44115</v>
      </c>
      <c r="C43717" s="2">
        <v>30</v>
      </c>
      <c r="D43717" s="2" t="s">
        <v>412</v>
      </c>
      <c r="E43717" s="2"/>
      <c r="F43717" s="2"/>
      <c r="G43717" s="2"/>
      <c r="H43717" s="2"/>
    </row>
    <row r="43718" spans="2:8">
      <c r="B43718" s="2" t="s">
        <v>44116</v>
      </c>
      <c r="C43718" s="2">
        <v>29</v>
      </c>
      <c r="D43718" s="2" t="s">
        <v>412</v>
      </c>
      <c r="E43718" s="2"/>
      <c r="F43718" s="2"/>
      <c r="G43718" s="2"/>
      <c r="H43718" s="2"/>
    </row>
    <row r="43719" spans="2:8">
      <c r="B43719" s="2" t="s">
        <v>44117</v>
      </c>
      <c r="C43719" s="2">
        <v>27</v>
      </c>
      <c r="D43719" s="2" t="s">
        <v>412</v>
      </c>
      <c r="E43719" s="2"/>
      <c r="F43719" s="2"/>
      <c r="G43719" s="2"/>
      <c r="H43719" s="2"/>
    </row>
    <row r="43720" spans="2:8">
      <c r="B43720" s="2" t="s">
        <v>44118</v>
      </c>
      <c r="C43720" s="2">
        <v>37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44119</v>
      </c>
      <c r="C43721" s="2">
        <v>37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44120</v>
      </c>
      <c r="C43722" s="2">
        <v>37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44121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44122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44123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44124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44125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44126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44127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44128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44129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44130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44131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44132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44133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44134</v>
      </c>
      <c r="C43736" s="2">
        <v>17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44135</v>
      </c>
      <c r="C43737" s="2">
        <v>18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44136</v>
      </c>
      <c r="C43738" s="2">
        <v>18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44137</v>
      </c>
      <c r="C43739" s="2">
        <v>20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44138</v>
      </c>
      <c r="C43740" s="2">
        <v>20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44139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44140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44141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44142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44143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44144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44145</v>
      </c>
      <c r="C43747" s="2">
        <v>21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44146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44147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44148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44149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44150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44151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44152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44153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44154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44155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44156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44157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44158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44159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44160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44161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44162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44163</v>
      </c>
      <c r="C43765" s="2">
        <v>19</v>
      </c>
      <c r="D43765" s="2" t="s">
        <v>412</v>
      </c>
      <c r="E43765" s="2"/>
      <c r="F43765" s="2"/>
      <c r="G43765" s="2"/>
      <c r="H43765" s="2"/>
    </row>
    <row r="43766" spans="2:8">
      <c r="B43766" s="2" t="s">
        <v>44164</v>
      </c>
      <c r="C43766" s="2">
        <v>30</v>
      </c>
      <c r="D43766" s="2" t="s">
        <v>412</v>
      </c>
      <c r="E43766" s="2"/>
      <c r="F43766" s="2"/>
      <c r="G43766" s="2"/>
      <c r="H43766" s="2"/>
    </row>
    <row r="43767" spans="2:8">
      <c r="B43767" s="2" t="s">
        <v>44165</v>
      </c>
      <c r="C43767" s="2">
        <v>32</v>
      </c>
      <c r="D43767" s="2" t="s">
        <v>412</v>
      </c>
      <c r="E43767" s="2"/>
      <c r="F43767" s="2"/>
      <c r="G43767" s="2"/>
      <c r="H43767" s="2"/>
    </row>
    <row r="43768" spans="2:8">
      <c r="B43768" s="2" t="s">
        <v>44166</v>
      </c>
      <c r="C43768" s="2">
        <v>32</v>
      </c>
      <c r="D43768" s="2" t="s">
        <v>412</v>
      </c>
      <c r="E43768" s="2"/>
      <c r="F43768" s="2"/>
      <c r="G43768" s="2"/>
      <c r="H43768" s="2"/>
    </row>
    <row r="43769" spans="2:8">
      <c r="B43769" s="2" t="s">
        <v>44167</v>
      </c>
      <c r="C43769" s="2">
        <v>29</v>
      </c>
      <c r="D43769" s="2" t="s">
        <v>412</v>
      </c>
      <c r="E43769" s="2"/>
      <c r="F43769" s="2"/>
      <c r="G43769" s="2"/>
      <c r="H43769" s="2"/>
    </row>
    <row r="43770" spans="2:8">
      <c r="B43770" s="2" t="s">
        <v>44168</v>
      </c>
      <c r="C43770" s="2">
        <v>30</v>
      </c>
      <c r="D43770" s="2" t="s">
        <v>412</v>
      </c>
      <c r="E43770" s="2"/>
      <c r="F43770" s="2"/>
      <c r="G43770" s="2"/>
      <c r="H43770" s="2"/>
    </row>
    <row r="43771" spans="2:8">
      <c r="B43771" s="2" t="s">
        <v>44169</v>
      </c>
      <c r="C43771" s="2">
        <v>28</v>
      </c>
      <c r="D43771" s="2" t="s">
        <v>412</v>
      </c>
      <c r="E43771" s="2"/>
      <c r="F43771" s="2"/>
      <c r="G43771" s="2"/>
      <c r="H43771" s="2"/>
    </row>
    <row r="43772" spans="2:8">
      <c r="B43772" s="2" t="s">
        <v>44170</v>
      </c>
      <c r="C43772" s="2">
        <v>26</v>
      </c>
      <c r="D43772" s="2" t="s">
        <v>412</v>
      </c>
      <c r="E43772" s="2"/>
      <c r="F43772" s="2"/>
      <c r="G43772" s="2"/>
      <c r="H43772" s="2"/>
    </row>
    <row r="43773" spans="2:8">
      <c r="B43773" s="2" t="s">
        <v>44171</v>
      </c>
      <c r="C43773" s="2">
        <v>33</v>
      </c>
      <c r="D43773" s="2" t="s">
        <v>412</v>
      </c>
      <c r="E43773" s="2"/>
      <c r="F43773" s="2"/>
      <c r="G43773" s="2"/>
      <c r="H43773" s="2"/>
    </row>
    <row r="43774" spans="2:8">
      <c r="B43774" s="2" t="s">
        <v>44172</v>
      </c>
      <c r="C43774" s="2">
        <v>33</v>
      </c>
      <c r="D43774" s="2" t="s">
        <v>412</v>
      </c>
      <c r="E43774" s="2"/>
      <c r="F43774" s="2"/>
      <c r="G43774" s="2"/>
      <c r="H43774" s="2"/>
    </row>
    <row r="43775" spans="2:8">
      <c r="B43775" s="2" t="s">
        <v>44173</v>
      </c>
      <c r="C43775" s="2">
        <v>32</v>
      </c>
      <c r="D43775" s="2" t="s">
        <v>412</v>
      </c>
      <c r="E43775" s="2"/>
      <c r="F43775" s="2"/>
      <c r="G43775" s="2"/>
      <c r="H43775" s="2"/>
    </row>
    <row r="43776" spans="2:8">
      <c r="B43776" s="2" t="s">
        <v>44174</v>
      </c>
      <c r="C43776" s="2">
        <v>31</v>
      </c>
      <c r="D43776" s="2" t="s">
        <v>412</v>
      </c>
      <c r="E43776" s="2"/>
      <c r="F43776" s="2"/>
      <c r="G43776" s="2"/>
      <c r="H43776" s="2"/>
    </row>
    <row r="43777" spans="2:8">
      <c r="B43777" s="2" t="s">
        <v>44175</v>
      </c>
      <c r="C43777" s="2">
        <v>33</v>
      </c>
      <c r="D43777" s="2" t="s">
        <v>412</v>
      </c>
      <c r="E43777" s="2"/>
      <c r="F43777" s="2"/>
      <c r="G43777" s="2"/>
      <c r="H43777" s="2"/>
    </row>
    <row r="43778" spans="2:8">
      <c r="B43778" s="2" t="s">
        <v>44176</v>
      </c>
      <c r="C43778" s="2">
        <v>29</v>
      </c>
      <c r="D43778" s="2" t="s">
        <v>412</v>
      </c>
      <c r="E43778" s="2"/>
      <c r="F43778" s="2"/>
      <c r="G43778" s="2"/>
      <c r="H43778" s="2"/>
    </row>
    <row r="43779" spans="2:8">
      <c r="B43779" s="2" t="s">
        <v>44177</v>
      </c>
      <c r="C43779" s="2">
        <v>17</v>
      </c>
      <c r="D43779" s="2" t="s">
        <v>412</v>
      </c>
      <c r="E43779" s="2"/>
      <c r="F43779" s="2"/>
      <c r="G43779" s="2"/>
      <c r="H43779" s="2"/>
    </row>
    <row r="43780" spans="2:8">
      <c r="B43780" s="2" t="s">
        <v>44178</v>
      </c>
      <c r="C43780" s="2">
        <v>24</v>
      </c>
      <c r="D43780" s="2" t="s">
        <v>412</v>
      </c>
      <c r="E43780" s="2"/>
      <c r="F43780" s="2"/>
      <c r="G43780" s="2"/>
      <c r="H43780" s="2"/>
    </row>
    <row r="43781" spans="2:8">
      <c r="B43781" s="2" t="s">
        <v>44179</v>
      </c>
      <c r="C43781" s="2">
        <v>31</v>
      </c>
      <c r="D43781" s="2" t="s">
        <v>412</v>
      </c>
      <c r="E43781" s="2"/>
      <c r="F43781" s="2"/>
      <c r="G43781" s="2"/>
      <c r="H43781" s="2"/>
    </row>
    <row r="43782" spans="2:8">
      <c r="B43782" s="2" t="s">
        <v>44180</v>
      </c>
      <c r="C43782" s="2">
        <v>35</v>
      </c>
      <c r="D43782" s="2" t="s">
        <v>412</v>
      </c>
      <c r="E43782" s="2"/>
      <c r="F43782" s="2"/>
      <c r="G43782" s="2"/>
      <c r="H43782" s="2"/>
    </row>
    <row r="43783" spans="2:8">
      <c r="B43783" s="2" t="s">
        <v>44181</v>
      </c>
      <c r="C43783" s="2">
        <v>33</v>
      </c>
      <c r="D43783" s="2" t="s">
        <v>412</v>
      </c>
      <c r="E43783" s="2"/>
      <c r="F43783" s="2"/>
      <c r="G43783" s="2"/>
      <c r="H43783" s="2"/>
    </row>
    <row r="43784" spans="2:8">
      <c r="B43784" s="2" t="s">
        <v>44182</v>
      </c>
      <c r="C43784" s="2">
        <v>31</v>
      </c>
      <c r="D43784" s="2" t="s">
        <v>412</v>
      </c>
      <c r="E43784" s="2"/>
      <c r="F43784" s="2"/>
      <c r="G43784" s="2"/>
      <c r="H43784" s="2"/>
    </row>
    <row r="43785" spans="2:8">
      <c r="B43785" s="2" t="s">
        <v>44183</v>
      </c>
      <c r="C43785" s="2">
        <v>31</v>
      </c>
      <c r="D43785" s="2" t="s">
        <v>412</v>
      </c>
      <c r="E43785" s="2"/>
      <c r="F43785" s="2"/>
      <c r="G43785" s="2"/>
      <c r="H43785" s="2"/>
    </row>
    <row r="43786" spans="2:8">
      <c r="B43786" s="2" t="s">
        <v>44184</v>
      </c>
      <c r="C43786" s="2">
        <v>29</v>
      </c>
      <c r="D43786" s="2" t="s">
        <v>412</v>
      </c>
      <c r="E43786" s="2"/>
      <c r="F43786" s="2"/>
      <c r="G43786" s="2"/>
      <c r="H43786" s="2"/>
    </row>
    <row r="43787" spans="2:8">
      <c r="B43787" s="2" t="s">
        <v>44185</v>
      </c>
      <c r="C43787" s="2">
        <v>29</v>
      </c>
      <c r="D43787" s="2" t="s">
        <v>412</v>
      </c>
      <c r="E43787" s="2"/>
      <c r="F43787" s="2"/>
      <c r="G43787" s="2"/>
      <c r="H43787" s="2"/>
    </row>
    <row r="43788" spans="2:8">
      <c r="B43788" s="2" t="s">
        <v>44186</v>
      </c>
      <c r="C43788" s="2">
        <v>32</v>
      </c>
      <c r="D43788" s="2" t="s">
        <v>412</v>
      </c>
      <c r="E43788" s="2"/>
      <c r="F43788" s="2"/>
      <c r="G43788" s="2"/>
      <c r="H43788" s="2"/>
    </row>
    <row r="43789" spans="2:8">
      <c r="B43789" s="2" t="s">
        <v>44187</v>
      </c>
      <c r="C43789" s="2">
        <v>37</v>
      </c>
      <c r="D43789" s="2" t="s">
        <v>412</v>
      </c>
      <c r="E43789" s="2"/>
      <c r="F43789" s="2"/>
      <c r="G43789" s="2"/>
      <c r="H43789" s="2"/>
    </row>
    <row r="43790" spans="2:8">
      <c r="B43790" s="2" t="s">
        <v>44188</v>
      </c>
      <c r="C43790" s="2">
        <v>35</v>
      </c>
      <c r="D43790" s="2" t="s">
        <v>412</v>
      </c>
      <c r="E43790" s="2"/>
      <c r="F43790" s="2"/>
      <c r="G43790" s="2"/>
      <c r="H43790" s="2"/>
    </row>
    <row r="43791" spans="2:8">
      <c r="B43791" s="2" t="s">
        <v>44189</v>
      </c>
      <c r="C43791" s="2">
        <v>33</v>
      </c>
      <c r="D43791" s="2" t="s">
        <v>412</v>
      </c>
      <c r="E43791" s="2"/>
      <c r="F43791" s="2"/>
      <c r="G43791" s="2"/>
      <c r="H43791" s="2"/>
    </row>
    <row r="43792" spans="2:8">
      <c r="B43792" s="2" t="s">
        <v>44190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44191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44192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44193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44194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44195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44196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44197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44198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44199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44200</v>
      </c>
      <c r="C43802" s="2">
        <v>32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44201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44202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44203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44204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44205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44206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44207</v>
      </c>
      <c r="C43809" s="2">
        <v>22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44208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44209</v>
      </c>
      <c r="C43811" s="2">
        <v>16</v>
      </c>
      <c r="D43811" s="2" t="s">
        <v>412</v>
      </c>
      <c r="E43811" s="2"/>
      <c r="F43811" s="2"/>
      <c r="G43811" s="2"/>
      <c r="H43811" s="2"/>
    </row>
    <row r="43812" spans="2:8">
      <c r="B43812" s="2" t="s">
        <v>44210</v>
      </c>
      <c r="C43812" s="2">
        <v>17</v>
      </c>
      <c r="D43812" s="2" t="s">
        <v>412</v>
      </c>
      <c r="E43812" s="2"/>
      <c r="F43812" s="2"/>
      <c r="G43812" s="2"/>
      <c r="H43812" s="2"/>
    </row>
    <row r="43813" spans="2:8">
      <c r="B43813" s="2" t="s">
        <v>44211</v>
      </c>
      <c r="C43813" s="2">
        <v>15</v>
      </c>
      <c r="D43813" s="2" t="s">
        <v>412</v>
      </c>
      <c r="E43813" s="2"/>
      <c r="F43813" s="2"/>
      <c r="G43813" s="2"/>
      <c r="H43813" s="2"/>
    </row>
    <row r="43814" spans="2:8">
      <c r="B43814" s="2" t="s">
        <v>44212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44213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44214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44215</v>
      </c>
      <c r="C43817" s="2">
        <v>32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44216</v>
      </c>
      <c r="C43818" s="2">
        <v>11</v>
      </c>
      <c r="D43818" s="2" t="s">
        <v>412</v>
      </c>
      <c r="E43818" s="2"/>
      <c r="F43818" s="2"/>
      <c r="G43818" s="2"/>
      <c r="H43818" s="2"/>
    </row>
    <row r="43819" spans="2:8">
      <c r="B43819" s="2" t="s">
        <v>44217</v>
      </c>
      <c r="C43819" s="2">
        <v>22</v>
      </c>
      <c r="D43819" s="2" t="s">
        <v>412</v>
      </c>
      <c r="E43819" s="2"/>
      <c r="F43819" s="2"/>
      <c r="G43819" s="2"/>
      <c r="H43819" s="2"/>
    </row>
    <row r="43820" spans="2:8">
      <c r="B43820" s="2" t="s">
        <v>44218</v>
      </c>
      <c r="C43820" s="2">
        <v>27</v>
      </c>
      <c r="D43820" s="2" t="s">
        <v>412</v>
      </c>
      <c r="E43820" s="2"/>
      <c r="F43820" s="2"/>
      <c r="G43820" s="2"/>
      <c r="H43820" s="2"/>
    </row>
    <row r="43821" spans="2:8">
      <c r="B43821" s="2" t="s">
        <v>44219</v>
      </c>
      <c r="C43821" s="2">
        <v>30</v>
      </c>
      <c r="D43821" s="2" t="s">
        <v>412</v>
      </c>
      <c r="E43821" s="2"/>
      <c r="F43821" s="2"/>
      <c r="G43821" s="2"/>
      <c r="H43821" s="2"/>
    </row>
    <row r="43822" spans="2:8">
      <c r="B43822" s="2" t="s">
        <v>44220</v>
      </c>
      <c r="C43822" s="2">
        <v>31</v>
      </c>
      <c r="D43822" s="2" t="s">
        <v>412</v>
      </c>
      <c r="E43822" s="2"/>
      <c r="F43822" s="2"/>
      <c r="G43822" s="2"/>
      <c r="H43822" s="2"/>
    </row>
    <row r="43823" spans="2:8">
      <c r="B43823" s="2" t="s">
        <v>44221</v>
      </c>
      <c r="C43823" s="2">
        <v>30</v>
      </c>
      <c r="D43823" s="2" t="s">
        <v>412</v>
      </c>
      <c r="E43823" s="2"/>
      <c r="F43823" s="2"/>
      <c r="G43823" s="2"/>
      <c r="H43823" s="2"/>
    </row>
    <row r="43824" spans="2:8">
      <c r="B43824" s="2" t="s">
        <v>44222</v>
      </c>
      <c r="C43824" s="2">
        <v>31</v>
      </c>
      <c r="D43824" s="2" t="s">
        <v>412</v>
      </c>
      <c r="E43824" s="2"/>
      <c r="F43824" s="2"/>
      <c r="G43824" s="2"/>
      <c r="H43824" s="2"/>
    </row>
    <row r="43825" spans="2:8">
      <c r="B43825" s="2" t="s">
        <v>44223</v>
      </c>
      <c r="C43825" s="2">
        <v>29</v>
      </c>
      <c r="D43825" s="2" t="s">
        <v>412</v>
      </c>
      <c r="E43825" s="2"/>
      <c r="F43825" s="2"/>
      <c r="G43825" s="2"/>
      <c r="H43825" s="2"/>
    </row>
    <row r="43826" spans="2:8">
      <c r="B43826" s="2" t="s">
        <v>44224</v>
      </c>
      <c r="C43826" s="2">
        <v>27</v>
      </c>
      <c r="D43826" s="2" t="s">
        <v>412</v>
      </c>
      <c r="E43826" s="2"/>
      <c r="F43826" s="2"/>
      <c r="G43826" s="2"/>
      <c r="H43826" s="2"/>
    </row>
    <row r="43827" spans="2:8">
      <c r="B43827" s="2" t="s">
        <v>44225</v>
      </c>
      <c r="C43827" s="2">
        <v>25</v>
      </c>
      <c r="D43827" s="2" t="s">
        <v>412</v>
      </c>
      <c r="E43827" s="2"/>
      <c r="F43827" s="2"/>
      <c r="G43827" s="2"/>
      <c r="H43827" s="2"/>
    </row>
    <row r="43828" spans="2:8">
      <c r="B43828" s="2" t="s">
        <v>44226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44227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44228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44229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44230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44231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44232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44233</v>
      </c>
      <c r="C43835" s="2">
        <v>24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44234</v>
      </c>
      <c r="C43836" s="2">
        <v>19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44235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44236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44237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44238</v>
      </c>
      <c r="C43840" s="2">
        <v>32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44239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44240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44241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44242</v>
      </c>
      <c r="C43844" s="2">
        <v>35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44243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44244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44245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44246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44247</v>
      </c>
      <c r="C43849" s="2">
        <v>22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44248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44249</v>
      </c>
      <c r="C43851" s="2">
        <v>22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44250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44251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44252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44253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44254</v>
      </c>
      <c r="C43856" s="2">
        <v>36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44255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44256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44257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44258</v>
      </c>
      <c r="C43860" s="2">
        <v>31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44259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44260</v>
      </c>
      <c r="C43862" s="2">
        <v>45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44261</v>
      </c>
      <c r="C43863" s="2">
        <v>45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44262</v>
      </c>
      <c r="C43864" s="2">
        <v>44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44263</v>
      </c>
      <c r="C43865" s="2">
        <v>38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44264</v>
      </c>
      <c r="C43866" s="2">
        <v>32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44265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44266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44267</v>
      </c>
      <c r="C43869" s="2">
        <v>32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44268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44269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44270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44271</v>
      </c>
      <c r="C43873" s="2">
        <v>20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44272</v>
      </c>
      <c r="C43874" s="2">
        <v>15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44273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44274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44275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44276</v>
      </c>
      <c r="C43878" s="2">
        <v>30</v>
      </c>
      <c r="D43878" s="2" t="s">
        <v>412</v>
      </c>
      <c r="E43878" s="2"/>
      <c r="F43878" s="2"/>
      <c r="G43878" s="2"/>
      <c r="H43878" s="2"/>
    </row>
    <row r="43879" spans="2:8">
      <c r="B43879" s="2" t="s">
        <v>44277</v>
      </c>
      <c r="C43879" s="2">
        <v>29</v>
      </c>
      <c r="D43879" s="2" t="s">
        <v>412</v>
      </c>
      <c r="E43879" s="2"/>
      <c r="F43879" s="2"/>
      <c r="G43879" s="2"/>
      <c r="H43879" s="2"/>
    </row>
    <row r="43880" spans="2:8">
      <c r="B43880" s="2" t="s">
        <v>44278</v>
      </c>
      <c r="C43880" s="2">
        <v>29</v>
      </c>
      <c r="D43880" s="2" t="s">
        <v>412</v>
      </c>
      <c r="E43880" s="2"/>
      <c r="F43880" s="2"/>
      <c r="G43880" s="2"/>
      <c r="H43880" s="2"/>
    </row>
    <row r="43881" spans="2:8">
      <c r="B43881" s="2" t="s">
        <v>44279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44280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44281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44282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44283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44284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44285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44286</v>
      </c>
      <c r="C43888" s="2">
        <v>21</v>
      </c>
      <c r="D43888" s="2" t="s">
        <v>412</v>
      </c>
      <c r="E43888" s="2"/>
      <c r="F43888" s="2"/>
      <c r="G43888" s="2"/>
      <c r="H43888" s="2"/>
    </row>
    <row r="43889" spans="2:8">
      <c r="B43889" s="2" t="s">
        <v>44287</v>
      </c>
      <c r="C43889" s="2">
        <v>21</v>
      </c>
      <c r="D43889" s="2" t="s">
        <v>412</v>
      </c>
      <c r="E43889" s="2"/>
      <c r="F43889" s="2"/>
      <c r="G43889" s="2"/>
      <c r="H43889" s="2"/>
    </row>
    <row r="43890" spans="2:8">
      <c r="B43890" s="2" t="s">
        <v>44288</v>
      </c>
      <c r="C43890" s="2">
        <v>21</v>
      </c>
      <c r="D43890" s="2" t="s">
        <v>412</v>
      </c>
      <c r="E43890" s="2"/>
      <c r="F43890" s="2"/>
      <c r="G43890" s="2"/>
      <c r="H43890" s="2"/>
    </row>
    <row r="43891" spans="2:8">
      <c r="B43891" s="2" t="s">
        <v>44289</v>
      </c>
      <c r="C43891" s="2">
        <v>21</v>
      </c>
      <c r="D43891" s="2" t="s">
        <v>412</v>
      </c>
      <c r="E43891" s="2"/>
      <c r="F43891" s="2"/>
      <c r="G43891" s="2"/>
      <c r="H43891" s="2"/>
    </row>
    <row r="43892" spans="2:8">
      <c r="B43892" s="2" t="s">
        <v>44290</v>
      </c>
      <c r="C43892" s="2">
        <v>30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44291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44292</v>
      </c>
      <c r="C43894" s="2">
        <v>36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44293</v>
      </c>
      <c r="C43895" s="2">
        <v>37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44294</v>
      </c>
      <c r="C43896" s="2">
        <v>36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44295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44296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44297</v>
      </c>
      <c r="C43899" s="2">
        <v>24</v>
      </c>
      <c r="D43899" s="2" t="s">
        <v>412</v>
      </c>
      <c r="E43899" s="2"/>
      <c r="F43899" s="2"/>
      <c r="G43899" s="2"/>
      <c r="H43899" s="2"/>
    </row>
    <row r="43900" spans="2:8">
      <c r="B43900" s="2" t="s">
        <v>44298</v>
      </c>
      <c r="C43900" s="2">
        <v>25</v>
      </c>
      <c r="D43900" s="2" t="s">
        <v>412</v>
      </c>
      <c r="E43900" s="2"/>
      <c r="F43900" s="2"/>
      <c r="G43900" s="2"/>
      <c r="H43900" s="2"/>
    </row>
    <row r="43901" spans="2:8">
      <c r="B43901" s="2" t="s">
        <v>44299</v>
      </c>
      <c r="C43901" s="2">
        <v>25</v>
      </c>
      <c r="D43901" s="2" t="s">
        <v>412</v>
      </c>
      <c r="E43901" s="2"/>
      <c r="F43901" s="2"/>
      <c r="G43901" s="2"/>
      <c r="H43901" s="2"/>
    </row>
    <row r="43902" spans="2:8">
      <c r="B43902" s="2" t="s">
        <v>44300</v>
      </c>
      <c r="C43902" s="2">
        <v>25</v>
      </c>
      <c r="D43902" s="2" t="s">
        <v>412</v>
      </c>
      <c r="E43902" s="2"/>
      <c r="F43902" s="2"/>
      <c r="G43902" s="2"/>
      <c r="H43902" s="2"/>
    </row>
    <row r="43903" spans="2:8">
      <c r="B43903" s="2" t="s">
        <v>44301</v>
      </c>
      <c r="C43903" s="2">
        <v>24</v>
      </c>
      <c r="D43903" s="2" t="s">
        <v>412</v>
      </c>
      <c r="E43903" s="2"/>
      <c r="F43903" s="2"/>
      <c r="G43903" s="2"/>
      <c r="H43903" s="2"/>
    </row>
    <row r="43904" spans="2:8">
      <c r="B43904" s="2" t="s">
        <v>44302</v>
      </c>
      <c r="C43904" s="2">
        <v>23</v>
      </c>
      <c r="D43904" s="2" t="s">
        <v>412</v>
      </c>
      <c r="E43904" s="2"/>
      <c r="F43904" s="2"/>
      <c r="G43904" s="2"/>
      <c r="H43904" s="2"/>
    </row>
    <row r="43905" spans="2:8">
      <c r="B43905" s="2" t="s">
        <v>44303</v>
      </c>
      <c r="C43905" s="2">
        <v>22</v>
      </c>
      <c r="D43905" s="2" t="s">
        <v>412</v>
      </c>
      <c r="E43905" s="2"/>
      <c r="F43905" s="2"/>
      <c r="G43905" s="2"/>
      <c r="H43905" s="2"/>
    </row>
    <row r="43906" spans="2:8">
      <c r="B43906" s="2" t="s">
        <v>44304</v>
      </c>
      <c r="C43906" s="2">
        <v>21</v>
      </c>
      <c r="D43906" s="2" t="s">
        <v>412</v>
      </c>
      <c r="E43906" s="2"/>
      <c r="F43906" s="2"/>
      <c r="G43906" s="2"/>
      <c r="H43906" s="2"/>
    </row>
    <row r="43907" spans="2:8">
      <c r="B43907" s="2" t="s">
        <v>44305</v>
      </c>
      <c r="C43907" s="2">
        <v>24</v>
      </c>
      <c r="D43907" s="2" t="s">
        <v>412</v>
      </c>
      <c r="E43907" s="2"/>
      <c r="F43907" s="2"/>
      <c r="G43907" s="2"/>
      <c r="H43907" s="2"/>
    </row>
    <row r="43908" spans="2:8">
      <c r="B43908" s="2" t="s">
        <v>44306</v>
      </c>
      <c r="C43908" s="2">
        <v>27</v>
      </c>
      <c r="D43908" s="2" t="s">
        <v>412</v>
      </c>
      <c r="E43908" s="2"/>
      <c r="F43908" s="2"/>
      <c r="G43908" s="2"/>
      <c r="H43908" s="2"/>
    </row>
    <row r="43909" spans="2:8">
      <c r="B43909" s="2" t="s">
        <v>44307</v>
      </c>
      <c r="C43909" s="2">
        <v>27</v>
      </c>
      <c r="D43909" s="2" t="s">
        <v>412</v>
      </c>
      <c r="E43909" s="2"/>
      <c r="F43909" s="2"/>
      <c r="G43909" s="2"/>
      <c r="H43909" s="2"/>
    </row>
    <row r="43910" spans="2:8">
      <c r="B43910" s="2" t="s">
        <v>44308</v>
      </c>
      <c r="C43910" s="2">
        <v>25</v>
      </c>
      <c r="D43910" s="2" t="s">
        <v>412</v>
      </c>
      <c r="E43910" s="2"/>
      <c r="F43910" s="2"/>
      <c r="G43910" s="2"/>
      <c r="H43910" s="2"/>
    </row>
    <row r="43911" spans="2:8">
      <c r="B43911" s="2" t="s">
        <v>44309</v>
      </c>
      <c r="C43911" s="2">
        <v>22</v>
      </c>
      <c r="D43911" s="2" t="s">
        <v>412</v>
      </c>
      <c r="E43911" s="2"/>
      <c r="F43911" s="2"/>
      <c r="G43911" s="2"/>
      <c r="H43911" s="2"/>
    </row>
    <row r="43912" spans="2:8">
      <c r="B43912" s="2" t="s">
        <v>44310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44311</v>
      </c>
      <c r="C43913" s="2">
        <v>23</v>
      </c>
      <c r="D43913" s="2" t="s">
        <v>412</v>
      </c>
      <c r="E43913" s="2"/>
      <c r="F43913" s="2"/>
      <c r="G43913" s="2"/>
      <c r="H43913" s="2"/>
    </row>
    <row r="43914" spans="2:8">
      <c r="B43914" s="2" t="s">
        <v>44312</v>
      </c>
      <c r="C43914" s="2">
        <v>24</v>
      </c>
      <c r="D43914" s="2" t="s">
        <v>412</v>
      </c>
      <c r="E43914" s="2"/>
      <c r="F43914" s="2"/>
      <c r="G43914" s="2"/>
      <c r="H43914" s="2"/>
    </row>
    <row r="43915" spans="2:8">
      <c r="B43915" s="2" t="s">
        <v>44313</v>
      </c>
      <c r="C43915" s="2">
        <v>24</v>
      </c>
      <c r="D43915" s="2" t="s">
        <v>412</v>
      </c>
      <c r="E43915" s="2"/>
      <c r="F43915" s="2"/>
      <c r="G43915" s="2"/>
      <c r="H43915" s="2"/>
    </row>
    <row r="43916" spans="2:8">
      <c r="B43916" s="2" t="s">
        <v>44314</v>
      </c>
      <c r="C43916" s="2">
        <v>23</v>
      </c>
      <c r="D43916" s="2" t="s">
        <v>412</v>
      </c>
      <c r="E43916" s="2"/>
      <c r="F43916" s="2"/>
      <c r="G43916" s="2"/>
      <c r="H43916" s="2"/>
    </row>
    <row r="43917" spans="2:8">
      <c r="B43917" s="2" t="s">
        <v>44315</v>
      </c>
      <c r="C43917" s="2">
        <v>23</v>
      </c>
      <c r="D43917" s="2" t="s">
        <v>412</v>
      </c>
      <c r="E43917" s="2"/>
      <c r="F43917" s="2"/>
      <c r="G43917" s="2"/>
      <c r="H43917" s="2"/>
    </row>
    <row r="43918" spans="2:8">
      <c r="B43918" s="2" t="s">
        <v>44316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44317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44318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44319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44320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44321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44322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44323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44324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44325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44326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44327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44328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44329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44330</v>
      </c>
      <c r="C43932" s="2">
        <v>24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44331</v>
      </c>
      <c r="C43933" s="2">
        <v>28</v>
      </c>
      <c r="D43933" s="2" t="s">
        <v>412</v>
      </c>
      <c r="E43933" s="2"/>
      <c r="F43933" s="2"/>
      <c r="G43933" s="2"/>
      <c r="H43933" s="2"/>
    </row>
    <row r="43934" spans="2:8">
      <c r="B43934" s="2" t="s">
        <v>44332</v>
      </c>
      <c r="C43934" s="2">
        <v>31</v>
      </c>
      <c r="D43934" s="2" t="s">
        <v>412</v>
      </c>
      <c r="E43934" s="2"/>
      <c r="F43934" s="2"/>
      <c r="G43934" s="2"/>
      <c r="H43934" s="2"/>
    </row>
    <row r="43935" spans="2:8">
      <c r="B43935" s="2" t="s">
        <v>44333</v>
      </c>
      <c r="C43935" s="2">
        <v>34</v>
      </c>
      <c r="D43935" s="2" t="s">
        <v>412</v>
      </c>
      <c r="E43935" s="2"/>
      <c r="F43935" s="2"/>
      <c r="G43935" s="2"/>
      <c r="H43935" s="2"/>
    </row>
    <row r="43936" spans="2:8">
      <c r="B43936" s="2" t="s">
        <v>44334</v>
      </c>
      <c r="C43936" s="2">
        <v>35</v>
      </c>
      <c r="D43936" s="2" t="s">
        <v>412</v>
      </c>
      <c r="E43936" s="2"/>
      <c r="F43936" s="2"/>
      <c r="G43936" s="2"/>
      <c r="H43936" s="2"/>
    </row>
    <row r="43937" spans="2:8">
      <c r="B43937" s="2" t="s">
        <v>44335</v>
      </c>
      <c r="C43937" s="2">
        <v>35</v>
      </c>
      <c r="D43937" s="2" t="s">
        <v>412</v>
      </c>
      <c r="E43937" s="2"/>
      <c r="F43937" s="2"/>
      <c r="G43937" s="2"/>
      <c r="H43937" s="2"/>
    </row>
    <row r="43938" spans="2:8">
      <c r="B43938" s="2" t="s">
        <v>44336</v>
      </c>
      <c r="C43938" s="2">
        <v>34</v>
      </c>
      <c r="D43938" s="2" t="s">
        <v>412</v>
      </c>
      <c r="E43938" s="2"/>
      <c r="F43938" s="2"/>
      <c r="G43938" s="2"/>
      <c r="H43938" s="2"/>
    </row>
    <row r="43939" spans="2:8">
      <c r="B43939" s="2" t="s">
        <v>44337</v>
      </c>
      <c r="C43939" s="2">
        <v>31</v>
      </c>
      <c r="D43939" s="2" t="s">
        <v>412</v>
      </c>
      <c r="E43939" s="2"/>
      <c r="F43939" s="2"/>
      <c r="G43939" s="2"/>
      <c r="H43939" s="2"/>
    </row>
    <row r="43940" spans="2:8">
      <c r="B43940" s="2" t="s">
        <v>44338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44339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44340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44341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44342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44343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44344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44345</v>
      </c>
      <c r="C43947" s="2">
        <v>17</v>
      </c>
      <c r="D43947" s="2" t="s">
        <v>412</v>
      </c>
      <c r="E43947" s="2"/>
      <c r="F43947" s="2"/>
      <c r="G43947" s="2"/>
      <c r="H43947" s="2"/>
    </row>
    <row r="43948" spans="2:8">
      <c r="B43948" s="2" t="s">
        <v>44346</v>
      </c>
      <c r="C43948" s="2">
        <v>21</v>
      </c>
      <c r="D43948" s="2" t="s">
        <v>412</v>
      </c>
      <c r="E43948" s="2"/>
      <c r="F43948" s="2"/>
      <c r="G43948" s="2"/>
      <c r="H43948" s="2"/>
    </row>
    <row r="43949" spans="2:8">
      <c r="B43949" s="2" t="s">
        <v>44347</v>
      </c>
      <c r="C43949" s="2">
        <v>26</v>
      </c>
      <c r="D43949" s="2" t="s">
        <v>412</v>
      </c>
      <c r="E43949" s="2"/>
      <c r="F43949" s="2"/>
      <c r="G43949" s="2"/>
      <c r="H43949" s="2"/>
    </row>
    <row r="43950" spans="2:8">
      <c r="B43950" s="2" t="s">
        <v>44348</v>
      </c>
      <c r="C43950" s="2">
        <v>27</v>
      </c>
      <c r="D43950" s="2" t="s">
        <v>412</v>
      </c>
      <c r="E43950" s="2"/>
      <c r="F43950" s="2"/>
      <c r="G43950" s="2"/>
      <c r="H43950" s="2"/>
    </row>
    <row r="43951" spans="2:8">
      <c r="B43951" s="2" t="s">
        <v>44349</v>
      </c>
      <c r="C43951" s="2">
        <v>25</v>
      </c>
      <c r="D43951" s="2" t="s">
        <v>412</v>
      </c>
      <c r="E43951" s="2"/>
      <c r="F43951" s="2"/>
      <c r="G43951" s="2"/>
      <c r="H43951" s="2"/>
    </row>
    <row r="43952" spans="2:8">
      <c r="B43952" s="2" t="s">
        <v>44350</v>
      </c>
      <c r="C43952" s="2">
        <v>24</v>
      </c>
      <c r="D43952" s="2" t="s">
        <v>412</v>
      </c>
      <c r="E43952" s="2"/>
      <c r="F43952" s="2"/>
      <c r="G43952" s="2"/>
      <c r="H43952" s="2"/>
    </row>
    <row r="43953" spans="2:8">
      <c r="B43953" s="2" t="s">
        <v>44351</v>
      </c>
      <c r="C43953" s="2">
        <v>23</v>
      </c>
      <c r="D43953" s="2" t="s">
        <v>412</v>
      </c>
      <c r="E43953" s="2"/>
      <c r="F43953" s="2"/>
      <c r="G43953" s="2"/>
      <c r="H43953" s="2"/>
    </row>
    <row r="43954" spans="2:8">
      <c r="B43954" s="2" t="s">
        <v>44352</v>
      </c>
      <c r="C43954" s="2">
        <v>22</v>
      </c>
      <c r="D43954" s="2" t="s">
        <v>412</v>
      </c>
      <c r="E43954" s="2"/>
      <c r="F43954" s="2"/>
      <c r="G43954" s="2"/>
      <c r="H43954" s="2"/>
    </row>
    <row r="43955" spans="2:8">
      <c r="B43955" s="2" t="s">
        <v>44353</v>
      </c>
      <c r="C43955" s="2">
        <v>18</v>
      </c>
      <c r="D43955" s="2" t="s">
        <v>412</v>
      </c>
      <c r="E43955" s="2"/>
      <c r="F43955" s="2"/>
      <c r="G43955" s="2"/>
      <c r="H43955" s="2"/>
    </row>
    <row r="43956" spans="2:8">
      <c r="B43956" s="2" t="s">
        <v>44354</v>
      </c>
      <c r="C43956" s="2">
        <v>22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44355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44356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44357</v>
      </c>
      <c r="C43959" s="2">
        <v>30</v>
      </c>
      <c r="D43959" s="2" t="s">
        <v>412</v>
      </c>
      <c r="E43959" s="2"/>
      <c r="F43959" s="2"/>
      <c r="G43959" s="2"/>
      <c r="H43959" s="2"/>
    </row>
    <row r="43960" spans="2:8">
      <c r="B43960" s="2" t="s">
        <v>44358</v>
      </c>
      <c r="C43960" s="2">
        <v>35</v>
      </c>
      <c r="D43960" s="2" t="s">
        <v>412</v>
      </c>
      <c r="E43960" s="2"/>
      <c r="F43960" s="2"/>
      <c r="G43960" s="2"/>
      <c r="H43960" s="2"/>
    </row>
    <row r="43961" spans="2:8">
      <c r="B43961" s="2" t="s">
        <v>44359</v>
      </c>
      <c r="C43961" s="2">
        <v>35</v>
      </c>
      <c r="D43961" s="2" t="s">
        <v>412</v>
      </c>
      <c r="E43961" s="2"/>
      <c r="F43961" s="2"/>
      <c r="G43961" s="2"/>
      <c r="H43961" s="2"/>
    </row>
    <row r="43962" spans="2:8">
      <c r="B43962" s="2" t="s">
        <v>44360</v>
      </c>
      <c r="C43962" s="2">
        <v>33</v>
      </c>
      <c r="D43962" s="2" t="s">
        <v>412</v>
      </c>
      <c r="E43962" s="2"/>
      <c r="F43962" s="2"/>
      <c r="G43962" s="2"/>
      <c r="H43962" s="2"/>
    </row>
    <row r="43963" spans="2:8">
      <c r="B43963" s="2" t="s">
        <v>44361</v>
      </c>
      <c r="C43963" s="2">
        <v>35</v>
      </c>
      <c r="D43963" s="2" t="s">
        <v>412</v>
      </c>
      <c r="E43963" s="2"/>
      <c r="F43963" s="2"/>
      <c r="G43963" s="2"/>
      <c r="H43963" s="2"/>
    </row>
    <row r="43964" spans="2:8">
      <c r="B43964" s="2" t="s">
        <v>44362</v>
      </c>
      <c r="C43964" s="2">
        <v>36</v>
      </c>
      <c r="D43964" s="2" t="s">
        <v>412</v>
      </c>
      <c r="E43964" s="2"/>
      <c r="F43964" s="2"/>
      <c r="G43964" s="2"/>
      <c r="H43964" s="2"/>
    </row>
    <row r="43965" spans="2:8">
      <c r="B43965" s="2" t="s">
        <v>44363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44364</v>
      </c>
      <c r="C43966" s="2">
        <v>26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44365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44366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44367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44368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44369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44370</v>
      </c>
      <c r="C43972" s="2">
        <v>20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44371</v>
      </c>
      <c r="C43973" s="2">
        <v>17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44372</v>
      </c>
      <c r="C43974" s="2">
        <v>28</v>
      </c>
      <c r="D43974" s="2" t="s">
        <v>412</v>
      </c>
      <c r="E43974" s="2"/>
      <c r="F43974" s="2"/>
      <c r="G43974" s="2"/>
      <c r="H43974" s="2"/>
    </row>
    <row r="43975" spans="2:8">
      <c r="B43975" s="2" t="s">
        <v>44373</v>
      </c>
      <c r="C43975" s="2">
        <v>31</v>
      </c>
      <c r="D43975" s="2" t="s">
        <v>412</v>
      </c>
      <c r="E43975" s="2"/>
      <c r="F43975" s="2"/>
      <c r="G43975" s="2"/>
      <c r="H43975" s="2"/>
    </row>
    <row r="43976" spans="2:8">
      <c r="B43976" s="2" t="s">
        <v>44374</v>
      </c>
      <c r="C43976" s="2">
        <v>32</v>
      </c>
      <c r="D43976" s="2" t="s">
        <v>412</v>
      </c>
      <c r="E43976" s="2"/>
      <c r="F43976" s="2"/>
      <c r="G43976" s="2"/>
      <c r="H43976" s="2"/>
    </row>
    <row r="43977" spans="2:8">
      <c r="B43977" s="2" t="s">
        <v>44375</v>
      </c>
      <c r="C43977" s="2">
        <v>32</v>
      </c>
      <c r="D43977" s="2" t="s">
        <v>412</v>
      </c>
      <c r="E43977" s="2"/>
      <c r="F43977" s="2"/>
      <c r="G43977" s="2"/>
      <c r="H43977" s="2"/>
    </row>
    <row r="43978" spans="2:8">
      <c r="B43978" s="2" t="s">
        <v>44376</v>
      </c>
      <c r="C43978" s="2">
        <v>26</v>
      </c>
      <c r="D43978" s="2" t="s">
        <v>412</v>
      </c>
      <c r="E43978" s="2"/>
      <c r="F43978" s="2"/>
      <c r="G43978" s="2"/>
      <c r="H43978" s="2"/>
    </row>
    <row r="43979" spans="2:8">
      <c r="B43979" s="2" t="s">
        <v>44377</v>
      </c>
      <c r="C43979" s="2">
        <v>23</v>
      </c>
      <c r="D43979" s="2" t="s">
        <v>412</v>
      </c>
      <c r="E43979" s="2"/>
      <c r="F43979" s="2"/>
      <c r="G43979" s="2"/>
      <c r="H43979" s="2"/>
    </row>
    <row r="43980" spans="2:8">
      <c r="B43980" s="2" t="s">
        <v>44378</v>
      </c>
      <c r="C43980" s="2">
        <v>24</v>
      </c>
      <c r="D43980" s="2" t="s">
        <v>412</v>
      </c>
      <c r="E43980" s="2"/>
      <c r="F43980" s="2"/>
      <c r="G43980" s="2"/>
      <c r="H43980" s="2"/>
    </row>
    <row r="43981" spans="2:8">
      <c r="B43981" s="2" t="s">
        <v>44379</v>
      </c>
      <c r="C43981" s="2">
        <v>30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44380</v>
      </c>
      <c r="C43982" s="2">
        <v>31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44381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44382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44383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44384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44385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44386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44387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44388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44389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44390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44391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44392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44393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44394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44395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44396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44397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44398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44399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44400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44401</v>
      </c>
      <c r="C44003" s="2">
        <v>22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44402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44403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44404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44405</v>
      </c>
      <c r="C44007" s="2">
        <v>35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44406</v>
      </c>
      <c r="C44008" s="2">
        <v>36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44407</v>
      </c>
      <c r="C44009" s="2">
        <v>36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44408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44409</v>
      </c>
      <c r="C44011" s="2">
        <v>35</v>
      </c>
      <c r="D44011" s="2" t="s">
        <v>412</v>
      </c>
      <c r="E44011" s="2"/>
      <c r="F44011" s="2"/>
      <c r="G44011" s="2"/>
      <c r="H44011" s="2"/>
    </row>
    <row r="44012" spans="2:8">
      <c r="B44012" s="2" t="s">
        <v>44410</v>
      </c>
      <c r="C44012" s="2">
        <v>34</v>
      </c>
      <c r="D44012" s="2" t="s">
        <v>412</v>
      </c>
      <c r="E44012" s="2"/>
      <c r="F44012" s="2"/>
      <c r="G44012" s="2"/>
      <c r="H44012" s="2"/>
    </row>
    <row r="44013" spans="2:8">
      <c r="B44013" s="2" t="s">
        <v>44411</v>
      </c>
      <c r="C44013" s="2">
        <v>37</v>
      </c>
      <c r="D44013" s="2" t="s">
        <v>412</v>
      </c>
      <c r="E44013" s="2"/>
      <c r="F44013" s="2"/>
      <c r="G44013" s="2"/>
      <c r="H44013" s="2"/>
    </row>
    <row r="44014" spans="2:8">
      <c r="B44014" s="2" t="s">
        <v>44412</v>
      </c>
      <c r="C44014" s="2">
        <v>37</v>
      </c>
      <c r="D44014" s="2" t="s">
        <v>412</v>
      </c>
      <c r="E44014" s="2"/>
      <c r="F44014" s="2"/>
      <c r="G44014" s="2"/>
      <c r="H44014" s="2"/>
    </row>
    <row r="44015" spans="2:8">
      <c r="B44015" s="2" t="s">
        <v>44413</v>
      </c>
      <c r="C44015" s="2">
        <v>35</v>
      </c>
      <c r="D44015" s="2" t="s">
        <v>412</v>
      </c>
      <c r="E44015" s="2"/>
      <c r="F44015" s="2"/>
      <c r="G44015" s="2"/>
      <c r="H44015" s="2"/>
    </row>
    <row r="44016" spans="2:8">
      <c r="B44016" s="2" t="s">
        <v>44414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44415</v>
      </c>
      <c r="C44017" s="2">
        <v>36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44416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44417</v>
      </c>
      <c r="C44019" s="2">
        <v>36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44418</v>
      </c>
      <c r="C44020" s="2">
        <v>24</v>
      </c>
      <c r="D44020" s="2" t="s">
        <v>412</v>
      </c>
      <c r="E44020" s="2"/>
      <c r="F44020" s="2"/>
      <c r="G44020" s="2"/>
      <c r="H44020" s="2"/>
    </row>
    <row r="44021" spans="2:8">
      <c r="B44021" s="2" t="s">
        <v>44419</v>
      </c>
      <c r="C44021" s="2">
        <v>24</v>
      </c>
      <c r="D44021" s="2" t="s">
        <v>412</v>
      </c>
      <c r="E44021" s="2"/>
      <c r="F44021" s="2"/>
      <c r="G44021" s="2"/>
      <c r="H44021" s="2"/>
    </row>
    <row r="44022" spans="2:8">
      <c r="B44022" s="2" t="s">
        <v>44420</v>
      </c>
      <c r="C44022" s="2">
        <v>24</v>
      </c>
      <c r="D44022" s="2" t="s">
        <v>412</v>
      </c>
      <c r="E44022" s="2"/>
      <c r="F44022" s="2"/>
      <c r="G44022" s="2"/>
      <c r="H44022" s="2"/>
    </row>
    <row r="44023" spans="2:8">
      <c r="B44023" s="2" t="s">
        <v>44421</v>
      </c>
      <c r="C44023" s="2">
        <v>24</v>
      </c>
      <c r="D44023" s="2" t="s">
        <v>412</v>
      </c>
      <c r="E44023" s="2"/>
      <c r="F44023" s="2"/>
      <c r="G44023" s="2"/>
      <c r="H44023" s="2"/>
    </row>
    <row r="44024" spans="2:8">
      <c r="B44024" s="2" t="s">
        <v>44422</v>
      </c>
      <c r="C44024" s="2">
        <v>25</v>
      </c>
      <c r="D44024" s="2" t="s">
        <v>412</v>
      </c>
      <c r="E44024" s="2"/>
      <c r="F44024" s="2"/>
      <c r="G44024" s="2"/>
      <c r="H44024" s="2"/>
    </row>
    <row r="44025" spans="2:8">
      <c r="B44025" s="2" t="s">
        <v>44423</v>
      </c>
      <c r="C44025" s="2">
        <v>25</v>
      </c>
      <c r="D44025" s="2" t="s">
        <v>412</v>
      </c>
      <c r="E44025" s="2"/>
      <c r="F44025" s="2"/>
      <c r="G44025" s="2"/>
      <c r="H44025" s="2"/>
    </row>
    <row r="44026" spans="2:8">
      <c r="B44026" s="2" t="s">
        <v>44424</v>
      </c>
      <c r="C44026" s="2">
        <v>25</v>
      </c>
      <c r="D44026" s="2" t="s">
        <v>412</v>
      </c>
      <c r="E44026" s="2"/>
      <c r="F44026" s="2"/>
      <c r="G44026" s="2"/>
      <c r="H44026" s="2"/>
    </row>
    <row r="44027" spans="2:8">
      <c r="B44027" s="2" t="s">
        <v>44425</v>
      </c>
      <c r="C44027" s="2">
        <v>24</v>
      </c>
      <c r="D44027" s="2" t="s">
        <v>412</v>
      </c>
      <c r="E44027" s="2"/>
      <c r="F44027" s="2"/>
      <c r="G44027" s="2"/>
      <c r="H44027" s="2"/>
    </row>
    <row r="44028" spans="2:8">
      <c r="B44028" s="2" t="s">
        <v>44426</v>
      </c>
      <c r="C44028" s="2">
        <v>28</v>
      </c>
      <c r="D44028" s="2" t="s">
        <v>412</v>
      </c>
      <c r="E44028" s="2"/>
      <c r="F44028" s="2"/>
      <c r="G44028" s="2"/>
      <c r="H44028" s="2"/>
    </row>
    <row r="44029" spans="2:8">
      <c r="B44029" s="2" t="s">
        <v>44427</v>
      </c>
      <c r="C44029" s="2">
        <v>31</v>
      </c>
      <c r="D44029" s="2" t="s">
        <v>412</v>
      </c>
      <c r="E44029" s="2"/>
      <c r="F44029" s="2"/>
      <c r="G44029" s="2"/>
      <c r="H44029" s="2"/>
    </row>
    <row r="44030" spans="2:8">
      <c r="B44030" s="2" t="s">
        <v>44428</v>
      </c>
      <c r="C44030" s="2">
        <v>30</v>
      </c>
      <c r="D44030" s="2" t="s">
        <v>412</v>
      </c>
      <c r="E44030" s="2"/>
      <c r="F44030" s="2"/>
      <c r="G44030" s="2"/>
      <c r="H44030" s="2"/>
    </row>
    <row r="44031" spans="2:8">
      <c r="B44031" s="2" t="s">
        <v>44429</v>
      </c>
      <c r="C44031" s="2">
        <v>30</v>
      </c>
      <c r="D44031" s="2" t="s">
        <v>412</v>
      </c>
      <c r="E44031" s="2"/>
      <c r="F44031" s="2"/>
      <c r="G44031" s="2"/>
      <c r="H44031" s="2"/>
    </row>
    <row r="44032" spans="2:8">
      <c r="B44032" s="2" t="s">
        <v>44430</v>
      </c>
      <c r="C44032" s="2">
        <v>29</v>
      </c>
      <c r="D44032" s="2" t="s">
        <v>412</v>
      </c>
      <c r="E44032" s="2"/>
      <c r="F44032" s="2"/>
      <c r="G44032" s="2"/>
      <c r="H44032" s="2"/>
    </row>
    <row r="44033" spans="2:8">
      <c r="B44033" s="2" t="s">
        <v>44431</v>
      </c>
      <c r="C44033" s="2">
        <v>21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44432</v>
      </c>
      <c r="C44034" s="2">
        <v>22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44433</v>
      </c>
      <c r="C44035" s="2">
        <v>24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44434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44435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44436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44437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44438</v>
      </c>
      <c r="C44040" s="2">
        <v>29</v>
      </c>
      <c r="D44040" s="2" t="s">
        <v>412</v>
      </c>
      <c r="E44040" s="2"/>
      <c r="F44040" s="2"/>
      <c r="G44040" s="2"/>
      <c r="H44040" s="2"/>
    </row>
    <row r="44041" spans="2:8">
      <c r="B44041" s="2" t="s">
        <v>44439</v>
      </c>
      <c r="C44041" s="2">
        <v>30</v>
      </c>
      <c r="D44041" s="2" t="s">
        <v>412</v>
      </c>
      <c r="E44041" s="2"/>
      <c r="F44041" s="2"/>
      <c r="G44041" s="2"/>
      <c r="H44041" s="2"/>
    </row>
    <row r="44042" spans="2:8">
      <c r="B44042" s="2" t="s">
        <v>44440</v>
      </c>
      <c r="C44042" s="2">
        <v>29</v>
      </c>
      <c r="D44042" s="2" t="s">
        <v>412</v>
      </c>
      <c r="E44042" s="2"/>
      <c r="F44042" s="2"/>
      <c r="G44042" s="2"/>
      <c r="H44042" s="2"/>
    </row>
    <row r="44043" spans="2:8">
      <c r="B44043" s="2" t="s">
        <v>44441</v>
      </c>
      <c r="C44043" s="2">
        <v>20</v>
      </c>
      <c r="D44043" s="2" t="s">
        <v>412</v>
      </c>
      <c r="E44043" s="2"/>
      <c r="F44043" s="2"/>
      <c r="G44043" s="2"/>
      <c r="H44043" s="2"/>
    </row>
    <row r="44044" spans="2:8">
      <c r="B44044" s="2" t="s">
        <v>44442</v>
      </c>
      <c r="C44044" s="2">
        <v>25</v>
      </c>
      <c r="D44044" s="2" t="s">
        <v>412</v>
      </c>
      <c r="E44044" s="2"/>
      <c r="F44044" s="2"/>
      <c r="G44044" s="2"/>
      <c r="H44044" s="2"/>
    </row>
    <row r="44045" spans="2:8">
      <c r="B44045" s="2" t="s">
        <v>44443</v>
      </c>
      <c r="C44045" s="2">
        <v>29</v>
      </c>
      <c r="D44045" s="2" t="s">
        <v>412</v>
      </c>
      <c r="E44045" s="2"/>
      <c r="F44045" s="2"/>
      <c r="G44045" s="2"/>
      <c r="H44045" s="2"/>
    </row>
    <row r="44046" spans="2:8">
      <c r="B44046" s="2" t="s">
        <v>44444</v>
      </c>
      <c r="C44046" s="2">
        <v>32</v>
      </c>
      <c r="D44046" s="2" t="s">
        <v>412</v>
      </c>
      <c r="E44046" s="2"/>
      <c r="F44046" s="2"/>
      <c r="G44046" s="2"/>
      <c r="H44046" s="2"/>
    </row>
    <row r="44047" spans="2:8">
      <c r="B44047" s="2" t="s">
        <v>44445</v>
      </c>
      <c r="C44047" s="2">
        <v>35</v>
      </c>
      <c r="D44047" s="2" t="s">
        <v>412</v>
      </c>
      <c r="E44047" s="2"/>
      <c r="F44047" s="2"/>
      <c r="G44047" s="2"/>
      <c r="H44047" s="2"/>
    </row>
    <row r="44048" spans="2:8">
      <c r="B44048" s="2" t="s">
        <v>44446</v>
      </c>
      <c r="C44048" s="2">
        <v>35</v>
      </c>
      <c r="D44048" s="2" t="s">
        <v>412</v>
      </c>
      <c r="E44048" s="2"/>
      <c r="F44048" s="2"/>
      <c r="G44048" s="2"/>
      <c r="H44048" s="2"/>
    </row>
    <row r="44049" spans="2:8">
      <c r="B44049" s="2" t="s">
        <v>44447</v>
      </c>
      <c r="C44049" s="2">
        <v>35</v>
      </c>
      <c r="D44049" s="2" t="s">
        <v>412</v>
      </c>
      <c r="E44049" s="2"/>
      <c r="F44049" s="2"/>
      <c r="G44049" s="2"/>
      <c r="H44049" s="2"/>
    </row>
    <row r="44050" spans="2:8">
      <c r="B44050" s="2" t="s">
        <v>44448</v>
      </c>
      <c r="C44050" s="2">
        <v>33</v>
      </c>
      <c r="D44050" s="2" t="s">
        <v>412</v>
      </c>
      <c r="E44050" s="2"/>
      <c r="F44050" s="2"/>
      <c r="G44050" s="2"/>
      <c r="H44050" s="2"/>
    </row>
    <row r="44051" spans="2:8">
      <c r="B44051" s="2" t="s">
        <v>44449</v>
      </c>
      <c r="C44051" s="2">
        <v>27</v>
      </c>
      <c r="D44051" s="2" t="s">
        <v>412</v>
      </c>
      <c r="E44051" s="2"/>
      <c r="F44051" s="2"/>
      <c r="G44051" s="2"/>
      <c r="H44051" s="2"/>
    </row>
    <row r="44052" spans="2:8">
      <c r="B44052" s="2" t="s">
        <v>44450</v>
      </c>
      <c r="C44052" s="2">
        <v>32</v>
      </c>
      <c r="D44052" s="2" t="s">
        <v>412</v>
      </c>
      <c r="E44052" s="2"/>
      <c r="F44052" s="2"/>
      <c r="G44052" s="2"/>
      <c r="H44052" s="2"/>
    </row>
    <row r="44053" spans="2:8">
      <c r="B44053" s="2" t="s">
        <v>44451</v>
      </c>
      <c r="C44053" s="2">
        <v>35</v>
      </c>
      <c r="D44053" s="2" t="s">
        <v>412</v>
      </c>
      <c r="E44053" s="2"/>
      <c r="F44053" s="2"/>
      <c r="G44053" s="2"/>
      <c r="H44053" s="2"/>
    </row>
    <row r="44054" spans="2:8">
      <c r="B44054" s="2" t="s">
        <v>44452</v>
      </c>
      <c r="C44054" s="2">
        <v>35</v>
      </c>
      <c r="D44054" s="2" t="s">
        <v>412</v>
      </c>
      <c r="E44054" s="2"/>
      <c r="F44054" s="2"/>
      <c r="G44054" s="2"/>
      <c r="H44054" s="2"/>
    </row>
    <row r="44055" spans="2:8">
      <c r="B44055" s="2" t="s">
        <v>44453</v>
      </c>
      <c r="C44055" s="2">
        <v>34</v>
      </c>
      <c r="D44055" s="2" t="s">
        <v>412</v>
      </c>
      <c r="E44055" s="2"/>
      <c r="F44055" s="2"/>
      <c r="G44055" s="2"/>
      <c r="H44055" s="2"/>
    </row>
    <row r="44056" spans="2:8">
      <c r="B44056" s="2" t="s">
        <v>44454</v>
      </c>
      <c r="C44056" s="2">
        <v>32</v>
      </c>
      <c r="D44056" s="2" t="s">
        <v>412</v>
      </c>
      <c r="E44056" s="2"/>
      <c r="F44056" s="2"/>
      <c r="G44056" s="2"/>
      <c r="H44056" s="2"/>
    </row>
    <row r="44057" spans="2:8">
      <c r="B44057" s="2" t="s">
        <v>44455</v>
      </c>
      <c r="C44057" s="2">
        <v>28</v>
      </c>
      <c r="D44057" s="2" t="s">
        <v>412</v>
      </c>
      <c r="E44057" s="2"/>
      <c r="F44057" s="2"/>
      <c r="G44057" s="2"/>
      <c r="H44057" s="2"/>
    </row>
    <row r="44058" spans="2:8">
      <c r="B44058" s="2" t="s">
        <v>44456</v>
      </c>
      <c r="C44058" s="2">
        <v>29</v>
      </c>
      <c r="D44058" s="2" t="s">
        <v>412</v>
      </c>
      <c r="E44058" s="2"/>
      <c r="F44058" s="2"/>
      <c r="G44058" s="2"/>
      <c r="H44058" s="2"/>
    </row>
    <row r="44059" spans="2:8">
      <c r="B44059" s="2" t="s">
        <v>44457</v>
      </c>
      <c r="C44059" s="2">
        <v>28</v>
      </c>
      <c r="D44059" s="2" t="s">
        <v>412</v>
      </c>
      <c r="E44059" s="2"/>
      <c r="F44059" s="2"/>
      <c r="G44059" s="2"/>
      <c r="H44059" s="2"/>
    </row>
    <row r="44060" spans="2:8">
      <c r="B44060" s="2" t="s">
        <v>44458</v>
      </c>
      <c r="C44060" s="2">
        <v>18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44459</v>
      </c>
      <c r="C44061" s="2">
        <v>20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44460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44461</v>
      </c>
      <c r="C44063" s="2">
        <v>22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44462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44463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44464</v>
      </c>
      <c r="C44066" s="2">
        <v>23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44465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44466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44467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44468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44469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44470</v>
      </c>
      <c r="C44072" s="2">
        <v>19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44471</v>
      </c>
      <c r="C44073" s="2">
        <v>18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44472</v>
      </c>
      <c r="C44074" s="2">
        <v>24</v>
      </c>
      <c r="D44074" s="2" t="s">
        <v>412</v>
      </c>
      <c r="E44074" s="2"/>
      <c r="F44074" s="2"/>
      <c r="G44074" s="2"/>
      <c r="H44074" s="2"/>
    </row>
    <row r="44075" spans="2:8">
      <c r="B44075" s="2" t="s">
        <v>44473</v>
      </c>
      <c r="C44075" s="2">
        <v>26</v>
      </c>
      <c r="D44075" s="2" t="s">
        <v>412</v>
      </c>
      <c r="E44075" s="2"/>
      <c r="F44075" s="2"/>
      <c r="G44075" s="2"/>
      <c r="H44075" s="2"/>
    </row>
    <row r="44076" spans="2:8">
      <c r="B44076" s="2" t="s">
        <v>44474</v>
      </c>
      <c r="C44076" s="2">
        <v>26</v>
      </c>
      <c r="D44076" s="2" t="s">
        <v>412</v>
      </c>
      <c r="E44076" s="2"/>
      <c r="F44076" s="2"/>
      <c r="G44076" s="2"/>
      <c r="H44076" s="2"/>
    </row>
    <row r="44077" spans="2:8">
      <c r="B44077" s="2" t="s">
        <v>44475</v>
      </c>
      <c r="C44077" s="2">
        <v>29</v>
      </c>
      <c r="D44077" s="2" t="s">
        <v>412</v>
      </c>
      <c r="E44077" s="2"/>
      <c r="F44077" s="2"/>
      <c r="G44077" s="2"/>
      <c r="H44077" s="2"/>
    </row>
    <row r="44078" spans="2:8">
      <c r="B44078" s="2" t="s">
        <v>44476</v>
      </c>
      <c r="C44078" s="2">
        <v>30</v>
      </c>
      <c r="D44078" s="2" t="s">
        <v>412</v>
      </c>
      <c r="E44078" s="2"/>
      <c r="F44078" s="2"/>
      <c r="G44078" s="2"/>
      <c r="H44078" s="2"/>
    </row>
    <row r="44079" spans="2:8">
      <c r="B44079" s="2" t="s">
        <v>44477</v>
      </c>
      <c r="C44079" s="2">
        <v>31</v>
      </c>
      <c r="D44079" s="2" t="s">
        <v>412</v>
      </c>
      <c r="E44079" s="2"/>
      <c r="F44079" s="2"/>
      <c r="G44079" s="2"/>
      <c r="H44079" s="2"/>
    </row>
    <row r="44080" spans="2:8">
      <c r="B44080" s="2" t="s">
        <v>44478</v>
      </c>
      <c r="C44080" s="2">
        <v>29</v>
      </c>
      <c r="D44080" s="2" t="s">
        <v>412</v>
      </c>
      <c r="E44080" s="2"/>
      <c r="F44080" s="2"/>
      <c r="G44080" s="2"/>
      <c r="H44080" s="2"/>
    </row>
    <row r="44081" spans="2:8">
      <c r="B44081" s="2" t="s">
        <v>44479</v>
      </c>
      <c r="C44081" s="2">
        <v>28</v>
      </c>
      <c r="D44081" s="2" t="s">
        <v>412</v>
      </c>
      <c r="E44081" s="2"/>
      <c r="F44081" s="2"/>
      <c r="G44081" s="2"/>
      <c r="H44081" s="2"/>
    </row>
    <row r="44082" spans="2:8">
      <c r="B44082" s="2" t="s">
        <v>44480</v>
      </c>
      <c r="C44082" s="2">
        <v>20</v>
      </c>
      <c r="D44082" s="2" t="s">
        <v>412</v>
      </c>
      <c r="E44082" s="2"/>
      <c r="F44082" s="2"/>
      <c r="G44082" s="2"/>
      <c r="H44082" s="2"/>
    </row>
    <row r="44083" spans="2:8">
      <c r="B44083" s="2" t="s">
        <v>44481</v>
      </c>
      <c r="C44083" s="2">
        <v>22</v>
      </c>
      <c r="D44083" s="2" t="s">
        <v>412</v>
      </c>
      <c r="E44083" s="2"/>
      <c r="F44083" s="2"/>
      <c r="G44083" s="2"/>
      <c r="H44083" s="2"/>
    </row>
    <row r="44084" spans="2:8">
      <c r="B44084" s="2" t="s">
        <v>44482</v>
      </c>
      <c r="C44084" s="2">
        <v>24</v>
      </c>
      <c r="D44084" s="2" t="s">
        <v>412</v>
      </c>
      <c r="E44084" s="2"/>
      <c r="F44084" s="2"/>
      <c r="G44084" s="2"/>
      <c r="H44084" s="2"/>
    </row>
    <row r="44085" spans="2:8">
      <c r="B44085" s="2" t="s">
        <v>44483</v>
      </c>
      <c r="C44085" s="2">
        <v>24</v>
      </c>
      <c r="D44085" s="2" t="s">
        <v>412</v>
      </c>
      <c r="E44085" s="2"/>
      <c r="F44085" s="2"/>
      <c r="G44085" s="2"/>
      <c r="H44085" s="2"/>
    </row>
    <row r="44086" spans="2:8">
      <c r="B44086" s="2" t="s">
        <v>44484</v>
      </c>
      <c r="C44086" s="2">
        <v>23</v>
      </c>
      <c r="D44086" s="2" t="s">
        <v>412</v>
      </c>
      <c r="E44086" s="2"/>
      <c r="F44086" s="2"/>
      <c r="G44086" s="2"/>
      <c r="H44086" s="2"/>
    </row>
    <row r="44087" spans="2:8">
      <c r="B44087" s="2" t="s">
        <v>44485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44486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44487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44488</v>
      </c>
      <c r="C44090" s="2">
        <v>22</v>
      </c>
      <c r="D44090" s="2" t="s">
        <v>412</v>
      </c>
      <c r="E44090" s="2"/>
      <c r="F44090" s="2"/>
      <c r="G44090" s="2"/>
      <c r="H44090" s="2"/>
    </row>
    <row r="44091" spans="2:8">
      <c r="B44091" s="2" t="s">
        <v>44489</v>
      </c>
      <c r="C44091" s="2">
        <v>23</v>
      </c>
      <c r="D44091" s="2" t="s">
        <v>412</v>
      </c>
      <c r="E44091" s="2"/>
      <c r="F44091" s="2"/>
      <c r="G44091" s="2"/>
      <c r="H44091" s="2"/>
    </row>
    <row r="44092" spans="2:8">
      <c r="B44092" s="2" t="s">
        <v>44490</v>
      </c>
      <c r="C44092" s="2">
        <v>21</v>
      </c>
      <c r="D44092" s="2" t="s">
        <v>412</v>
      </c>
      <c r="E44092" s="2"/>
      <c r="F44092" s="2"/>
      <c r="G44092" s="2"/>
      <c r="H44092" s="2"/>
    </row>
    <row r="44093" spans="2:8">
      <c r="B44093" s="2" t="s">
        <v>44491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44492</v>
      </c>
      <c r="C44094" s="2">
        <v>32</v>
      </c>
      <c r="D44094" s="2" t="s">
        <v>412</v>
      </c>
      <c r="E44094" s="2"/>
      <c r="F44094" s="2"/>
      <c r="G44094" s="2"/>
      <c r="H44094" s="2"/>
    </row>
    <row r="44095" spans="2:8">
      <c r="B44095" s="2" t="s">
        <v>44493</v>
      </c>
      <c r="C44095" s="2">
        <v>38</v>
      </c>
      <c r="D44095" s="2" t="s">
        <v>412</v>
      </c>
      <c r="E44095" s="2"/>
      <c r="F44095" s="2"/>
      <c r="G44095" s="2"/>
      <c r="H44095" s="2"/>
    </row>
    <row r="44096" spans="2:8">
      <c r="B44096" s="2" t="s">
        <v>44494</v>
      </c>
      <c r="C44096" s="2">
        <v>40</v>
      </c>
      <c r="D44096" s="2" t="s">
        <v>412</v>
      </c>
      <c r="E44096" s="2"/>
      <c r="F44096" s="2"/>
      <c r="G44096" s="2"/>
      <c r="H44096" s="2"/>
    </row>
    <row r="44097" spans="2:8">
      <c r="B44097" s="2" t="s">
        <v>44495</v>
      </c>
      <c r="C44097" s="2">
        <v>40</v>
      </c>
      <c r="D44097" s="2" t="s">
        <v>412</v>
      </c>
      <c r="E44097" s="2"/>
      <c r="F44097" s="2"/>
      <c r="G44097" s="2"/>
      <c r="H44097" s="2"/>
    </row>
    <row r="44098" spans="2:8">
      <c r="B44098" s="2" t="s">
        <v>44496</v>
      </c>
      <c r="C44098" s="2">
        <v>38</v>
      </c>
      <c r="D44098" s="2" t="s">
        <v>412</v>
      </c>
      <c r="E44098" s="2"/>
      <c r="F44098" s="2"/>
      <c r="G44098" s="2"/>
      <c r="H44098" s="2"/>
    </row>
    <row r="44099" spans="2:8">
      <c r="B44099" s="2" t="s">
        <v>44497</v>
      </c>
      <c r="C44099" s="2">
        <v>33</v>
      </c>
      <c r="D44099" s="2" t="s">
        <v>412</v>
      </c>
      <c r="E44099" s="2"/>
      <c r="F44099" s="2"/>
      <c r="G44099" s="2"/>
      <c r="H44099" s="2"/>
    </row>
    <row r="44100" spans="2:8">
      <c r="B44100" s="2" t="s">
        <v>44498</v>
      </c>
      <c r="C44100" s="2">
        <v>32</v>
      </c>
      <c r="D44100" s="2" t="s">
        <v>412</v>
      </c>
      <c r="E44100" s="2"/>
      <c r="F44100" s="2"/>
      <c r="G44100" s="2"/>
      <c r="H44100" s="2"/>
    </row>
    <row r="44101" spans="2:8">
      <c r="B44101" s="2" t="s">
        <v>44499</v>
      </c>
      <c r="C44101" s="2">
        <v>36</v>
      </c>
      <c r="D44101" s="2" t="s">
        <v>412</v>
      </c>
      <c r="E44101" s="2"/>
      <c r="F44101" s="2"/>
      <c r="G44101" s="2"/>
      <c r="H44101" s="2"/>
    </row>
    <row r="44102" spans="2:8">
      <c r="B44102" s="2" t="s">
        <v>44500</v>
      </c>
      <c r="C44102" s="2">
        <v>37</v>
      </c>
      <c r="D44102" s="2" t="s">
        <v>412</v>
      </c>
      <c r="E44102" s="2"/>
      <c r="F44102" s="2"/>
      <c r="G44102" s="2"/>
      <c r="H44102" s="2"/>
    </row>
    <row r="44103" spans="2:8">
      <c r="B44103" s="2" t="s">
        <v>44501</v>
      </c>
      <c r="C44103" s="2">
        <v>38</v>
      </c>
      <c r="D44103" s="2" t="s">
        <v>412</v>
      </c>
      <c r="E44103" s="2"/>
      <c r="F44103" s="2"/>
      <c r="G44103" s="2"/>
      <c r="H44103" s="2"/>
    </row>
    <row r="44104" spans="2:8">
      <c r="B44104" s="2" t="s">
        <v>44502</v>
      </c>
      <c r="C44104" s="2">
        <v>33</v>
      </c>
      <c r="D44104" s="2" t="s">
        <v>412</v>
      </c>
      <c r="E44104" s="2"/>
      <c r="F44104" s="2"/>
      <c r="G44104" s="2"/>
      <c r="H44104" s="2"/>
    </row>
    <row r="44105" spans="2:8">
      <c r="B44105" s="2" t="s">
        <v>44503</v>
      </c>
      <c r="C44105" s="2">
        <v>30</v>
      </c>
      <c r="D44105" s="2" t="s">
        <v>412</v>
      </c>
      <c r="E44105" s="2"/>
      <c r="F44105" s="2"/>
      <c r="G44105" s="2"/>
      <c r="H44105" s="2"/>
    </row>
    <row r="44106" spans="2:8">
      <c r="B44106" s="2" t="s">
        <v>44504</v>
      </c>
      <c r="C44106" s="2">
        <v>29</v>
      </c>
      <c r="D44106" s="2" t="s">
        <v>412</v>
      </c>
      <c r="E44106" s="2"/>
      <c r="F44106" s="2"/>
      <c r="G44106" s="2"/>
      <c r="H44106" s="2"/>
    </row>
    <row r="44107" spans="2:8">
      <c r="B44107" s="2" t="s">
        <v>44505</v>
      </c>
      <c r="C44107" s="2">
        <v>30</v>
      </c>
      <c r="D44107" s="2" t="s">
        <v>412</v>
      </c>
      <c r="E44107" s="2"/>
      <c r="F44107" s="2"/>
      <c r="G44107" s="2"/>
      <c r="H44107" s="2"/>
    </row>
    <row r="44108" spans="2:8">
      <c r="B44108" s="2" t="s">
        <v>44506</v>
      </c>
      <c r="C44108" s="2">
        <v>27</v>
      </c>
      <c r="D44108" s="2" t="s">
        <v>412</v>
      </c>
      <c r="E44108" s="2"/>
      <c r="F44108" s="2"/>
      <c r="G44108" s="2"/>
      <c r="H44108" s="2"/>
    </row>
    <row r="44109" spans="2:8">
      <c r="B44109" s="2" t="s">
        <v>44507</v>
      </c>
      <c r="C44109" s="2">
        <v>24</v>
      </c>
      <c r="D44109" s="2" t="s">
        <v>412</v>
      </c>
      <c r="E44109" s="2"/>
      <c r="F44109" s="2"/>
      <c r="G44109" s="2"/>
      <c r="H44109" s="2"/>
    </row>
    <row r="44110" spans="2:8">
      <c r="B44110" s="2" t="s">
        <v>44508</v>
      </c>
      <c r="C44110" s="2">
        <v>23</v>
      </c>
      <c r="D44110" s="2" t="s">
        <v>412</v>
      </c>
      <c r="E44110" s="2"/>
      <c r="F44110" s="2"/>
      <c r="G44110" s="2"/>
      <c r="H44110" s="2"/>
    </row>
    <row r="44111" spans="2:8">
      <c r="B44111" s="2" t="s">
        <v>44509</v>
      </c>
      <c r="C44111" s="2">
        <v>38</v>
      </c>
      <c r="D44111" s="2" t="s">
        <v>412</v>
      </c>
      <c r="E44111" s="2"/>
      <c r="F44111" s="2"/>
      <c r="G44111" s="2"/>
      <c r="H44111" s="2"/>
    </row>
    <row r="44112" spans="2:8">
      <c r="B44112" s="2" t="s">
        <v>44510</v>
      </c>
      <c r="C44112" s="2">
        <v>34</v>
      </c>
      <c r="D44112" s="2" t="s">
        <v>412</v>
      </c>
      <c r="E44112" s="2"/>
      <c r="F44112" s="2"/>
      <c r="G44112" s="2"/>
      <c r="H44112" s="2"/>
    </row>
    <row r="44113" spans="2:8">
      <c r="B44113" s="2" t="s">
        <v>44511</v>
      </c>
      <c r="C44113" s="2">
        <v>31</v>
      </c>
      <c r="D44113" s="2" t="s">
        <v>412</v>
      </c>
      <c r="E44113" s="2"/>
      <c r="F44113" s="2"/>
      <c r="G44113" s="2"/>
      <c r="H44113" s="2"/>
    </row>
    <row r="44114" spans="2:8">
      <c r="B44114" s="2" t="s">
        <v>44512</v>
      </c>
      <c r="C44114" s="2">
        <v>25</v>
      </c>
      <c r="D44114" s="2" t="s">
        <v>412</v>
      </c>
      <c r="E44114" s="2"/>
      <c r="F44114" s="2"/>
      <c r="G44114" s="2"/>
      <c r="H44114" s="2"/>
    </row>
    <row r="44115" spans="2:8">
      <c r="B44115" s="2" t="s">
        <v>44513</v>
      </c>
      <c r="C44115" s="2">
        <v>30</v>
      </c>
      <c r="D44115" s="2" t="s">
        <v>412</v>
      </c>
      <c r="E44115" s="2"/>
      <c r="F44115" s="2"/>
      <c r="G44115" s="2"/>
      <c r="H44115" s="2"/>
    </row>
    <row r="44116" spans="2:8">
      <c r="B44116" s="2" t="s">
        <v>44514</v>
      </c>
      <c r="C44116" s="2">
        <v>31</v>
      </c>
      <c r="D44116" s="2" t="s">
        <v>412</v>
      </c>
      <c r="E44116" s="2"/>
      <c r="F44116" s="2"/>
      <c r="G44116" s="2"/>
      <c r="H44116" s="2"/>
    </row>
    <row r="44117" spans="2:8">
      <c r="B44117" s="2" t="s">
        <v>44515</v>
      </c>
      <c r="C44117" s="2">
        <v>28</v>
      </c>
      <c r="D44117" s="2" t="s">
        <v>412</v>
      </c>
      <c r="E44117" s="2"/>
      <c r="F44117" s="2"/>
      <c r="G44117" s="2"/>
      <c r="H44117" s="2"/>
    </row>
    <row r="44118" spans="2:8">
      <c r="B44118" s="2" t="s">
        <v>44516</v>
      </c>
      <c r="C44118" s="2">
        <v>27</v>
      </c>
      <c r="D44118" s="2" t="s">
        <v>412</v>
      </c>
      <c r="E44118" s="2"/>
      <c r="F44118" s="2"/>
      <c r="G44118" s="2"/>
      <c r="H44118" s="2"/>
    </row>
    <row r="44119" spans="2:8">
      <c r="B44119" s="2" t="s">
        <v>44517</v>
      </c>
      <c r="C44119" s="2">
        <v>30</v>
      </c>
      <c r="D44119" s="2" t="s">
        <v>412</v>
      </c>
      <c r="E44119" s="2"/>
      <c r="F44119" s="2"/>
      <c r="G44119" s="2"/>
      <c r="H44119" s="2"/>
    </row>
    <row r="44120" spans="2:8">
      <c r="B44120" s="2" t="s">
        <v>44518</v>
      </c>
      <c r="C44120" s="2">
        <v>27</v>
      </c>
      <c r="D44120" s="2" t="s">
        <v>412</v>
      </c>
      <c r="E44120" s="2"/>
      <c r="F44120" s="2"/>
      <c r="G44120" s="2"/>
      <c r="H44120" s="2"/>
    </row>
    <row r="44121" spans="2:8">
      <c r="B44121" s="2" t="s">
        <v>44519</v>
      </c>
      <c r="C44121" s="2">
        <v>24</v>
      </c>
      <c r="D44121" s="2" t="s">
        <v>412</v>
      </c>
      <c r="E44121" s="2"/>
      <c r="F44121" s="2"/>
      <c r="G44121" s="2"/>
      <c r="H44121" s="2"/>
    </row>
    <row r="44122" spans="2:8">
      <c r="B44122" s="2" t="s">
        <v>44520</v>
      </c>
      <c r="C44122" s="2">
        <v>24</v>
      </c>
      <c r="D44122" s="2" t="s">
        <v>412</v>
      </c>
      <c r="E44122" s="2"/>
      <c r="F44122" s="2"/>
      <c r="G44122" s="2"/>
      <c r="H44122" s="2"/>
    </row>
    <row r="44123" spans="2:8">
      <c r="B44123" s="2" t="s">
        <v>44521</v>
      </c>
      <c r="C44123" s="2">
        <v>27</v>
      </c>
      <c r="D44123" s="2" t="s">
        <v>412</v>
      </c>
      <c r="E44123" s="2"/>
      <c r="F44123" s="2"/>
      <c r="G44123" s="2"/>
      <c r="H44123" s="2"/>
    </row>
    <row r="44124" spans="2:8">
      <c r="B44124" s="2" t="s">
        <v>44522</v>
      </c>
      <c r="C44124" s="2">
        <v>30</v>
      </c>
      <c r="D44124" s="2" t="s">
        <v>412</v>
      </c>
      <c r="E44124" s="2"/>
      <c r="F44124" s="2"/>
      <c r="G44124" s="2"/>
      <c r="H44124" s="2"/>
    </row>
    <row r="44125" spans="2:8">
      <c r="B44125" s="2" t="s">
        <v>44523</v>
      </c>
      <c r="C44125" s="2">
        <v>30</v>
      </c>
      <c r="D44125" s="2" t="s">
        <v>412</v>
      </c>
      <c r="E44125" s="2"/>
      <c r="F44125" s="2"/>
      <c r="G44125" s="2"/>
      <c r="H44125" s="2"/>
    </row>
    <row r="44126" spans="2:8">
      <c r="B44126" s="2" t="s">
        <v>44524</v>
      </c>
      <c r="C44126" s="2">
        <v>28</v>
      </c>
      <c r="D44126" s="2" t="s">
        <v>412</v>
      </c>
      <c r="E44126" s="2"/>
      <c r="F44126" s="2"/>
      <c r="G44126" s="2"/>
      <c r="H44126" s="2"/>
    </row>
    <row r="44127" spans="2:8">
      <c r="B44127" s="2" t="s">
        <v>44525</v>
      </c>
      <c r="C44127" s="2">
        <v>28</v>
      </c>
      <c r="D44127" s="2" t="s">
        <v>412</v>
      </c>
      <c r="E44127" s="2"/>
      <c r="F44127" s="2"/>
      <c r="G44127" s="2"/>
      <c r="H44127" s="2"/>
    </row>
    <row r="44128" spans="2:8">
      <c r="B44128" s="2" t="s">
        <v>44526</v>
      </c>
      <c r="C44128" s="2">
        <v>26</v>
      </c>
      <c r="D44128" s="2" t="s">
        <v>412</v>
      </c>
      <c r="E44128" s="2"/>
      <c r="F44128" s="2"/>
      <c r="G44128" s="2"/>
      <c r="H44128" s="2"/>
    </row>
    <row r="44129" spans="2:8">
      <c r="B44129" s="2" t="s">
        <v>44527</v>
      </c>
      <c r="C44129" s="2">
        <v>19</v>
      </c>
      <c r="D44129" s="2" t="s">
        <v>412</v>
      </c>
      <c r="E44129" s="2"/>
      <c r="F44129" s="2"/>
      <c r="G44129" s="2"/>
      <c r="H44129" s="2"/>
    </row>
    <row r="44130" spans="2:8">
      <c r="B44130" s="2" t="s">
        <v>44528</v>
      </c>
      <c r="C44130" s="2">
        <v>22</v>
      </c>
      <c r="D44130" s="2" t="s">
        <v>412</v>
      </c>
      <c r="E44130" s="2"/>
      <c r="F44130" s="2"/>
      <c r="G44130" s="2"/>
      <c r="H44130" s="2"/>
    </row>
    <row r="44131" spans="2:8">
      <c r="B44131" s="2" t="s">
        <v>44529</v>
      </c>
      <c r="C44131" s="2">
        <v>25</v>
      </c>
      <c r="D44131" s="2" t="s">
        <v>412</v>
      </c>
      <c r="E44131" s="2"/>
      <c r="F44131" s="2"/>
      <c r="G44131" s="2"/>
      <c r="H44131" s="2"/>
    </row>
    <row r="44132" spans="2:8">
      <c r="B44132" s="2" t="s">
        <v>44530</v>
      </c>
      <c r="C44132" s="2">
        <v>26</v>
      </c>
      <c r="D44132" s="2" t="s">
        <v>412</v>
      </c>
      <c r="E44132" s="2"/>
      <c r="F44132" s="2"/>
      <c r="G44132" s="2"/>
      <c r="H44132" s="2"/>
    </row>
    <row r="44133" spans="2:8">
      <c r="B44133" s="2" t="s">
        <v>44531</v>
      </c>
      <c r="C44133" s="2">
        <v>24</v>
      </c>
      <c r="D44133" s="2" t="s">
        <v>412</v>
      </c>
      <c r="E44133" s="2"/>
      <c r="F44133" s="2"/>
      <c r="G44133" s="2"/>
      <c r="H44133" s="2"/>
    </row>
    <row r="44134" spans="2:8">
      <c r="B44134" s="2" t="s">
        <v>44532</v>
      </c>
      <c r="C44134" s="2">
        <v>22</v>
      </c>
      <c r="D44134" s="2" t="s">
        <v>412</v>
      </c>
      <c r="E44134" s="2"/>
      <c r="F44134" s="2"/>
      <c r="G44134" s="2"/>
      <c r="H44134" s="2"/>
    </row>
    <row r="44135" spans="2:8">
      <c r="B44135" s="2" t="s">
        <v>44533</v>
      </c>
      <c r="C44135" s="2">
        <v>28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44534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44535</v>
      </c>
      <c r="C44137" s="2">
        <v>30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44536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44537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44538</v>
      </c>
      <c r="C44140" s="2">
        <v>30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44539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44540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44541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44542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44543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44544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44545</v>
      </c>
      <c r="C44147" s="2">
        <v>33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44546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44547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44548</v>
      </c>
      <c r="C44150" s="2">
        <v>21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44549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44550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44551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44552</v>
      </c>
      <c r="C44154" s="2">
        <v>31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44553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44554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44555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44556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44557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44558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44559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44560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44561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44562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44563</v>
      </c>
      <c r="C44165" s="2">
        <v>20</v>
      </c>
      <c r="D44165" s="2" t="s">
        <v>412</v>
      </c>
      <c r="E44165" s="2"/>
      <c r="F44165" s="2"/>
      <c r="G44165" s="2"/>
      <c r="H44165" s="2"/>
    </row>
    <row r="44166" spans="2:8">
      <c r="B44166" s="2" t="s">
        <v>44564</v>
      </c>
      <c r="C44166" s="2">
        <v>22</v>
      </c>
      <c r="D44166" s="2" t="s">
        <v>412</v>
      </c>
      <c r="E44166" s="2"/>
      <c r="F44166" s="2"/>
      <c r="G44166" s="2"/>
      <c r="H44166" s="2"/>
    </row>
    <row r="44167" spans="2:8">
      <c r="B44167" s="2" t="s">
        <v>44565</v>
      </c>
      <c r="C44167" s="2">
        <v>23</v>
      </c>
      <c r="D44167" s="2" t="s">
        <v>412</v>
      </c>
      <c r="E44167" s="2"/>
      <c r="F44167" s="2"/>
      <c r="G44167" s="2"/>
      <c r="H44167" s="2"/>
    </row>
    <row r="44168" spans="2:8">
      <c r="B44168" s="2" t="s">
        <v>44566</v>
      </c>
      <c r="C44168" s="2">
        <v>22</v>
      </c>
      <c r="D44168" s="2" t="s">
        <v>412</v>
      </c>
      <c r="E44168" s="2"/>
      <c r="F44168" s="2"/>
      <c r="G44168" s="2"/>
      <c r="H44168" s="2"/>
    </row>
    <row r="44169" spans="2:8">
      <c r="B44169" s="2" t="s">
        <v>44567</v>
      </c>
      <c r="C44169" s="2">
        <v>19</v>
      </c>
      <c r="D44169" s="2" t="s">
        <v>412</v>
      </c>
      <c r="E44169" s="2"/>
      <c r="F44169" s="2"/>
      <c r="G44169" s="2"/>
      <c r="H44169" s="2"/>
    </row>
    <row r="44170" spans="2:8">
      <c r="B44170" s="2" t="s">
        <v>44568</v>
      </c>
      <c r="C44170" s="2">
        <v>20</v>
      </c>
      <c r="D44170" s="2" t="s">
        <v>412</v>
      </c>
      <c r="E44170" s="2"/>
      <c r="F44170" s="2"/>
      <c r="G44170" s="2"/>
      <c r="H44170" s="2"/>
    </row>
    <row r="44171" spans="2:8">
      <c r="B44171" s="2" t="s">
        <v>44569</v>
      </c>
      <c r="C44171" s="2">
        <v>23</v>
      </c>
      <c r="D44171" s="2" t="s">
        <v>412</v>
      </c>
      <c r="E44171" s="2"/>
      <c r="F44171" s="2"/>
      <c r="G44171" s="2"/>
      <c r="H44171" s="2"/>
    </row>
    <row r="44172" spans="2:8">
      <c r="B44172" s="2" t="s">
        <v>44570</v>
      </c>
      <c r="C44172" s="2">
        <v>24</v>
      </c>
      <c r="D44172" s="2" t="s">
        <v>412</v>
      </c>
      <c r="E44172" s="2"/>
      <c r="F44172" s="2"/>
      <c r="G44172" s="2"/>
      <c r="H44172" s="2"/>
    </row>
    <row r="44173" spans="2:8">
      <c r="B44173" s="2" t="s">
        <v>44571</v>
      </c>
      <c r="C44173" s="2">
        <v>25</v>
      </c>
      <c r="D44173" s="2" t="s">
        <v>412</v>
      </c>
      <c r="E44173" s="2"/>
      <c r="F44173" s="2"/>
      <c r="G44173" s="2"/>
      <c r="H44173" s="2"/>
    </row>
    <row r="44174" spans="2:8">
      <c r="B44174" s="2" t="s">
        <v>44572</v>
      </c>
      <c r="C44174" s="2">
        <v>25</v>
      </c>
      <c r="D44174" s="2" t="s">
        <v>412</v>
      </c>
      <c r="E44174" s="2"/>
      <c r="F44174" s="2"/>
      <c r="G44174" s="2"/>
      <c r="H44174" s="2"/>
    </row>
    <row r="44175" spans="2:8">
      <c r="B44175" s="2" t="s">
        <v>44573</v>
      </c>
      <c r="C44175" s="2">
        <v>24</v>
      </c>
      <c r="D44175" s="2" t="s">
        <v>412</v>
      </c>
      <c r="E44175" s="2"/>
      <c r="F44175" s="2"/>
      <c r="G44175" s="2"/>
      <c r="H44175" s="2"/>
    </row>
    <row r="44176" spans="2:8">
      <c r="B44176" s="2" t="s">
        <v>44574</v>
      </c>
      <c r="C44176" s="2">
        <v>20</v>
      </c>
      <c r="D44176" s="2" t="s">
        <v>412</v>
      </c>
      <c r="E44176" s="2"/>
      <c r="F44176" s="2"/>
      <c r="G44176" s="2"/>
      <c r="H44176" s="2"/>
    </row>
    <row r="44177" spans="2:8">
      <c r="B44177" s="2" t="s">
        <v>44575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44576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44577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44578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44579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44580</v>
      </c>
      <c r="C44182" s="2">
        <v>32</v>
      </c>
      <c r="D44182" s="2" t="s">
        <v>412</v>
      </c>
      <c r="E44182" s="2"/>
      <c r="F44182" s="2"/>
      <c r="G44182" s="2"/>
      <c r="H44182" s="2"/>
    </row>
    <row r="44183" spans="2:8">
      <c r="B44183" s="2" t="s">
        <v>44581</v>
      </c>
      <c r="C44183" s="2">
        <v>32</v>
      </c>
      <c r="D44183" s="2" t="s">
        <v>412</v>
      </c>
      <c r="E44183" s="2"/>
      <c r="F44183" s="2"/>
      <c r="G44183" s="2"/>
      <c r="H44183" s="2"/>
    </row>
    <row r="44184" spans="2:8">
      <c r="B44184" s="2" t="s">
        <v>44582</v>
      </c>
      <c r="C44184" s="2">
        <v>30</v>
      </c>
      <c r="D44184" s="2" t="s">
        <v>412</v>
      </c>
      <c r="E44184" s="2"/>
      <c r="F44184" s="2"/>
      <c r="G44184" s="2"/>
      <c r="H44184" s="2"/>
    </row>
    <row r="44185" spans="2:8">
      <c r="B44185" s="2" t="s">
        <v>44583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44584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44585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44586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44587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44588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44589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44590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44591</v>
      </c>
      <c r="C44193" s="2">
        <v>21</v>
      </c>
      <c r="D44193" s="2" t="s">
        <v>412</v>
      </c>
      <c r="E44193" s="2"/>
      <c r="F44193" s="2"/>
      <c r="G44193" s="2"/>
      <c r="H44193" s="2"/>
    </row>
    <row r="44194" spans="2:8">
      <c r="B44194" s="2" t="s">
        <v>44592</v>
      </c>
      <c r="C44194" s="2">
        <v>23</v>
      </c>
      <c r="D44194" s="2" t="s">
        <v>412</v>
      </c>
      <c r="E44194" s="2"/>
      <c r="F44194" s="2"/>
      <c r="G44194" s="2"/>
      <c r="H44194" s="2"/>
    </row>
    <row r="44195" spans="2:8">
      <c r="B44195" s="2" t="s">
        <v>44593</v>
      </c>
      <c r="C44195" s="2">
        <v>25</v>
      </c>
      <c r="D44195" s="2" t="s">
        <v>412</v>
      </c>
      <c r="E44195" s="2"/>
      <c r="F44195" s="2"/>
      <c r="G44195" s="2"/>
      <c r="H44195" s="2"/>
    </row>
    <row r="44196" spans="2:8">
      <c r="B44196" s="2" t="s">
        <v>44594</v>
      </c>
      <c r="C44196" s="2">
        <v>25</v>
      </c>
      <c r="D44196" s="2" t="s">
        <v>412</v>
      </c>
      <c r="E44196" s="2"/>
      <c r="F44196" s="2"/>
      <c r="G44196" s="2"/>
      <c r="H44196" s="2"/>
    </row>
    <row r="44197" spans="2:8">
      <c r="B44197" s="2" t="s">
        <v>44595</v>
      </c>
      <c r="C44197" s="2">
        <v>26</v>
      </c>
      <c r="D44197" s="2" t="s">
        <v>412</v>
      </c>
      <c r="E44197" s="2"/>
      <c r="F44197" s="2"/>
      <c r="G44197" s="2"/>
      <c r="H44197" s="2"/>
    </row>
    <row r="44198" spans="2:8">
      <c r="B44198" s="2" t="s">
        <v>44596</v>
      </c>
      <c r="C44198" s="2">
        <v>26</v>
      </c>
      <c r="D44198" s="2" t="s">
        <v>412</v>
      </c>
      <c r="E44198" s="2"/>
      <c r="F44198" s="2"/>
      <c r="G44198" s="2"/>
      <c r="H44198" s="2"/>
    </row>
    <row r="44199" spans="2:8">
      <c r="B44199" s="2" t="s">
        <v>44597</v>
      </c>
      <c r="C44199" s="2">
        <v>25</v>
      </c>
      <c r="D44199" s="2" t="s">
        <v>412</v>
      </c>
      <c r="E44199" s="2"/>
      <c r="F44199" s="2"/>
      <c r="G44199" s="2"/>
      <c r="H44199" s="2"/>
    </row>
    <row r="44200" spans="2:8">
      <c r="B44200" s="2" t="s">
        <v>44598</v>
      </c>
      <c r="C44200" s="2">
        <v>24</v>
      </c>
      <c r="D44200" s="2" t="s">
        <v>412</v>
      </c>
      <c r="E44200" s="2"/>
      <c r="F44200" s="2"/>
      <c r="G44200" s="2"/>
      <c r="H44200" s="2"/>
    </row>
    <row r="44201" spans="2:8">
      <c r="B44201" s="2" t="s">
        <v>44599</v>
      </c>
      <c r="C44201" s="2">
        <v>24</v>
      </c>
      <c r="D44201" s="2" t="s">
        <v>412</v>
      </c>
      <c r="E44201" s="2"/>
      <c r="F44201" s="2"/>
      <c r="G44201" s="2"/>
      <c r="H44201" s="2"/>
    </row>
    <row r="44202" spans="2:8">
      <c r="B44202" s="2" t="s">
        <v>44600</v>
      </c>
      <c r="C44202" s="2">
        <v>34</v>
      </c>
      <c r="D44202" s="2" t="s">
        <v>412</v>
      </c>
      <c r="E44202" s="2"/>
      <c r="F44202" s="2"/>
      <c r="G44202" s="2"/>
      <c r="H44202" s="2"/>
    </row>
    <row r="44203" spans="2:8">
      <c r="B44203" s="2" t="s">
        <v>44601</v>
      </c>
      <c r="C44203" s="2">
        <v>34</v>
      </c>
      <c r="D44203" s="2" t="s">
        <v>412</v>
      </c>
      <c r="E44203" s="2"/>
      <c r="F44203" s="2"/>
      <c r="G44203" s="2"/>
      <c r="H44203" s="2"/>
    </row>
    <row r="44204" spans="2:8">
      <c r="B44204" s="2" t="s">
        <v>44602</v>
      </c>
      <c r="C44204" s="2">
        <v>36</v>
      </c>
      <c r="D44204" s="2" t="s">
        <v>412</v>
      </c>
      <c r="E44204" s="2"/>
      <c r="F44204" s="2"/>
      <c r="G44204" s="2"/>
      <c r="H44204" s="2"/>
    </row>
    <row r="44205" spans="2:8">
      <c r="B44205" s="2" t="s">
        <v>44603</v>
      </c>
      <c r="C44205" s="2">
        <v>35</v>
      </c>
      <c r="D44205" s="2" t="s">
        <v>412</v>
      </c>
      <c r="E44205" s="2"/>
      <c r="F44205" s="2"/>
      <c r="G44205" s="2"/>
      <c r="H44205" s="2"/>
    </row>
    <row r="44206" spans="2:8">
      <c r="B44206" s="2" t="s">
        <v>44604</v>
      </c>
      <c r="C44206" s="2">
        <v>31</v>
      </c>
      <c r="D44206" s="2" t="s">
        <v>412</v>
      </c>
      <c r="E44206" s="2"/>
      <c r="F44206" s="2"/>
      <c r="G44206" s="2"/>
      <c r="H44206" s="2"/>
    </row>
    <row r="44207" spans="2:8">
      <c r="B44207" s="2" t="s">
        <v>44605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44606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44607</v>
      </c>
      <c r="C44209" s="2">
        <v>27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44608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44609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44610</v>
      </c>
      <c r="C44212" s="2">
        <v>20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44611</v>
      </c>
      <c r="C44213" s="2">
        <v>26</v>
      </c>
      <c r="D44213" s="2" t="s">
        <v>412</v>
      </c>
      <c r="E44213" s="2"/>
      <c r="F44213" s="2"/>
      <c r="G44213" s="2"/>
      <c r="H44213" s="2"/>
    </row>
    <row r="44214" spans="2:8">
      <c r="B44214" s="2" t="s">
        <v>44612</v>
      </c>
      <c r="C44214" s="2">
        <v>33</v>
      </c>
      <c r="D44214" s="2" t="s">
        <v>412</v>
      </c>
      <c r="E44214" s="2"/>
      <c r="F44214" s="2"/>
      <c r="G44214" s="2"/>
      <c r="H44214" s="2"/>
    </row>
    <row r="44215" spans="2:8">
      <c r="B44215" s="2" t="s">
        <v>44613</v>
      </c>
      <c r="C44215" s="2">
        <v>36</v>
      </c>
      <c r="D44215" s="2" t="s">
        <v>412</v>
      </c>
      <c r="E44215" s="2"/>
      <c r="F44215" s="2"/>
      <c r="G44215" s="2"/>
      <c r="H44215" s="2"/>
    </row>
    <row r="44216" spans="2:8">
      <c r="B44216" s="2" t="s">
        <v>44614</v>
      </c>
      <c r="C44216" s="2">
        <v>34</v>
      </c>
      <c r="D44216" s="2" t="s">
        <v>412</v>
      </c>
      <c r="E44216" s="2"/>
      <c r="F44216" s="2"/>
      <c r="G44216" s="2"/>
      <c r="H44216" s="2"/>
    </row>
    <row r="44217" spans="2:8">
      <c r="B44217" s="2" t="s">
        <v>44615</v>
      </c>
      <c r="C44217" s="2">
        <v>29</v>
      </c>
      <c r="D44217" s="2" t="s">
        <v>412</v>
      </c>
      <c r="E44217" s="2"/>
      <c r="F44217" s="2"/>
      <c r="G44217" s="2"/>
      <c r="H44217" s="2"/>
    </row>
    <row r="44218" spans="2:8">
      <c r="B44218" s="2" t="s">
        <v>44616</v>
      </c>
      <c r="C44218" s="2">
        <v>34</v>
      </c>
      <c r="D44218" s="2" t="s">
        <v>412</v>
      </c>
      <c r="E44218" s="2"/>
      <c r="F44218" s="2"/>
      <c r="G44218" s="2"/>
      <c r="H44218" s="2"/>
    </row>
    <row r="44219" spans="2:8">
      <c r="B44219" s="2" t="s">
        <v>44617</v>
      </c>
      <c r="C44219" s="2">
        <v>34</v>
      </c>
      <c r="D44219" s="2" t="s">
        <v>412</v>
      </c>
      <c r="E44219" s="2"/>
      <c r="F44219" s="2"/>
      <c r="G44219" s="2"/>
      <c r="H44219" s="2"/>
    </row>
    <row r="44220" spans="2:8">
      <c r="B44220" s="2" t="s">
        <v>44618</v>
      </c>
      <c r="C44220" s="2">
        <v>25</v>
      </c>
      <c r="D44220" s="2" t="s">
        <v>412</v>
      </c>
      <c r="E44220" s="2"/>
      <c r="F44220" s="2"/>
      <c r="G44220" s="2"/>
      <c r="H44220" s="2"/>
    </row>
    <row r="44221" spans="2:8">
      <c r="B44221" s="2" t="s">
        <v>44619</v>
      </c>
      <c r="C44221" s="2">
        <v>26</v>
      </c>
      <c r="D44221" s="2" t="s">
        <v>412</v>
      </c>
      <c r="E44221" s="2"/>
      <c r="F44221" s="2"/>
      <c r="G44221" s="2"/>
      <c r="H44221" s="2"/>
    </row>
    <row r="44222" spans="2:8">
      <c r="B44222" s="2" t="s">
        <v>44620</v>
      </c>
      <c r="C44222" s="2">
        <v>28</v>
      </c>
      <c r="D44222" s="2" t="s">
        <v>412</v>
      </c>
      <c r="E44222" s="2"/>
      <c r="F44222" s="2"/>
      <c r="G44222" s="2"/>
      <c r="H44222" s="2"/>
    </row>
    <row r="44223" spans="2:8">
      <c r="B44223" s="2" t="s">
        <v>44621</v>
      </c>
      <c r="C44223" s="2">
        <v>29</v>
      </c>
      <c r="D44223" s="2" t="s">
        <v>412</v>
      </c>
      <c r="E44223" s="2"/>
      <c r="F44223" s="2"/>
      <c r="G44223" s="2"/>
      <c r="H44223" s="2"/>
    </row>
    <row r="44224" spans="2:8">
      <c r="B44224" s="2" t="s">
        <v>44622</v>
      </c>
      <c r="C44224" s="2">
        <v>29</v>
      </c>
      <c r="D44224" s="2" t="s">
        <v>412</v>
      </c>
      <c r="E44224" s="2"/>
      <c r="F44224" s="2"/>
      <c r="G44224" s="2"/>
      <c r="H44224" s="2"/>
    </row>
    <row r="44225" spans="2:8">
      <c r="B44225" s="2" t="s">
        <v>44623</v>
      </c>
      <c r="C44225" s="2">
        <v>29</v>
      </c>
      <c r="D44225" s="2" t="s">
        <v>412</v>
      </c>
      <c r="E44225" s="2"/>
      <c r="F44225" s="2"/>
      <c r="G44225" s="2"/>
      <c r="H44225" s="2"/>
    </row>
    <row r="44226" spans="2:8">
      <c r="B44226" s="2" t="s">
        <v>44624</v>
      </c>
      <c r="C44226" s="2">
        <v>27</v>
      </c>
      <c r="D44226" s="2" t="s">
        <v>412</v>
      </c>
      <c r="E44226" s="2"/>
      <c r="F44226" s="2"/>
      <c r="G44226" s="2"/>
      <c r="H44226" s="2"/>
    </row>
    <row r="44227" spans="2:8">
      <c r="B44227" s="2" t="s">
        <v>44625</v>
      </c>
      <c r="C44227" s="2">
        <v>30</v>
      </c>
      <c r="D44227" s="2" t="s">
        <v>412</v>
      </c>
      <c r="E44227" s="2"/>
      <c r="F44227" s="2"/>
      <c r="G44227" s="2"/>
      <c r="H44227" s="2"/>
    </row>
    <row r="44228" spans="2:8">
      <c r="B44228" s="2" t="s">
        <v>44626</v>
      </c>
      <c r="C44228" s="2">
        <v>32</v>
      </c>
      <c r="D44228" s="2" t="s">
        <v>412</v>
      </c>
      <c r="E44228" s="2"/>
      <c r="F44228" s="2"/>
      <c r="G44228" s="2"/>
      <c r="H44228" s="2"/>
    </row>
    <row r="44229" spans="2:8">
      <c r="B44229" s="2" t="s">
        <v>44627</v>
      </c>
      <c r="C44229" s="2">
        <v>34</v>
      </c>
      <c r="D44229" s="2" t="s">
        <v>412</v>
      </c>
      <c r="E44229" s="2"/>
      <c r="F44229" s="2"/>
      <c r="G44229" s="2"/>
      <c r="H44229" s="2"/>
    </row>
    <row r="44230" spans="2:8">
      <c r="B44230" s="2" t="s">
        <v>44628</v>
      </c>
      <c r="C44230" s="2">
        <v>35</v>
      </c>
      <c r="D44230" s="2" t="s">
        <v>412</v>
      </c>
      <c r="E44230" s="2"/>
      <c r="F44230" s="2"/>
      <c r="G44230" s="2"/>
      <c r="H44230" s="2"/>
    </row>
    <row r="44231" spans="2:8">
      <c r="B44231" s="2" t="s">
        <v>44629</v>
      </c>
      <c r="C44231" s="2">
        <v>34</v>
      </c>
      <c r="D44231" s="2" t="s">
        <v>412</v>
      </c>
      <c r="E44231" s="2"/>
      <c r="F44231" s="2"/>
      <c r="G44231" s="2"/>
      <c r="H44231" s="2"/>
    </row>
    <row r="44232" spans="2:8">
      <c r="B44232" s="2" t="s">
        <v>44630</v>
      </c>
      <c r="C44232" s="2">
        <v>33</v>
      </c>
      <c r="D44232" s="2" t="s">
        <v>412</v>
      </c>
      <c r="E44232" s="2"/>
      <c r="F44232" s="2"/>
      <c r="G44232" s="2"/>
      <c r="H44232" s="2"/>
    </row>
    <row r="44233" spans="2:8">
      <c r="B44233" s="2" t="s">
        <v>44631</v>
      </c>
      <c r="C44233" s="2">
        <v>29</v>
      </c>
      <c r="D44233" s="2" t="s">
        <v>412</v>
      </c>
      <c r="E44233" s="2"/>
      <c r="F44233" s="2"/>
      <c r="G44233" s="2"/>
      <c r="H44233" s="2"/>
    </row>
    <row r="44234" spans="2:8">
      <c r="B44234" s="2" t="s">
        <v>44632</v>
      </c>
      <c r="C44234" s="2">
        <v>19</v>
      </c>
      <c r="D44234" s="2" t="s">
        <v>412</v>
      </c>
      <c r="E44234" s="2"/>
      <c r="F44234" s="2"/>
      <c r="G44234" s="2"/>
      <c r="H44234" s="2"/>
    </row>
    <row r="44235" spans="2:8">
      <c r="B44235" s="2" t="s">
        <v>44633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44634</v>
      </c>
      <c r="C44236" s="2">
        <v>32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44635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44636</v>
      </c>
      <c r="C44238" s="2">
        <v>32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44637</v>
      </c>
      <c r="C44239" s="2">
        <v>32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44638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44639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44640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44641</v>
      </c>
      <c r="C44243" s="2">
        <v>25</v>
      </c>
      <c r="D44243" s="2" t="s">
        <v>412</v>
      </c>
      <c r="E44243" s="2"/>
      <c r="F44243" s="2"/>
      <c r="G44243" s="2"/>
      <c r="H44243" s="2"/>
    </row>
    <row r="44244" spans="2:8">
      <c r="B44244" s="2" t="s">
        <v>44642</v>
      </c>
      <c r="C44244" s="2">
        <v>28</v>
      </c>
      <c r="D44244" s="2" t="s">
        <v>412</v>
      </c>
      <c r="E44244" s="2"/>
      <c r="F44244" s="2"/>
      <c r="G44244" s="2"/>
      <c r="H44244" s="2"/>
    </row>
    <row r="44245" spans="2:8">
      <c r="B44245" s="2" t="s">
        <v>44643</v>
      </c>
      <c r="C44245" s="2">
        <v>30</v>
      </c>
      <c r="D44245" s="2" t="s">
        <v>412</v>
      </c>
      <c r="E44245" s="2"/>
      <c r="F44245" s="2"/>
      <c r="G44245" s="2"/>
      <c r="H44245" s="2"/>
    </row>
    <row r="44246" spans="2:8">
      <c r="B44246" s="2" t="s">
        <v>44644</v>
      </c>
      <c r="C44246" s="2">
        <v>28</v>
      </c>
      <c r="D44246" s="2" t="s">
        <v>412</v>
      </c>
      <c r="E44246" s="2"/>
      <c r="F44246" s="2"/>
      <c r="G44246" s="2"/>
      <c r="H44246" s="2"/>
    </row>
    <row r="44247" spans="2:8">
      <c r="B44247" s="2" t="s">
        <v>44645</v>
      </c>
      <c r="C44247" s="2">
        <v>28</v>
      </c>
      <c r="D44247" s="2" t="s">
        <v>412</v>
      </c>
      <c r="E44247" s="2"/>
      <c r="F44247" s="2"/>
      <c r="G44247" s="2"/>
      <c r="H44247" s="2"/>
    </row>
    <row r="44248" spans="2:8">
      <c r="B44248" s="2" t="s">
        <v>44646</v>
      </c>
      <c r="C44248" s="2">
        <v>30</v>
      </c>
      <c r="D44248" s="2" t="s">
        <v>412</v>
      </c>
      <c r="E44248" s="2"/>
      <c r="F44248" s="2"/>
      <c r="G44248" s="2"/>
      <c r="H44248" s="2"/>
    </row>
    <row r="44249" spans="2:8">
      <c r="B44249" s="2" t="s">
        <v>44647</v>
      </c>
      <c r="C44249" s="2">
        <v>26</v>
      </c>
      <c r="D44249" s="2" t="s">
        <v>412</v>
      </c>
      <c r="E44249" s="2"/>
      <c r="F44249" s="2"/>
      <c r="G44249" s="2"/>
      <c r="H44249" s="2"/>
    </row>
    <row r="44250" spans="2:8">
      <c r="B44250" s="2" t="s">
        <v>44648</v>
      </c>
      <c r="C44250" s="2">
        <v>19</v>
      </c>
      <c r="D44250" s="2" t="s">
        <v>412</v>
      </c>
      <c r="E44250" s="2"/>
      <c r="F44250" s="2"/>
      <c r="G44250" s="2"/>
      <c r="H44250" s="2"/>
    </row>
    <row r="44251" spans="2:8">
      <c r="B44251" s="2" t="s">
        <v>44649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44650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44651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44652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44653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44654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44655</v>
      </c>
      <c r="C44257" s="2">
        <v>17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44656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44657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44658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44659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44660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44661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44662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44663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44664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44665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44666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44667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44668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44669</v>
      </c>
      <c r="C44271" s="2">
        <v>32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44670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44671</v>
      </c>
      <c r="C44273" s="2">
        <v>30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44672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44673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44674</v>
      </c>
      <c r="C44276" s="2">
        <v>41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44675</v>
      </c>
      <c r="C44277" s="2">
        <v>41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44676</v>
      </c>
      <c r="C44278" s="2">
        <v>42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44677</v>
      </c>
      <c r="C44279" s="2">
        <v>39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44678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44679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44680</v>
      </c>
      <c r="C44282" s="2">
        <v>22</v>
      </c>
      <c r="D44282" s="2" t="s">
        <v>412</v>
      </c>
      <c r="E44282" s="2"/>
      <c r="F44282" s="2"/>
      <c r="G44282" s="2"/>
      <c r="H44282" s="2"/>
    </row>
    <row r="44283" spans="2:8">
      <c r="B44283" s="2" t="s">
        <v>44681</v>
      </c>
      <c r="C44283" s="2">
        <v>23</v>
      </c>
      <c r="D44283" s="2" t="s">
        <v>412</v>
      </c>
      <c r="E44283" s="2"/>
      <c r="F44283" s="2"/>
      <c r="G44283" s="2"/>
      <c r="H44283" s="2"/>
    </row>
    <row r="44284" spans="2:8">
      <c r="B44284" s="2" t="s">
        <v>44682</v>
      </c>
      <c r="C44284" s="2">
        <v>23</v>
      </c>
      <c r="D44284" s="2" t="s">
        <v>412</v>
      </c>
      <c r="E44284" s="2"/>
      <c r="F44284" s="2"/>
      <c r="G44284" s="2"/>
      <c r="H44284" s="2"/>
    </row>
    <row r="44285" spans="2:8">
      <c r="B44285" s="2" t="s">
        <v>44683</v>
      </c>
      <c r="C44285" s="2">
        <v>22</v>
      </c>
      <c r="D44285" s="2" t="s">
        <v>412</v>
      </c>
      <c r="E44285" s="2"/>
      <c r="F44285" s="2"/>
      <c r="G44285" s="2"/>
      <c r="H44285" s="2"/>
    </row>
    <row r="44286" spans="2:8">
      <c r="B44286" s="2" t="s">
        <v>44684</v>
      </c>
      <c r="C44286" s="2">
        <v>22</v>
      </c>
      <c r="D44286" s="2" t="s">
        <v>412</v>
      </c>
      <c r="E44286" s="2"/>
      <c r="F44286" s="2"/>
      <c r="G44286" s="2"/>
      <c r="H44286" s="2"/>
    </row>
    <row r="44287" spans="2:8">
      <c r="B44287" s="2" t="s">
        <v>44685</v>
      </c>
      <c r="C44287" s="2">
        <v>21</v>
      </c>
      <c r="D44287" s="2" t="s">
        <v>412</v>
      </c>
      <c r="E44287" s="2"/>
      <c r="F44287" s="2"/>
      <c r="G44287" s="2"/>
      <c r="H44287" s="2"/>
    </row>
    <row r="44288" spans="2:8">
      <c r="B44288" s="2" t="s">
        <v>44686</v>
      </c>
      <c r="C44288" s="2">
        <v>20</v>
      </c>
      <c r="D44288" s="2" t="s">
        <v>412</v>
      </c>
      <c r="E44288" s="2"/>
      <c r="F44288" s="2"/>
      <c r="G44288" s="2"/>
      <c r="H44288" s="2"/>
    </row>
    <row r="44289" spans="2:8">
      <c r="B44289" s="2" t="s">
        <v>44687</v>
      </c>
      <c r="C44289" s="2">
        <v>20</v>
      </c>
      <c r="D44289" s="2" t="s">
        <v>412</v>
      </c>
      <c r="E44289" s="2"/>
      <c r="F44289" s="2"/>
      <c r="G44289" s="2"/>
      <c r="H44289" s="2"/>
    </row>
    <row r="44290" spans="2:8">
      <c r="B44290" s="2" t="s">
        <v>44688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44689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44690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44691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44692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44693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44694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44695</v>
      </c>
      <c r="C44297" s="2">
        <v>34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44696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44697</v>
      </c>
      <c r="C44299" s="2">
        <v>36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44698</v>
      </c>
      <c r="C44300" s="2">
        <v>34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44699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44700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44701</v>
      </c>
      <c r="C44303" s="2">
        <v>17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44702</v>
      </c>
      <c r="C44304" s="2">
        <v>18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44703</v>
      </c>
      <c r="C44305" s="2">
        <v>19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44704</v>
      </c>
      <c r="C44306" s="2">
        <v>19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44705</v>
      </c>
      <c r="C44307" s="2">
        <v>14</v>
      </c>
      <c r="D44307" s="2" t="s">
        <v>412</v>
      </c>
      <c r="E44307" s="2"/>
      <c r="F44307" s="2"/>
      <c r="G44307" s="2"/>
      <c r="H44307" s="2"/>
    </row>
    <row r="44308" spans="2:8">
      <c r="B44308" s="2" t="s">
        <v>44706</v>
      </c>
      <c r="C44308" s="2">
        <v>21</v>
      </c>
      <c r="D44308" s="2" t="s">
        <v>412</v>
      </c>
      <c r="E44308" s="2"/>
      <c r="F44308" s="2"/>
      <c r="G44308" s="2"/>
      <c r="H44308" s="2"/>
    </row>
    <row r="44309" spans="2:8">
      <c r="B44309" s="2" t="s">
        <v>44707</v>
      </c>
      <c r="C44309" s="2">
        <v>25</v>
      </c>
      <c r="D44309" s="2" t="s">
        <v>412</v>
      </c>
      <c r="E44309" s="2"/>
      <c r="F44309" s="2"/>
      <c r="G44309" s="2"/>
      <c r="H44309" s="2"/>
    </row>
    <row r="44310" spans="2:8">
      <c r="B44310" s="2" t="s">
        <v>44708</v>
      </c>
      <c r="C44310" s="2">
        <v>29</v>
      </c>
      <c r="D44310" s="2" t="s">
        <v>412</v>
      </c>
      <c r="E44310" s="2"/>
      <c r="F44310" s="2"/>
      <c r="G44310" s="2"/>
      <c r="H44310" s="2"/>
    </row>
    <row r="44311" spans="2:8">
      <c r="B44311" s="2" t="s">
        <v>44709</v>
      </c>
      <c r="C44311" s="2">
        <v>29</v>
      </c>
      <c r="D44311" s="2" t="s">
        <v>412</v>
      </c>
      <c r="E44311" s="2"/>
      <c r="F44311" s="2"/>
      <c r="G44311" s="2"/>
      <c r="H44311" s="2"/>
    </row>
    <row r="44312" spans="2:8">
      <c r="B44312" s="2" t="s">
        <v>44710</v>
      </c>
      <c r="C44312" s="2">
        <v>28</v>
      </c>
      <c r="D44312" s="2" t="s">
        <v>412</v>
      </c>
      <c r="E44312" s="2"/>
      <c r="F44312" s="2"/>
      <c r="G44312" s="2"/>
      <c r="H44312" s="2"/>
    </row>
    <row r="44313" spans="2:8">
      <c r="B44313" s="2" t="s">
        <v>44711</v>
      </c>
      <c r="C44313" s="2">
        <v>26</v>
      </c>
      <c r="D44313" s="2" t="s">
        <v>412</v>
      </c>
      <c r="E44313" s="2"/>
      <c r="F44313" s="2"/>
      <c r="G44313" s="2"/>
      <c r="H44313" s="2"/>
    </row>
    <row r="44314" spans="2:8">
      <c r="B44314" s="2" t="s">
        <v>44712</v>
      </c>
      <c r="C44314" s="2">
        <v>34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44713</v>
      </c>
      <c r="C44315" s="2">
        <v>37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44714</v>
      </c>
      <c r="C44316" s="2">
        <v>39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44715</v>
      </c>
      <c r="C44317" s="2">
        <v>38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44716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44717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44718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44719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44720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44721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44722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44723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44724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44725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44726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44727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44728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44729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44730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44731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44732</v>
      </c>
      <c r="C44334" s="2">
        <v>19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44733</v>
      </c>
      <c r="C44335" s="2">
        <v>19</v>
      </c>
      <c r="D44335" s="2" t="s">
        <v>412</v>
      </c>
      <c r="E44335" s="2"/>
      <c r="F44335" s="2"/>
      <c r="G44335" s="2"/>
      <c r="H44335" s="2"/>
    </row>
    <row r="44336" spans="2:8">
      <c r="B44336" s="2" t="s">
        <v>44734</v>
      </c>
      <c r="C44336" s="2">
        <v>21</v>
      </c>
      <c r="D44336" s="2" t="s">
        <v>412</v>
      </c>
      <c r="E44336" s="2"/>
      <c r="F44336" s="2"/>
      <c r="G44336" s="2"/>
      <c r="H44336" s="2"/>
    </row>
    <row r="44337" spans="2:8">
      <c r="B44337" s="2" t="s">
        <v>44735</v>
      </c>
      <c r="C44337" s="2">
        <v>25</v>
      </c>
      <c r="D44337" s="2" t="s">
        <v>412</v>
      </c>
      <c r="E44337" s="2"/>
      <c r="F44337" s="2"/>
      <c r="G44337" s="2"/>
      <c r="H44337" s="2"/>
    </row>
    <row r="44338" spans="2:8">
      <c r="B44338" s="2" t="s">
        <v>44736</v>
      </c>
      <c r="C44338" s="2">
        <v>26</v>
      </c>
      <c r="D44338" s="2" t="s">
        <v>412</v>
      </c>
      <c r="E44338" s="2"/>
      <c r="F44338" s="2"/>
      <c r="G44338" s="2"/>
      <c r="H44338" s="2"/>
    </row>
    <row r="44339" spans="2:8">
      <c r="B44339" s="2" t="s">
        <v>44737</v>
      </c>
      <c r="C44339" s="2">
        <v>27</v>
      </c>
      <c r="D44339" s="2" t="s">
        <v>412</v>
      </c>
      <c r="E44339" s="2"/>
      <c r="F44339" s="2"/>
      <c r="G44339" s="2"/>
      <c r="H44339" s="2"/>
    </row>
    <row r="44340" spans="2:8">
      <c r="B44340" s="2" t="s">
        <v>44738</v>
      </c>
      <c r="C44340" s="2">
        <v>27</v>
      </c>
      <c r="D44340" s="2" t="s">
        <v>412</v>
      </c>
      <c r="E44340" s="2"/>
      <c r="F44340" s="2"/>
      <c r="G44340" s="2"/>
      <c r="H44340" s="2"/>
    </row>
    <row r="44341" spans="2:8">
      <c r="B44341" s="2" t="s">
        <v>44739</v>
      </c>
      <c r="C44341" s="2">
        <v>27</v>
      </c>
      <c r="D44341" s="2" t="s">
        <v>412</v>
      </c>
      <c r="E44341" s="2"/>
      <c r="F44341" s="2"/>
      <c r="G44341" s="2"/>
      <c r="H44341" s="2"/>
    </row>
    <row r="44342" spans="2:8">
      <c r="B44342" s="2" t="s">
        <v>44740</v>
      </c>
      <c r="C44342" s="2">
        <v>25</v>
      </c>
      <c r="D44342" s="2" t="s">
        <v>412</v>
      </c>
      <c r="E44342" s="2"/>
      <c r="F44342" s="2"/>
      <c r="G44342" s="2"/>
      <c r="H44342" s="2"/>
    </row>
    <row r="44343" spans="2:8">
      <c r="B44343" s="2" t="s">
        <v>44741</v>
      </c>
      <c r="C44343" s="2">
        <v>29</v>
      </c>
      <c r="D44343" s="2" t="s">
        <v>412</v>
      </c>
      <c r="E44343" s="2"/>
      <c r="F44343" s="2"/>
      <c r="G44343" s="2"/>
      <c r="H44343" s="2"/>
    </row>
    <row r="44344" spans="2:8">
      <c r="B44344" s="2" t="s">
        <v>44742</v>
      </c>
      <c r="C44344" s="2">
        <v>34</v>
      </c>
      <c r="D44344" s="2" t="s">
        <v>412</v>
      </c>
      <c r="E44344" s="2"/>
      <c r="F44344" s="2"/>
      <c r="G44344" s="2"/>
      <c r="H44344" s="2"/>
    </row>
    <row r="44345" spans="2:8">
      <c r="B44345" s="2" t="s">
        <v>44743</v>
      </c>
      <c r="C44345" s="2">
        <v>38</v>
      </c>
      <c r="D44345" s="2" t="s">
        <v>412</v>
      </c>
      <c r="E44345" s="2"/>
      <c r="F44345" s="2"/>
      <c r="G44345" s="2"/>
      <c r="H44345" s="2"/>
    </row>
    <row r="44346" spans="2:8">
      <c r="B44346" s="2" t="s">
        <v>44744</v>
      </c>
      <c r="C44346" s="2">
        <v>39</v>
      </c>
      <c r="D44346" s="2" t="s">
        <v>412</v>
      </c>
      <c r="E44346" s="2"/>
      <c r="F44346" s="2"/>
      <c r="G44346" s="2"/>
      <c r="H44346" s="2"/>
    </row>
    <row r="44347" spans="2:8">
      <c r="B44347" s="2" t="s">
        <v>44745</v>
      </c>
      <c r="C44347" s="2">
        <v>41</v>
      </c>
      <c r="D44347" s="2" t="s">
        <v>412</v>
      </c>
      <c r="E44347" s="2"/>
      <c r="F44347" s="2"/>
      <c r="G44347" s="2"/>
      <c r="H44347" s="2"/>
    </row>
    <row r="44348" spans="2:8">
      <c r="B44348" s="2" t="s">
        <v>44746</v>
      </c>
      <c r="C44348" s="2">
        <v>41</v>
      </c>
      <c r="D44348" s="2" t="s">
        <v>412</v>
      </c>
      <c r="E44348" s="2"/>
      <c r="F44348" s="2"/>
      <c r="G44348" s="2"/>
      <c r="H44348" s="2"/>
    </row>
    <row r="44349" spans="2:8">
      <c r="B44349" s="2" t="s">
        <v>44747</v>
      </c>
      <c r="C44349" s="2">
        <v>35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44748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44749</v>
      </c>
      <c r="C44351" s="2">
        <v>34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44750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44751</v>
      </c>
      <c r="C44353" s="2">
        <v>29</v>
      </c>
      <c r="D44353" s="2" t="s">
        <v>412</v>
      </c>
      <c r="E44353" s="2"/>
      <c r="F44353" s="2"/>
      <c r="G44353" s="2"/>
      <c r="H44353" s="2"/>
    </row>
    <row r="44354" spans="2:8">
      <c r="B44354" s="2" t="s">
        <v>44752</v>
      </c>
      <c r="C44354" s="2">
        <v>28</v>
      </c>
      <c r="D44354" s="2" t="s">
        <v>412</v>
      </c>
      <c r="E44354" s="2"/>
      <c r="F44354" s="2"/>
      <c r="G44354" s="2"/>
      <c r="H44354" s="2"/>
    </row>
    <row r="44355" spans="2:8">
      <c r="B44355" s="2" t="s">
        <v>44753</v>
      </c>
      <c r="C44355" s="2">
        <v>26</v>
      </c>
      <c r="D44355" s="2" t="s">
        <v>412</v>
      </c>
      <c r="E44355" s="2"/>
      <c r="F44355" s="2"/>
      <c r="G44355" s="2"/>
      <c r="H44355" s="2"/>
    </row>
    <row r="44356" spans="2:8">
      <c r="B44356" s="2" t="s">
        <v>44754</v>
      </c>
      <c r="C44356" s="2">
        <v>25</v>
      </c>
      <c r="D44356" s="2" t="s">
        <v>412</v>
      </c>
      <c r="E44356" s="2"/>
      <c r="F44356" s="2"/>
      <c r="G44356" s="2"/>
      <c r="H44356" s="2"/>
    </row>
    <row r="44357" spans="2:8">
      <c r="B44357" s="2" t="s">
        <v>44755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44756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44757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44758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44759</v>
      </c>
      <c r="C44361" s="2">
        <v>26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44760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44761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44762</v>
      </c>
      <c r="C44364" s="2">
        <v>22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44763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44764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44765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44766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44767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44768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44769</v>
      </c>
      <c r="C44371" s="2">
        <v>25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44770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44771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44772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44773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44774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44775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44776</v>
      </c>
      <c r="C44378" s="2">
        <v>21</v>
      </c>
      <c r="D44378" s="2" t="s">
        <v>412</v>
      </c>
      <c r="E44378" s="2"/>
      <c r="F44378" s="2"/>
      <c r="G44378" s="2"/>
      <c r="H44378" s="2"/>
    </row>
    <row r="44379" spans="2:8">
      <c r="B44379" s="2" t="s">
        <v>44777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44778</v>
      </c>
      <c r="C44380" s="2">
        <v>20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44779</v>
      </c>
      <c r="C44381" s="2">
        <v>25</v>
      </c>
      <c r="D44381" s="2" t="s">
        <v>412</v>
      </c>
      <c r="E44381" s="2"/>
      <c r="F44381" s="2"/>
      <c r="G44381" s="2"/>
      <c r="H44381" s="2"/>
    </row>
    <row r="44382" spans="2:8">
      <c r="B44382" s="2" t="s">
        <v>44780</v>
      </c>
      <c r="C44382" s="2">
        <v>28</v>
      </c>
      <c r="D44382" s="2" t="s">
        <v>412</v>
      </c>
      <c r="E44382" s="2"/>
      <c r="F44382" s="2"/>
      <c r="G44382" s="2"/>
      <c r="H44382" s="2"/>
    </row>
    <row r="44383" spans="2:8">
      <c r="B44383" s="2" t="s">
        <v>44781</v>
      </c>
      <c r="C44383" s="2">
        <v>30</v>
      </c>
      <c r="D44383" s="2" t="s">
        <v>412</v>
      </c>
      <c r="E44383" s="2"/>
      <c r="F44383" s="2"/>
      <c r="G44383" s="2"/>
      <c r="H44383" s="2"/>
    </row>
    <row r="44384" spans="2:8">
      <c r="B44384" s="2" t="s">
        <v>44782</v>
      </c>
      <c r="C44384" s="2">
        <v>28</v>
      </c>
      <c r="D44384" s="2" t="s">
        <v>412</v>
      </c>
      <c r="E44384" s="2"/>
      <c r="F44384" s="2"/>
      <c r="G44384" s="2"/>
      <c r="H44384" s="2"/>
    </row>
    <row r="44385" spans="2:8">
      <c r="B44385" s="2" t="s">
        <v>44783</v>
      </c>
      <c r="C44385" s="2">
        <v>28</v>
      </c>
      <c r="D44385" s="2" t="s">
        <v>412</v>
      </c>
      <c r="E44385" s="2"/>
      <c r="F44385" s="2"/>
      <c r="G44385" s="2"/>
      <c r="H44385" s="2"/>
    </row>
    <row r="44386" spans="2:8">
      <c r="B44386" s="2" t="s">
        <v>44784</v>
      </c>
      <c r="C44386" s="2">
        <v>27</v>
      </c>
      <c r="D44386" s="2" t="s">
        <v>412</v>
      </c>
      <c r="E44386" s="2"/>
      <c r="F44386" s="2"/>
      <c r="G44386" s="2"/>
      <c r="H44386" s="2"/>
    </row>
    <row r="44387" spans="2:8">
      <c r="B44387" s="2" t="s">
        <v>44785</v>
      </c>
      <c r="C44387" s="2">
        <v>27</v>
      </c>
      <c r="D44387" s="2" t="s">
        <v>412</v>
      </c>
      <c r="E44387" s="2"/>
      <c r="F44387" s="2"/>
      <c r="G44387" s="2"/>
      <c r="H44387" s="2"/>
    </row>
    <row r="44388" spans="2:8">
      <c r="B44388" s="2" t="s">
        <v>44786</v>
      </c>
      <c r="C44388" s="2">
        <v>27</v>
      </c>
      <c r="D44388" s="2" t="s">
        <v>412</v>
      </c>
      <c r="E44388" s="2"/>
      <c r="F44388" s="2"/>
      <c r="G44388" s="2"/>
      <c r="H44388" s="2"/>
    </row>
    <row r="44389" spans="2:8">
      <c r="B44389" s="2" t="s">
        <v>44787</v>
      </c>
      <c r="C44389" s="2">
        <v>21</v>
      </c>
      <c r="D44389" s="2" t="s">
        <v>412</v>
      </c>
      <c r="E44389" s="2"/>
      <c r="F44389" s="2"/>
      <c r="G44389" s="2"/>
      <c r="H44389" s="2"/>
    </row>
    <row r="44390" spans="2:8">
      <c r="B44390" s="2" t="s">
        <v>44788</v>
      </c>
      <c r="C44390" s="2">
        <v>26</v>
      </c>
      <c r="D44390" s="2" t="s">
        <v>412</v>
      </c>
      <c r="E44390" s="2"/>
      <c r="F44390" s="2"/>
      <c r="G44390" s="2"/>
      <c r="H44390" s="2"/>
    </row>
    <row r="44391" spans="2:8">
      <c r="B44391" s="2" t="s">
        <v>44789</v>
      </c>
      <c r="C44391" s="2">
        <v>30</v>
      </c>
      <c r="D44391" s="2" t="s">
        <v>412</v>
      </c>
      <c r="E44391" s="2"/>
      <c r="F44391" s="2"/>
      <c r="G44391" s="2"/>
      <c r="H44391" s="2"/>
    </row>
    <row r="44392" spans="2:8">
      <c r="B44392" s="2" t="s">
        <v>44790</v>
      </c>
      <c r="C44392" s="2">
        <v>34</v>
      </c>
      <c r="D44392" s="2" t="s">
        <v>412</v>
      </c>
      <c r="E44392" s="2"/>
      <c r="F44392" s="2"/>
      <c r="G44392" s="2"/>
      <c r="H44392" s="2"/>
    </row>
    <row r="44393" spans="2:8">
      <c r="B44393" s="2" t="s">
        <v>44791</v>
      </c>
      <c r="C44393" s="2">
        <v>30</v>
      </c>
      <c r="D44393" s="2" t="s">
        <v>412</v>
      </c>
      <c r="E44393" s="2"/>
      <c r="F44393" s="2"/>
      <c r="G44393" s="2"/>
      <c r="H44393" s="2"/>
    </row>
    <row r="44394" spans="2:8">
      <c r="B44394" s="2" t="s">
        <v>44792</v>
      </c>
      <c r="C44394" s="2">
        <v>28</v>
      </c>
      <c r="D44394" s="2" t="s">
        <v>412</v>
      </c>
      <c r="E44394" s="2"/>
      <c r="F44394" s="2"/>
      <c r="G44394" s="2"/>
      <c r="H44394" s="2"/>
    </row>
    <row r="44395" spans="2:8">
      <c r="B44395" s="2" t="s">
        <v>44793</v>
      </c>
      <c r="C44395" s="2">
        <v>27</v>
      </c>
      <c r="D44395" s="2" t="s">
        <v>412</v>
      </c>
      <c r="E44395" s="2"/>
      <c r="F44395" s="2"/>
      <c r="G44395" s="2"/>
      <c r="H44395" s="2"/>
    </row>
    <row r="44396" spans="2:8">
      <c r="B44396" s="2" t="s">
        <v>44794</v>
      </c>
      <c r="C44396" s="2">
        <v>25</v>
      </c>
      <c r="D44396" s="2" t="s">
        <v>412</v>
      </c>
      <c r="E44396" s="2"/>
      <c r="F44396" s="2"/>
      <c r="G44396" s="2"/>
      <c r="H44396" s="2"/>
    </row>
    <row r="44397" spans="2:8">
      <c r="B44397" s="2" t="s">
        <v>44795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44796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44797</v>
      </c>
      <c r="C44399" s="2">
        <v>31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44798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44799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44800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44801</v>
      </c>
      <c r="C44403" s="2">
        <v>29</v>
      </c>
      <c r="D44403" s="2" t="s">
        <v>412</v>
      </c>
      <c r="E44403" s="2"/>
      <c r="F44403" s="2"/>
      <c r="G44403" s="2"/>
      <c r="H44403" s="2"/>
    </row>
    <row r="44404" spans="2:8">
      <c r="B44404" s="2" t="s">
        <v>44802</v>
      </c>
      <c r="C44404" s="2">
        <v>30</v>
      </c>
      <c r="D44404" s="2" t="s">
        <v>412</v>
      </c>
      <c r="E44404" s="2"/>
      <c r="F44404" s="2"/>
      <c r="G44404" s="2"/>
      <c r="H44404" s="2"/>
    </row>
    <row r="44405" spans="2:8">
      <c r="B44405" s="2" t="s">
        <v>44803</v>
      </c>
      <c r="C44405" s="2">
        <v>29</v>
      </c>
      <c r="D44405" s="2" t="s">
        <v>412</v>
      </c>
      <c r="E44405" s="2"/>
      <c r="F44405" s="2"/>
      <c r="G44405" s="2"/>
      <c r="H44405" s="2"/>
    </row>
    <row r="44406" spans="2:8">
      <c r="B44406" s="2" t="s">
        <v>44804</v>
      </c>
      <c r="C44406" s="2">
        <v>27</v>
      </c>
      <c r="D44406" s="2" t="s">
        <v>412</v>
      </c>
      <c r="E44406" s="2"/>
      <c r="F44406" s="2"/>
      <c r="G44406" s="2"/>
      <c r="H44406" s="2"/>
    </row>
    <row r="44407" spans="2:8">
      <c r="B44407" s="2" t="s">
        <v>44805</v>
      </c>
      <c r="C44407" s="2">
        <v>24</v>
      </c>
      <c r="D44407" s="2" t="s">
        <v>412</v>
      </c>
      <c r="E44407" s="2"/>
      <c r="F44407" s="2"/>
      <c r="G44407" s="2"/>
      <c r="H44407" s="2"/>
    </row>
    <row r="44408" spans="2:8">
      <c r="B44408" s="2" t="s">
        <v>44806</v>
      </c>
      <c r="C44408" s="2">
        <v>20</v>
      </c>
      <c r="D44408" s="2" t="s">
        <v>412</v>
      </c>
      <c r="E44408" s="2"/>
      <c r="F44408" s="2"/>
      <c r="G44408" s="2"/>
      <c r="H44408" s="2"/>
    </row>
    <row r="44409" spans="2:8">
      <c r="B44409" s="2" t="s">
        <v>44807</v>
      </c>
      <c r="C44409" s="2">
        <v>22</v>
      </c>
      <c r="D44409" s="2" t="s">
        <v>412</v>
      </c>
      <c r="E44409" s="2"/>
      <c r="F44409" s="2"/>
      <c r="G44409" s="2"/>
      <c r="H44409" s="2"/>
    </row>
    <row r="44410" spans="2:8">
      <c r="B44410" s="2" t="s">
        <v>44808</v>
      </c>
      <c r="C44410" s="2">
        <v>22</v>
      </c>
      <c r="D44410" s="2" t="s">
        <v>412</v>
      </c>
      <c r="E44410" s="2"/>
      <c r="F44410" s="2"/>
      <c r="G44410" s="2"/>
      <c r="H44410" s="2"/>
    </row>
    <row r="44411" spans="2:8">
      <c r="B44411" s="2" t="s">
        <v>44809</v>
      </c>
      <c r="C44411" s="2">
        <v>20</v>
      </c>
      <c r="D44411" s="2" t="s">
        <v>412</v>
      </c>
      <c r="E44411" s="2"/>
      <c r="F44411" s="2"/>
      <c r="G44411" s="2"/>
      <c r="H44411" s="2"/>
    </row>
    <row r="44412" spans="2:8">
      <c r="B44412" s="2" t="s">
        <v>44810</v>
      </c>
      <c r="C44412" s="2">
        <v>21</v>
      </c>
      <c r="D44412" s="2" t="s">
        <v>412</v>
      </c>
      <c r="E44412" s="2"/>
      <c r="F44412" s="2"/>
      <c r="G44412" s="2"/>
      <c r="H44412" s="2"/>
    </row>
    <row r="44413" spans="2:8">
      <c r="B44413" s="2" t="s">
        <v>44811</v>
      </c>
      <c r="C44413" s="2">
        <v>23</v>
      </c>
      <c r="D44413" s="2" t="s">
        <v>412</v>
      </c>
      <c r="E44413" s="2"/>
      <c r="F44413" s="2"/>
      <c r="G44413" s="2"/>
      <c r="H44413" s="2"/>
    </row>
    <row r="44414" spans="2:8">
      <c r="B44414" s="2" t="s">
        <v>44812</v>
      </c>
      <c r="C44414" s="2">
        <v>23</v>
      </c>
      <c r="D44414" s="2" t="s">
        <v>412</v>
      </c>
      <c r="E44414" s="2"/>
      <c r="F44414" s="2"/>
      <c r="G44414" s="2"/>
      <c r="H44414" s="2"/>
    </row>
    <row r="44415" spans="2:8">
      <c r="B44415" s="2" t="s">
        <v>44813</v>
      </c>
      <c r="C44415" s="2">
        <v>24</v>
      </c>
      <c r="D44415" s="2" t="s">
        <v>412</v>
      </c>
      <c r="E44415" s="2"/>
      <c r="F44415" s="2"/>
      <c r="G44415" s="2"/>
      <c r="H44415" s="2"/>
    </row>
    <row r="44416" spans="2:8">
      <c r="B44416" s="2" t="s">
        <v>44814</v>
      </c>
      <c r="C44416" s="2">
        <v>24</v>
      </c>
      <c r="D44416" s="2" t="s">
        <v>412</v>
      </c>
      <c r="E44416" s="2"/>
      <c r="F44416" s="2"/>
      <c r="G44416" s="2"/>
      <c r="H44416" s="2"/>
    </row>
    <row r="44417" spans="2:8">
      <c r="B44417" s="2" t="s">
        <v>44815</v>
      </c>
      <c r="C44417" s="2">
        <v>16</v>
      </c>
      <c r="D44417" s="2" t="s">
        <v>412</v>
      </c>
      <c r="E44417" s="2"/>
      <c r="F44417" s="2"/>
      <c r="G44417" s="2"/>
      <c r="H44417" s="2"/>
    </row>
    <row r="44418" spans="2:8">
      <c r="B44418" s="2" t="s">
        <v>44816</v>
      </c>
      <c r="C44418" s="2">
        <v>19</v>
      </c>
      <c r="D44418" s="2" t="s">
        <v>412</v>
      </c>
      <c r="E44418" s="2"/>
      <c r="F44418" s="2"/>
      <c r="G44418" s="2"/>
      <c r="H44418" s="2"/>
    </row>
    <row r="44419" spans="2:8">
      <c r="B44419" s="2" t="s">
        <v>44817</v>
      </c>
      <c r="C44419" s="2">
        <v>22</v>
      </c>
      <c r="D44419" s="2" t="s">
        <v>412</v>
      </c>
      <c r="E44419" s="2"/>
      <c r="F44419" s="2"/>
      <c r="G44419" s="2"/>
      <c r="H44419" s="2"/>
    </row>
    <row r="44420" spans="2:8">
      <c r="B44420" s="2" t="s">
        <v>44818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44819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44820</v>
      </c>
      <c r="C44422" s="2">
        <v>15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44821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44822</v>
      </c>
      <c r="C44424" s="2">
        <v>26</v>
      </c>
      <c r="D44424" s="2" t="s">
        <v>412</v>
      </c>
      <c r="E44424" s="2"/>
      <c r="F44424" s="2"/>
      <c r="G44424" s="2"/>
      <c r="H44424" s="2"/>
    </row>
    <row r="44425" spans="2:8">
      <c r="B44425" s="2" t="s">
        <v>44823</v>
      </c>
      <c r="C44425" s="2">
        <v>22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44824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44825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44826</v>
      </c>
      <c r="C44428" s="2">
        <v>19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44827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44828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44829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44830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44831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44832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44833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44834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44835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44836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44837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44838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44839</v>
      </c>
      <c r="C44441" s="2">
        <v>17</v>
      </c>
      <c r="D44441" s="2" t="s">
        <v>412</v>
      </c>
      <c r="E44441" s="2"/>
      <c r="F44441" s="2"/>
      <c r="G44441" s="2"/>
      <c r="H44441" s="2"/>
    </row>
    <row r="44442" spans="2:8">
      <c r="B44442" s="2" t="s">
        <v>44840</v>
      </c>
      <c r="C44442" s="2">
        <v>16</v>
      </c>
      <c r="D44442" s="2" t="s">
        <v>412</v>
      </c>
      <c r="E44442" s="2"/>
      <c r="F44442" s="2"/>
      <c r="G44442" s="2"/>
      <c r="H44442" s="2"/>
    </row>
    <row r="44443" spans="2:8">
      <c r="B44443" s="2" t="s">
        <v>44841</v>
      </c>
      <c r="C44443" s="2">
        <v>17</v>
      </c>
      <c r="D44443" s="2" t="s">
        <v>412</v>
      </c>
      <c r="E44443" s="2"/>
      <c r="F44443" s="2"/>
      <c r="G44443" s="2"/>
      <c r="H44443" s="2"/>
    </row>
    <row r="44444" spans="2:8">
      <c r="B44444" s="2" t="s">
        <v>44842</v>
      </c>
      <c r="C44444" s="2">
        <v>14</v>
      </c>
      <c r="D44444" s="2" t="s">
        <v>412</v>
      </c>
      <c r="E44444" s="2"/>
      <c r="F44444" s="2"/>
      <c r="G44444" s="2"/>
      <c r="H44444" s="2"/>
    </row>
    <row r="44445" spans="2:8">
      <c r="B44445" s="2" t="s">
        <v>44843</v>
      </c>
      <c r="C44445" s="2">
        <v>13</v>
      </c>
      <c r="D44445" s="2" t="s">
        <v>412</v>
      </c>
      <c r="E44445" s="2"/>
      <c r="F44445" s="2"/>
      <c r="G44445" s="2"/>
      <c r="H44445" s="2"/>
    </row>
    <row r="44446" spans="2:8">
      <c r="B44446" s="2" t="s">
        <v>44844</v>
      </c>
      <c r="C44446" s="2">
        <v>11</v>
      </c>
      <c r="D44446" s="2" t="s">
        <v>412</v>
      </c>
      <c r="E44446" s="2"/>
      <c r="F44446" s="2"/>
      <c r="G44446" s="2"/>
      <c r="H44446" s="2"/>
    </row>
    <row r="44447" spans="2:8">
      <c r="B44447" s="2" t="s">
        <v>44845</v>
      </c>
      <c r="C44447" s="2">
        <v>14</v>
      </c>
      <c r="D44447" s="2" t="s">
        <v>412</v>
      </c>
      <c r="E44447" s="2"/>
      <c r="F44447" s="2"/>
      <c r="G44447" s="2"/>
      <c r="H44447" s="2"/>
    </row>
    <row r="44448" spans="2:8">
      <c r="B44448" s="2" t="s">
        <v>44846</v>
      </c>
      <c r="C44448" s="2">
        <v>33</v>
      </c>
      <c r="D44448" s="2" t="s">
        <v>412</v>
      </c>
      <c r="E44448" s="2"/>
      <c r="F44448" s="2"/>
      <c r="G44448" s="2"/>
      <c r="H44448" s="2"/>
    </row>
    <row r="44449" spans="2:8">
      <c r="B44449" s="2" t="s">
        <v>44847</v>
      </c>
      <c r="C44449" s="2">
        <v>37</v>
      </c>
      <c r="D44449" s="2" t="s">
        <v>412</v>
      </c>
      <c r="E44449" s="2"/>
      <c r="F44449" s="2"/>
      <c r="G44449" s="2"/>
      <c r="H44449" s="2"/>
    </row>
    <row r="44450" spans="2:8">
      <c r="B44450" s="2" t="s">
        <v>44848</v>
      </c>
      <c r="C44450" s="2">
        <v>41</v>
      </c>
      <c r="D44450" s="2" t="s">
        <v>412</v>
      </c>
      <c r="E44450" s="2"/>
      <c r="F44450" s="2"/>
      <c r="G44450" s="2"/>
      <c r="H44450" s="2"/>
    </row>
    <row r="44451" spans="2:8">
      <c r="B44451" s="2" t="s">
        <v>44849</v>
      </c>
      <c r="C44451" s="2">
        <v>40</v>
      </c>
      <c r="D44451" s="2" t="s">
        <v>412</v>
      </c>
      <c r="E44451" s="2"/>
      <c r="F44451" s="2"/>
      <c r="G44451" s="2"/>
      <c r="H44451" s="2"/>
    </row>
    <row r="44452" spans="2:8">
      <c r="B44452" s="2" t="s">
        <v>44850</v>
      </c>
      <c r="C44452" s="2">
        <v>36</v>
      </c>
      <c r="D44452" s="2" t="s">
        <v>412</v>
      </c>
      <c r="E44452" s="2"/>
      <c r="F44452" s="2"/>
      <c r="G44452" s="2"/>
      <c r="H44452" s="2"/>
    </row>
    <row r="44453" spans="2:8">
      <c r="B44453" s="2" t="s">
        <v>44851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44852</v>
      </c>
      <c r="C44454" s="2">
        <v>39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44853</v>
      </c>
      <c r="C44455" s="2">
        <v>46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44854</v>
      </c>
      <c r="C44456" s="2">
        <v>43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44855</v>
      </c>
      <c r="C44457" s="2">
        <v>34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44856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44857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44858</v>
      </c>
      <c r="C44460" s="2">
        <v>23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44859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44860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44861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44862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44863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44864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44865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44866</v>
      </c>
      <c r="C44468" s="2">
        <v>20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44867</v>
      </c>
      <c r="C44469" s="2">
        <v>24</v>
      </c>
      <c r="D44469" s="2" t="s">
        <v>412</v>
      </c>
      <c r="E44469" s="2"/>
      <c r="F44469" s="2"/>
      <c r="G44469" s="2"/>
      <c r="H44469" s="2"/>
    </row>
    <row r="44470" spans="2:8">
      <c r="B44470" s="2" t="s">
        <v>44868</v>
      </c>
      <c r="C44470" s="2">
        <v>28</v>
      </c>
      <c r="D44470" s="2" t="s">
        <v>412</v>
      </c>
      <c r="E44470" s="2"/>
      <c r="F44470" s="2"/>
      <c r="G44470" s="2"/>
      <c r="H44470" s="2"/>
    </row>
    <row r="44471" spans="2:8">
      <c r="B44471" s="2" t="s">
        <v>44869</v>
      </c>
      <c r="C44471" s="2">
        <v>31</v>
      </c>
      <c r="D44471" s="2" t="s">
        <v>412</v>
      </c>
      <c r="E44471" s="2"/>
      <c r="F44471" s="2"/>
      <c r="G44471" s="2"/>
      <c r="H44471" s="2"/>
    </row>
    <row r="44472" spans="2:8">
      <c r="B44472" s="2" t="s">
        <v>44870</v>
      </c>
      <c r="C44472" s="2">
        <v>30</v>
      </c>
      <c r="D44472" s="2" t="s">
        <v>412</v>
      </c>
      <c r="E44472" s="2"/>
      <c r="F44472" s="2"/>
      <c r="G44472" s="2"/>
      <c r="H44472" s="2"/>
    </row>
    <row r="44473" spans="2:8">
      <c r="B44473" s="2" t="s">
        <v>44871</v>
      </c>
      <c r="C44473" s="2">
        <v>30</v>
      </c>
      <c r="D44473" s="2" t="s">
        <v>412</v>
      </c>
      <c r="E44473" s="2"/>
      <c r="F44473" s="2"/>
      <c r="G44473" s="2"/>
      <c r="H44473" s="2"/>
    </row>
    <row r="44474" spans="2:8">
      <c r="B44474" s="2" t="s">
        <v>44872</v>
      </c>
      <c r="C44474" s="2">
        <v>31</v>
      </c>
      <c r="D44474" s="2" t="s">
        <v>412</v>
      </c>
      <c r="E44474" s="2"/>
      <c r="F44474" s="2"/>
      <c r="G44474" s="2"/>
      <c r="H44474" s="2"/>
    </row>
    <row r="44475" spans="2:8">
      <c r="B44475" s="2" t="s">
        <v>44873</v>
      </c>
      <c r="C44475" s="2">
        <v>31</v>
      </c>
      <c r="D44475" s="2" t="s">
        <v>412</v>
      </c>
      <c r="E44475" s="2"/>
      <c r="F44475" s="2"/>
      <c r="G44475" s="2"/>
      <c r="H44475" s="2"/>
    </row>
    <row r="44476" spans="2:8">
      <c r="B44476" s="2" t="s">
        <v>44874</v>
      </c>
      <c r="C44476" s="2">
        <v>19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44875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44876</v>
      </c>
      <c r="C44478" s="2">
        <v>21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44877</v>
      </c>
      <c r="C44479" s="2">
        <v>19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44878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44879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44880</v>
      </c>
      <c r="C44482" s="2">
        <v>18</v>
      </c>
      <c r="D44482" s="2" t="s">
        <v>412</v>
      </c>
      <c r="E44482" s="2"/>
      <c r="F44482" s="2"/>
      <c r="G44482" s="2"/>
      <c r="H44482" s="2"/>
    </row>
    <row r="44483" spans="2:8">
      <c r="B44483" s="2" t="s">
        <v>44881</v>
      </c>
      <c r="C44483" s="2">
        <v>22</v>
      </c>
      <c r="D44483" s="2" t="s">
        <v>412</v>
      </c>
      <c r="E44483" s="2"/>
      <c r="F44483" s="2"/>
      <c r="G44483" s="2"/>
      <c r="H44483" s="2"/>
    </row>
    <row r="44484" spans="2:8">
      <c r="B44484" s="2" t="s">
        <v>44882</v>
      </c>
      <c r="C44484" s="2">
        <v>25</v>
      </c>
      <c r="D44484" s="2" t="s">
        <v>412</v>
      </c>
      <c r="E44484" s="2"/>
      <c r="F44484" s="2"/>
      <c r="G44484" s="2"/>
      <c r="H44484" s="2"/>
    </row>
    <row r="44485" spans="2:8">
      <c r="B44485" s="2" t="s">
        <v>44883</v>
      </c>
      <c r="C44485" s="2">
        <v>25</v>
      </c>
      <c r="D44485" s="2" t="s">
        <v>412</v>
      </c>
      <c r="E44485" s="2"/>
      <c r="F44485" s="2"/>
      <c r="G44485" s="2"/>
      <c r="H44485" s="2"/>
    </row>
    <row r="44486" spans="2:8">
      <c r="B44486" s="2" t="s">
        <v>44884</v>
      </c>
      <c r="C44486" s="2">
        <v>23</v>
      </c>
      <c r="D44486" s="2" t="s">
        <v>412</v>
      </c>
      <c r="E44486" s="2"/>
      <c r="F44486" s="2"/>
      <c r="G44486" s="2"/>
      <c r="H44486" s="2"/>
    </row>
    <row r="44487" spans="2:8">
      <c r="B44487" s="2" t="s">
        <v>44885</v>
      </c>
      <c r="C44487" s="2">
        <v>22</v>
      </c>
      <c r="D44487" s="2" t="s">
        <v>412</v>
      </c>
      <c r="E44487" s="2"/>
      <c r="F44487" s="2"/>
      <c r="G44487" s="2"/>
      <c r="H44487" s="2"/>
    </row>
    <row r="44488" spans="2:8">
      <c r="B44488" s="2" t="s">
        <v>44886</v>
      </c>
      <c r="C44488" s="2">
        <v>21</v>
      </c>
      <c r="D44488" s="2" t="s">
        <v>412</v>
      </c>
      <c r="E44488" s="2"/>
      <c r="F44488" s="2"/>
      <c r="G44488" s="2"/>
      <c r="H44488" s="2"/>
    </row>
    <row r="44489" spans="2:8">
      <c r="B44489" s="2" t="s">
        <v>44887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44888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44889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44890</v>
      </c>
      <c r="C44492" s="2">
        <v>33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44891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44892</v>
      </c>
      <c r="C44494" s="2">
        <v>33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44893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44894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44895</v>
      </c>
      <c r="C44497" s="2">
        <v>22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44896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44897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44898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44899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44900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44901</v>
      </c>
      <c r="C44503" s="2">
        <v>32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44902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44903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44904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44905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44906</v>
      </c>
      <c r="C44508" s="2">
        <v>23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44907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44908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44909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44910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44911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44912</v>
      </c>
      <c r="C44514" s="2">
        <v>24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44913</v>
      </c>
      <c r="C44515" s="2">
        <v>24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44914</v>
      </c>
      <c r="C44516" s="2">
        <v>25</v>
      </c>
      <c r="D44516" s="2" t="s">
        <v>412</v>
      </c>
      <c r="E44516" s="2"/>
      <c r="F44516" s="2"/>
      <c r="G44516" s="2"/>
      <c r="H44516" s="2"/>
    </row>
    <row r="44517" spans="2:8">
      <c r="B44517" s="2" t="s">
        <v>44915</v>
      </c>
      <c r="C44517" s="2">
        <v>30</v>
      </c>
      <c r="D44517" s="2" t="s">
        <v>412</v>
      </c>
      <c r="E44517" s="2"/>
      <c r="F44517" s="2"/>
      <c r="G44517" s="2"/>
      <c r="H44517" s="2"/>
    </row>
    <row r="44518" spans="2:8">
      <c r="B44518" s="2" t="s">
        <v>44916</v>
      </c>
      <c r="C44518" s="2">
        <v>30</v>
      </c>
      <c r="D44518" s="2" t="s">
        <v>412</v>
      </c>
      <c r="E44518" s="2"/>
      <c r="F44518" s="2"/>
      <c r="G44518" s="2"/>
      <c r="H44518" s="2"/>
    </row>
    <row r="44519" spans="2:8">
      <c r="B44519" s="2" t="s">
        <v>44917</v>
      </c>
      <c r="C44519" s="2">
        <v>30</v>
      </c>
      <c r="D44519" s="2" t="s">
        <v>412</v>
      </c>
      <c r="E44519" s="2"/>
      <c r="F44519" s="2"/>
      <c r="G44519" s="2"/>
      <c r="H44519" s="2"/>
    </row>
    <row r="44520" spans="2:8">
      <c r="B44520" s="2" t="s">
        <v>44918</v>
      </c>
      <c r="C44520" s="2">
        <v>25</v>
      </c>
      <c r="D44520" s="2" t="s">
        <v>412</v>
      </c>
      <c r="E44520" s="2"/>
      <c r="F44520" s="2"/>
      <c r="G44520" s="2"/>
      <c r="H44520" s="2"/>
    </row>
    <row r="44521" spans="2:8">
      <c r="B44521" s="2" t="s">
        <v>44919</v>
      </c>
      <c r="C44521" s="2">
        <v>24</v>
      </c>
      <c r="D44521" s="2" t="s">
        <v>412</v>
      </c>
      <c r="E44521" s="2"/>
      <c r="F44521" s="2"/>
      <c r="G44521" s="2"/>
      <c r="H44521" s="2"/>
    </row>
    <row r="44522" spans="2:8">
      <c r="B44522" s="2" t="s">
        <v>44920</v>
      </c>
      <c r="C44522" s="2">
        <v>20</v>
      </c>
      <c r="D44522" s="2" t="s">
        <v>412</v>
      </c>
      <c r="E44522" s="2"/>
      <c r="F44522" s="2"/>
      <c r="G44522" s="2"/>
      <c r="H44522" s="2"/>
    </row>
    <row r="44523" spans="2:8">
      <c r="B44523" s="2" t="s">
        <v>44921</v>
      </c>
      <c r="C44523" s="2">
        <v>15</v>
      </c>
      <c r="D44523" s="2" t="s">
        <v>412</v>
      </c>
      <c r="E44523" s="2"/>
      <c r="F44523" s="2"/>
      <c r="G44523" s="2"/>
      <c r="H44523" s="2"/>
    </row>
    <row r="44524" spans="2:8">
      <c r="B44524" s="2" t="s">
        <v>44922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44923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44924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44925</v>
      </c>
      <c r="C44527" s="2">
        <v>12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44926</v>
      </c>
      <c r="C44528" s="2">
        <v>22</v>
      </c>
      <c r="D44528" s="2" t="s">
        <v>412</v>
      </c>
      <c r="E44528" s="2"/>
      <c r="F44528" s="2"/>
      <c r="G44528" s="2"/>
      <c r="H44528" s="2"/>
    </row>
    <row r="44529" spans="2:8">
      <c r="B44529" s="2" t="s">
        <v>44927</v>
      </c>
      <c r="C44529" s="2">
        <v>25</v>
      </c>
      <c r="D44529" s="2" t="s">
        <v>412</v>
      </c>
      <c r="E44529" s="2"/>
      <c r="F44529" s="2"/>
      <c r="G44529" s="2"/>
      <c r="H44529" s="2"/>
    </row>
    <row r="44530" spans="2:8">
      <c r="B44530" s="2" t="s">
        <v>44928</v>
      </c>
      <c r="C44530" s="2">
        <v>26</v>
      </c>
      <c r="D44530" s="2" t="s">
        <v>412</v>
      </c>
      <c r="E44530" s="2"/>
      <c r="F44530" s="2"/>
      <c r="G44530" s="2"/>
      <c r="H44530" s="2"/>
    </row>
    <row r="44531" spans="2:8">
      <c r="B44531" s="2" t="s">
        <v>44929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44930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44931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44932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44933</v>
      </c>
      <c r="C44535" s="2">
        <v>34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44934</v>
      </c>
      <c r="C44536" s="2">
        <v>32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44935</v>
      </c>
      <c r="C44537" s="2">
        <v>33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44936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44937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44938</v>
      </c>
      <c r="C44540" s="2">
        <v>30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44939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44940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44941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44942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44943</v>
      </c>
      <c r="C44545" s="2">
        <v>14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44944</v>
      </c>
      <c r="C44546" s="2">
        <v>23</v>
      </c>
      <c r="D44546" s="2" t="s">
        <v>412</v>
      </c>
      <c r="E44546" s="2"/>
      <c r="F44546" s="2"/>
      <c r="G44546" s="2"/>
      <c r="H44546" s="2"/>
    </row>
    <row r="44547" spans="2:8">
      <c r="B44547" s="2" t="s">
        <v>44945</v>
      </c>
      <c r="C44547" s="2">
        <v>25</v>
      </c>
      <c r="D44547" s="2" t="s">
        <v>412</v>
      </c>
      <c r="E44547" s="2"/>
      <c r="F44547" s="2"/>
      <c r="G44547" s="2"/>
      <c r="H44547" s="2"/>
    </row>
    <row r="44548" spans="2:8">
      <c r="B44548" s="2" t="s">
        <v>44946</v>
      </c>
      <c r="C44548" s="2">
        <v>28</v>
      </c>
      <c r="D44548" s="2" t="s">
        <v>412</v>
      </c>
      <c r="E44548" s="2"/>
      <c r="F44548" s="2"/>
      <c r="G44548" s="2"/>
      <c r="H44548" s="2"/>
    </row>
    <row r="44549" spans="2:8">
      <c r="B44549" s="2" t="s">
        <v>44947</v>
      </c>
      <c r="C44549" s="2">
        <v>28</v>
      </c>
      <c r="D44549" s="2" t="s">
        <v>412</v>
      </c>
      <c r="E44549" s="2"/>
      <c r="F44549" s="2"/>
      <c r="G44549" s="2"/>
      <c r="H44549" s="2"/>
    </row>
    <row r="44550" spans="2:8">
      <c r="B44550" s="2" t="s">
        <v>44948</v>
      </c>
      <c r="C44550" s="2">
        <v>28</v>
      </c>
      <c r="D44550" s="2" t="s">
        <v>412</v>
      </c>
      <c r="E44550" s="2"/>
      <c r="F44550" s="2"/>
      <c r="G44550" s="2"/>
      <c r="H44550" s="2"/>
    </row>
    <row r="44551" spans="2:8">
      <c r="B44551" s="2" t="s">
        <v>44949</v>
      </c>
      <c r="C44551" s="2">
        <v>27</v>
      </c>
      <c r="D44551" s="2" t="s">
        <v>412</v>
      </c>
      <c r="E44551" s="2"/>
      <c r="F44551" s="2"/>
      <c r="G44551" s="2"/>
      <c r="H44551" s="2"/>
    </row>
    <row r="44552" spans="2:8">
      <c r="B44552" s="2" t="s">
        <v>44950</v>
      </c>
      <c r="C44552" s="2">
        <v>26</v>
      </c>
      <c r="D44552" s="2" t="s">
        <v>412</v>
      </c>
      <c r="E44552" s="2"/>
      <c r="F44552" s="2"/>
      <c r="G44552" s="2"/>
      <c r="H44552" s="2"/>
    </row>
    <row r="44553" spans="2:8">
      <c r="B44553" s="2" t="s">
        <v>44951</v>
      </c>
      <c r="C44553" s="2">
        <v>26</v>
      </c>
      <c r="D44553" s="2" t="s">
        <v>412</v>
      </c>
      <c r="E44553" s="2"/>
      <c r="F44553" s="2"/>
      <c r="G44553" s="2"/>
      <c r="H44553" s="2"/>
    </row>
    <row r="44554" spans="2:8">
      <c r="B44554" s="2" t="s">
        <v>44952</v>
      </c>
      <c r="C44554" s="2">
        <v>14</v>
      </c>
      <c r="D44554" s="2" t="s">
        <v>412</v>
      </c>
      <c r="E44554" s="2"/>
      <c r="F44554" s="2"/>
      <c r="G44554" s="2"/>
      <c r="H44554" s="2"/>
    </row>
    <row r="44555" spans="2:8">
      <c r="B44555" s="2" t="s">
        <v>44953</v>
      </c>
      <c r="C44555" s="2">
        <v>21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44954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44955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44956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44957</v>
      </c>
      <c r="C44559" s="2">
        <v>27</v>
      </c>
      <c r="D44559" s="2" t="s">
        <v>412</v>
      </c>
      <c r="E44559" s="2"/>
      <c r="F44559" s="2"/>
      <c r="G44559" s="2"/>
      <c r="H44559" s="2"/>
    </row>
    <row r="44560" spans="2:8">
      <c r="B44560" s="2" t="s">
        <v>44958</v>
      </c>
      <c r="C44560" s="2">
        <v>29</v>
      </c>
      <c r="D44560" s="2" t="s">
        <v>412</v>
      </c>
      <c r="E44560" s="2"/>
      <c r="F44560" s="2"/>
      <c r="G44560" s="2"/>
      <c r="H44560" s="2"/>
    </row>
    <row r="44561" spans="2:8">
      <c r="B44561" s="2" t="s">
        <v>44959</v>
      </c>
      <c r="C44561" s="2">
        <v>18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44960</v>
      </c>
      <c r="C44562" s="2">
        <v>21</v>
      </c>
      <c r="D44562" s="2" t="s">
        <v>412</v>
      </c>
      <c r="E44562" s="2"/>
      <c r="F44562" s="2"/>
      <c r="G44562" s="2"/>
      <c r="H44562" s="2"/>
    </row>
    <row r="44563" spans="2:8">
      <c r="B44563" s="2" t="s">
        <v>44961</v>
      </c>
      <c r="C44563" s="2">
        <v>23</v>
      </c>
      <c r="D44563" s="2" t="s">
        <v>412</v>
      </c>
      <c r="E44563" s="2"/>
      <c r="F44563" s="2"/>
      <c r="G44563" s="2"/>
      <c r="H44563" s="2"/>
    </row>
    <row r="44564" spans="2:8">
      <c r="B44564" s="2" t="s">
        <v>44962</v>
      </c>
      <c r="C44564" s="2">
        <v>22</v>
      </c>
      <c r="D44564" s="2" t="s">
        <v>412</v>
      </c>
      <c r="E44564" s="2"/>
      <c r="F44564" s="2"/>
      <c r="G44564" s="2"/>
      <c r="H44564" s="2"/>
    </row>
    <row r="44565" spans="2:8">
      <c r="B44565" s="2" t="s">
        <v>44963</v>
      </c>
      <c r="C44565" s="2">
        <v>21</v>
      </c>
      <c r="D44565" s="2" t="s">
        <v>412</v>
      </c>
      <c r="E44565" s="2"/>
      <c r="F44565" s="2"/>
      <c r="G44565" s="2"/>
      <c r="H44565" s="2"/>
    </row>
    <row r="44566" spans="2:8">
      <c r="B44566" s="2" t="s">
        <v>44964</v>
      </c>
      <c r="C44566" s="2">
        <v>20</v>
      </c>
      <c r="D44566" s="2" t="s">
        <v>412</v>
      </c>
      <c r="E44566" s="2"/>
      <c r="F44566" s="2"/>
      <c r="G44566" s="2"/>
      <c r="H44566" s="2"/>
    </row>
    <row r="44567" spans="2:8">
      <c r="B44567" s="2" t="s">
        <v>44965</v>
      </c>
      <c r="C44567" s="2">
        <v>19</v>
      </c>
      <c r="D44567" s="2" t="s">
        <v>412</v>
      </c>
      <c r="E44567" s="2"/>
      <c r="F44567" s="2"/>
      <c r="G44567" s="2"/>
      <c r="H44567" s="2"/>
    </row>
    <row r="44568" spans="2:8">
      <c r="B44568" s="2" t="s">
        <v>44966</v>
      </c>
      <c r="C44568" s="2">
        <v>12</v>
      </c>
      <c r="D44568" s="2" t="s">
        <v>412</v>
      </c>
      <c r="E44568" s="2"/>
      <c r="F44568" s="2"/>
      <c r="G44568" s="2"/>
      <c r="H44568" s="2"/>
    </row>
    <row r="44569" spans="2:8">
      <c r="B44569" s="2" t="s">
        <v>44967</v>
      </c>
      <c r="C44569" s="2">
        <v>11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44968</v>
      </c>
      <c r="C44570" s="2">
        <v>11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44969</v>
      </c>
      <c r="C44571" s="2">
        <v>14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44970</v>
      </c>
      <c r="C44572" s="2">
        <v>17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44971</v>
      </c>
      <c r="C44573" s="2">
        <v>20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44972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44973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44974</v>
      </c>
      <c r="C44576" s="2">
        <v>18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44975</v>
      </c>
      <c r="C44577" s="2">
        <v>19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44976</v>
      </c>
      <c r="C44578" s="2">
        <v>26</v>
      </c>
      <c r="D44578" s="2" t="s">
        <v>412</v>
      </c>
      <c r="E44578" s="2"/>
      <c r="F44578" s="2"/>
      <c r="G44578" s="2"/>
      <c r="H44578" s="2"/>
    </row>
    <row r="44579" spans="2:8">
      <c r="B44579" s="2" t="s">
        <v>44977</v>
      </c>
      <c r="C44579" s="2">
        <v>28</v>
      </c>
      <c r="D44579" s="2" t="s">
        <v>412</v>
      </c>
      <c r="E44579" s="2"/>
      <c r="F44579" s="2"/>
      <c r="G44579" s="2"/>
      <c r="H44579" s="2"/>
    </row>
    <row r="44580" spans="2:8">
      <c r="B44580" s="2" t="s">
        <v>44978</v>
      </c>
      <c r="C44580" s="2">
        <v>30</v>
      </c>
      <c r="D44580" s="2" t="s">
        <v>412</v>
      </c>
      <c r="E44580" s="2"/>
      <c r="F44580" s="2"/>
      <c r="G44580" s="2"/>
      <c r="H44580" s="2"/>
    </row>
    <row r="44581" spans="2:8">
      <c r="B44581" s="2" t="s">
        <v>44979</v>
      </c>
      <c r="C44581" s="2">
        <v>30</v>
      </c>
      <c r="D44581" s="2" t="s">
        <v>412</v>
      </c>
      <c r="E44581" s="2"/>
      <c r="F44581" s="2"/>
      <c r="G44581" s="2"/>
      <c r="H44581" s="2"/>
    </row>
    <row r="44582" spans="2:8">
      <c r="B44582" s="2" t="s">
        <v>44980</v>
      </c>
      <c r="C44582" s="2">
        <v>30</v>
      </c>
      <c r="D44582" s="2" t="s">
        <v>412</v>
      </c>
      <c r="E44582" s="2"/>
      <c r="F44582" s="2"/>
      <c r="G44582" s="2"/>
      <c r="H44582" s="2"/>
    </row>
    <row r="44583" spans="2:8">
      <c r="B44583" s="2" t="s">
        <v>44981</v>
      </c>
      <c r="C44583" s="2">
        <v>28</v>
      </c>
      <c r="D44583" s="2" t="s">
        <v>412</v>
      </c>
      <c r="E44583" s="2"/>
      <c r="F44583" s="2"/>
      <c r="G44583" s="2"/>
      <c r="H44583" s="2"/>
    </row>
    <row r="44584" spans="2:8">
      <c r="B44584" s="2" t="s">
        <v>44982</v>
      </c>
      <c r="C44584" s="2">
        <v>25</v>
      </c>
      <c r="D44584" s="2" t="s">
        <v>412</v>
      </c>
      <c r="E44584" s="2"/>
      <c r="F44584" s="2"/>
      <c r="G44584" s="2"/>
      <c r="H44584" s="2"/>
    </row>
    <row r="44585" spans="2:8">
      <c r="B44585" s="2" t="s">
        <v>44983</v>
      </c>
      <c r="C44585" s="2">
        <v>25</v>
      </c>
      <c r="D44585" s="2" t="s">
        <v>412</v>
      </c>
      <c r="E44585" s="2"/>
      <c r="F44585" s="2"/>
      <c r="G44585" s="2"/>
      <c r="H44585" s="2"/>
    </row>
    <row r="44586" spans="2:8">
      <c r="B44586" s="2" t="s">
        <v>44984</v>
      </c>
      <c r="C44586" s="2">
        <v>24</v>
      </c>
      <c r="D44586" s="2" t="s">
        <v>412</v>
      </c>
      <c r="E44586" s="2"/>
      <c r="F44586" s="2"/>
      <c r="G44586" s="2"/>
      <c r="H44586" s="2"/>
    </row>
    <row r="44587" spans="2:8">
      <c r="B44587" s="2" t="s">
        <v>44985</v>
      </c>
      <c r="C44587" s="2">
        <v>23</v>
      </c>
      <c r="D44587" s="2" t="s">
        <v>412</v>
      </c>
      <c r="E44587" s="2"/>
      <c r="F44587" s="2"/>
      <c r="G44587" s="2"/>
      <c r="H44587" s="2"/>
    </row>
    <row r="44588" spans="2:8">
      <c r="B44588" s="2" t="s">
        <v>44986</v>
      </c>
      <c r="C44588" s="2">
        <v>21</v>
      </c>
      <c r="D44588" s="2" t="s">
        <v>412</v>
      </c>
      <c r="E44588" s="2"/>
      <c r="F44588" s="2"/>
      <c r="G44588" s="2"/>
      <c r="H44588" s="2"/>
    </row>
    <row r="44589" spans="2:8">
      <c r="B44589" s="2" t="s">
        <v>44987</v>
      </c>
      <c r="C44589" s="2">
        <v>20</v>
      </c>
      <c r="D44589" s="2" t="s">
        <v>412</v>
      </c>
      <c r="E44589" s="2"/>
      <c r="F44589" s="2"/>
      <c r="G44589" s="2"/>
      <c r="H44589" s="2"/>
    </row>
    <row r="44590" spans="2:8">
      <c r="B44590" s="2" t="s">
        <v>44988</v>
      </c>
      <c r="C44590" s="2">
        <v>24</v>
      </c>
      <c r="D44590" s="2" t="s">
        <v>412</v>
      </c>
      <c r="E44590" s="2"/>
      <c r="F44590" s="2"/>
      <c r="G44590" s="2"/>
      <c r="H44590" s="2"/>
    </row>
    <row r="44591" spans="2:8">
      <c r="B44591" s="2" t="s">
        <v>44989</v>
      </c>
      <c r="C44591" s="2">
        <v>27</v>
      </c>
      <c r="D44591" s="2" t="s">
        <v>412</v>
      </c>
      <c r="E44591" s="2"/>
      <c r="F44591" s="2"/>
      <c r="G44591" s="2"/>
      <c r="H44591" s="2"/>
    </row>
    <row r="44592" spans="2:8">
      <c r="B44592" s="2" t="s">
        <v>44990</v>
      </c>
      <c r="C44592" s="2">
        <v>27</v>
      </c>
      <c r="D44592" s="2" t="s">
        <v>412</v>
      </c>
      <c r="E44592" s="2"/>
      <c r="F44592" s="2"/>
      <c r="G44592" s="2"/>
      <c r="H44592" s="2"/>
    </row>
    <row r="44593" spans="2:8">
      <c r="B44593" s="2" t="s">
        <v>44991</v>
      </c>
      <c r="C44593" s="2">
        <v>25</v>
      </c>
      <c r="D44593" s="2" t="s">
        <v>412</v>
      </c>
      <c r="E44593" s="2"/>
      <c r="F44593" s="2"/>
      <c r="G44593" s="2"/>
      <c r="H44593" s="2"/>
    </row>
    <row r="44594" spans="2:8">
      <c r="B44594" s="2" t="s">
        <v>44992</v>
      </c>
      <c r="C44594" s="2">
        <v>24</v>
      </c>
      <c r="D44594" s="2" t="s">
        <v>412</v>
      </c>
      <c r="E44594" s="2"/>
      <c r="F44594" s="2"/>
      <c r="G44594" s="2"/>
      <c r="H44594" s="2"/>
    </row>
    <row r="44595" spans="2:8">
      <c r="B44595" s="2" t="s">
        <v>44993</v>
      </c>
      <c r="C44595" s="2">
        <v>24</v>
      </c>
      <c r="D44595" s="2" t="s">
        <v>412</v>
      </c>
      <c r="E44595" s="2"/>
      <c r="F44595" s="2"/>
      <c r="G44595" s="2"/>
      <c r="H44595" s="2"/>
    </row>
    <row r="44596" spans="2:8">
      <c r="B44596" s="2" t="s">
        <v>44994</v>
      </c>
      <c r="C44596" s="2">
        <v>24</v>
      </c>
      <c r="D44596" s="2" t="s">
        <v>412</v>
      </c>
      <c r="E44596" s="2"/>
      <c r="F44596" s="2"/>
      <c r="G44596" s="2"/>
      <c r="H44596" s="2"/>
    </row>
    <row r="44597" spans="2:8">
      <c r="B44597" s="2" t="s">
        <v>44995</v>
      </c>
      <c r="C44597" s="2">
        <v>23</v>
      </c>
      <c r="D44597" s="2" t="s">
        <v>412</v>
      </c>
      <c r="E44597" s="2"/>
      <c r="F44597" s="2"/>
      <c r="G44597" s="2"/>
      <c r="H44597" s="2"/>
    </row>
    <row r="44598" spans="2:8">
      <c r="B44598" s="2" t="s">
        <v>44996</v>
      </c>
      <c r="C44598" s="2">
        <v>22</v>
      </c>
      <c r="D44598" s="2" t="s">
        <v>412</v>
      </c>
      <c r="E44598" s="2"/>
      <c r="F44598" s="2"/>
      <c r="G44598" s="2"/>
      <c r="H44598" s="2"/>
    </row>
    <row r="44599" spans="2:8">
      <c r="B44599" s="2" t="s">
        <v>44997</v>
      </c>
      <c r="C44599" s="2">
        <v>22</v>
      </c>
      <c r="D44599" s="2" t="s">
        <v>412</v>
      </c>
      <c r="E44599" s="2"/>
      <c r="F44599" s="2"/>
      <c r="G44599" s="2"/>
      <c r="H44599" s="2"/>
    </row>
    <row r="44600" spans="2:8">
      <c r="B44600" s="2" t="s">
        <v>44998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44999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45000</v>
      </c>
      <c r="C44602" s="2">
        <v>33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45001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45002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45003</v>
      </c>
      <c r="C44605" s="2">
        <v>32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45004</v>
      </c>
      <c r="C44606" s="2">
        <v>12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45005</v>
      </c>
      <c r="C44607" s="2">
        <v>16</v>
      </c>
      <c r="D44607" s="2" t="s">
        <v>412</v>
      </c>
      <c r="E44607" s="2"/>
      <c r="F44607" s="2"/>
      <c r="G44607" s="2"/>
      <c r="H44607" s="2"/>
    </row>
    <row r="44608" spans="2:8">
      <c r="B44608" s="2" t="s">
        <v>45006</v>
      </c>
      <c r="C44608" s="2">
        <v>21</v>
      </c>
      <c r="D44608" s="2" t="s">
        <v>412</v>
      </c>
      <c r="E44608" s="2"/>
      <c r="F44608" s="2"/>
      <c r="G44608" s="2"/>
      <c r="H44608" s="2"/>
    </row>
    <row r="44609" spans="2:8">
      <c r="B44609" s="2" t="s">
        <v>45007</v>
      </c>
      <c r="C44609" s="2">
        <v>27</v>
      </c>
      <c r="D44609" s="2" t="s">
        <v>412</v>
      </c>
      <c r="E44609" s="2"/>
      <c r="F44609" s="2"/>
      <c r="G44609" s="2"/>
      <c r="H44609" s="2"/>
    </row>
    <row r="44610" spans="2:8">
      <c r="B44610" s="2" t="s">
        <v>45008</v>
      </c>
      <c r="C44610" s="2">
        <v>29</v>
      </c>
      <c r="D44610" s="2" t="s">
        <v>412</v>
      </c>
      <c r="E44610" s="2"/>
      <c r="F44610" s="2"/>
      <c r="G44610" s="2"/>
      <c r="H44610" s="2"/>
    </row>
    <row r="44611" spans="2:8">
      <c r="B44611" s="2" t="s">
        <v>45009</v>
      </c>
      <c r="C44611" s="2">
        <v>25</v>
      </c>
      <c r="D44611" s="2" t="s">
        <v>412</v>
      </c>
      <c r="E44611" s="2"/>
      <c r="F44611" s="2"/>
      <c r="G44611" s="2"/>
      <c r="H44611" s="2"/>
    </row>
    <row r="44612" spans="2:8">
      <c r="B44612" s="2" t="s">
        <v>45010</v>
      </c>
      <c r="C44612" s="2">
        <v>23</v>
      </c>
      <c r="D44612" s="2" t="s">
        <v>412</v>
      </c>
      <c r="E44612" s="2"/>
      <c r="F44612" s="2"/>
      <c r="G44612" s="2"/>
      <c r="H44612" s="2"/>
    </row>
    <row r="44613" spans="2:8">
      <c r="B44613" s="2" t="s">
        <v>45011</v>
      </c>
      <c r="C44613" s="2">
        <v>23</v>
      </c>
      <c r="D44613" s="2" t="s">
        <v>412</v>
      </c>
      <c r="E44613" s="2"/>
      <c r="F44613" s="2"/>
      <c r="G44613" s="2"/>
      <c r="H44613" s="2"/>
    </row>
    <row r="44614" spans="2:8">
      <c r="B44614" s="2" t="s">
        <v>45012</v>
      </c>
      <c r="C44614" s="2">
        <v>24</v>
      </c>
      <c r="D44614" s="2" t="s">
        <v>412</v>
      </c>
      <c r="E44614" s="2"/>
      <c r="F44614" s="2"/>
      <c r="G44614" s="2"/>
      <c r="H44614" s="2"/>
    </row>
    <row r="44615" spans="2:8">
      <c r="B44615" s="2" t="s">
        <v>45013</v>
      </c>
      <c r="C44615" s="2">
        <v>21</v>
      </c>
      <c r="D44615" s="2" t="s">
        <v>412</v>
      </c>
      <c r="E44615" s="2"/>
      <c r="F44615" s="2"/>
      <c r="G44615" s="2"/>
      <c r="H44615" s="2"/>
    </row>
    <row r="44616" spans="2:8">
      <c r="B44616" s="2" t="s">
        <v>45014</v>
      </c>
      <c r="C44616" s="2">
        <v>19</v>
      </c>
      <c r="D44616" s="2" t="s">
        <v>412</v>
      </c>
      <c r="E44616" s="2"/>
      <c r="F44616" s="2"/>
      <c r="G44616" s="2"/>
      <c r="H44616" s="2"/>
    </row>
    <row r="44617" spans="2:8">
      <c r="B44617" s="2" t="s">
        <v>45015</v>
      </c>
      <c r="C44617" s="2">
        <v>24</v>
      </c>
      <c r="D44617" s="2" t="s">
        <v>412</v>
      </c>
      <c r="E44617" s="2"/>
      <c r="F44617" s="2"/>
      <c r="G44617" s="2"/>
      <c r="H44617" s="2"/>
    </row>
    <row r="44618" spans="2:8">
      <c r="B44618" s="2" t="s">
        <v>45016</v>
      </c>
      <c r="C44618" s="2">
        <v>26</v>
      </c>
      <c r="D44618" s="2" t="s">
        <v>412</v>
      </c>
      <c r="E44618" s="2"/>
      <c r="F44618" s="2"/>
      <c r="G44618" s="2"/>
      <c r="H44618" s="2"/>
    </row>
    <row r="44619" spans="2:8">
      <c r="B44619" s="2" t="s">
        <v>45017</v>
      </c>
      <c r="C44619" s="2">
        <v>28</v>
      </c>
      <c r="D44619" s="2" t="s">
        <v>412</v>
      </c>
      <c r="E44619" s="2"/>
      <c r="F44619" s="2"/>
      <c r="G44619" s="2"/>
      <c r="H44619" s="2"/>
    </row>
    <row r="44620" spans="2:8">
      <c r="B44620" s="2" t="s">
        <v>45018</v>
      </c>
      <c r="C44620" s="2">
        <v>28</v>
      </c>
      <c r="D44620" s="2" t="s">
        <v>412</v>
      </c>
      <c r="E44620" s="2"/>
      <c r="F44620" s="2"/>
      <c r="G44620" s="2"/>
      <c r="H44620" s="2"/>
    </row>
    <row r="44621" spans="2:8">
      <c r="B44621" s="2" t="s">
        <v>45019</v>
      </c>
      <c r="C44621" s="2">
        <v>28</v>
      </c>
      <c r="D44621" s="2" t="s">
        <v>412</v>
      </c>
      <c r="E44621" s="2"/>
      <c r="F44621" s="2"/>
      <c r="G44621" s="2"/>
      <c r="H44621" s="2"/>
    </row>
    <row r="44622" spans="2:8">
      <c r="B44622" s="2" t="s">
        <v>45020</v>
      </c>
      <c r="C44622" s="2">
        <v>29</v>
      </c>
      <c r="D44622" s="2" t="s">
        <v>412</v>
      </c>
      <c r="E44622" s="2"/>
      <c r="F44622" s="2"/>
      <c r="G44622" s="2"/>
      <c r="H44622" s="2"/>
    </row>
    <row r="44623" spans="2:8">
      <c r="B44623" s="2" t="s">
        <v>45021</v>
      </c>
      <c r="C44623" s="2">
        <v>28</v>
      </c>
      <c r="D44623" s="2" t="s">
        <v>412</v>
      </c>
      <c r="E44623" s="2"/>
      <c r="F44623" s="2"/>
      <c r="G44623" s="2"/>
      <c r="H44623" s="2"/>
    </row>
    <row r="44624" spans="2:8">
      <c r="B44624" s="2" t="s">
        <v>45022</v>
      </c>
      <c r="C44624" s="2">
        <v>27</v>
      </c>
      <c r="D44624" s="2" t="s">
        <v>412</v>
      </c>
      <c r="E44624" s="2"/>
      <c r="F44624" s="2"/>
      <c r="G44624" s="2"/>
      <c r="H44624" s="2"/>
    </row>
    <row r="44625" spans="2:8">
      <c r="B44625" s="2" t="s">
        <v>45023</v>
      </c>
      <c r="C44625" s="2">
        <v>23</v>
      </c>
      <c r="D44625" s="2" t="s">
        <v>412</v>
      </c>
      <c r="E44625" s="2"/>
      <c r="F44625" s="2"/>
      <c r="G44625" s="2"/>
      <c r="H44625" s="2"/>
    </row>
    <row r="44626" spans="2:8">
      <c r="B44626" s="2" t="s">
        <v>45024</v>
      </c>
      <c r="C44626" s="2">
        <v>16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45025</v>
      </c>
      <c r="C44627" s="2">
        <v>18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45026</v>
      </c>
      <c r="C44628" s="2">
        <v>33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45027</v>
      </c>
      <c r="C44629" s="2">
        <v>34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45028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45029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45030</v>
      </c>
      <c r="C44632" s="2">
        <v>35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45031</v>
      </c>
      <c r="C44633" s="2">
        <v>35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45032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45033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45034</v>
      </c>
      <c r="C44636" s="2">
        <v>21</v>
      </c>
      <c r="D44636" s="2" t="s">
        <v>412</v>
      </c>
      <c r="E44636" s="2"/>
      <c r="F44636" s="2"/>
      <c r="G44636" s="2"/>
      <c r="H44636" s="2"/>
    </row>
    <row r="44637" spans="2:8">
      <c r="B44637" s="2" t="s">
        <v>45035</v>
      </c>
      <c r="C44637" s="2">
        <v>24</v>
      </c>
      <c r="D44637" s="2" t="s">
        <v>412</v>
      </c>
      <c r="E44637" s="2"/>
      <c r="F44637" s="2"/>
      <c r="G44637" s="2"/>
      <c r="H44637" s="2"/>
    </row>
    <row r="44638" spans="2:8">
      <c r="B44638" s="2" t="s">
        <v>45036</v>
      </c>
      <c r="C44638" s="2">
        <v>25</v>
      </c>
      <c r="D44638" s="2" t="s">
        <v>412</v>
      </c>
      <c r="E44638" s="2"/>
      <c r="F44638" s="2"/>
      <c r="G44638" s="2"/>
      <c r="H44638" s="2"/>
    </row>
    <row r="44639" spans="2:8">
      <c r="B44639" s="2" t="s">
        <v>45037</v>
      </c>
      <c r="C44639" s="2">
        <v>25</v>
      </c>
      <c r="D44639" s="2" t="s">
        <v>412</v>
      </c>
      <c r="E44639" s="2"/>
      <c r="F44639" s="2"/>
      <c r="G44639" s="2"/>
      <c r="H44639" s="2"/>
    </row>
    <row r="44640" spans="2:8">
      <c r="B44640" s="2" t="s">
        <v>45038</v>
      </c>
      <c r="C44640" s="2">
        <v>24</v>
      </c>
      <c r="D44640" s="2" t="s">
        <v>412</v>
      </c>
      <c r="E44640" s="2"/>
      <c r="F44640" s="2"/>
      <c r="G44640" s="2"/>
      <c r="H44640" s="2"/>
    </row>
    <row r="44641" spans="2:8">
      <c r="B44641" s="2" t="s">
        <v>45039</v>
      </c>
      <c r="C44641" s="2">
        <v>23</v>
      </c>
      <c r="D44641" s="2" t="s">
        <v>412</v>
      </c>
      <c r="E44641" s="2"/>
      <c r="F44641" s="2"/>
      <c r="G44641" s="2"/>
      <c r="H44641" s="2"/>
    </row>
    <row r="44642" spans="2:8">
      <c r="B44642" s="2" t="s">
        <v>45040</v>
      </c>
      <c r="C44642" s="2">
        <v>24</v>
      </c>
      <c r="D44642" s="2" t="s">
        <v>412</v>
      </c>
      <c r="E44642" s="2"/>
      <c r="F44642" s="2"/>
      <c r="G44642" s="2"/>
      <c r="H44642" s="2"/>
    </row>
    <row r="44643" spans="2:8">
      <c r="B44643" s="2" t="s">
        <v>45041</v>
      </c>
      <c r="C44643" s="2">
        <v>20</v>
      </c>
      <c r="D44643" s="2" t="s">
        <v>412</v>
      </c>
      <c r="E44643" s="2"/>
      <c r="F44643" s="2"/>
      <c r="G44643" s="2"/>
      <c r="H44643" s="2"/>
    </row>
    <row r="44644" spans="2:8">
      <c r="B44644" s="2" t="s">
        <v>45042</v>
      </c>
      <c r="C44644" s="2">
        <v>49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45043</v>
      </c>
      <c r="C44645" s="2">
        <v>52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45044</v>
      </c>
      <c r="C44646" s="2">
        <v>54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45045</v>
      </c>
      <c r="C44647" s="2">
        <v>45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45046</v>
      </c>
      <c r="C44648" s="2">
        <v>27</v>
      </c>
      <c r="D44648" s="2" t="s">
        <v>412</v>
      </c>
      <c r="E44648" s="2"/>
      <c r="F44648" s="2"/>
      <c r="G44648" s="2"/>
      <c r="H44648" s="2"/>
    </row>
    <row r="44649" spans="2:8">
      <c r="B44649" s="2" t="s">
        <v>45047</v>
      </c>
      <c r="C44649" s="2">
        <v>29</v>
      </c>
      <c r="D44649" s="2" t="s">
        <v>412</v>
      </c>
      <c r="E44649" s="2"/>
      <c r="F44649" s="2"/>
      <c r="G44649" s="2"/>
      <c r="H44649" s="2"/>
    </row>
    <row r="44650" spans="2:8">
      <c r="B44650" s="2" t="s">
        <v>45048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45049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45050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45051</v>
      </c>
      <c r="C44653" s="2">
        <v>29</v>
      </c>
      <c r="D44653" s="2" t="s">
        <v>412</v>
      </c>
      <c r="E44653" s="2"/>
      <c r="F44653" s="2"/>
      <c r="G44653" s="2"/>
      <c r="H44653" s="2"/>
    </row>
    <row r="44654" spans="2:8">
      <c r="B44654" s="2" t="s">
        <v>45052</v>
      </c>
      <c r="C44654" s="2">
        <v>28</v>
      </c>
      <c r="D44654" s="2" t="s">
        <v>412</v>
      </c>
      <c r="E44654" s="2"/>
      <c r="F44654" s="2"/>
      <c r="G44654" s="2"/>
      <c r="H44654" s="2"/>
    </row>
    <row r="44655" spans="2:8">
      <c r="B44655" s="2" t="s">
        <v>45053</v>
      </c>
      <c r="C44655" s="2">
        <v>30</v>
      </c>
      <c r="D44655" s="2" t="s">
        <v>412</v>
      </c>
      <c r="E44655" s="2"/>
      <c r="F44655" s="2"/>
      <c r="G44655" s="2"/>
      <c r="H44655" s="2"/>
    </row>
    <row r="44656" spans="2:8">
      <c r="B44656" s="2" t="s">
        <v>45054</v>
      </c>
      <c r="C44656" s="2">
        <v>29</v>
      </c>
      <c r="D44656" s="2" t="s">
        <v>412</v>
      </c>
      <c r="E44656" s="2"/>
      <c r="F44656" s="2"/>
      <c r="G44656" s="2"/>
      <c r="H44656" s="2"/>
    </row>
    <row r="44657" spans="2:8">
      <c r="B44657" s="2" t="s">
        <v>45055</v>
      </c>
      <c r="C44657" s="2">
        <v>28</v>
      </c>
      <c r="D44657" s="2" t="s">
        <v>412</v>
      </c>
      <c r="E44657" s="2"/>
      <c r="F44657" s="2"/>
      <c r="G44657" s="2"/>
      <c r="H44657" s="2"/>
    </row>
    <row r="44658" spans="2:8">
      <c r="B44658" s="2" t="s">
        <v>45056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45057</v>
      </c>
      <c r="C44659" s="2">
        <v>36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45058</v>
      </c>
      <c r="C44660" s="2">
        <v>34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45059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45060</v>
      </c>
      <c r="C44662" s="2">
        <v>34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45061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45062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45063</v>
      </c>
      <c r="C44665" s="2">
        <v>44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45064</v>
      </c>
      <c r="C44666" s="2">
        <v>43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45065</v>
      </c>
      <c r="C44667" s="2">
        <v>40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45066</v>
      </c>
      <c r="C44668" s="2">
        <v>35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45067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45068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45069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45070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45071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45072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45073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45074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45075</v>
      </c>
      <c r="C44677" s="2">
        <v>25</v>
      </c>
      <c r="D44677" s="2" t="s">
        <v>412</v>
      </c>
      <c r="E44677" s="2"/>
      <c r="F44677" s="2"/>
      <c r="G44677" s="2"/>
      <c r="H44677" s="2"/>
    </row>
    <row r="44678" spans="2:8">
      <c r="B44678" s="2" t="s">
        <v>45076</v>
      </c>
      <c r="C44678" s="2">
        <v>26</v>
      </c>
      <c r="D44678" s="2" t="s">
        <v>412</v>
      </c>
      <c r="E44678" s="2"/>
      <c r="F44678" s="2"/>
      <c r="G44678" s="2"/>
      <c r="H44678" s="2"/>
    </row>
    <row r="44679" spans="2:8">
      <c r="B44679" s="2" t="s">
        <v>45077</v>
      </c>
      <c r="C44679" s="2">
        <v>28</v>
      </c>
      <c r="D44679" s="2" t="s">
        <v>412</v>
      </c>
      <c r="E44679" s="2"/>
      <c r="F44679" s="2"/>
      <c r="G44679" s="2"/>
      <c r="H44679" s="2"/>
    </row>
    <row r="44680" spans="2:8">
      <c r="B44680" s="2" t="s">
        <v>45078</v>
      </c>
      <c r="C44680" s="2">
        <v>30</v>
      </c>
      <c r="D44680" s="2" t="s">
        <v>412</v>
      </c>
      <c r="E44680" s="2"/>
      <c r="F44680" s="2"/>
      <c r="G44680" s="2"/>
      <c r="H44680" s="2"/>
    </row>
    <row r="44681" spans="2:8">
      <c r="B44681" s="2" t="s">
        <v>45079</v>
      </c>
      <c r="C44681" s="2">
        <v>30</v>
      </c>
      <c r="D44681" s="2" t="s">
        <v>412</v>
      </c>
      <c r="E44681" s="2"/>
      <c r="F44681" s="2"/>
      <c r="G44681" s="2"/>
      <c r="H44681" s="2"/>
    </row>
    <row r="44682" spans="2:8">
      <c r="B44682" s="2" t="s">
        <v>45080</v>
      </c>
      <c r="C44682" s="2">
        <v>26</v>
      </c>
      <c r="D44682" s="2" t="s">
        <v>412</v>
      </c>
      <c r="E44682" s="2"/>
      <c r="F44682" s="2"/>
      <c r="G44682" s="2"/>
      <c r="H44682" s="2"/>
    </row>
    <row r="44683" spans="2:8">
      <c r="B44683" s="2" t="s">
        <v>45081</v>
      </c>
      <c r="C44683" s="2">
        <v>24</v>
      </c>
      <c r="D44683" s="2" t="s">
        <v>412</v>
      </c>
      <c r="E44683" s="2"/>
      <c r="F44683" s="2"/>
      <c r="G44683" s="2"/>
      <c r="H44683" s="2"/>
    </row>
    <row r="44684" spans="2:8">
      <c r="B44684" s="2" t="s">
        <v>45082</v>
      </c>
      <c r="C44684" s="2">
        <v>25</v>
      </c>
      <c r="D44684" s="2" t="s">
        <v>412</v>
      </c>
      <c r="E44684" s="2"/>
      <c r="F44684" s="2"/>
      <c r="G44684" s="2"/>
      <c r="H44684" s="2"/>
    </row>
    <row r="44685" spans="2:8">
      <c r="B44685" s="2" t="s">
        <v>45083</v>
      </c>
      <c r="C44685" s="2">
        <v>26</v>
      </c>
      <c r="D44685" s="2" t="s">
        <v>412</v>
      </c>
      <c r="E44685" s="2"/>
      <c r="F44685" s="2"/>
      <c r="G44685" s="2"/>
      <c r="H44685" s="2"/>
    </row>
    <row r="44686" spans="2:8">
      <c r="B44686" s="2" t="s">
        <v>45084</v>
      </c>
      <c r="C44686" s="2">
        <v>26</v>
      </c>
      <c r="D44686" s="2" t="s">
        <v>412</v>
      </c>
      <c r="E44686" s="2"/>
      <c r="F44686" s="2"/>
      <c r="G44686" s="2"/>
      <c r="H44686" s="2"/>
    </row>
    <row r="44687" spans="2:8">
      <c r="B44687" s="2" t="s">
        <v>45085</v>
      </c>
      <c r="C44687" s="2">
        <v>25</v>
      </c>
      <c r="D44687" s="2" t="s">
        <v>412</v>
      </c>
      <c r="E44687" s="2"/>
      <c r="F44687" s="2"/>
      <c r="G44687" s="2"/>
      <c r="H44687" s="2"/>
    </row>
    <row r="44688" spans="2:8">
      <c r="B44688" s="2" t="s">
        <v>45086</v>
      </c>
      <c r="C44688" s="2">
        <v>22</v>
      </c>
      <c r="D44688" s="2" t="s">
        <v>412</v>
      </c>
      <c r="E44688" s="2"/>
      <c r="F44688" s="2"/>
      <c r="G44688" s="2"/>
      <c r="H44688" s="2"/>
    </row>
    <row r="44689" spans="2:8">
      <c r="B44689" s="2" t="s">
        <v>45087</v>
      </c>
      <c r="C44689" s="2">
        <v>38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45088</v>
      </c>
      <c r="C44690" s="2">
        <v>39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45089</v>
      </c>
      <c r="C44691" s="2">
        <v>39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45090</v>
      </c>
      <c r="C44692" s="2">
        <v>37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45091</v>
      </c>
      <c r="C44693" s="2">
        <v>25</v>
      </c>
      <c r="D44693" s="2" t="s">
        <v>412</v>
      </c>
      <c r="E44693" s="2"/>
      <c r="F44693" s="2"/>
      <c r="G44693" s="2"/>
      <c r="H44693" s="2"/>
    </row>
    <row r="44694" spans="2:8">
      <c r="B44694" s="2" t="s">
        <v>45092</v>
      </c>
      <c r="C44694" s="2">
        <v>25</v>
      </c>
      <c r="D44694" s="2" t="s">
        <v>412</v>
      </c>
      <c r="E44694" s="2"/>
      <c r="F44694" s="2"/>
      <c r="G44694" s="2"/>
      <c r="H44694" s="2"/>
    </row>
    <row r="44695" spans="2:8">
      <c r="B44695" s="2" t="s">
        <v>45093</v>
      </c>
      <c r="C44695" s="2">
        <v>24</v>
      </c>
      <c r="D44695" s="2" t="s">
        <v>412</v>
      </c>
      <c r="E44695" s="2"/>
      <c r="F44695" s="2"/>
      <c r="G44695" s="2"/>
      <c r="H44695" s="2"/>
    </row>
    <row r="44696" spans="2:8">
      <c r="B44696" s="2" t="s">
        <v>45094</v>
      </c>
      <c r="C44696" s="2">
        <v>25</v>
      </c>
      <c r="D44696" s="2" t="s">
        <v>412</v>
      </c>
      <c r="E44696" s="2"/>
      <c r="F44696" s="2"/>
      <c r="G44696" s="2"/>
      <c r="H44696" s="2"/>
    </row>
    <row r="44697" spans="2:8">
      <c r="B44697" s="2" t="s">
        <v>45095</v>
      </c>
      <c r="C44697" s="2">
        <v>24</v>
      </c>
      <c r="D44697" s="2" t="s">
        <v>412</v>
      </c>
      <c r="E44697" s="2"/>
      <c r="F44697" s="2"/>
      <c r="G44697" s="2"/>
      <c r="H44697" s="2"/>
    </row>
    <row r="44698" spans="2:8">
      <c r="B44698" s="2" t="s">
        <v>45096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45097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45098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45099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45100</v>
      </c>
      <c r="C44702" s="2">
        <v>34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45101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45102</v>
      </c>
      <c r="C44704" s="2">
        <v>25</v>
      </c>
      <c r="D44704" s="2" t="s">
        <v>412</v>
      </c>
      <c r="E44704" s="2"/>
      <c r="F44704" s="2"/>
      <c r="G44704" s="2"/>
      <c r="H44704" s="2"/>
    </row>
    <row r="44705" spans="2:8">
      <c r="B44705" s="2" t="s">
        <v>45103</v>
      </c>
      <c r="C44705" s="2">
        <v>27</v>
      </c>
      <c r="D44705" s="2" t="s">
        <v>412</v>
      </c>
      <c r="E44705" s="2"/>
      <c r="F44705" s="2"/>
      <c r="G44705" s="2"/>
      <c r="H44705" s="2"/>
    </row>
    <row r="44706" spans="2:8">
      <c r="B44706" s="2" t="s">
        <v>45104</v>
      </c>
      <c r="C44706" s="2">
        <v>28</v>
      </c>
      <c r="D44706" s="2" t="s">
        <v>412</v>
      </c>
      <c r="E44706" s="2"/>
      <c r="F44706" s="2"/>
      <c r="G44706" s="2"/>
      <c r="H44706" s="2"/>
    </row>
    <row r="44707" spans="2:8">
      <c r="B44707" s="2" t="s">
        <v>45105</v>
      </c>
      <c r="C44707" s="2">
        <v>28</v>
      </c>
      <c r="D44707" s="2" t="s">
        <v>412</v>
      </c>
      <c r="E44707" s="2"/>
      <c r="F44707" s="2"/>
      <c r="G44707" s="2"/>
      <c r="H44707" s="2"/>
    </row>
    <row r="44708" spans="2:8">
      <c r="B44708" s="2" t="s">
        <v>45106</v>
      </c>
      <c r="C44708" s="2">
        <v>27</v>
      </c>
      <c r="D44708" s="2" t="s">
        <v>412</v>
      </c>
      <c r="E44708" s="2"/>
      <c r="F44708" s="2"/>
      <c r="G44708" s="2"/>
      <c r="H44708" s="2"/>
    </row>
    <row r="44709" spans="2:8">
      <c r="B44709" s="2" t="s">
        <v>45107</v>
      </c>
      <c r="C44709" s="2">
        <v>26</v>
      </c>
      <c r="D44709" s="2" t="s">
        <v>412</v>
      </c>
      <c r="E44709" s="2"/>
      <c r="F44709" s="2"/>
      <c r="G44709" s="2"/>
      <c r="H44709" s="2"/>
    </row>
    <row r="44710" spans="2:8">
      <c r="B44710" s="2" t="s">
        <v>45108</v>
      </c>
      <c r="C44710" s="2">
        <v>25</v>
      </c>
      <c r="D44710" s="2" t="s">
        <v>412</v>
      </c>
      <c r="E44710" s="2"/>
      <c r="F44710" s="2"/>
      <c r="G44710" s="2"/>
      <c r="H44710" s="2"/>
    </row>
    <row r="44711" spans="2:8">
      <c r="B44711" s="2" t="s">
        <v>45109</v>
      </c>
      <c r="C44711" s="2">
        <v>24</v>
      </c>
      <c r="D44711" s="2" t="s">
        <v>412</v>
      </c>
      <c r="E44711" s="2"/>
      <c r="F44711" s="2"/>
      <c r="G44711" s="2"/>
      <c r="H44711" s="2"/>
    </row>
    <row r="44712" spans="2:8">
      <c r="B44712" s="2" t="s">
        <v>45110</v>
      </c>
      <c r="C44712" s="2">
        <v>25</v>
      </c>
      <c r="D44712" s="2" t="s">
        <v>412</v>
      </c>
      <c r="E44712" s="2"/>
      <c r="F44712" s="2"/>
      <c r="G44712" s="2"/>
      <c r="H44712" s="2"/>
    </row>
    <row r="44713" spans="2:8">
      <c r="B44713" s="2" t="s">
        <v>45111</v>
      </c>
      <c r="C44713" s="2">
        <v>31</v>
      </c>
      <c r="D44713" s="2" t="s">
        <v>412</v>
      </c>
      <c r="E44713" s="2"/>
      <c r="F44713" s="2"/>
      <c r="G44713" s="2"/>
      <c r="H44713" s="2"/>
    </row>
    <row r="44714" spans="2:8">
      <c r="B44714" s="2" t="s">
        <v>45112</v>
      </c>
      <c r="C44714" s="2">
        <v>34</v>
      </c>
      <c r="D44714" s="2" t="s">
        <v>412</v>
      </c>
      <c r="E44714" s="2"/>
      <c r="F44714" s="2"/>
      <c r="G44714" s="2"/>
      <c r="H44714" s="2"/>
    </row>
    <row r="44715" spans="2:8">
      <c r="B44715" s="2" t="s">
        <v>45113</v>
      </c>
      <c r="C44715" s="2">
        <v>29</v>
      </c>
      <c r="D44715" s="2" t="s">
        <v>412</v>
      </c>
      <c r="E44715" s="2"/>
      <c r="F44715" s="2"/>
      <c r="G44715" s="2"/>
      <c r="H44715" s="2"/>
    </row>
    <row r="44716" spans="2:8">
      <c r="B44716" s="2" t="s">
        <v>45114</v>
      </c>
      <c r="C44716" s="2">
        <v>24</v>
      </c>
      <c r="D44716" s="2" t="s">
        <v>412</v>
      </c>
      <c r="E44716" s="2"/>
      <c r="F44716" s="2"/>
      <c r="G44716" s="2"/>
      <c r="H44716" s="2"/>
    </row>
    <row r="44717" spans="2:8">
      <c r="B44717" s="2" t="s">
        <v>45115</v>
      </c>
      <c r="C44717" s="2">
        <v>28</v>
      </c>
      <c r="D44717" s="2" t="s">
        <v>412</v>
      </c>
      <c r="E44717" s="2"/>
      <c r="F44717" s="2"/>
      <c r="G44717" s="2"/>
      <c r="H44717" s="2"/>
    </row>
    <row r="44718" spans="2:8">
      <c r="B44718" s="2" t="s">
        <v>45116</v>
      </c>
      <c r="C44718" s="2">
        <v>29</v>
      </c>
      <c r="D44718" s="2" t="s">
        <v>412</v>
      </c>
      <c r="E44718" s="2"/>
      <c r="F44718" s="2"/>
      <c r="G44718" s="2"/>
      <c r="H44718" s="2"/>
    </row>
    <row r="44719" spans="2:8">
      <c r="B44719" s="2" t="s">
        <v>45117</v>
      </c>
      <c r="C44719" s="2">
        <v>24</v>
      </c>
      <c r="D44719" s="2" t="s">
        <v>412</v>
      </c>
      <c r="E44719" s="2"/>
      <c r="F44719" s="2"/>
      <c r="G44719" s="2"/>
      <c r="H44719" s="2"/>
    </row>
    <row r="44720" spans="2:8">
      <c r="B44720" s="2" t="s">
        <v>45118</v>
      </c>
      <c r="C44720" s="2">
        <v>26</v>
      </c>
      <c r="D44720" s="2" t="s">
        <v>412</v>
      </c>
      <c r="E44720" s="2"/>
      <c r="F44720" s="2"/>
      <c r="G44720" s="2"/>
      <c r="H44720" s="2"/>
    </row>
    <row r="44721" spans="2:8">
      <c r="B44721" s="2" t="s">
        <v>45119</v>
      </c>
      <c r="C44721" s="2">
        <v>24</v>
      </c>
      <c r="D44721" s="2" t="s">
        <v>412</v>
      </c>
      <c r="E44721" s="2"/>
      <c r="F44721" s="2"/>
      <c r="G44721" s="2"/>
      <c r="H44721" s="2"/>
    </row>
    <row r="44722" spans="2:8">
      <c r="B44722" s="2" t="s">
        <v>45120</v>
      </c>
      <c r="C44722" s="2">
        <v>23</v>
      </c>
      <c r="D44722" s="2" t="s">
        <v>412</v>
      </c>
      <c r="E44722" s="2"/>
      <c r="F44722" s="2"/>
      <c r="G44722" s="2"/>
      <c r="H44722" s="2"/>
    </row>
    <row r="44723" spans="2:8">
      <c r="B44723" s="2" t="s">
        <v>45121</v>
      </c>
      <c r="C44723" s="2">
        <v>24</v>
      </c>
      <c r="D44723" s="2" t="s">
        <v>412</v>
      </c>
      <c r="E44723" s="2"/>
      <c r="F44723" s="2"/>
      <c r="G44723" s="2"/>
      <c r="H44723" s="2"/>
    </row>
    <row r="44724" spans="2:8">
      <c r="B44724" s="2" t="s">
        <v>45122</v>
      </c>
      <c r="C44724" s="2">
        <v>19</v>
      </c>
      <c r="D44724" s="2" t="s">
        <v>412</v>
      </c>
      <c r="E44724" s="2"/>
      <c r="F44724" s="2"/>
      <c r="G44724" s="2"/>
      <c r="H44724" s="2"/>
    </row>
    <row r="44725" spans="2:8">
      <c r="B44725" s="2" t="s">
        <v>45123</v>
      </c>
      <c r="C44725" s="2">
        <v>21</v>
      </c>
      <c r="D44725" s="2" t="s">
        <v>412</v>
      </c>
      <c r="E44725" s="2"/>
      <c r="F44725" s="2"/>
      <c r="G44725" s="2"/>
      <c r="H44725" s="2"/>
    </row>
    <row r="44726" spans="2:8">
      <c r="B44726" s="2" t="s">
        <v>45124</v>
      </c>
      <c r="C44726" s="2">
        <v>24</v>
      </c>
      <c r="D44726" s="2" t="s">
        <v>412</v>
      </c>
      <c r="E44726" s="2"/>
      <c r="F44726" s="2"/>
      <c r="G44726" s="2"/>
      <c r="H44726" s="2"/>
    </row>
    <row r="44727" spans="2:8">
      <c r="B44727" s="2" t="s">
        <v>45125</v>
      </c>
      <c r="C44727" s="2">
        <v>23</v>
      </c>
      <c r="D44727" s="2" t="s">
        <v>412</v>
      </c>
      <c r="E44727" s="2"/>
      <c r="F44727" s="2"/>
      <c r="G44727" s="2"/>
      <c r="H44727" s="2"/>
    </row>
    <row r="44728" spans="2:8">
      <c r="B44728" s="2" t="s">
        <v>45126</v>
      </c>
      <c r="C44728" s="2">
        <v>20</v>
      </c>
      <c r="D44728" s="2" t="s">
        <v>412</v>
      </c>
      <c r="E44728" s="2"/>
      <c r="F44728" s="2"/>
      <c r="G44728" s="2"/>
      <c r="H44728" s="2"/>
    </row>
    <row r="44729" spans="2:8">
      <c r="B44729" s="2" t="s">
        <v>45127</v>
      </c>
      <c r="C44729" s="2">
        <v>18</v>
      </c>
      <c r="D44729" s="2" t="s">
        <v>412</v>
      </c>
      <c r="E44729" s="2"/>
      <c r="F44729" s="2"/>
      <c r="G44729" s="2"/>
      <c r="H44729" s="2"/>
    </row>
    <row r="44730" spans="2:8">
      <c r="B44730" s="2" t="s">
        <v>45128</v>
      </c>
      <c r="C44730" s="2">
        <v>19</v>
      </c>
      <c r="D44730" s="2" t="s">
        <v>412</v>
      </c>
      <c r="E44730" s="2"/>
      <c r="F44730" s="2"/>
      <c r="G44730" s="2"/>
      <c r="H44730" s="2"/>
    </row>
    <row r="44731" spans="2:8">
      <c r="B44731" s="2" t="s">
        <v>45129</v>
      </c>
      <c r="C44731" s="2">
        <v>20</v>
      </c>
      <c r="D44731" s="2" t="s">
        <v>412</v>
      </c>
      <c r="E44731" s="2"/>
      <c r="F44731" s="2"/>
      <c r="G44731" s="2"/>
      <c r="H44731" s="2"/>
    </row>
    <row r="44732" spans="2:8">
      <c r="B44732" s="2" t="s">
        <v>45130</v>
      </c>
      <c r="C44732" s="2">
        <v>23</v>
      </c>
      <c r="D44732" s="2" t="s">
        <v>412</v>
      </c>
      <c r="E44732" s="2"/>
      <c r="F44732" s="2"/>
      <c r="G44732" s="2"/>
      <c r="H44732" s="2"/>
    </row>
    <row r="44733" spans="2:8">
      <c r="B44733" s="2" t="s">
        <v>45131</v>
      </c>
      <c r="C44733" s="2">
        <v>23</v>
      </c>
      <c r="D44733" s="2" t="s">
        <v>412</v>
      </c>
      <c r="E44733" s="2"/>
      <c r="F44733" s="2"/>
      <c r="G44733" s="2"/>
      <c r="H44733" s="2"/>
    </row>
    <row r="44734" spans="2:8">
      <c r="B44734" s="2" t="s">
        <v>45132</v>
      </c>
      <c r="C44734" s="2">
        <v>22</v>
      </c>
      <c r="D44734" s="2" t="s">
        <v>412</v>
      </c>
      <c r="E44734" s="2"/>
      <c r="F44734" s="2"/>
      <c r="G44734" s="2"/>
      <c r="H44734" s="2"/>
    </row>
    <row r="44735" spans="2:8">
      <c r="B44735" s="2" t="s">
        <v>45133</v>
      </c>
      <c r="C44735" s="2">
        <v>22</v>
      </c>
      <c r="D44735" s="2" t="s">
        <v>412</v>
      </c>
      <c r="E44735" s="2"/>
      <c r="F44735" s="2"/>
      <c r="G44735" s="2"/>
      <c r="H44735" s="2"/>
    </row>
    <row r="44736" spans="2:8">
      <c r="B44736" s="2" t="s">
        <v>45134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45135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45136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45137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45138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45139</v>
      </c>
      <c r="C44741" s="2">
        <v>18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45140</v>
      </c>
      <c r="C44742" s="2">
        <v>16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45141</v>
      </c>
      <c r="C44743" s="2">
        <v>15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45142</v>
      </c>
      <c r="C44744" s="2">
        <v>12</v>
      </c>
      <c r="D44744" s="2" t="s">
        <v>412</v>
      </c>
      <c r="E44744" s="2"/>
      <c r="F44744" s="2"/>
      <c r="G44744" s="2"/>
      <c r="H44744" s="2"/>
    </row>
    <row r="44745" spans="2:8">
      <c r="B44745" s="2" t="s">
        <v>45143</v>
      </c>
      <c r="C44745" s="2">
        <v>17</v>
      </c>
      <c r="D44745" s="2" t="s">
        <v>412</v>
      </c>
      <c r="E44745" s="2"/>
      <c r="F44745" s="2"/>
      <c r="G44745" s="2"/>
      <c r="H44745" s="2"/>
    </row>
    <row r="44746" spans="2:8">
      <c r="B44746" s="2" t="s">
        <v>45144</v>
      </c>
      <c r="C44746" s="2">
        <v>22</v>
      </c>
      <c r="D44746" s="2" t="s">
        <v>412</v>
      </c>
      <c r="E44746" s="2"/>
      <c r="F44746" s="2"/>
      <c r="G44746" s="2"/>
      <c r="H44746" s="2"/>
    </row>
    <row r="44747" spans="2:8">
      <c r="B44747" s="2" t="s">
        <v>45145</v>
      </c>
      <c r="C44747" s="2">
        <v>25</v>
      </c>
      <c r="D44747" s="2" t="s">
        <v>412</v>
      </c>
      <c r="E44747" s="2"/>
      <c r="F44747" s="2"/>
      <c r="G44747" s="2"/>
      <c r="H44747" s="2"/>
    </row>
    <row r="44748" spans="2:8">
      <c r="B44748" s="2" t="s">
        <v>45146</v>
      </c>
      <c r="C44748" s="2">
        <v>26</v>
      </c>
      <c r="D44748" s="2" t="s">
        <v>412</v>
      </c>
      <c r="E44748" s="2"/>
      <c r="F44748" s="2"/>
      <c r="G44748" s="2"/>
      <c r="H44748" s="2"/>
    </row>
    <row r="44749" spans="2:8">
      <c r="B44749" s="2" t="s">
        <v>45147</v>
      </c>
      <c r="C44749" s="2">
        <v>25</v>
      </c>
      <c r="D44749" s="2" t="s">
        <v>412</v>
      </c>
      <c r="E44749" s="2"/>
      <c r="F44749" s="2"/>
      <c r="G44749" s="2"/>
      <c r="H44749" s="2"/>
    </row>
    <row r="44750" spans="2:8">
      <c r="B44750" s="2" t="s">
        <v>45148</v>
      </c>
      <c r="C44750" s="2">
        <v>24</v>
      </c>
      <c r="D44750" s="2" t="s">
        <v>412</v>
      </c>
      <c r="E44750" s="2"/>
      <c r="F44750" s="2"/>
      <c r="G44750" s="2"/>
      <c r="H44750" s="2"/>
    </row>
    <row r="44751" spans="2:8">
      <c r="B44751" s="2" t="s">
        <v>45149</v>
      </c>
      <c r="C44751" s="2">
        <v>22</v>
      </c>
      <c r="D44751" s="2" t="s">
        <v>412</v>
      </c>
      <c r="E44751" s="2"/>
      <c r="F44751" s="2"/>
      <c r="G44751" s="2"/>
      <c r="H44751" s="2"/>
    </row>
    <row r="44752" spans="2:8">
      <c r="B44752" s="2" t="s">
        <v>45150</v>
      </c>
      <c r="C44752" s="2">
        <v>21</v>
      </c>
      <c r="D44752" s="2" t="s">
        <v>412</v>
      </c>
      <c r="E44752" s="2"/>
      <c r="F44752" s="2"/>
      <c r="G44752" s="2"/>
      <c r="H44752" s="2"/>
    </row>
    <row r="44753" spans="2:8">
      <c r="B44753" s="2" t="s">
        <v>45151</v>
      </c>
      <c r="C44753" s="2">
        <v>20</v>
      </c>
      <c r="D44753" s="2" t="s">
        <v>412</v>
      </c>
      <c r="E44753" s="2"/>
      <c r="F44753" s="2"/>
      <c r="G44753" s="2"/>
      <c r="H44753" s="2"/>
    </row>
    <row r="44754" spans="2:8">
      <c r="B44754" s="2" t="s">
        <v>45152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45153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45154</v>
      </c>
      <c r="C44756" s="2">
        <v>35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45155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45156</v>
      </c>
      <c r="C44758" s="2">
        <v>34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45157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45158</v>
      </c>
      <c r="C44760" s="2">
        <v>18</v>
      </c>
      <c r="D44760" s="2" t="s">
        <v>412</v>
      </c>
      <c r="E44760" s="2"/>
      <c r="F44760" s="2"/>
      <c r="G44760" s="2"/>
      <c r="H44760" s="2"/>
    </row>
    <row r="44761" spans="2:8">
      <c r="B44761" s="2" t="s">
        <v>45159</v>
      </c>
      <c r="C44761" s="2">
        <v>23</v>
      </c>
      <c r="D44761" s="2" t="s">
        <v>412</v>
      </c>
      <c r="E44761" s="2"/>
      <c r="F44761" s="2"/>
      <c r="G44761" s="2"/>
      <c r="H44761" s="2"/>
    </row>
    <row r="44762" spans="2:8">
      <c r="B44762" s="2" t="s">
        <v>45160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45161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45162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45163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45164</v>
      </c>
      <c r="C44766" s="2">
        <v>23</v>
      </c>
      <c r="D44766" s="2" t="s">
        <v>412</v>
      </c>
      <c r="E44766" s="2"/>
      <c r="F44766" s="2"/>
      <c r="G44766" s="2"/>
      <c r="H44766" s="2"/>
    </row>
    <row r="44767" spans="2:8">
      <c r="B44767" s="2" t="s">
        <v>45165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45166</v>
      </c>
      <c r="C44768" s="2">
        <v>23</v>
      </c>
      <c r="D44768" s="2" t="s">
        <v>412</v>
      </c>
      <c r="E44768" s="2"/>
      <c r="F44768" s="2"/>
      <c r="G44768" s="2"/>
      <c r="H44768" s="2"/>
    </row>
    <row r="44769" spans="2:8">
      <c r="B44769" s="2" t="s">
        <v>45167</v>
      </c>
      <c r="C44769" s="2">
        <v>26</v>
      </c>
      <c r="D44769" s="2" t="s">
        <v>412</v>
      </c>
      <c r="E44769" s="2"/>
      <c r="F44769" s="2"/>
      <c r="G44769" s="2"/>
      <c r="H44769" s="2"/>
    </row>
    <row r="44770" spans="2:8">
      <c r="B44770" s="2" t="s">
        <v>45168</v>
      </c>
      <c r="C44770" s="2">
        <v>26</v>
      </c>
      <c r="D44770" s="2" t="s">
        <v>412</v>
      </c>
      <c r="E44770" s="2"/>
      <c r="F44770" s="2"/>
      <c r="G44770" s="2"/>
      <c r="H44770" s="2"/>
    </row>
    <row r="44771" spans="2:8">
      <c r="B44771" s="2" t="s">
        <v>45169</v>
      </c>
      <c r="C44771" s="2">
        <v>27</v>
      </c>
      <c r="D44771" s="2" t="s">
        <v>412</v>
      </c>
      <c r="E44771" s="2"/>
      <c r="F44771" s="2"/>
      <c r="G44771" s="2"/>
      <c r="H44771" s="2"/>
    </row>
    <row r="44772" spans="2:8">
      <c r="B44772" s="2" t="s">
        <v>45170</v>
      </c>
      <c r="C44772" s="2">
        <v>29</v>
      </c>
      <c r="D44772" s="2" t="s">
        <v>412</v>
      </c>
      <c r="E44772" s="2"/>
      <c r="F44772" s="2"/>
      <c r="G44772" s="2"/>
      <c r="H44772" s="2"/>
    </row>
    <row r="44773" spans="2:8">
      <c r="B44773" s="2" t="s">
        <v>45171</v>
      </c>
      <c r="C44773" s="2">
        <v>28</v>
      </c>
      <c r="D44773" s="2" t="s">
        <v>412</v>
      </c>
      <c r="E44773" s="2"/>
      <c r="F44773" s="2"/>
      <c r="G44773" s="2"/>
      <c r="H44773" s="2"/>
    </row>
    <row r="44774" spans="2:8">
      <c r="B44774" s="2" t="s">
        <v>45172</v>
      </c>
      <c r="C44774" s="2">
        <v>27</v>
      </c>
      <c r="D44774" s="2" t="s">
        <v>412</v>
      </c>
      <c r="E44774" s="2"/>
      <c r="F44774" s="2"/>
      <c r="G44774" s="2"/>
      <c r="H44774" s="2"/>
    </row>
    <row r="44775" spans="2:8">
      <c r="B44775" s="2" t="s">
        <v>45173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45174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45175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45176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45177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45178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45179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45180</v>
      </c>
      <c r="C44782" s="2">
        <v>26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45181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45182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45183</v>
      </c>
      <c r="C44785" s="2">
        <v>20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45184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45185</v>
      </c>
      <c r="C44787" s="2">
        <v>17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45186</v>
      </c>
      <c r="C44788" s="2">
        <v>17</v>
      </c>
      <c r="D44788" s="2" t="s">
        <v>412</v>
      </c>
      <c r="E44788" s="2"/>
      <c r="F44788" s="2"/>
      <c r="G44788" s="2"/>
      <c r="H44788" s="2"/>
    </row>
    <row r="44789" spans="2:8">
      <c r="B44789" s="2" t="s">
        <v>45187</v>
      </c>
      <c r="C44789" s="2">
        <v>19</v>
      </c>
      <c r="D44789" s="2" t="s">
        <v>412</v>
      </c>
      <c r="E44789" s="2"/>
      <c r="F44789" s="2"/>
      <c r="G44789" s="2"/>
      <c r="H44789" s="2"/>
    </row>
    <row r="44790" spans="2:8">
      <c r="B44790" s="2" t="s">
        <v>45188</v>
      </c>
      <c r="C44790" s="2">
        <v>25</v>
      </c>
      <c r="D44790" s="2" t="s">
        <v>412</v>
      </c>
      <c r="E44790" s="2"/>
      <c r="F44790" s="2"/>
      <c r="G44790" s="2"/>
      <c r="H44790" s="2"/>
    </row>
    <row r="44791" spans="2:8">
      <c r="B44791" s="2" t="s">
        <v>45189</v>
      </c>
      <c r="C44791" s="2">
        <v>16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45190</v>
      </c>
      <c r="C44792" s="2">
        <v>17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45191</v>
      </c>
      <c r="C44793" s="2">
        <v>18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45192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45193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45194</v>
      </c>
      <c r="C44796" s="2">
        <v>23</v>
      </c>
      <c r="D44796" s="2" t="s">
        <v>412</v>
      </c>
      <c r="E44796" s="2"/>
      <c r="F44796" s="2"/>
      <c r="G44796" s="2"/>
      <c r="H44796" s="2"/>
    </row>
    <row r="44797" spans="2:8">
      <c r="B44797" s="2" t="s">
        <v>45195</v>
      </c>
      <c r="C44797" s="2">
        <v>23</v>
      </c>
      <c r="D44797" s="2" t="s">
        <v>412</v>
      </c>
      <c r="E44797" s="2"/>
      <c r="F44797" s="2"/>
      <c r="G44797" s="2"/>
      <c r="H44797" s="2"/>
    </row>
    <row r="44798" spans="2:8">
      <c r="B44798" s="2" t="s">
        <v>45196</v>
      </c>
      <c r="C44798" s="2">
        <v>20</v>
      </c>
      <c r="D44798" s="2" t="s">
        <v>412</v>
      </c>
      <c r="E44798" s="2"/>
      <c r="F44798" s="2"/>
      <c r="G44798" s="2"/>
      <c r="H44798" s="2"/>
    </row>
    <row r="44799" spans="2:8">
      <c r="B44799" s="2" t="s">
        <v>45197</v>
      </c>
      <c r="C44799" s="2">
        <v>19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45198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45199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45200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45201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45202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45203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45204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45205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45206</v>
      </c>
      <c r="C44808" s="2">
        <v>20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45207</v>
      </c>
      <c r="C44809" s="2">
        <v>21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45208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45209</v>
      </c>
      <c r="C44811" s="2">
        <v>20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45210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45211</v>
      </c>
      <c r="C44813" s="2">
        <v>20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45212</v>
      </c>
      <c r="C44814" s="2">
        <v>20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45213</v>
      </c>
      <c r="C44815" s="2">
        <v>19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45214</v>
      </c>
      <c r="C44816" s="2">
        <v>18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45215</v>
      </c>
      <c r="C44817" s="2">
        <v>17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45216</v>
      </c>
      <c r="C44818" s="2">
        <v>18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45217</v>
      </c>
      <c r="C44819" s="2">
        <v>21</v>
      </c>
      <c r="D44819" s="2" t="s">
        <v>412</v>
      </c>
      <c r="E44819" s="2"/>
      <c r="F44819" s="2"/>
      <c r="G44819" s="2"/>
      <c r="H44819" s="2"/>
    </row>
    <row r="44820" spans="2:8">
      <c r="B44820" s="2" t="s">
        <v>45218</v>
      </c>
      <c r="C44820" s="2">
        <v>24</v>
      </c>
      <c r="D44820" s="2" t="s">
        <v>412</v>
      </c>
      <c r="E44820" s="2"/>
      <c r="F44820" s="2"/>
      <c r="G44820" s="2"/>
      <c r="H44820" s="2"/>
    </row>
    <row r="44821" spans="2:8">
      <c r="B44821" s="2" t="s">
        <v>45219</v>
      </c>
      <c r="C44821" s="2">
        <v>26</v>
      </c>
      <c r="D44821" s="2" t="s">
        <v>412</v>
      </c>
      <c r="E44821" s="2"/>
      <c r="F44821" s="2"/>
      <c r="G44821" s="2"/>
      <c r="H44821" s="2"/>
    </row>
    <row r="44822" spans="2:8">
      <c r="B44822" s="2" t="s">
        <v>45220</v>
      </c>
      <c r="C44822" s="2">
        <v>24</v>
      </c>
      <c r="D44822" s="2" t="s">
        <v>412</v>
      </c>
      <c r="E44822" s="2"/>
      <c r="F44822" s="2"/>
      <c r="G44822" s="2"/>
      <c r="H44822" s="2"/>
    </row>
    <row r="44823" spans="2:8">
      <c r="B44823" s="2" t="s">
        <v>45221</v>
      </c>
      <c r="C44823" s="2">
        <v>23</v>
      </c>
      <c r="D44823" s="2" t="s">
        <v>412</v>
      </c>
      <c r="E44823" s="2"/>
      <c r="F44823" s="2"/>
      <c r="G44823" s="2"/>
      <c r="H44823" s="2"/>
    </row>
    <row r="44824" spans="2:8">
      <c r="B44824" s="2" t="s">
        <v>45222</v>
      </c>
      <c r="C44824" s="2">
        <v>22</v>
      </c>
      <c r="D44824" s="2" t="s">
        <v>412</v>
      </c>
      <c r="E44824" s="2"/>
      <c r="F44824" s="2"/>
      <c r="G44824" s="2"/>
      <c r="H44824" s="2"/>
    </row>
    <row r="44825" spans="2:8">
      <c r="B44825" s="2" t="s">
        <v>45223</v>
      </c>
      <c r="C44825" s="2">
        <v>21</v>
      </c>
      <c r="D44825" s="2" t="s">
        <v>412</v>
      </c>
      <c r="E44825" s="2"/>
      <c r="F44825" s="2"/>
      <c r="G44825" s="2"/>
      <c r="H44825" s="2"/>
    </row>
    <row r="44826" spans="2:8">
      <c r="B44826" s="2" t="s">
        <v>45224</v>
      </c>
      <c r="C44826" s="2">
        <v>21</v>
      </c>
      <c r="D44826" s="2" t="s">
        <v>412</v>
      </c>
      <c r="E44826" s="2"/>
      <c r="F44826" s="2"/>
      <c r="G44826" s="2"/>
      <c r="H44826" s="2"/>
    </row>
    <row r="44827" spans="2:8">
      <c r="B44827" s="2" t="s">
        <v>45225</v>
      </c>
      <c r="C44827" s="2">
        <v>21</v>
      </c>
      <c r="D44827" s="2" t="s">
        <v>412</v>
      </c>
      <c r="E44827" s="2"/>
      <c r="F44827" s="2"/>
      <c r="G44827" s="2"/>
      <c r="H44827" s="2"/>
    </row>
    <row r="44828" spans="2:8">
      <c r="B44828" s="2" t="s">
        <v>45226</v>
      </c>
      <c r="C44828" s="2">
        <v>20</v>
      </c>
      <c r="D44828" s="2" t="s">
        <v>412</v>
      </c>
      <c r="E44828" s="2"/>
      <c r="F44828" s="2"/>
      <c r="G44828" s="2"/>
      <c r="H44828" s="2"/>
    </row>
    <row r="44829" spans="2:8">
      <c r="B44829" s="2" t="s">
        <v>45227</v>
      </c>
      <c r="C44829" s="2">
        <v>21</v>
      </c>
      <c r="D44829" s="2" t="s">
        <v>412</v>
      </c>
      <c r="E44829" s="2"/>
      <c r="F44829" s="2"/>
      <c r="G44829" s="2"/>
      <c r="H44829" s="2"/>
    </row>
    <row r="44830" spans="2:8">
      <c r="B44830" s="2" t="s">
        <v>45228</v>
      </c>
      <c r="C44830" s="2">
        <v>21</v>
      </c>
      <c r="D44830" s="2" t="s">
        <v>412</v>
      </c>
      <c r="E44830" s="2"/>
      <c r="F44830" s="2"/>
      <c r="G44830" s="2"/>
      <c r="H44830" s="2"/>
    </row>
    <row r="44831" spans="2:8">
      <c r="B44831" s="2" t="s">
        <v>45229</v>
      </c>
      <c r="C44831" s="2">
        <v>20</v>
      </c>
      <c r="D44831" s="2" t="s">
        <v>412</v>
      </c>
      <c r="E44831" s="2"/>
      <c r="F44831" s="2"/>
      <c r="G44831" s="2"/>
      <c r="H44831" s="2"/>
    </row>
    <row r="44832" spans="2:8">
      <c r="B44832" s="2" t="s">
        <v>45230</v>
      </c>
      <c r="C44832" s="2">
        <v>23</v>
      </c>
      <c r="D44832" s="2" t="s">
        <v>412</v>
      </c>
      <c r="E44832" s="2"/>
      <c r="F44832" s="2"/>
      <c r="G44832" s="2"/>
      <c r="H44832" s="2"/>
    </row>
    <row r="44833" spans="2:8">
      <c r="B44833" s="2" t="s">
        <v>45231</v>
      </c>
      <c r="C44833" s="2">
        <v>27</v>
      </c>
      <c r="D44833" s="2" t="s">
        <v>412</v>
      </c>
      <c r="E44833" s="2"/>
      <c r="F44833" s="2"/>
      <c r="G44833" s="2"/>
      <c r="H44833" s="2"/>
    </row>
    <row r="44834" spans="2:8">
      <c r="B44834" s="2" t="s">
        <v>45232</v>
      </c>
      <c r="C44834" s="2">
        <v>31</v>
      </c>
      <c r="D44834" s="2" t="s">
        <v>412</v>
      </c>
      <c r="E44834" s="2"/>
      <c r="F44834" s="2"/>
      <c r="G44834" s="2"/>
      <c r="H44834" s="2"/>
    </row>
    <row r="44835" spans="2:8">
      <c r="B44835" s="2" t="s">
        <v>45233</v>
      </c>
      <c r="C44835" s="2">
        <v>33</v>
      </c>
      <c r="D44835" s="2" t="s">
        <v>412</v>
      </c>
      <c r="E44835" s="2"/>
      <c r="F44835" s="2"/>
      <c r="G44835" s="2"/>
      <c r="H44835" s="2"/>
    </row>
    <row r="44836" spans="2:8">
      <c r="B44836" s="2" t="s">
        <v>45234</v>
      </c>
      <c r="C44836" s="2">
        <v>32</v>
      </c>
      <c r="D44836" s="2" t="s">
        <v>412</v>
      </c>
      <c r="E44836" s="2"/>
      <c r="F44836" s="2"/>
      <c r="G44836" s="2"/>
      <c r="H44836" s="2"/>
    </row>
    <row r="44837" spans="2:8">
      <c r="B44837" s="2" t="s">
        <v>45235</v>
      </c>
      <c r="C44837" s="2">
        <v>30</v>
      </c>
      <c r="D44837" s="2" t="s">
        <v>412</v>
      </c>
      <c r="E44837" s="2"/>
      <c r="F44837" s="2"/>
      <c r="G44837" s="2"/>
      <c r="H44837" s="2"/>
    </row>
    <row r="44838" spans="2:8">
      <c r="B44838" s="2" t="s">
        <v>45236</v>
      </c>
      <c r="C44838" s="2">
        <v>28</v>
      </c>
      <c r="D44838" s="2" t="s">
        <v>412</v>
      </c>
      <c r="E44838" s="2"/>
      <c r="F44838" s="2"/>
      <c r="G44838" s="2"/>
      <c r="H44838" s="2"/>
    </row>
    <row r="44839" spans="2:8">
      <c r="B44839" s="2" t="s">
        <v>45237</v>
      </c>
      <c r="C44839" s="2">
        <v>26</v>
      </c>
      <c r="D44839" s="2" t="s">
        <v>412</v>
      </c>
      <c r="E44839" s="2"/>
      <c r="F44839" s="2"/>
      <c r="G44839" s="2"/>
      <c r="H44839" s="2"/>
    </row>
    <row r="44840" spans="2:8">
      <c r="B44840" s="2" t="s">
        <v>45238</v>
      </c>
      <c r="C44840" s="2">
        <v>28</v>
      </c>
      <c r="D44840" s="2" t="s">
        <v>412</v>
      </c>
      <c r="E44840" s="2"/>
      <c r="F44840" s="2"/>
      <c r="G44840" s="2"/>
      <c r="H44840" s="2"/>
    </row>
    <row r="44841" spans="2:8">
      <c r="B44841" s="2" t="s">
        <v>45239</v>
      </c>
      <c r="C44841" s="2">
        <v>28</v>
      </c>
      <c r="D44841" s="2" t="s">
        <v>412</v>
      </c>
      <c r="E44841" s="2"/>
      <c r="F44841" s="2"/>
      <c r="G44841" s="2"/>
      <c r="H44841" s="2"/>
    </row>
    <row r="44842" spans="2:8">
      <c r="B44842" s="2" t="s">
        <v>45240</v>
      </c>
      <c r="C44842" s="2">
        <v>27</v>
      </c>
      <c r="D44842" s="2" t="s">
        <v>412</v>
      </c>
      <c r="E44842" s="2"/>
      <c r="F44842" s="2"/>
      <c r="G44842" s="2"/>
      <c r="H44842" s="2"/>
    </row>
    <row r="44843" spans="2:8">
      <c r="B44843" s="2" t="s">
        <v>45241</v>
      </c>
      <c r="C44843" s="2">
        <v>28</v>
      </c>
      <c r="D44843" s="2" t="s">
        <v>412</v>
      </c>
      <c r="E44843" s="2"/>
      <c r="F44843" s="2"/>
      <c r="G44843" s="2"/>
      <c r="H44843" s="2"/>
    </row>
    <row r="44844" spans="2:8">
      <c r="B44844" s="2" t="s">
        <v>45242</v>
      </c>
      <c r="C44844" s="2">
        <v>28</v>
      </c>
      <c r="D44844" s="2" t="s">
        <v>412</v>
      </c>
      <c r="E44844" s="2"/>
      <c r="F44844" s="2"/>
      <c r="G44844" s="2"/>
      <c r="H44844" s="2"/>
    </row>
    <row r="44845" spans="2:8">
      <c r="B44845" s="2" t="s">
        <v>45243</v>
      </c>
      <c r="C44845" s="2">
        <v>27</v>
      </c>
      <c r="D44845" s="2" t="s">
        <v>412</v>
      </c>
      <c r="E44845" s="2"/>
      <c r="F44845" s="2"/>
      <c r="G44845" s="2"/>
      <c r="H44845" s="2"/>
    </row>
    <row r="44846" spans="2:8">
      <c r="B44846" s="2" t="s">
        <v>45244</v>
      </c>
      <c r="C44846" s="2">
        <v>26</v>
      </c>
      <c r="D44846" s="2" t="s">
        <v>412</v>
      </c>
      <c r="E44846" s="2"/>
      <c r="F44846" s="2"/>
      <c r="G44846" s="2"/>
      <c r="H44846" s="2"/>
    </row>
    <row r="44847" spans="2:8">
      <c r="B44847" s="2" t="s">
        <v>45245</v>
      </c>
      <c r="C44847" s="2">
        <v>28</v>
      </c>
      <c r="D44847" s="2" t="s">
        <v>412</v>
      </c>
      <c r="E44847" s="2"/>
      <c r="F44847" s="2"/>
      <c r="G44847" s="2"/>
      <c r="H44847" s="2"/>
    </row>
    <row r="44848" spans="2:8">
      <c r="B44848" s="2" t="s">
        <v>45246</v>
      </c>
      <c r="C44848" s="2">
        <v>28</v>
      </c>
      <c r="D44848" s="2" t="s">
        <v>412</v>
      </c>
      <c r="E44848" s="2"/>
      <c r="F44848" s="2"/>
      <c r="G44848" s="2"/>
      <c r="H44848" s="2"/>
    </row>
    <row r="44849" spans="2:8">
      <c r="B44849" s="2" t="s">
        <v>45247</v>
      </c>
      <c r="C44849" s="2">
        <v>29</v>
      </c>
      <c r="D44849" s="2" t="s">
        <v>412</v>
      </c>
      <c r="E44849" s="2"/>
      <c r="F44849" s="2"/>
      <c r="G44849" s="2"/>
      <c r="H44849" s="2"/>
    </row>
    <row r="44850" spans="2:8">
      <c r="B44850" s="2" t="s">
        <v>45248</v>
      </c>
      <c r="C44850" s="2">
        <v>25</v>
      </c>
      <c r="D44850" s="2" t="s">
        <v>412</v>
      </c>
      <c r="E44850" s="2"/>
      <c r="F44850" s="2"/>
      <c r="G44850" s="2"/>
      <c r="H44850" s="2"/>
    </row>
    <row r="44851" spans="2:8">
      <c r="B44851" s="2" t="s">
        <v>45249</v>
      </c>
      <c r="C44851" s="2">
        <v>23</v>
      </c>
      <c r="D44851" s="2" t="s">
        <v>412</v>
      </c>
      <c r="E44851" s="2"/>
      <c r="F44851" s="2"/>
      <c r="G44851" s="2"/>
      <c r="H44851" s="2"/>
    </row>
    <row r="44852" spans="2:8">
      <c r="B44852" s="2" t="s">
        <v>45250</v>
      </c>
      <c r="C44852" s="2">
        <v>24</v>
      </c>
      <c r="D44852" s="2" t="s">
        <v>412</v>
      </c>
      <c r="E44852" s="2"/>
      <c r="F44852" s="2"/>
      <c r="G44852" s="2"/>
      <c r="H44852" s="2"/>
    </row>
    <row r="44853" spans="2:8">
      <c r="B44853" s="2" t="s">
        <v>45251</v>
      </c>
      <c r="C44853" s="2">
        <v>26</v>
      </c>
      <c r="D44853" s="2" t="s">
        <v>412</v>
      </c>
      <c r="E44853" s="2"/>
      <c r="F44853" s="2"/>
      <c r="G44853" s="2"/>
      <c r="H44853" s="2"/>
    </row>
    <row r="44854" spans="2:8">
      <c r="B44854" s="2" t="s">
        <v>45252</v>
      </c>
      <c r="C44854" s="2">
        <v>26</v>
      </c>
      <c r="D44854" s="2" t="s">
        <v>412</v>
      </c>
      <c r="E44854" s="2"/>
      <c r="F44854" s="2"/>
      <c r="G44854" s="2"/>
      <c r="H44854" s="2"/>
    </row>
    <row r="44855" spans="2:8">
      <c r="B44855" s="2" t="s">
        <v>45253</v>
      </c>
      <c r="C44855" s="2">
        <v>26</v>
      </c>
      <c r="D44855" s="2" t="s">
        <v>412</v>
      </c>
      <c r="E44855" s="2"/>
      <c r="F44855" s="2"/>
      <c r="G44855" s="2"/>
      <c r="H44855" s="2"/>
    </row>
    <row r="44856" spans="2:8">
      <c r="B44856" s="2" t="s">
        <v>45254</v>
      </c>
      <c r="C44856" s="2">
        <v>25</v>
      </c>
      <c r="D44856" s="2" t="s">
        <v>412</v>
      </c>
      <c r="E44856" s="2"/>
      <c r="F44856" s="2"/>
      <c r="G44856" s="2"/>
      <c r="H44856" s="2"/>
    </row>
    <row r="44857" spans="2:8">
      <c r="B44857" s="2" t="s">
        <v>45255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45256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45257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45258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45259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45260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45261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45262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45263</v>
      </c>
      <c r="C44865" s="2">
        <v>18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45264</v>
      </c>
      <c r="C44866" s="2">
        <v>20</v>
      </c>
      <c r="D44866" s="2" t="s">
        <v>412</v>
      </c>
      <c r="E44866" s="2"/>
      <c r="F44866" s="2"/>
      <c r="G44866" s="2"/>
      <c r="H44866" s="2"/>
    </row>
    <row r="44867" spans="2:8">
      <c r="B44867" s="2" t="s">
        <v>45265</v>
      </c>
      <c r="C44867" s="2">
        <v>24</v>
      </c>
      <c r="D44867" s="2" t="s">
        <v>412</v>
      </c>
      <c r="E44867" s="2"/>
      <c r="F44867" s="2"/>
      <c r="G44867" s="2"/>
      <c r="H44867" s="2"/>
    </row>
    <row r="44868" spans="2:8">
      <c r="B44868" s="2" t="s">
        <v>45266</v>
      </c>
      <c r="C44868" s="2">
        <v>26</v>
      </c>
      <c r="D44868" s="2" t="s">
        <v>412</v>
      </c>
      <c r="E44868" s="2"/>
      <c r="F44868" s="2"/>
      <c r="G44868" s="2"/>
      <c r="H44868" s="2"/>
    </row>
    <row r="44869" spans="2:8">
      <c r="B44869" s="2" t="s">
        <v>45267</v>
      </c>
      <c r="C44869" s="2">
        <v>25</v>
      </c>
      <c r="D44869" s="2" t="s">
        <v>412</v>
      </c>
      <c r="E44869" s="2"/>
      <c r="F44869" s="2"/>
      <c r="G44869" s="2"/>
      <c r="H44869" s="2"/>
    </row>
    <row r="44870" spans="2:8">
      <c r="B44870" s="2" t="s">
        <v>45268</v>
      </c>
      <c r="C44870" s="2">
        <v>26</v>
      </c>
      <c r="D44870" s="2" t="s">
        <v>412</v>
      </c>
      <c r="E44870" s="2"/>
      <c r="F44870" s="2"/>
      <c r="G44870" s="2"/>
      <c r="H44870" s="2"/>
    </row>
    <row r="44871" spans="2:8">
      <c r="B44871" s="2" t="s">
        <v>45269</v>
      </c>
      <c r="C44871" s="2">
        <v>28</v>
      </c>
      <c r="D44871" s="2" t="s">
        <v>412</v>
      </c>
      <c r="E44871" s="2"/>
      <c r="F44871" s="2"/>
      <c r="G44871" s="2"/>
      <c r="H44871" s="2"/>
    </row>
    <row r="44872" spans="2:8">
      <c r="B44872" s="2" t="s">
        <v>45270</v>
      </c>
      <c r="C44872" s="2">
        <v>28</v>
      </c>
      <c r="D44872" s="2" t="s">
        <v>412</v>
      </c>
      <c r="E44872" s="2"/>
      <c r="F44872" s="2"/>
      <c r="G44872" s="2"/>
      <c r="H44872" s="2"/>
    </row>
    <row r="44873" spans="2:8">
      <c r="B44873" s="2" t="s">
        <v>45271</v>
      </c>
      <c r="C44873" s="2">
        <v>29</v>
      </c>
      <c r="D44873" s="2" t="s">
        <v>412</v>
      </c>
      <c r="E44873" s="2"/>
      <c r="F44873" s="2"/>
      <c r="G44873" s="2"/>
      <c r="H44873" s="2"/>
    </row>
    <row r="44874" spans="2:8">
      <c r="B44874" s="2" t="s">
        <v>45272</v>
      </c>
      <c r="C44874" s="2">
        <v>24</v>
      </c>
      <c r="D44874" s="2" t="s">
        <v>412</v>
      </c>
      <c r="E44874" s="2"/>
      <c r="F44874" s="2"/>
      <c r="G44874" s="2"/>
      <c r="H44874" s="2"/>
    </row>
    <row r="44875" spans="2:8">
      <c r="B44875" s="2" t="s">
        <v>45273</v>
      </c>
      <c r="C44875" s="2">
        <v>29</v>
      </c>
      <c r="D44875" s="2" t="s">
        <v>412</v>
      </c>
      <c r="E44875" s="2"/>
      <c r="F44875" s="2"/>
      <c r="G44875" s="2"/>
      <c r="H44875" s="2"/>
    </row>
    <row r="44876" spans="2:8">
      <c r="B44876" s="2" t="s">
        <v>45274</v>
      </c>
      <c r="C44876" s="2">
        <v>31</v>
      </c>
      <c r="D44876" s="2" t="s">
        <v>412</v>
      </c>
      <c r="E44876" s="2"/>
      <c r="F44876" s="2"/>
      <c r="G44876" s="2"/>
      <c r="H44876" s="2"/>
    </row>
    <row r="44877" spans="2:8">
      <c r="B44877" s="2" t="s">
        <v>45275</v>
      </c>
      <c r="C44877" s="2">
        <v>27</v>
      </c>
      <c r="D44877" s="2" t="s">
        <v>412</v>
      </c>
      <c r="E44877" s="2"/>
      <c r="F44877" s="2"/>
      <c r="G44877" s="2"/>
      <c r="H44877" s="2"/>
    </row>
    <row r="44878" spans="2:8">
      <c r="B44878" s="2" t="s">
        <v>45276</v>
      </c>
      <c r="C44878" s="2">
        <v>26</v>
      </c>
      <c r="D44878" s="2" t="s">
        <v>412</v>
      </c>
      <c r="E44878" s="2"/>
      <c r="F44878" s="2"/>
      <c r="G44878" s="2"/>
      <c r="H44878" s="2"/>
    </row>
    <row r="44879" spans="2:8">
      <c r="B44879" s="2" t="s">
        <v>45277</v>
      </c>
      <c r="C44879" s="2">
        <v>26</v>
      </c>
      <c r="D44879" s="2" t="s">
        <v>412</v>
      </c>
      <c r="E44879" s="2"/>
      <c r="F44879" s="2"/>
      <c r="G44879" s="2"/>
      <c r="H44879" s="2"/>
    </row>
    <row r="44880" spans="2:8">
      <c r="B44880" s="2" t="s">
        <v>45278</v>
      </c>
      <c r="C44880" s="2">
        <v>27</v>
      </c>
      <c r="D44880" s="2" t="s">
        <v>412</v>
      </c>
      <c r="E44880" s="2"/>
      <c r="F44880" s="2"/>
      <c r="G44880" s="2"/>
      <c r="H44880" s="2"/>
    </row>
    <row r="44881" spans="2:8">
      <c r="B44881" s="2" t="s">
        <v>45279</v>
      </c>
      <c r="C44881" s="2">
        <v>27</v>
      </c>
      <c r="D44881" s="2" t="s">
        <v>412</v>
      </c>
      <c r="E44881" s="2"/>
      <c r="F44881" s="2"/>
      <c r="G44881" s="2"/>
      <c r="H44881" s="2"/>
    </row>
    <row r="44882" spans="2:8">
      <c r="B44882" s="2" t="s">
        <v>45280</v>
      </c>
      <c r="C44882" s="2">
        <v>24</v>
      </c>
      <c r="D44882" s="2" t="s">
        <v>412</v>
      </c>
      <c r="E44882" s="2"/>
      <c r="F44882" s="2"/>
      <c r="G44882" s="2"/>
      <c r="H44882" s="2"/>
    </row>
    <row r="44883" spans="2:8">
      <c r="B44883" s="2" t="s">
        <v>45281</v>
      </c>
      <c r="C44883" s="2">
        <v>22</v>
      </c>
      <c r="D44883" s="2" t="s">
        <v>412</v>
      </c>
      <c r="E44883" s="2"/>
      <c r="F44883" s="2"/>
      <c r="G44883" s="2"/>
      <c r="H44883" s="2"/>
    </row>
    <row r="44884" spans="2:8">
      <c r="B44884" s="2" t="s">
        <v>45282</v>
      </c>
      <c r="C44884" s="2">
        <v>23</v>
      </c>
      <c r="D44884" s="2" t="s">
        <v>412</v>
      </c>
      <c r="E44884" s="2"/>
      <c r="F44884" s="2"/>
      <c r="G44884" s="2"/>
      <c r="H44884" s="2"/>
    </row>
    <row r="44885" spans="2:8">
      <c r="B44885" s="2" t="s">
        <v>45283</v>
      </c>
      <c r="C44885" s="2">
        <v>23</v>
      </c>
      <c r="D44885" s="2" t="s">
        <v>412</v>
      </c>
      <c r="E44885" s="2"/>
      <c r="F44885" s="2"/>
      <c r="G44885" s="2"/>
      <c r="H44885" s="2"/>
    </row>
    <row r="44886" spans="2:8">
      <c r="B44886" s="2" t="s">
        <v>45284</v>
      </c>
      <c r="C44886" s="2">
        <v>23</v>
      </c>
      <c r="D44886" s="2" t="s">
        <v>412</v>
      </c>
      <c r="E44886" s="2"/>
      <c r="F44886" s="2"/>
      <c r="G44886" s="2"/>
      <c r="H44886" s="2"/>
    </row>
    <row r="44887" spans="2:8">
      <c r="B44887" s="2" t="s">
        <v>45285</v>
      </c>
      <c r="C44887" s="2">
        <v>22</v>
      </c>
      <c r="D44887" s="2" t="s">
        <v>412</v>
      </c>
      <c r="E44887" s="2"/>
      <c r="F44887" s="2"/>
      <c r="G44887" s="2"/>
      <c r="H44887" s="2"/>
    </row>
    <row r="44888" spans="2:8">
      <c r="B44888" s="2" t="s">
        <v>45286</v>
      </c>
      <c r="C44888" s="2">
        <v>21</v>
      </c>
      <c r="D44888" s="2" t="s">
        <v>412</v>
      </c>
      <c r="E44888" s="2"/>
      <c r="F44888" s="2"/>
      <c r="G44888" s="2"/>
      <c r="H44888" s="2"/>
    </row>
    <row r="44889" spans="2:8">
      <c r="B44889" s="2" t="s">
        <v>45287</v>
      </c>
      <c r="C44889" s="2">
        <v>19</v>
      </c>
      <c r="D44889" s="2" t="s">
        <v>412</v>
      </c>
      <c r="E44889" s="2"/>
      <c r="F44889" s="2"/>
      <c r="G44889" s="2"/>
      <c r="H44889" s="2"/>
    </row>
    <row r="44890" spans="2:8">
      <c r="B44890" s="2" t="s">
        <v>45288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45289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45290</v>
      </c>
      <c r="C44892" s="2">
        <v>30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45291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45292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45293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45294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45295</v>
      </c>
      <c r="C44897" s="2">
        <v>21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45296</v>
      </c>
      <c r="C44898" s="2">
        <v>19</v>
      </c>
      <c r="D44898" s="2" t="s">
        <v>412</v>
      </c>
      <c r="E44898" s="2"/>
      <c r="F44898" s="2"/>
      <c r="G44898" s="2"/>
      <c r="H44898" s="2"/>
    </row>
    <row r="44899" spans="2:8">
      <c r="B44899" s="2" t="s">
        <v>45297</v>
      </c>
      <c r="C44899" s="2">
        <v>23</v>
      </c>
      <c r="D44899" s="2" t="s">
        <v>412</v>
      </c>
      <c r="E44899" s="2"/>
      <c r="F44899" s="2"/>
      <c r="G44899" s="2"/>
      <c r="H44899" s="2"/>
    </row>
    <row r="44900" spans="2:8">
      <c r="B44900" s="2" t="s">
        <v>45298</v>
      </c>
      <c r="C44900" s="2">
        <v>25</v>
      </c>
      <c r="D44900" s="2" t="s">
        <v>412</v>
      </c>
      <c r="E44900" s="2"/>
      <c r="F44900" s="2"/>
      <c r="G44900" s="2"/>
      <c r="H44900" s="2"/>
    </row>
    <row r="44901" spans="2:8">
      <c r="B44901" s="2" t="s">
        <v>45299</v>
      </c>
      <c r="C44901" s="2">
        <v>24</v>
      </c>
      <c r="D44901" s="2" t="s">
        <v>412</v>
      </c>
      <c r="E44901" s="2"/>
      <c r="F44901" s="2"/>
      <c r="G44901" s="2"/>
      <c r="H44901" s="2"/>
    </row>
    <row r="44902" spans="2:8">
      <c r="B44902" s="2" t="s">
        <v>45300</v>
      </c>
      <c r="C44902" s="2">
        <v>23</v>
      </c>
      <c r="D44902" s="2" t="s">
        <v>412</v>
      </c>
      <c r="E44902" s="2"/>
      <c r="F44902" s="2"/>
      <c r="G44902" s="2"/>
      <c r="H44902" s="2"/>
    </row>
    <row r="44903" spans="2:8">
      <c r="B44903" s="2" t="s">
        <v>45301</v>
      </c>
      <c r="C44903" s="2">
        <v>21</v>
      </c>
      <c r="D44903" s="2" t="s">
        <v>412</v>
      </c>
      <c r="E44903" s="2"/>
      <c r="F44903" s="2"/>
      <c r="G44903" s="2"/>
      <c r="H44903" s="2"/>
    </row>
    <row r="44904" spans="2:8">
      <c r="B44904" s="2" t="s">
        <v>45302</v>
      </c>
      <c r="C44904" s="2">
        <v>20</v>
      </c>
      <c r="D44904" s="2" t="s">
        <v>412</v>
      </c>
      <c r="E44904" s="2"/>
      <c r="F44904" s="2"/>
      <c r="G44904" s="2"/>
      <c r="H44904" s="2"/>
    </row>
    <row r="44905" spans="2:8">
      <c r="B44905" s="2" t="s">
        <v>45303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45304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45305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45306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45307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45308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45309</v>
      </c>
      <c r="C44911" s="2">
        <v>39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45310</v>
      </c>
      <c r="C44912" s="2">
        <v>41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45311</v>
      </c>
      <c r="C44913" s="2">
        <v>42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45312</v>
      </c>
      <c r="C44914" s="2">
        <v>42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45313</v>
      </c>
      <c r="C44915" s="2">
        <v>35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45314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45315</v>
      </c>
      <c r="C44917" s="2">
        <v>26</v>
      </c>
      <c r="D44917" s="2" t="s">
        <v>412</v>
      </c>
      <c r="E44917" s="2"/>
      <c r="F44917" s="2"/>
      <c r="G44917" s="2"/>
      <c r="H44917" s="2"/>
    </row>
    <row r="44918" spans="2:8">
      <c r="B44918" s="2" t="s">
        <v>45316</v>
      </c>
      <c r="C44918" s="2">
        <v>29</v>
      </c>
      <c r="D44918" s="2" t="s">
        <v>412</v>
      </c>
      <c r="E44918" s="2"/>
      <c r="F44918" s="2"/>
      <c r="G44918" s="2"/>
      <c r="H44918" s="2"/>
    </row>
    <row r="44919" spans="2:8">
      <c r="B44919" s="2" t="s">
        <v>45317</v>
      </c>
      <c r="C44919" s="2">
        <v>29</v>
      </c>
      <c r="D44919" s="2" t="s">
        <v>412</v>
      </c>
      <c r="E44919" s="2"/>
      <c r="F44919" s="2"/>
      <c r="G44919" s="2"/>
      <c r="H44919" s="2"/>
    </row>
    <row r="44920" spans="2:8">
      <c r="B44920" s="2" t="s">
        <v>45318</v>
      </c>
      <c r="C44920" s="2">
        <v>29</v>
      </c>
      <c r="D44920" s="2" t="s">
        <v>412</v>
      </c>
      <c r="E44920" s="2"/>
      <c r="F44920" s="2"/>
      <c r="G44920" s="2"/>
      <c r="H44920" s="2"/>
    </row>
    <row r="44921" spans="2:8">
      <c r="B44921" s="2" t="s">
        <v>45319</v>
      </c>
      <c r="C44921" s="2">
        <v>28</v>
      </c>
      <c r="D44921" s="2" t="s">
        <v>412</v>
      </c>
      <c r="E44921" s="2"/>
      <c r="F44921" s="2"/>
      <c r="G44921" s="2"/>
      <c r="H44921" s="2"/>
    </row>
    <row r="44922" spans="2:8">
      <c r="B44922" s="2" t="s">
        <v>45320</v>
      </c>
      <c r="C44922" s="2">
        <v>28</v>
      </c>
      <c r="D44922" s="2" t="s">
        <v>412</v>
      </c>
      <c r="E44922" s="2"/>
      <c r="F44922" s="2"/>
      <c r="G44922" s="2"/>
      <c r="H44922" s="2"/>
    </row>
    <row r="44923" spans="2:8">
      <c r="B44923" s="2" t="s">
        <v>45321</v>
      </c>
      <c r="C44923" s="2">
        <v>22</v>
      </c>
      <c r="D44923" s="2" t="s">
        <v>412</v>
      </c>
      <c r="E44923" s="2"/>
      <c r="F44923" s="2"/>
      <c r="G44923" s="2"/>
      <c r="H44923" s="2"/>
    </row>
    <row r="44924" spans="2:8">
      <c r="B44924" s="2" t="s">
        <v>45322</v>
      </c>
      <c r="C44924" s="2">
        <v>29</v>
      </c>
      <c r="D44924" s="2" t="s">
        <v>412</v>
      </c>
      <c r="E44924" s="2"/>
      <c r="F44924" s="2"/>
      <c r="G44924" s="2"/>
      <c r="H44924" s="2"/>
    </row>
    <row r="44925" spans="2:8">
      <c r="B44925" s="2" t="s">
        <v>45323</v>
      </c>
      <c r="C44925" s="2">
        <v>27</v>
      </c>
      <c r="D44925" s="2" t="s">
        <v>412</v>
      </c>
      <c r="E44925" s="2"/>
      <c r="F44925" s="2"/>
      <c r="G44925" s="2"/>
      <c r="H44925" s="2"/>
    </row>
    <row r="44926" spans="2:8">
      <c r="B44926" s="2" t="s">
        <v>45324</v>
      </c>
      <c r="C44926" s="2">
        <v>30</v>
      </c>
      <c r="D44926" s="2" t="s">
        <v>412</v>
      </c>
      <c r="E44926" s="2"/>
      <c r="F44926" s="2"/>
      <c r="G44926" s="2"/>
      <c r="H44926" s="2"/>
    </row>
    <row r="44927" spans="2:8">
      <c r="B44927" s="2" t="s">
        <v>45325</v>
      </c>
      <c r="C44927" s="2">
        <v>33</v>
      </c>
      <c r="D44927" s="2" t="s">
        <v>412</v>
      </c>
      <c r="E44927" s="2"/>
      <c r="F44927" s="2"/>
      <c r="G44927" s="2"/>
      <c r="H44927" s="2"/>
    </row>
    <row r="44928" spans="2:8">
      <c r="B44928" s="2" t="s">
        <v>45326</v>
      </c>
      <c r="C44928" s="2">
        <v>31</v>
      </c>
      <c r="D44928" s="2" t="s">
        <v>412</v>
      </c>
      <c r="E44928" s="2"/>
      <c r="F44928" s="2"/>
      <c r="G44928" s="2"/>
      <c r="H44928" s="2"/>
    </row>
    <row r="44929" spans="2:8">
      <c r="B44929" s="2" t="s">
        <v>45327</v>
      </c>
      <c r="C44929" s="2">
        <v>28</v>
      </c>
      <c r="D44929" s="2" t="s">
        <v>412</v>
      </c>
      <c r="E44929" s="2"/>
      <c r="F44929" s="2"/>
      <c r="G44929" s="2"/>
      <c r="H44929" s="2"/>
    </row>
    <row r="44930" spans="2:8">
      <c r="B44930" s="2" t="s">
        <v>45328</v>
      </c>
      <c r="C44930" s="2">
        <v>24</v>
      </c>
      <c r="D44930" s="2" t="s">
        <v>412</v>
      </c>
      <c r="E44930" s="2"/>
      <c r="F44930" s="2"/>
      <c r="G44930" s="2"/>
      <c r="H44930" s="2"/>
    </row>
    <row r="44931" spans="2:8">
      <c r="B44931" s="2" t="s">
        <v>45329</v>
      </c>
      <c r="C44931" s="2">
        <v>20</v>
      </c>
      <c r="D44931" s="2" t="s">
        <v>412</v>
      </c>
      <c r="E44931" s="2"/>
      <c r="F44931" s="2"/>
      <c r="G44931" s="2"/>
      <c r="H44931" s="2"/>
    </row>
    <row r="44932" spans="2:8">
      <c r="B44932" s="2" t="s">
        <v>45330</v>
      </c>
      <c r="C44932" s="2">
        <v>23</v>
      </c>
      <c r="D44932" s="2" t="s">
        <v>412</v>
      </c>
      <c r="E44932" s="2"/>
      <c r="F44932" s="2"/>
      <c r="G44932" s="2"/>
      <c r="H44932" s="2"/>
    </row>
    <row r="44933" spans="2:8">
      <c r="B44933" s="2" t="s">
        <v>45331</v>
      </c>
      <c r="C44933" s="2">
        <v>20</v>
      </c>
      <c r="D44933" s="2" t="s">
        <v>412</v>
      </c>
      <c r="E44933" s="2"/>
      <c r="F44933" s="2"/>
      <c r="G44933" s="2"/>
      <c r="H44933" s="2"/>
    </row>
    <row r="44934" spans="2:8">
      <c r="B44934" s="2" t="s">
        <v>45332</v>
      </c>
      <c r="C44934" s="2">
        <v>16</v>
      </c>
      <c r="D44934" s="2" t="s">
        <v>412</v>
      </c>
      <c r="E44934" s="2"/>
      <c r="F44934" s="2"/>
      <c r="G44934" s="2"/>
      <c r="H44934" s="2"/>
    </row>
    <row r="44935" spans="2:8">
      <c r="B44935" s="2" t="s">
        <v>45333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45334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45335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45336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45337</v>
      </c>
      <c r="C44939" s="2">
        <v>25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45338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45339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45340</v>
      </c>
      <c r="C44942" s="2">
        <v>32</v>
      </c>
      <c r="D44942" s="2" t="s">
        <v>412</v>
      </c>
      <c r="E44942" s="2"/>
      <c r="F44942" s="2"/>
      <c r="G44942" s="2"/>
      <c r="H44942" s="2"/>
    </row>
    <row r="44943" spans="2:8">
      <c r="B44943" s="2" t="s">
        <v>45341</v>
      </c>
      <c r="C44943" s="2">
        <v>32</v>
      </c>
      <c r="D44943" s="2" t="s">
        <v>412</v>
      </c>
      <c r="E44943" s="2"/>
      <c r="F44943" s="2"/>
      <c r="G44943" s="2"/>
      <c r="H44943" s="2"/>
    </row>
    <row r="44944" spans="2:8">
      <c r="B44944" s="2" t="s">
        <v>45342</v>
      </c>
      <c r="C44944" s="2">
        <v>33</v>
      </c>
      <c r="D44944" s="2" t="s">
        <v>412</v>
      </c>
      <c r="E44944" s="2"/>
      <c r="F44944" s="2"/>
      <c r="G44944" s="2"/>
      <c r="H44944" s="2"/>
    </row>
    <row r="44945" spans="2:8">
      <c r="B44945" s="2" t="s">
        <v>45343</v>
      </c>
      <c r="C44945" s="2">
        <v>33</v>
      </c>
      <c r="D44945" s="2" t="s">
        <v>412</v>
      </c>
      <c r="E44945" s="2"/>
      <c r="F44945" s="2"/>
      <c r="G44945" s="2"/>
      <c r="H44945" s="2"/>
    </row>
    <row r="44946" spans="2:8">
      <c r="B44946" s="2" t="s">
        <v>45344</v>
      </c>
      <c r="C44946" s="2">
        <v>31</v>
      </c>
      <c r="D44946" s="2" t="s">
        <v>412</v>
      </c>
      <c r="E44946" s="2"/>
      <c r="F44946" s="2"/>
      <c r="G44946" s="2"/>
      <c r="H44946" s="2"/>
    </row>
    <row r="44947" spans="2:8">
      <c r="B44947" s="2" t="s">
        <v>45345</v>
      </c>
      <c r="C44947" s="2">
        <v>30</v>
      </c>
      <c r="D44947" s="2" t="s">
        <v>412</v>
      </c>
      <c r="E44947" s="2"/>
      <c r="F44947" s="2"/>
      <c r="G44947" s="2"/>
      <c r="H44947" s="2"/>
    </row>
    <row r="44948" spans="2:8">
      <c r="B44948" s="2" t="s">
        <v>45346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45347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45348</v>
      </c>
      <c r="C44950" s="2">
        <v>33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45349</v>
      </c>
      <c r="C44951" s="2">
        <v>33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45350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45351</v>
      </c>
      <c r="C44953" s="2">
        <v>25</v>
      </c>
      <c r="D44953" s="2" t="s">
        <v>412</v>
      </c>
      <c r="E44953" s="2"/>
      <c r="F44953" s="2"/>
      <c r="G44953" s="2"/>
      <c r="H44953" s="2"/>
    </row>
    <row r="44954" spans="2:8">
      <c r="B44954" s="2" t="s">
        <v>45352</v>
      </c>
      <c r="C44954" s="2">
        <v>27</v>
      </c>
      <c r="D44954" s="2" t="s">
        <v>412</v>
      </c>
      <c r="E44954" s="2"/>
      <c r="F44954" s="2"/>
      <c r="G44954" s="2"/>
      <c r="H44954" s="2"/>
    </row>
    <row r="44955" spans="2:8">
      <c r="B44955" s="2" t="s">
        <v>45353</v>
      </c>
      <c r="C44955" s="2">
        <v>27</v>
      </c>
      <c r="D44955" s="2" t="s">
        <v>412</v>
      </c>
      <c r="E44955" s="2"/>
      <c r="F44955" s="2"/>
      <c r="G44955" s="2"/>
      <c r="H44955" s="2"/>
    </row>
    <row r="44956" spans="2:8">
      <c r="B44956" s="2" t="s">
        <v>45354</v>
      </c>
      <c r="C44956" s="2">
        <v>28</v>
      </c>
      <c r="D44956" s="2" t="s">
        <v>412</v>
      </c>
      <c r="E44956" s="2"/>
      <c r="F44956" s="2"/>
      <c r="G44956" s="2"/>
      <c r="H44956" s="2"/>
    </row>
    <row r="44957" spans="2:8">
      <c r="B44957" s="2" t="s">
        <v>45355</v>
      </c>
      <c r="C44957" s="2">
        <v>26</v>
      </c>
      <c r="D44957" s="2" t="s">
        <v>412</v>
      </c>
      <c r="E44957" s="2"/>
      <c r="F44957" s="2"/>
      <c r="G44957" s="2"/>
      <c r="H44957" s="2"/>
    </row>
    <row r="44958" spans="2:8">
      <c r="B44958" s="2" t="s">
        <v>45356</v>
      </c>
      <c r="C44958" s="2">
        <v>25</v>
      </c>
      <c r="D44958" s="2" t="s">
        <v>412</v>
      </c>
      <c r="E44958" s="2"/>
      <c r="F44958" s="2"/>
      <c r="G44958" s="2"/>
      <c r="H44958" s="2"/>
    </row>
    <row r="44959" spans="2:8">
      <c r="B44959" s="2" t="s">
        <v>45357</v>
      </c>
      <c r="C44959" s="2">
        <v>14</v>
      </c>
      <c r="D44959" s="2" t="s">
        <v>412</v>
      </c>
      <c r="E44959" s="2"/>
      <c r="F44959" s="2"/>
      <c r="G44959" s="2"/>
      <c r="H44959" s="2"/>
    </row>
    <row r="44960" spans="2:8">
      <c r="B44960" s="2" t="s">
        <v>45358</v>
      </c>
      <c r="C44960" s="2">
        <v>19</v>
      </c>
      <c r="D44960" s="2" t="s">
        <v>412</v>
      </c>
      <c r="E44960" s="2"/>
      <c r="F44960" s="2"/>
      <c r="G44960" s="2"/>
      <c r="H44960" s="2"/>
    </row>
    <row r="44961" spans="2:8">
      <c r="B44961" s="2" t="s">
        <v>45359</v>
      </c>
      <c r="C44961" s="2">
        <v>22</v>
      </c>
      <c r="D44961" s="2" t="s">
        <v>412</v>
      </c>
      <c r="E44961" s="2"/>
      <c r="F44961" s="2"/>
      <c r="G44961" s="2"/>
      <c r="H44961" s="2"/>
    </row>
    <row r="44962" spans="2:8">
      <c r="B44962" s="2" t="s">
        <v>45360</v>
      </c>
      <c r="C44962" s="2">
        <v>23</v>
      </c>
      <c r="D44962" s="2" t="s">
        <v>412</v>
      </c>
      <c r="E44962" s="2"/>
      <c r="F44962" s="2"/>
      <c r="G44962" s="2"/>
      <c r="H44962" s="2"/>
    </row>
    <row r="44963" spans="2:8">
      <c r="B44963" s="2" t="s">
        <v>45361</v>
      </c>
      <c r="C44963" s="2">
        <v>22</v>
      </c>
      <c r="D44963" s="2" t="s">
        <v>412</v>
      </c>
      <c r="E44963" s="2"/>
      <c r="F44963" s="2"/>
      <c r="G44963" s="2"/>
      <c r="H44963" s="2"/>
    </row>
    <row r="44964" spans="2:8">
      <c r="B44964" s="2" t="s">
        <v>45362</v>
      </c>
      <c r="C44964" s="2">
        <v>22</v>
      </c>
      <c r="D44964" s="2" t="s">
        <v>412</v>
      </c>
      <c r="E44964" s="2"/>
      <c r="F44964" s="2"/>
      <c r="G44964" s="2"/>
      <c r="H44964" s="2"/>
    </row>
    <row r="44965" spans="2:8">
      <c r="B44965" s="2" t="s">
        <v>45363</v>
      </c>
      <c r="C44965" s="2">
        <v>21</v>
      </c>
      <c r="D44965" s="2" t="s">
        <v>412</v>
      </c>
      <c r="E44965" s="2"/>
      <c r="F44965" s="2"/>
      <c r="G44965" s="2"/>
      <c r="H44965" s="2"/>
    </row>
    <row r="44966" spans="2:8">
      <c r="B44966" s="2" t="s">
        <v>45364</v>
      </c>
      <c r="C44966" s="2">
        <v>19</v>
      </c>
      <c r="D44966" s="2" t="s">
        <v>412</v>
      </c>
      <c r="E44966" s="2"/>
      <c r="F44966" s="2"/>
      <c r="G44966" s="2"/>
      <c r="H44966" s="2"/>
    </row>
    <row r="44967" spans="2:8">
      <c r="B44967" s="2" t="s">
        <v>45365</v>
      </c>
      <c r="C44967" s="2">
        <v>17</v>
      </c>
      <c r="D44967" s="2" t="s">
        <v>412</v>
      </c>
      <c r="E44967" s="2"/>
      <c r="F44967" s="2"/>
      <c r="G44967" s="2"/>
      <c r="H44967" s="2"/>
    </row>
    <row r="44968" spans="2:8">
      <c r="B44968" s="2" t="s">
        <v>45366</v>
      </c>
      <c r="C44968" s="2">
        <v>14</v>
      </c>
      <c r="D44968" s="2" t="s">
        <v>412</v>
      </c>
      <c r="E44968" s="2"/>
      <c r="F44968" s="2"/>
      <c r="G44968" s="2"/>
      <c r="H44968" s="2"/>
    </row>
    <row r="44969" spans="2:8">
      <c r="B44969" s="2" t="s">
        <v>45367</v>
      </c>
      <c r="C44969" s="2">
        <v>13</v>
      </c>
      <c r="D44969" s="2" t="s">
        <v>412</v>
      </c>
      <c r="E44969" s="2"/>
      <c r="F44969" s="2"/>
      <c r="G44969" s="2"/>
      <c r="H44969" s="2"/>
    </row>
    <row r="44970" spans="2:8">
      <c r="B44970" s="2" t="s">
        <v>45368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45369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45370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45371</v>
      </c>
      <c r="C44973" s="2">
        <v>48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45372</v>
      </c>
      <c r="C44974" s="2">
        <v>44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45373</v>
      </c>
      <c r="C44975" s="2">
        <v>38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45374</v>
      </c>
      <c r="C44976" s="2">
        <v>36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45375</v>
      </c>
      <c r="C44977" s="2">
        <v>32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45376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45377</v>
      </c>
      <c r="C44979" s="2">
        <v>32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45378</v>
      </c>
      <c r="C44980" s="2">
        <v>32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45379</v>
      </c>
      <c r="C44981" s="2">
        <v>32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45380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45381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45382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45383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45384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45385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45386</v>
      </c>
      <c r="C44988" s="2">
        <v>22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45387</v>
      </c>
      <c r="C44989" s="2">
        <v>18</v>
      </c>
      <c r="D44989" s="2" t="s">
        <v>412</v>
      </c>
      <c r="E44989" s="2"/>
      <c r="F44989" s="2"/>
      <c r="G44989" s="2"/>
      <c r="H44989" s="2"/>
    </row>
    <row r="44990" spans="2:8">
      <c r="B44990" s="2" t="s">
        <v>45388</v>
      </c>
      <c r="C44990" s="2">
        <v>19</v>
      </c>
      <c r="D44990" s="2" t="s">
        <v>412</v>
      </c>
      <c r="E44990" s="2"/>
      <c r="F44990" s="2"/>
      <c r="G44990" s="2"/>
      <c r="H44990" s="2"/>
    </row>
    <row r="44991" spans="2:8">
      <c r="B44991" s="2" t="s">
        <v>45389</v>
      </c>
      <c r="C44991" s="2">
        <v>19</v>
      </c>
      <c r="D44991" s="2" t="s">
        <v>412</v>
      </c>
      <c r="E44991" s="2"/>
      <c r="F44991" s="2"/>
      <c r="G44991" s="2"/>
      <c r="H44991" s="2"/>
    </row>
    <row r="44992" spans="2:8">
      <c r="B44992" s="2" t="s">
        <v>45390</v>
      </c>
      <c r="C44992" s="2">
        <v>21</v>
      </c>
      <c r="D44992" s="2" t="s">
        <v>412</v>
      </c>
      <c r="E44992" s="2"/>
      <c r="F44992" s="2"/>
      <c r="G44992" s="2"/>
      <c r="H44992" s="2"/>
    </row>
    <row r="44993" spans="2:8">
      <c r="B44993" s="2" t="s">
        <v>45391</v>
      </c>
      <c r="C44993" s="2">
        <v>20</v>
      </c>
      <c r="D44993" s="2" t="s">
        <v>412</v>
      </c>
      <c r="E44993" s="2"/>
      <c r="F44993" s="2"/>
      <c r="G44993" s="2"/>
      <c r="H44993" s="2"/>
    </row>
    <row r="44994" spans="2:8">
      <c r="B44994" s="2" t="s">
        <v>45392</v>
      </c>
      <c r="C44994" s="2">
        <v>20</v>
      </c>
      <c r="D44994" s="2" t="s">
        <v>412</v>
      </c>
      <c r="E44994" s="2"/>
      <c r="F44994" s="2"/>
      <c r="G44994" s="2"/>
      <c r="H44994" s="2"/>
    </row>
    <row r="44995" spans="2:8">
      <c r="B44995" s="2" t="s">
        <v>45393</v>
      </c>
      <c r="C44995" s="2">
        <v>19</v>
      </c>
      <c r="D44995" s="2" t="s">
        <v>412</v>
      </c>
      <c r="E44995" s="2"/>
      <c r="F44995" s="2"/>
      <c r="G44995" s="2"/>
      <c r="H44995" s="2"/>
    </row>
    <row r="44996" spans="2:8">
      <c r="B44996" s="2" t="s">
        <v>45394</v>
      </c>
      <c r="C44996" s="2">
        <v>19</v>
      </c>
      <c r="D44996" s="2" t="s">
        <v>412</v>
      </c>
      <c r="E44996" s="2"/>
      <c r="F44996" s="2"/>
      <c r="G44996" s="2"/>
      <c r="H44996" s="2"/>
    </row>
    <row r="44997" spans="2:8">
      <c r="B44997" s="2" t="s">
        <v>45395</v>
      </c>
      <c r="C44997" s="2">
        <v>21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45396</v>
      </c>
      <c r="C44998" s="2">
        <v>23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45397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45398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45399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45400</v>
      </c>
      <c r="C45002" s="2">
        <v>24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45401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45402</v>
      </c>
      <c r="C45004" s="2">
        <v>23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45403</v>
      </c>
      <c r="C45005" s="2">
        <v>21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45404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45405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45406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45407</v>
      </c>
      <c r="C45009" s="2">
        <v>32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45408</v>
      </c>
      <c r="C45010" s="2">
        <v>33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45409</v>
      </c>
      <c r="C45011" s="2">
        <v>27</v>
      </c>
      <c r="D45011" s="2" t="s">
        <v>412</v>
      </c>
      <c r="E45011" s="2"/>
      <c r="F45011" s="2"/>
      <c r="G45011" s="2"/>
      <c r="H45011" s="2"/>
    </row>
    <row r="45012" spans="2:8">
      <c r="B45012" s="2" t="s">
        <v>45410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45411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45412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45413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45414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45415</v>
      </c>
      <c r="C45017" s="2">
        <v>25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45416</v>
      </c>
      <c r="C45018" s="2">
        <v>24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45417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45418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45419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45420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45421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45422</v>
      </c>
      <c r="C45024" s="2">
        <v>26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45423</v>
      </c>
      <c r="C45025" s="2">
        <v>17</v>
      </c>
      <c r="D45025" s="2" t="s">
        <v>412</v>
      </c>
      <c r="E45025" s="2"/>
      <c r="F45025" s="2"/>
      <c r="G45025" s="2"/>
      <c r="H45025" s="2"/>
    </row>
    <row r="45026" spans="2:8">
      <c r="B45026" s="2" t="s">
        <v>45424</v>
      </c>
      <c r="C45026" s="2">
        <v>18</v>
      </c>
      <c r="D45026" s="2" t="s">
        <v>412</v>
      </c>
      <c r="E45026" s="2"/>
      <c r="F45026" s="2"/>
      <c r="G45026" s="2"/>
      <c r="H45026" s="2"/>
    </row>
    <row r="45027" spans="2:8">
      <c r="B45027" s="2" t="s">
        <v>45425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45426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45427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45428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45429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45430</v>
      </c>
      <c r="C45032" s="2">
        <v>22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45431</v>
      </c>
      <c r="C45033" s="2">
        <v>20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45432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45433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45434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45435</v>
      </c>
      <c r="C45037" s="2">
        <v>33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45436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45437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45438</v>
      </c>
      <c r="C45040" s="2">
        <v>22</v>
      </c>
      <c r="D45040" s="2" t="s">
        <v>412</v>
      </c>
      <c r="E45040" s="2"/>
      <c r="F45040" s="2"/>
      <c r="G45040" s="2"/>
      <c r="H45040" s="2"/>
    </row>
    <row r="45041" spans="2:8">
      <c r="B45041" s="2" t="s">
        <v>45439</v>
      </c>
      <c r="C45041" s="2">
        <v>27</v>
      </c>
      <c r="D45041" s="2" t="s">
        <v>412</v>
      </c>
      <c r="E45041" s="2"/>
      <c r="F45041" s="2"/>
      <c r="G45041" s="2"/>
      <c r="H45041" s="2"/>
    </row>
    <row r="45042" spans="2:8">
      <c r="B45042" s="2" t="s">
        <v>45440</v>
      </c>
      <c r="C45042" s="2">
        <v>28</v>
      </c>
      <c r="D45042" s="2" t="s">
        <v>412</v>
      </c>
      <c r="E45042" s="2"/>
      <c r="F45042" s="2"/>
      <c r="G45042" s="2"/>
      <c r="H45042" s="2"/>
    </row>
    <row r="45043" spans="2:8">
      <c r="B45043" s="2" t="s">
        <v>45441</v>
      </c>
      <c r="C45043" s="2">
        <v>27</v>
      </c>
      <c r="D45043" s="2" t="s">
        <v>412</v>
      </c>
      <c r="E45043" s="2"/>
      <c r="F45043" s="2"/>
      <c r="G45043" s="2"/>
      <c r="H45043" s="2"/>
    </row>
    <row r="45044" spans="2:8">
      <c r="B45044" s="2" t="s">
        <v>45442</v>
      </c>
      <c r="C45044" s="2">
        <v>26</v>
      </c>
      <c r="D45044" s="2" t="s">
        <v>412</v>
      </c>
      <c r="E45044" s="2"/>
      <c r="F45044" s="2"/>
      <c r="G45044" s="2"/>
      <c r="H45044" s="2"/>
    </row>
    <row r="45045" spans="2:8">
      <c r="B45045" s="2" t="s">
        <v>45443</v>
      </c>
      <c r="C45045" s="2">
        <v>25</v>
      </c>
      <c r="D45045" s="2" t="s">
        <v>412</v>
      </c>
      <c r="E45045" s="2"/>
      <c r="F45045" s="2"/>
      <c r="G45045" s="2"/>
      <c r="H45045" s="2"/>
    </row>
    <row r="45046" spans="2:8">
      <c r="B45046" s="2" t="s">
        <v>45444</v>
      </c>
      <c r="C45046" s="2">
        <v>24</v>
      </c>
      <c r="D45046" s="2" t="s">
        <v>412</v>
      </c>
      <c r="E45046" s="2"/>
      <c r="F45046" s="2"/>
      <c r="G45046" s="2"/>
      <c r="H45046" s="2"/>
    </row>
    <row r="45047" spans="2:8">
      <c r="B45047" s="2" t="s">
        <v>45445</v>
      </c>
      <c r="C45047" s="2">
        <v>25</v>
      </c>
      <c r="D45047" s="2" t="s">
        <v>412</v>
      </c>
      <c r="E45047" s="2"/>
      <c r="F45047" s="2"/>
      <c r="G45047" s="2"/>
      <c r="H45047" s="2"/>
    </row>
    <row r="45048" spans="2:8">
      <c r="B45048" s="2" t="s">
        <v>45446</v>
      </c>
      <c r="C45048" s="2">
        <v>27</v>
      </c>
      <c r="D45048" s="2" t="s">
        <v>412</v>
      </c>
      <c r="E45048" s="2"/>
      <c r="F45048" s="2"/>
      <c r="G45048" s="2"/>
      <c r="H45048" s="2"/>
    </row>
    <row r="45049" spans="2:8">
      <c r="B45049" s="2" t="s">
        <v>45447</v>
      </c>
      <c r="C45049" s="2">
        <v>28</v>
      </c>
      <c r="D45049" s="2" t="s">
        <v>412</v>
      </c>
      <c r="E45049" s="2"/>
      <c r="F45049" s="2"/>
      <c r="G45049" s="2"/>
      <c r="H45049" s="2"/>
    </row>
    <row r="45050" spans="2:8">
      <c r="B45050" s="2" t="s">
        <v>45448</v>
      </c>
      <c r="C45050" s="2">
        <v>29</v>
      </c>
      <c r="D45050" s="2" t="s">
        <v>412</v>
      </c>
      <c r="E45050" s="2"/>
      <c r="F45050" s="2"/>
      <c r="G45050" s="2"/>
      <c r="H45050" s="2"/>
    </row>
    <row r="45051" spans="2:8">
      <c r="B45051" s="2" t="s">
        <v>45449</v>
      </c>
      <c r="C45051" s="2">
        <v>30</v>
      </c>
      <c r="D45051" s="2" t="s">
        <v>412</v>
      </c>
      <c r="E45051" s="2"/>
      <c r="F45051" s="2"/>
      <c r="G45051" s="2"/>
      <c r="H45051" s="2"/>
    </row>
    <row r="45052" spans="2:8">
      <c r="B45052" s="2" t="s">
        <v>45450</v>
      </c>
      <c r="C45052" s="2">
        <v>30</v>
      </c>
      <c r="D45052" s="2" t="s">
        <v>412</v>
      </c>
      <c r="E45052" s="2"/>
      <c r="F45052" s="2"/>
      <c r="G45052" s="2"/>
      <c r="H45052" s="2"/>
    </row>
    <row r="45053" spans="2:8">
      <c r="B45053" s="2" t="s">
        <v>45451</v>
      </c>
      <c r="C45053" s="2">
        <v>29</v>
      </c>
      <c r="D45053" s="2" t="s">
        <v>412</v>
      </c>
      <c r="E45053" s="2"/>
      <c r="F45053" s="2"/>
      <c r="G45053" s="2"/>
      <c r="H45053" s="2"/>
    </row>
    <row r="45054" spans="2:8">
      <c r="B45054" s="2" t="s">
        <v>45452</v>
      </c>
      <c r="C45054" s="2">
        <v>26</v>
      </c>
      <c r="D45054" s="2" t="s">
        <v>412</v>
      </c>
      <c r="E45054" s="2"/>
      <c r="F45054" s="2"/>
      <c r="G45054" s="2"/>
      <c r="H45054" s="2"/>
    </row>
    <row r="45055" spans="2:8">
      <c r="B45055" s="2" t="s">
        <v>45453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45454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45455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45456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45457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45458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45459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45460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45461</v>
      </c>
      <c r="C45063" s="2">
        <v>20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45462</v>
      </c>
      <c r="C45064" s="2">
        <v>19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45463</v>
      </c>
      <c r="C45065" s="2">
        <v>19</v>
      </c>
      <c r="D45065" s="2" t="s">
        <v>412</v>
      </c>
      <c r="E45065" s="2"/>
      <c r="F45065" s="2"/>
      <c r="G45065" s="2"/>
      <c r="H45065" s="2"/>
    </row>
    <row r="45066" spans="2:8">
      <c r="B45066" s="2" t="s">
        <v>45464</v>
      </c>
      <c r="C45066" s="2">
        <v>21</v>
      </c>
      <c r="D45066" s="2" t="s">
        <v>412</v>
      </c>
      <c r="E45066" s="2"/>
      <c r="F45066" s="2"/>
      <c r="G45066" s="2"/>
      <c r="H45066" s="2"/>
    </row>
    <row r="45067" spans="2:8">
      <c r="B45067" s="2" t="s">
        <v>45465</v>
      </c>
      <c r="C45067" s="2">
        <v>22</v>
      </c>
      <c r="D45067" s="2" t="s">
        <v>412</v>
      </c>
      <c r="E45067" s="2"/>
      <c r="F45067" s="2"/>
      <c r="G45067" s="2"/>
      <c r="H45067" s="2"/>
    </row>
    <row r="45068" spans="2:8">
      <c r="B45068" s="2" t="s">
        <v>45466</v>
      </c>
      <c r="C45068" s="2">
        <v>22</v>
      </c>
      <c r="D45068" s="2" t="s">
        <v>412</v>
      </c>
      <c r="E45068" s="2"/>
      <c r="F45068" s="2"/>
      <c r="G45068" s="2"/>
      <c r="H45068" s="2"/>
    </row>
    <row r="45069" spans="2:8">
      <c r="B45069" s="2" t="s">
        <v>45467</v>
      </c>
      <c r="C45069" s="2">
        <v>22</v>
      </c>
      <c r="D45069" s="2" t="s">
        <v>412</v>
      </c>
      <c r="E45069" s="2"/>
      <c r="F45069" s="2"/>
      <c r="G45069" s="2"/>
      <c r="H45069" s="2"/>
    </row>
    <row r="45070" spans="2:8">
      <c r="B45070" s="2" t="s">
        <v>45468</v>
      </c>
      <c r="C45070" s="2">
        <v>22</v>
      </c>
      <c r="D45070" s="2" t="s">
        <v>412</v>
      </c>
      <c r="E45070" s="2"/>
      <c r="F45070" s="2"/>
      <c r="G45070" s="2"/>
      <c r="H45070" s="2"/>
    </row>
    <row r="45071" spans="2:8">
      <c r="B45071" s="2" t="s">
        <v>45469</v>
      </c>
      <c r="C45071" s="2">
        <v>22</v>
      </c>
      <c r="D45071" s="2" t="s">
        <v>412</v>
      </c>
      <c r="E45071" s="2"/>
      <c r="F45071" s="2"/>
      <c r="G45071" s="2"/>
      <c r="H45071" s="2"/>
    </row>
    <row r="45072" spans="2:8">
      <c r="B45072" s="2" t="s">
        <v>45470</v>
      </c>
      <c r="C45072" s="2">
        <v>21</v>
      </c>
      <c r="D45072" s="2" t="s">
        <v>412</v>
      </c>
      <c r="E45072" s="2"/>
      <c r="F45072" s="2"/>
      <c r="G45072" s="2"/>
      <c r="H45072" s="2"/>
    </row>
    <row r="45073" spans="2:8">
      <c r="B45073" s="2" t="s">
        <v>45471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45472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45473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45474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45475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45476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45477</v>
      </c>
      <c r="C45079" s="2">
        <v>26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45478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45479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45480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45481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45482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45483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45484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45485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45486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45487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45488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45489</v>
      </c>
      <c r="C45091" s="2">
        <v>31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45490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45491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45492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45493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45494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45495</v>
      </c>
      <c r="C45097" s="2">
        <v>20</v>
      </c>
      <c r="D45097" s="2" t="s">
        <v>412</v>
      </c>
      <c r="E45097" s="2"/>
      <c r="F45097" s="2"/>
      <c r="G45097" s="2"/>
      <c r="H45097" s="2"/>
    </row>
    <row r="45098" spans="2:8">
      <c r="B45098" s="2" t="s">
        <v>45496</v>
      </c>
      <c r="C45098" s="2">
        <v>19</v>
      </c>
      <c r="D45098" s="2" t="s">
        <v>412</v>
      </c>
      <c r="E45098" s="2"/>
      <c r="F45098" s="2"/>
      <c r="G45098" s="2"/>
      <c r="H45098" s="2"/>
    </row>
    <row r="45099" spans="2:8">
      <c r="B45099" s="2" t="s">
        <v>45497</v>
      </c>
      <c r="C45099" s="2">
        <v>20</v>
      </c>
      <c r="D45099" s="2" t="s">
        <v>412</v>
      </c>
      <c r="E45099" s="2"/>
      <c r="F45099" s="2"/>
      <c r="G45099" s="2"/>
      <c r="H45099" s="2"/>
    </row>
    <row r="45100" spans="2:8">
      <c r="B45100" s="2" t="s">
        <v>45498</v>
      </c>
      <c r="C45100" s="2">
        <v>21</v>
      </c>
      <c r="D45100" s="2" t="s">
        <v>412</v>
      </c>
      <c r="E45100" s="2"/>
      <c r="F45100" s="2"/>
      <c r="G45100" s="2"/>
      <c r="H45100" s="2"/>
    </row>
    <row r="45101" spans="2:8">
      <c r="B45101" s="2" t="s">
        <v>45499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45500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45501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45502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45503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45504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45505</v>
      </c>
      <c r="C45107" s="2">
        <v>22</v>
      </c>
      <c r="D45107" s="2" t="s">
        <v>412</v>
      </c>
      <c r="E45107" s="2"/>
      <c r="F45107" s="2"/>
      <c r="G45107" s="2"/>
      <c r="H45107" s="2"/>
    </row>
    <row r="45108" spans="2:8">
      <c r="B45108" s="2" t="s">
        <v>45506</v>
      </c>
      <c r="C45108" s="2">
        <v>25</v>
      </c>
      <c r="D45108" s="2" t="s">
        <v>412</v>
      </c>
      <c r="E45108" s="2"/>
      <c r="F45108" s="2"/>
      <c r="G45108" s="2"/>
      <c r="H45108" s="2"/>
    </row>
    <row r="45109" spans="2:8">
      <c r="B45109" s="2" t="s">
        <v>45507</v>
      </c>
      <c r="C45109" s="2">
        <v>29</v>
      </c>
      <c r="D45109" s="2" t="s">
        <v>412</v>
      </c>
      <c r="E45109" s="2"/>
      <c r="F45109" s="2"/>
      <c r="G45109" s="2"/>
      <c r="H45109" s="2"/>
    </row>
    <row r="45110" spans="2:8">
      <c r="B45110" s="2" t="s">
        <v>45508</v>
      </c>
      <c r="C45110" s="2">
        <v>30</v>
      </c>
      <c r="D45110" s="2" t="s">
        <v>412</v>
      </c>
      <c r="E45110" s="2"/>
      <c r="F45110" s="2"/>
      <c r="G45110" s="2"/>
      <c r="H45110" s="2"/>
    </row>
    <row r="45111" spans="2:8">
      <c r="B45111" s="2" t="s">
        <v>45509</v>
      </c>
      <c r="C45111" s="2">
        <v>27</v>
      </c>
      <c r="D45111" s="2" t="s">
        <v>412</v>
      </c>
      <c r="E45111" s="2"/>
      <c r="F45111" s="2"/>
      <c r="G45111" s="2"/>
      <c r="H45111" s="2"/>
    </row>
    <row r="45112" spans="2:8">
      <c r="B45112" s="2" t="s">
        <v>45510</v>
      </c>
      <c r="C45112" s="2">
        <v>29</v>
      </c>
      <c r="D45112" s="2" t="s">
        <v>412</v>
      </c>
      <c r="E45112" s="2"/>
      <c r="F45112" s="2"/>
      <c r="G45112" s="2"/>
      <c r="H45112" s="2"/>
    </row>
    <row r="45113" spans="2:8">
      <c r="B45113" s="2" t="s">
        <v>45511</v>
      </c>
      <c r="C45113" s="2">
        <v>30</v>
      </c>
      <c r="D45113" s="2" t="s">
        <v>412</v>
      </c>
      <c r="E45113" s="2"/>
      <c r="F45113" s="2"/>
      <c r="G45113" s="2"/>
      <c r="H45113" s="2"/>
    </row>
    <row r="45114" spans="2:8">
      <c r="B45114" s="2" t="s">
        <v>45512</v>
      </c>
      <c r="C45114" s="2">
        <v>28</v>
      </c>
      <c r="D45114" s="2" t="s">
        <v>412</v>
      </c>
      <c r="E45114" s="2"/>
      <c r="F45114" s="2"/>
      <c r="G45114" s="2"/>
      <c r="H45114" s="2"/>
    </row>
    <row r="45115" spans="2:8">
      <c r="B45115" s="2" t="s">
        <v>45513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45514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45515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45516</v>
      </c>
      <c r="C45118" s="2">
        <v>33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45517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45518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45519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45520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45521</v>
      </c>
      <c r="C45123" s="2">
        <v>31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45522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45523</v>
      </c>
      <c r="C45125" s="2">
        <v>18</v>
      </c>
      <c r="D45125" s="2" t="s">
        <v>412</v>
      </c>
      <c r="E45125" s="2"/>
      <c r="F45125" s="2"/>
      <c r="G45125" s="2"/>
      <c r="H45125" s="2"/>
    </row>
    <row r="45126" spans="2:8">
      <c r="B45126" s="2" t="s">
        <v>45524</v>
      </c>
      <c r="C45126" s="2">
        <v>21</v>
      </c>
      <c r="D45126" s="2" t="s">
        <v>412</v>
      </c>
      <c r="E45126" s="2"/>
      <c r="F45126" s="2"/>
      <c r="G45126" s="2"/>
      <c r="H45126" s="2"/>
    </row>
    <row r="45127" spans="2:8">
      <c r="B45127" s="2" t="s">
        <v>45525</v>
      </c>
      <c r="C45127" s="2">
        <v>23</v>
      </c>
      <c r="D45127" s="2" t="s">
        <v>412</v>
      </c>
      <c r="E45127" s="2"/>
      <c r="F45127" s="2"/>
      <c r="G45127" s="2"/>
      <c r="H45127" s="2"/>
    </row>
    <row r="45128" spans="2:8">
      <c r="B45128" s="2" t="s">
        <v>45526</v>
      </c>
      <c r="C45128" s="2">
        <v>22</v>
      </c>
      <c r="D45128" s="2" t="s">
        <v>412</v>
      </c>
      <c r="E45128" s="2"/>
      <c r="F45128" s="2"/>
      <c r="G45128" s="2"/>
      <c r="H45128" s="2"/>
    </row>
    <row r="45129" spans="2:8">
      <c r="B45129" s="2" t="s">
        <v>45527</v>
      </c>
      <c r="C45129" s="2">
        <v>21</v>
      </c>
      <c r="D45129" s="2" t="s">
        <v>412</v>
      </c>
      <c r="E45129" s="2"/>
      <c r="F45129" s="2"/>
      <c r="G45129" s="2"/>
      <c r="H45129" s="2"/>
    </row>
    <row r="45130" spans="2:8">
      <c r="B45130" s="2" t="s">
        <v>45528</v>
      </c>
      <c r="C45130" s="2">
        <v>21</v>
      </c>
      <c r="D45130" s="2" t="s">
        <v>412</v>
      </c>
      <c r="E45130" s="2"/>
      <c r="F45130" s="2"/>
      <c r="G45130" s="2"/>
      <c r="H45130" s="2"/>
    </row>
    <row r="45131" spans="2:8">
      <c r="B45131" s="2" t="s">
        <v>45529</v>
      </c>
      <c r="C45131" s="2">
        <v>22</v>
      </c>
      <c r="D45131" s="2" t="s">
        <v>412</v>
      </c>
      <c r="E45131" s="2"/>
      <c r="F45131" s="2"/>
      <c r="G45131" s="2"/>
      <c r="H45131" s="2"/>
    </row>
    <row r="45132" spans="2:8">
      <c r="B45132" s="2" t="s">
        <v>45530</v>
      </c>
      <c r="C45132" s="2">
        <v>18</v>
      </c>
      <c r="D45132" s="2" t="s">
        <v>412</v>
      </c>
      <c r="E45132" s="2"/>
      <c r="F45132" s="2"/>
      <c r="G45132" s="2"/>
      <c r="H45132" s="2"/>
    </row>
    <row r="45133" spans="2:8">
      <c r="B45133" s="2" t="s">
        <v>45531</v>
      </c>
      <c r="C45133" s="2">
        <v>26</v>
      </c>
      <c r="D45133" s="2" t="s">
        <v>412</v>
      </c>
      <c r="E45133" s="2"/>
      <c r="F45133" s="2"/>
      <c r="G45133" s="2"/>
      <c r="H45133" s="2"/>
    </row>
    <row r="45134" spans="2:8">
      <c r="B45134" s="2" t="s">
        <v>45532</v>
      </c>
      <c r="C45134" s="2">
        <v>25</v>
      </c>
      <c r="D45134" s="2" t="s">
        <v>412</v>
      </c>
      <c r="E45134" s="2"/>
      <c r="F45134" s="2"/>
      <c r="G45134" s="2"/>
      <c r="H45134" s="2"/>
    </row>
    <row r="45135" spans="2:8">
      <c r="B45135" s="2" t="s">
        <v>45533</v>
      </c>
      <c r="C45135" s="2">
        <v>23</v>
      </c>
      <c r="D45135" s="2" t="s">
        <v>412</v>
      </c>
      <c r="E45135" s="2"/>
      <c r="F45135" s="2"/>
      <c r="G45135" s="2"/>
      <c r="H45135" s="2"/>
    </row>
    <row r="45136" spans="2:8">
      <c r="B45136" s="2" t="s">
        <v>45534</v>
      </c>
      <c r="C45136" s="2">
        <v>20</v>
      </c>
      <c r="D45136" s="2" t="s">
        <v>412</v>
      </c>
      <c r="E45136" s="2"/>
      <c r="F45136" s="2"/>
      <c r="G45136" s="2"/>
      <c r="H45136" s="2"/>
    </row>
    <row r="45137" spans="2:8">
      <c r="B45137" s="2" t="s">
        <v>45535</v>
      </c>
      <c r="C45137" s="2">
        <v>33</v>
      </c>
      <c r="D45137" s="2" t="s">
        <v>412</v>
      </c>
      <c r="E45137" s="2"/>
      <c r="F45137" s="2"/>
      <c r="G45137" s="2"/>
      <c r="H45137" s="2"/>
    </row>
    <row r="45138" spans="2:8">
      <c r="B45138" s="2" t="s">
        <v>45536</v>
      </c>
      <c r="C45138" s="2">
        <v>40</v>
      </c>
      <c r="D45138" s="2" t="s">
        <v>412</v>
      </c>
      <c r="E45138" s="2"/>
      <c r="F45138" s="2"/>
      <c r="G45138" s="2"/>
      <c r="H45138" s="2"/>
    </row>
    <row r="45139" spans="2:8">
      <c r="B45139" s="2" t="s">
        <v>45537</v>
      </c>
      <c r="C45139" s="2">
        <v>42</v>
      </c>
      <c r="D45139" s="2" t="s">
        <v>412</v>
      </c>
      <c r="E45139" s="2"/>
      <c r="F45139" s="2"/>
      <c r="G45139" s="2"/>
      <c r="H45139" s="2"/>
    </row>
    <row r="45140" spans="2:8">
      <c r="B45140" s="2" t="s">
        <v>45538</v>
      </c>
      <c r="C45140" s="2">
        <v>40</v>
      </c>
      <c r="D45140" s="2" t="s">
        <v>412</v>
      </c>
      <c r="E45140" s="2"/>
      <c r="F45140" s="2"/>
      <c r="G45140" s="2"/>
      <c r="H45140" s="2"/>
    </row>
    <row r="45141" spans="2:8">
      <c r="B45141" s="2" t="s">
        <v>45539</v>
      </c>
      <c r="C45141" s="2">
        <v>36</v>
      </c>
      <c r="D45141" s="2" t="s">
        <v>412</v>
      </c>
      <c r="E45141" s="2"/>
      <c r="F45141" s="2"/>
      <c r="G45141" s="2"/>
      <c r="H45141" s="2"/>
    </row>
    <row r="45142" spans="2:8">
      <c r="B45142" s="2" t="s">
        <v>45540</v>
      </c>
      <c r="C45142" s="2">
        <v>29</v>
      </c>
      <c r="D45142" s="2" t="s">
        <v>412</v>
      </c>
      <c r="E45142" s="2"/>
      <c r="F45142" s="2"/>
      <c r="G45142" s="2"/>
      <c r="H45142" s="2"/>
    </row>
    <row r="45143" spans="2:8">
      <c r="B45143" s="2" t="s">
        <v>45541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45542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45543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45544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45545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45546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45547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45548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45549</v>
      </c>
      <c r="C45151" s="2">
        <v>29</v>
      </c>
      <c r="D45151" s="2" t="s">
        <v>412</v>
      </c>
      <c r="E45151" s="2"/>
      <c r="F45151" s="2"/>
      <c r="G45151" s="2"/>
      <c r="H45151" s="2"/>
    </row>
    <row r="45152" spans="2:8">
      <c r="B45152" s="2" t="s">
        <v>45550</v>
      </c>
      <c r="C45152" s="2">
        <v>29</v>
      </c>
      <c r="D45152" s="2" t="s">
        <v>412</v>
      </c>
      <c r="E45152" s="2"/>
      <c r="F45152" s="2"/>
      <c r="G45152" s="2"/>
      <c r="H45152" s="2"/>
    </row>
    <row r="45153" spans="2:8">
      <c r="B45153" s="2" t="s">
        <v>45551</v>
      </c>
      <c r="C45153" s="2">
        <v>29</v>
      </c>
      <c r="D45153" s="2" t="s">
        <v>412</v>
      </c>
      <c r="E45153" s="2"/>
      <c r="F45153" s="2"/>
      <c r="G45153" s="2"/>
      <c r="H45153" s="2"/>
    </row>
    <row r="45154" spans="2:8">
      <c r="B45154" s="2" t="s">
        <v>45552</v>
      </c>
      <c r="C45154" s="2">
        <v>29</v>
      </c>
      <c r="D45154" s="2" t="s">
        <v>412</v>
      </c>
      <c r="E45154" s="2"/>
      <c r="F45154" s="2"/>
      <c r="G45154" s="2"/>
      <c r="H45154" s="2"/>
    </row>
    <row r="45155" spans="2:8">
      <c r="B45155" s="2" t="s">
        <v>45553</v>
      </c>
      <c r="C45155" s="2">
        <v>28</v>
      </c>
      <c r="D45155" s="2" t="s">
        <v>412</v>
      </c>
      <c r="E45155" s="2"/>
      <c r="F45155" s="2"/>
      <c r="G45155" s="2"/>
      <c r="H45155" s="2"/>
    </row>
    <row r="45156" spans="2:8">
      <c r="B45156" s="2" t="s">
        <v>45554</v>
      </c>
      <c r="C45156" s="2">
        <v>28</v>
      </c>
      <c r="D45156" s="2" t="s">
        <v>412</v>
      </c>
      <c r="E45156" s="2"/>
      <c r="F45156" s="2"/>
      <c r="G45156" s="2"/>
      <c r="H45156" s="2"/>
    </row>
    <row r="45157" spans="2:8">
      <c r="B45157" s="2" t="s">
        <v>45555</v>
      </c>
      <c r="C45157" s="2">
        <v>26</v>
      </c>
      <c r="D45157" s="2" t="s">
        <v>412</v>
      </c>
      <c r="E45157" s="2"/>
      <c r="F45157" s="2"/>
      <c r="G45157" s="2"/>
      <c r="H45157" s="2"/>
    </row>
    <row r="45158" spans="2:8">
      <c r="B45158" s="2" t="s">
        <v>45556</v>
      </c>
      <c r="C45158" s="2">
        <v>28</v>
      </c>
      <c r="D45158" s="2" t="s">
        <v>412</v>
      </c>
      <c r="E45158" s="2"/>
      <c r="F45158" s="2"/>
      <c r="G45158" s="2"/>
      <c r="H45158" s="2"/>
    </row>
    <row r="45159" spans="2:8">
      <c r="B45159" s="2" t="s">
        <v>45557</v>
      </c>
      <c r="C45159" s="2">
        <v>30</v>
      </c>
      <c r="D45159" s="2" t="s">
        <v>412</v>
      </c>
      <c r="E45159" s="2"/>
      <c r="F45159" s="2"/>
      <c r="G45159" s="2"/>
      <c r="H45159" s="2"/>
    </row>
    <row r="45160" spans="2:8">
      <c r="B45160" s="2" t="s">
        <v>45558</v>
      </c>
      <c r="C45160" s="2">
        <v>28</v>
      </c>
      <c r="D45160" s="2" t="s">
        <v>412</v>
      </c>
      <c r="E45160" s="2"/>
      <c r="F45160" s="2"/>
      <c r="G45160" s="2"/>
      <c r="H45160" s="2"/>
    </row>
    <row r="45161" spans="2:8">
      <c r="B45161" s="2" t="s">
        <v>45559</v>
      </c>
      <c r="C45161" s="2">
        <v>28</v>
      </c>
      <c r="D45161" s="2" t="s">
        <v>412</v>
      </c>
      <c r="E45161" s="2"/>
      <c r="F45161" s="2"/>
      <c r="G45161" s="2"/>
      <c r="H45161" s="2"/>
    </row>
    <row r="45162" spans="2:8">
      <c r="B45162" s="2" t="s">
        <v>45560</v>
      </c>
      <c r="C45162" s="2">
        <v>28</v>
      </c>
      <c r="D45162" s="2" t="s">
        <v>412</v>
      </c>
      <c r="E45162" s="2"/>
      <c r="F45162" s="2"/>
      <c r="G45162" s="2"/>
      <c r="H45162" s="2"/>
    </row>
    <row r="45163" spans="2:8">
      <c r="B45163" s="2" t="s">
        <v>45561</v>
      </c>
      <c r="C45163" s="2">
        <v>28</v>
      </c>
      <c r="D45163" s="2" t="s">
        <v>412</v>
      </c>
      <c r="E45163" s="2"/>
      <c r="F45163" s="2"/>
      <c r="G45163" s="2"/>
      <c r="H45163" s="2"/>
    </row>
    <row r="45164" spans="2:8">
      <c r="B45164" s="2" t="s">
        <v>45562</v>
      </c>
      <c r="C45164" s="2">
        <v>28</v>
      </c>
      <c r="D45164" s="2" t="s">
        <v>412</v>
      </c>
      <c r="E45164" s="2"/>
      <c r="F45164" s="2"/>
      <c r="G45164" s="2"/>
      <c r="H45164" s="2"/>
    </row>
    <row r="45165" spans="2:8">
      <c r="B45165" s="2" t="s">
        <v>45563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45564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45565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45566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45567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45568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45569</v>
      </c>
      <c r="C45171" s="2">
        <v>24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45570</v>
      </c>
      <c r="C45172" s="2">
        <v>26</v>
      </c>
      <c r="D45172" s="2" t="s">
        <v>412</v>
      </c>
      <c r="E45172" s="2"/>
      <c r="F45172" s="2"/>
      <c r="G45172" s="2"/>
      <c r="H45172" s="2"/>
    </row>
    <row r="45173" spans="2:8">
      <c r="B45173" s="2" t="s">
        <v>45571</v>
      </c>
      <c r="C45173" s="2">
        <v>32</v>
      </c>
      <c r="D45173" s="2" t="s">
        <v>412</v>
      </c>
      <c r="E45173" s="2"/>
      <c r="F45173" s="2"/>
      <c r="G45173" s="2"/>
      <c r="H45173" s="2"/>
    </row>
    <row r="45174" spans="2:8">
      <c r="B45174" s="2" t="s">
        <v>45572</v>
      </c>
      <c r="C45174" s="2">
        <v>37</v>
      </c>
      <c r="D45174" s="2" t="s">
        <v>412</v>
      </c>
      <c r="E45174" s="2"/>
      <c r="F45174" s="2"/>
      <c r="G45174" s="2"/>
      <c r="H45174" s="2"/>
    </row>
    <row r="45175" spans="2:8">
      <c r="B45175" s="2" t="s">
        <v>45573</v>
      </c>
      <c r="C45175" s="2">
        <v>35</v>
      </c>
      <c r="D45175" s="2" t="s">
        <v>412</v>
      </c>
      <c r="E45175" s="2"/>
      <c r="F45175" s="2"/>
      <c r="G45175" s="2"/>
      <c r="H45175" s="2"/>
    </row>
    <row r="45176" spans="2:8">
      <c r="B45176" s="2" t="s">
        <v>45574</v>
      </c>
      <c r="C45176" s="2">
        <v>33</v>
      </c>
      <c r="D45176" s="2" t="s">
        <v>412</v>
      </c>
      <c r="E45176" s="2"/>
      <c r="F45176" s="2"/>
      <c r="G45176" s="2"/>
      <c r="H45176" s="2"/>
    </row>
    <row r="45177" spans="2:8">
      <c r="B45177" s="2" t="s">
        <v>45575</v>
      </c>
      <c r="C45177" s="2">
        <v>32</v>
      </c>
      <c r="D45177" s="2" t="s">
        <v>412</v>
      </c>
      <c r="E45177" s="2"/>
      <c r="F45177" s="2"/>
      <c r="G45177" s="2"/>
      <c r="H45177" s="2"/>
    </row>
    <row r="45178" spans="2:8">
      <c r="B45178" s="2" t="s">
        <v>45576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45577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45578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45579</v>
      </c>
      <c r="C45181" s="2">
        <v>26</v>
      </c>
      <c r="D45181" s="2" t="s">
        <v>412</v>
      </c>
      <c r="E45181" s="2"/>
      <c r="F45181" s="2"/>
      <c r="G45181" s="2"/>
      <c r="H45181" s="2"/>
    </row>
    <row r="45182" spans="2:8">
      <c r="B45182" s="2" t="s">
        <v>45580</v>
      </c>
      <c r="C45182" s="2">
        <v>33</v>
      </c>
      <c r="D45182" s="2" t="s">
        <v>412</v>
      </c>
      <c r="E45182" s="2"/>
      <c r="F45182" s="2"/>
      <c r="G45182" s="2"/>
      <c r="H45182" s="2"/>
    </row>
    <row r="45183" spans="2:8">
      <c r="B45183" s="2" t="s">
        <v>45581</v>
      </c>
      <c r="C45183" s="2">
        <v>34</v>
      </c>
      <c r="D45183" s="2" t="s">
        <v>412</v>
      </c>
      <c r="E45183" s="2"/>
      <c r="F45183" s="2"/>
      <c r="G45183" s="2"/>
      <c r="H45183" s="2"/>
    </row>
    <row r="45184" spans="2:8">
      <c r="B45184" s="2" t="s">
        <v>45582</v>
      </c>
      <c r="C45184" s="2">
        <v>30</v>
      </c>
      <c r="D45184" s="2" t="s">
        <v>412</v>
      </c>
      <c r="E45184" s="2"/>
      <c r="F45184" s="2"/>
      <c r="G45184" s="2"/>
      <c r="H45184" s="2"/>
    </row>
    <row r="45185" spans="2:8">
      <c r="B45185" s="2" t="s">
        <v>45583</v>
      </c>
      <c r="C45185" s="2">
        <v>27</v>
      </c>
      <c r="D45185" s="2" t="s">
        <v>412</v>
      </c>
      <c r="E45185" s="2"/>
      <c r="F45185" s="2"/>
      <c r="G45185" s="2"/>
      <c r="H45185" s="2"/>
    </row>
    <row r="45186" spans="2:8">
      <c r="B45186" s="2" t="s">
        <v>45584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45585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45586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45587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45588</v>
      </c>
      <c r="C45190" s="2">
        <v>29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45589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45590</v>
      </c>
      <c r="C45192" s="2">
        <v>24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45591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45592</v>
      </c>
      <c r="C45194" s="2">
        <v>37</v>
      </c>
      <c r="D45194" s="2" t="s">
        <v>412</v>
      </c>
      <c r="E45194" s="2"/>
      <c r="F45194" s="2"/>
      <c r="G45194" s="2"/>
      <c r="H45194" s="2"/>
    </row>
    <row r="45195" spans="2:8">
      <c r="B45195" s="2" t="s">
        <v>45593</v>
      </c>
      <c r="C45195" s="2">
        <v>40</v>
      </c>
      <c r="D45195" s="2" t="s">
        <v>412</v>
      </c>
      <c r="E45195" s="2"/>
      <c r="F45195" s="2"/>
      <c r="G45195" s="2"/>
      <c r="H45195" s="2"/>
    </row>
    <row r="45196" spans="2:8">
      <c r="B45196" s="2" t="s">
        <v>45594</v>
      </c>
      <c r="C45196" s="2">
        <v>41</v>
      </c>
      <c r="D45196" s="2" t="s">
        <v>412</v>
      </c>
      <c r="E45196" s="2"/>
      <c r="F45196" s="2"/>
      <c r="G45196" s="2"/>
      <c r="H45196" s="2"/>
    </row>
    <row r="45197" spans="2:8">
      <c r="B45197" s="2" t="s">
        <v>45595</v>
      </c>
      <c r="C45197" s="2">
        <v>40</v>
      </c>
      <c r="D45197" s="2" t="s">
        <v>412</v>
      </c>
      <c r="E45197" s="2"/>
      <c r="F45197" s="2"/>
      <c r="G45197" s="2"/>
      <c r="H45197" s="2"/>
    </row>
    <row r="45198" spans="2:8">
      <c r="B45198" s="2" t="s">
        <v>45596</v>
      </c>
      <c r="C45198" s="2">
        <v>39</v>
      </c>
      <c r="D45198" s="2" t="s">
        <v>412</v>
      </c>
      <c r="E45198" s="2"/>
      <c r="F45198" s="2"/>
      <c r="G45198" s="2"/>
      <c r="H45198" s="2"/>
    </row>
    <row r="45199" spans="2:8">
      <c r="B45199" s="2" t="s">
        <v>45597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45598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45599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45600</v>
      </c>
      <c r="C45202" s="2">
        <v>32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45601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45602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45603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45604</v>
      </c>
      <c r="C45206" s="2">
        <v>25</v>
      </c>
      <c r="D45206" s="2" t="s">
        <v>412</v>
      </c>
      <c r="E45206" s="2"/>
      <c r="F45206" s="2"/>
      <c r="G45206" s="2"/>
      <c r="H45206" s="2"/>
    </row>
    <row r="45207" spans="2:8">
      <c r="B45207" s="2" t="s">
        <v>45605</v>
      </c>
      <c r="C45207" s="2">
        <v>26</v>
      </c>
      <c r="D45207" s="2" t="s">
        <v>412</v>
      </c>
      <c r="E45207" s="2"/>
      <c r="F45207" s="2"/>
      <c r="G45207" s="2"/>
      <c r="H45207" s="2"/>
    </row>
    <row r="45208" spans="2:8">
      <c r="B45208" s="2" t="s">
        <v>45606</v>
      </c>
      <c r="C45208" s="2">
        <v>26</v>
      </c>
      <c r="D45208" s="2" t="s">
        <v>412</v>
      </c>
      <c r="E45208" s="2"/>
      <c r="F45208" s="2"/>
      <c r="G45208" s="2"/>
      <c r="H45208" s="2"/>
    </row>
    <row r="45209" spans="2:8">
      <c r="B45209" s="2" t="s">
        <v>45607</v>
      </c>
      <c r="C45209" s="2">
        <v>25</v>
      </c>
      <c r="D45209" s="2" t="s">
        <v>412</v>
      </c>
      <c r="E45209" s="2"/>
      <c r="F45209" s="2"/>
      <c r="G45209" s="2"/>
      <c r="H45209" s="2"/>
    </row>
    <row r="45210" spans="2:8">
      <c r="B45210" s="2" t="s">
        <v>45608</v>
      </c>
      <c r="C45210" s="2">
        <v>25</v>
      </c>
      <c r="D45210" s="2" t="s">
        <v>412</v>
      </c>
      <c r="E45210" s="2"/>
      <c r="F45210" s="2"/>
      <c r="G45210" s="2"/>
      <c r="H45210" s="2"/>
    </row>
    <row r="45211" spans="2:8">
      <c r="B45211" s="2" t="s">
        <v>45609</v>
      </c>
      <c r="C45211" s="2">
        <v>24</v>
      </c>
      <c r="D45211" s="2" t="s">
        <v>412</v>
      </c>
      <c r="E45211" s="2"/>
      <c r="F45211" s="2"/>
      <c r="G45211" s="2"/>
      <c r="H45211" s="2"/>
    </row>
    <row r="45212" spans="2:8">
      <c r="B45212" s="2" t="s">
        <v>45610</v>
      </c>
      <c r="C45212" s="2">
        <v>22</v>
      </c>
      <c r="D45212" s="2" t="s">
        <v>412</v>
      </c>
      <c r="E45212" s="2"/>
      <c r="F45212" s="2"/>
      <c r="G45212" s="2"/>
      <c r="H45212" s="2"/>
    </row>
    <row r="45213" spans="2:8">
      <c r="B45213" s="2" t="s">
        <v>45611</v>
      </c>
      <c r="C45213" s="2">
        <v>21</v>
      </c>
      <c r="D45213" s="2" t="s">
        <v>412</v>
      </c>
      <c r="E45213" s="2"/>
      <c r="F45213" s="2"/>
      <c r="G45213" s="2"/>
      <c r="H45213" s="2"/>
    </row>
    <row r="45214" spans="2:8">
      <c r="B45214" s="2" t="s">
        <v>45612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45613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45614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45615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45616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45617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45618</v>
      </c>
      <c r="C45220" s="2">
        <v>24</v>
      </c>
      <c r="D45220" s="2" t="s">
        <v>412</v>
      </c>
      <c r="E45220" s="2"/>
      <c r="F45220" s="2"/>
      <c r="G45220" s="2"/>
      <c r="H45220" s="2"/>
    </row>
    <row r="45221" spans="2:8">
      <c r="B45221" s="2" t="s">
        <v>45619</v>
      </c>
      <c r="C45221" s="2">
        <v>25</v>
      </c>
      <c r="D45221" s="2" t="s">
        <v>412</v>
      </c>
      <c r="E45221" s="2"/>
      <c r="F45221" s="2"/>
      <c r="G45221" s="2"/>
      <c r="H45221" s="2"/>
    </row>
    <row r="45222" spans="2:8">
      <c r="B45222" s="2" t="s">
        <v>45620</v>
      </c>
      <c r="C45222" s="2">
        <v>26</v>
      </c>
      <c r="D45222" s="2" t="s">
        <v>412</v>
      </c>
      <c r="E45222" s="2"/>
      <c r="F45222" s="2"/>
      <c r="G45222" s="2"/>
      <c r="H45222" s="2"/>
    </row>
    <row r="45223" spans="2:8">
      <c r="B45223" s="2" t="s">
        <v>45621</v>
      </c>
      <c r="C45223" s="2">
        <v>25</v>
      </c>
      <c r="D45223" s="2" t="s">
        <v>412</v>
      </c>
      <c r="E45223" s="2"/>
      <c r="F45223" s="2"/>
      <c r="G45223" s="2"/>
      <c r="H45223" s="2"/>
    </row>
    <row r="45224" spans="2:8">
      <c r="B45224" s="2" t="s">
        <v>45622</v>
      </c>
      <c r="C45224" s="2">
        <v>25</v>
      </c>
      <c r="D45224" s="2" t="s">
        <v>412</v>
      </c>
      <c r="E45224" s="2"/>
      <c r="F45224" s="2"/>
      <c r="G45224" s="2"/>
      <c r="H45224" s="2"/>
    </row>
    <row r="45225" spans="2:8">
      <c r="B45225" s="2" t="s">
        <v>45623</v>
      </c>
      <c r="C45225" s="2">
        <v>24</v>
      </c>
      <c r="D45225" s="2" t="s">
        <v>412</v>
      </c>
      <c r="E45225" s="2"/>
      <c r="F45225" s="2"/>
      <c r="G45225" s="2"/>
      <c r="H45225" s="2"/>
    </row>
    <row r="45226" spans="2:8">
      <c r="B45226" s="2" t="s">
        <v>45624</v>
      </c>
      <c r="C45226" s="2">
        <v>21</v>
      </c>
      <c r="D45226" s="2" t="s">
        <v>412</v>
      </c>
      <c r="E45226" s="2"/>
      <c r="F45226" s="2"/>
      <c r="G45226" s="2"/>
      <c r="H45226" s="2"/>
    </row>
    <row r="45227" spans="2:8">
      <c r="B45227" s="2" t="s">
        <v>45625</v>
      </c>
      <c r="C45227" s="2">
        <v>18</v>
      </c>
      <c r="D45227" s="2" t="s">
        <v>412</v>
      </c>
      <c r="E45227" s="2"/>
      <c r="F45227" s="2"/>
      <c r="G45227" s="2"/>
      <c r="H45227" s="2"/>
    </row>
    <row r="45228" spans="2:8">
      <c r="B45228" s="2" t="s">
        <v>45626</v>
      </c>
      <c r="C45228" s="2">
        <v>19</v>
      </c>
      <c r="D45228" s="2" t="s">
        <v>412</v>
      </c>
      <c r="E45228" s="2"/>
      <c r="F45228" s="2"/>
      <c r="G45228" s="2"/>
      <c r="H45228" s="2"/>
    </row>
    <row r="45229" spans="2:8">
      <c r="B45229" s="2" t="s">
        <v>45627</v>
      </c>
      <c r="C45229" s="2">
        <v>23</v>
      </c>
      <c r="D45229" s="2" t="s">
        <v>412</v>
      </c>
      <c r="E45229" s="2"/>
      <c r="F45229" s="2"/>
      <c r="G45229" s="2"/>
      <c r="H45229" s="2"/>
    </row>
    <row r="45230" spans="2:8">
      <c r="B45230" s="2" t="s">
        <v>45628</v>
      </c>
      <c r="C45230" s="2">
        <v>28</v>
      </c>
      <c r="D45230" s="2" t="s">
        <v>412</v>
      </c>
      <c r="E45230" s="2"/>
      <c r="F45230" s="2"/>
      <c r="G45230" s="2"/>
      <c r="H45230" s="2"/>
    </row>
    <row r="45231" spans="2:8">
      <c r="B45231" s="2" t="s">
        <v>45629</v>
      </c>
      <c r="C45231" s="2">
        <v>30</v>
      </c>
      <c r="D45231" s="2" t="s">
        <v>412</v>
      </c>
      <c r="E45231" s="2"/>
      <c r="F45231" s="2"/>
      <c r="G45231" s="2"/>
      <c r="H45231" s="2"/>
    </row>
    <row r="45232" spans="2:8">
      <c r="B45232" s="2" t="s">
        <v>45630</v>
      </c>
      <c r="C45232" s="2">
        <v>29</v>
      </c>
      <c r="D45232" s="2" t="s">
        <v>412</v>
      </c>
      <c r="E45232" s="2"/>
      <c r="F45232" s="2"/>
      <c r="G45232" s="2"/>
      <c r="H45232" s="2"/>
    </row>
    <row r="45233" spans="2:8">
      <c r="B45233" s="2" t="s">
        <v>45631</v>
      </c>
      <c r="C45233" s="2">
        <v>28</v>
      </c>
      <c r="D45233" s="2" t="s">
        <v>412</v>
      </c>
      <c r="E45233" s="2"/>
      <c r="F45233" s="2"/>
      <c r="G45233" s="2"/>
      <c r="H45233" s="2"/>
    </row>
    <row r="45234" spans="2:8">
      <c r="B45234" s="2" t="s">
        <v>45632</v>
      </c>
      <c r="C45234" s="2">
        <v>28</v>
      </c>
      <c r="D45234" s="2" t="s">
        <v>412</v>
      </c>
      <c r="E45234" s="2"/>
      <c r="F45234" s="2"/>
      <c r="G45234" s="2"/>
      <c r="H45234" s="2"/>
    </row>
    <row r="45235" spans="2:8">
      <c r="B45235" s="2" t="s">
        <v>45633</v>
      </c>
      <c r="C45235" s="2">
        <v>27</v>
      </c>
      <c r="D45235" s="2" t="s">
        <v>412</v>
      </c>
      <c r="E45235" s="2"/>
      <c r="F45235" s="2"/>
      <c r="G45235" s="2"/>
      <c r="H45235" s="2"/>
    </row>
    <row r="45236" spans="2:8">
      <c r="B45236" s="2" t="s">
        <v>45634</v>
      </c>
      <c r="C45236" s="2">
        <v>23</v>
      </c>
      <c r="D45236" s="2" t="s">
        <v>412</v>
      </c>
      <c r="E45236" s="2"/>
      <c r="F45236" s="2"/>
      <c r="G45236" s="2"/>
      <c r="H45236" s="2"/>
    </row>
    <row r="45237" spans="2:8">
      <c r="B45237" s="2" t="s">
        <v>45635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45636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45637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45638</v>
      </c>
      <c r="C45240" s="2">
        <v>17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45639</v>
      </c>
      <c r="C45241" s="2">
        <v>17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45640</v>
      </c>
      <c r="C45242" s="2">
        <v>16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45641</v>
      </c>
      <c r="C45243" s="2">
        <v>14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45642</v>
      </c>
      <c r="C45244" s="2">
        <v>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45643</v>
      </c>
      <c r="C45245" s="2">
        <v>21</v>
      </c>
      <c r="D45245" s="2" t="s">
        <v>412</v>
      </c>
      <c r="E45245" s="2"/>
      <c r="F45245" s="2"/>
      <c r="G45245" s="2"/>
      <c r="H45245" s="2"/>
    </row>
    <row r="45246" spans="2:8">
      <c r="B45246" s="2" t="s">
        <v>45644</v>
      </c>
      <c r="C45246" s="2">
        <v>21</v>
      </c>
      <c r="D45246" s="2" t="s">
        <v>412</v>
      </c>
      <c r="E45246" s="2"/>
      <c r="F45246" s="2"/>
      <c r="G45246" s="2"/>
      <c r="H45246" s="2"/>
    </row>
    <row r="45247" spans="2:8">
      <c r="B45247" s="2" t="s">
        <v>45645</v>
      </c>
      <c r="C45247" s="2">
        <v>21</v>
      </c>
      <c r="D45247" s="2" t="s">
        <v>412</v>
      </c>
      <c r="E45247" s="2"/>
      <c r="F45247" s="2"/>
      <c r="G45247" s="2"/>
      <c r="H45247" s="2"/>
    </row>
    <row r="45248" spans="2:8">
      <c r="B45248" s="2" t="s">
        <v>45646</v>
      </c>
      <c r="C45248" s="2">
        <v>23</v>
      </c>
      <c r="D45248" s="2" t="s">
        <v>412</v>
      </c>
      <c r="E45248" s="2"/>
      <c r="F45248" s="2"/>
      <c r="G45248" s="2"/>
      <c r="H45248" s="2"/>
    </row>
    <row r="45249" spans="2:8">
      <c r="B45249" s="2" t="s">
        <v>45647</v>
      </c>
      <c r="C45249" s="2">
        <v>22</v>
      </c>
      <c r="D45249" s="2" t="s">
        <v>412</v>
      </c>
      <c r="E45249" s="2"/>
      <c r="F45249" s="2"/>
      <c r="G45249" s="2"/>
      <c r="H45249" s="2"/>
    </row>
    <row r="45250" spans="2:8">
      <c r="B45250" s="2" t="s">
        <v>45648</v>
      </c>
      <c r="C45250" s="2">
        <v>21</v>
      </c>
      <c r="D45250" s="2" t="s">
        <v>412</v>
      </c>
      <c r="E45250" s="2"/>
      <c r="F45250" s="2"/>
      <c r="G45250" s="2"/>
      <c r="H45250" s="2"/>
    </row>
    <row r="45251" spans="2:8">
      <c r="B45251" s="2" t="s">
        <v>45649</v>
      </c>
      <c r="C45251" s="2">
        <v>21</v>
      </c>
      <c r="D45251" s="2" t="s">
        <v>412</v>
      </c>
      <c r="E45251" s="2"/>
      <c r="F45251" s="2"/>
      <c r="G45251" s="2"/>
      <c r="H45251" s="2"/>
    </row>
    <row r="45252" spans="2:8">
      <c r="B45252" s="2" t="s">
        <v>45650</v>
      </c>
      <c r="C45252" s="2">
        <v>23</v>
      </c>
      <c r="D45252" s="2" t="s">
        <v>412</v>
      </c>
      <c r="E45252" s="2"/>
      <c r="F45252" s="2"/>
      <c r="G45252" s="2"/>
      <c r="H45252" s="2"/>
    </row>
    <row r="45253" spans="2:8">
      <c r="B45253" s="2" t="s">
        <v>45651</v>
      </c>
      <c r="C45253" s="2">
        <v>20</v>
      </c>
      <c r="D45253" s="2" t="s">
        <v>412</v>
      </c>
      <c r="E45253" s="2"/>
      <c r="F45253" s="2"/>
      <c r="G45253" s="2"/>
      <c r="H45253" s="2"/>
    </row>
    <row r="45254" spans="2:8">
      <c r="B45254" s="2" t="s">
        <v>45652</v>
      </c>
      <c r="C45254" s="2">
        <v>25</v>
      </c>
      <c r="D45254" s="2" t="s">
        <v>412</v>
      </c>
      <c r="E45254" s="2"/>
      <c r="F45254" s="2"/>
      <c r="G45254" s="2"/>
      <c r="H45254" s="2"/>
    </row>
    <row r="45255" spans="2:8">
      <c r="B45255" s="2" t="s">
        <v>45653</v>
      </c>
      <c r="C45255" s="2">
        <v>28</v>
      </c>
      <c r="D45255" s="2" t="s">
        <v>412</v>
      </c>
      <c r="E45255" s="2"/>
      <c r="F45255" s="2"/>
      <c r="G45255" s="2"/>
      <c r="H45255" s="2"/>
    </row>
    <row r="45256" spans="2:8">
      <c r="B45256" s="2" t="s">
        <v>45654</v>
      </c>
      <c r="C45256" s="2">
        <v>31</v>
      </c>
      <c r="D45256" s="2" t="s">
        <v>412</v>
      </c>
      <c r="E45256" s="2"/>
      <c r="F45256" s="2"/>
      <c r="G45256" s="2"/>
      <c r="H45256" s="2"/>
    </row>
    <row r="45257" spans="2:8">
      <c r="B45257" s="2" t="s">
        <v>45655</v>
      </c>
      <c r="C45257" s="2">
        <v>33</v>
      </c>
      <c r="D45257" s="2" t="s">
        <v>412</v>
      </c>
      <c r="E45257" s="2"/>
      <c r="F45257" s="2"/>
      <c r="G45257" s="2"/>
      <c r="H45257" s="2"/>
    </row>
    <row r="45258" spans="2:8">
      <c r="B45258" s="2" t="s">
        <v>45656</v>
      </c>
      <c r="C45258" s="2">
        <v>34</v>
      </c>
      <c r="D45258" s="2" t="s">
        <v>412</v>
      </c>
      <c r="E45258" s="2"/>
      <c r="F45258" s="2"/>
      <c r="G45258" s="2"/>
      <c r="H45258" s="2"/>
    </row>
    <row r="45259" spans="2:8">
      <c r="B45259" s="2" t="s">
        <v>45657</v>
      </c>
      <c r="C45259" s="2">
        <v>31</v>
      </c>
      <c r="D45259" s="2" t="s">
        <v>412</v>
      </c>
      <c r="E45259" s="2"/>
      <c r="F45259" s="2"/>
      <c r="G45259" s="2"/>
      <c r="H45259" s="2"/>
    </row>
    <row r="45260" spans="2:8">
      <c r="B45260" s="2" t="s">
        <v>45658</v>
      </c>
      <c r="C45260" s="2">
        <v>28</v>
      </c>
      <c r="D45260" s="2" t="s">
        <v>412</v>
      </c>
      <c r="E45260" s="2"/>
      <c r="F45260" s="2"/>
      <c r="G45260" s="2"/>
      <c r="H45260" s="2"/>
    </row>
    <row r="45261" spans="2:8">
      <c r="B45261" s="2" t="s">
        <v>45659</v>
      </c>
      <c r="C45261" s="2">
        <v>21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45660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45661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45662</v>
      </c>
      <c r="C45264" s="2">
        <v>21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45663</v>
      </c>
      <c r="C45265" s="2">
        <v>20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45664</v>
      </c>
      <c r="C45266" s="2">
        <v>18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45665</v>
      </c>
      <c r="C45267" s="2">
        <v>17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45666</v>
      </c>
      <c r="C45268" s="2">
        <v>17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45667</v>
      </c>
      <c r="C45269" s="2">
        <v>17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45668</v>
      </c>
      <c r="C45270" s="2">
        <v>16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45669</v>
      </c>
      <c r="C45271" s="2">
        <v>16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45670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45671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45672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45673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45674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45675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45676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45677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45678</v>
      </c>
      <c r="C45280" s="2">
        <v>16</v>
      </c>
      <c r="D45280" s="2" t="s">
        <v>412</v>
      </c>
      <c r="E45280" s="2"/>
      <c r="F45280" s="2"/>
      <c r="G45280" s="2"/>
      <c r="H45280" s="2"/>
    </row>
    <row r="45281" spans="2:8">
      <c r="B45281" s="2" t="s">
        <v>45679</v>
      </c>
      <c r="C45281" s="2">
        <v>16</v>
      </c>
      <c r="D45281" s="2" t="s">
        <v>412</v>
      </c>
      <c r="E45281" s="2"/>
      <c r="F45281" s="2"/>
      <c r="G45281" s="2"/>
      <c r="H45281" s="2"/>
    </row>
    <row r="45282" spans="2:8">
      <c r="B45282" s="2" t="s">
        <v>45680</v>
      </c>
      <c r="C45282" s="2">
        <v>16</v>
      </c>
      <c r="D45282" s="2" t="s">
        <v>412</v>
      </c>
      <c r="E45282" s="2"/>
      <c r="F45282" s="2"/>
      <c r="G45282" s="2"/>
      <c r="H45282" s="2"/>
    </row>
    <row r="45283" spans="2:8">
      <c r="B45283" s="2" t="s">
        <v>45681</v>
      </c>
      <c r="C45283" s="2">
        <v>20</v>
      </c>
      <c r="D45283" s="2" t="s">
        <v>412</v>
      </c>
      <c r="E45283" s="2"/>
      <c r="F45283" s="2"/>
      <c r="G45283" s="2"/>
      <c r="H45283" s="2"/>
    </row>
    <row r="45284" spans="2:8">
      <c r="B45284" s="2" t="s">
        <v>45682</v>
      </c>
      <c r="C45284" s="2">
        <v>20</v>
      </c>
      <c r="D45284" s="2" t="s">
        <v>412</v>
      </c>
      <c r="E45284" s="2"/>
      <c r="F45284" s="2"/>
      <c r="G45284" s="2"/>
      <c r="H45284" s="2"/>
    </row>
    <row r="45285" spans="2:8">
      <c r="B45285" s="2" t="s">
        <v>45683</v>
      </c>
      <c r="C45285" s="2">
        <v>18</v>
      </c>
      <c r="D45285" s="2" t="s">
        <v>412</v>
      </c>
      <c r="E45285" s="2"/>
      <c r="F45285" s="2"/>
      <c r="G45285" s="2"/>
      <c r="H45285" s="2"/>
    </row>
    <row r="45286" spans="2:8">
      <c r="B45286" s="2" t="s">
        <v>45684</v>
      </c>
      <c r="C45286" s="2">
        <v>17</v>
      </c>
      <c r="D45286" s="2" t="s">
        <v>412</v>
      </c>
      <c r="E45286" s="2"/>
      <c r="F45286" s="2"/>
      <c r="G45286" s="2"/>
      <c r="H45286" s="2"/>
    </row>
    <row r="45287" spans="2:8">
      <c r="B45287" s="2" t="s">
        <v>45685</v>
      </c>
      <c r="C45287" s="2">
        <v>16</v>
      </c>
      <c r="D45287" s="2" t="s">
        <v>412</v>
      </c>
      <c r="E45287" s="2"/>
      <c r="F45287" s="2"/>
      <c r="G45287" s="2"/>
      <c r="H45287" s="2"/>
    </row>
    <row r="45288" spans="2:8">
      <c r="B45288" s="2" t="s">
        <v>45686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45687</v>
      </c>
      <c r="C45289" s="2">
        <v>17</v>
      </c>
      <c r="D45289" s="2" t="s">
        <v>412</v>
      </c>
      <c r="E45289" s="2"/>
      <c r="F45289" s="2"/>
      <c r="G45289" s="2"/>
      <c r="H45289" s="2"/>
    </row>
    <row r="45290" spans="2:8">
      <c r="B45290" s="2" t="s">
        <v>45688</v>
      </c>
      <c r="C45290" s="2">
        <v>18</v>
      </c>
      <c r="D45290" s="2" t="s">
        <v>412</v>
      </c>
      <c r="E45290" s="2"/>
      <c r="F45290" s="2"/>
      <c r="G45290" s="2"/>
      <c r="H45290" s="2"/>
    </row>
    <row r="45291" spans="2:8">
      <c r="B45291" s="2" t="s">
        <v>45689</v>
      </c>
      <c r="C45291" s="2">
        <v>26</v>
      </c>
      <c r="D45291" s="2" t="s">
        <v>412</v>
      </c>
      <c r="E45291" s="2"/>
      <c r="F45291" s="2"/>
      <c r="G45291" s="2"/>
      <c r="H45291" s="2"/>
    </row>
    <row r="45292" spans="2:8">
      <c r="B45292" s="2" t="s">
        <v>45690</v>
      </c>
      <c r="C45292" s="2">
        <v>29</v>
      </c>
      <c r="D45292" s="2" t="s">
        <v>412</v>
      </c>
      <c r="E45292" s="2"/>
      <c r="F45292" s="2"/>
      <c r="G45292" s="2"/>
      <c r="H45292" s="2"/>
    </row>
    <row r="45293" spans="2:8">
      <c r="B45293" s="2" t="s">
        <v>45691</v>
      </c>
      <c r="C45293" s="2">
        <v>31</v>
      </c>
      <c r="D45293" s="2" t="s">
        <v>412</v>
      </c>
      <c r="E45293" s="2"/>
      <c r="F45293" s="2"/>
      <c r="G45293" s="2"/>
      <c r="H45293" s="2"/>
    </row>
    <row r="45294" spans="2:8">
      <c r="B45294" s="2" t="s">
        <v>45692</v>
      </c>
      <c r="C45294" s="2">
        <v>28</v>
      </c>
      <c r="D45294" s="2" t="s">
        <v>412</v>
      </c>
      <c r="E45294" s="2"/>
      <c r="F45294" s="2"/>
      <c r="G45294" s="2"/>
      <c r="H45294" s="2"/>
    </row>
    <row r="45295" spans="2:8">
      <c r="B45295" s="2" t="s">
        <v>45693</v>
      </c>
      <c r="C45295" s="2">
        <v>28</v>
      </c>
      <c r="D45295" s="2" t="s">
        <v>412</v>
      </c>
      <c r="E45295" s="2"/>
      <c r="F45295" s="2"/>
      <c r="G45295" s="2"/>
      <c r="H45295" s="2"/>
    </row>
    <row r="45296" spans="2:8">
      <c r="B45296" s="2" t="s">
        <v>45694</v>
      </c>
      <c r="C45296" s="2">
        <v>17</v>
      </c>
      <c r="D45296" s="2" t="s">
        <v>412</v>
      </c>
      <c r="E45296" s="2"/>
      <c r="F45296" s="2"/>
      <c r="G45296" s="2"/>
      <c r="H45296" s="2"/>
    </row>
    <row r="45297" spans="2:8">
      <c r="B45297" s="2" t="s">
        <v>45695</v>
      </c>
      <c r="C45297" s="2">
        <v>20</v>
      </c>
      <c r="D45297" s="2" t="s">
        <v>412</v>
      </c>
      <c r="E45297" s="2"/>
      <c r="F45297" s="2"/>
      <c r="G45297" s="2"/>
      <c r="H45297" s="2"/>
    </row>
    <row r="45298" spans="2:8">
      <c r="B45298" s="2" t="s">
        <v>45696</v>
      </c>
      <c r="C45298" s="2">
        <v>22</v>
      </c>
      <c r="D45298" s="2" t="s">
        <v>412</v>
      </c>
      <c r="E45298" s="2"/>
      <c r="F45298" s="2"/>
      <c r="G45298" s="2"/>
      <c r="H45298" s="2"/>
    </row>
    <row r="45299" spans="2:8">
      <c r="B45299" s="2" t="s">
        <v>45697</v>
      </c>
      <c r="C45299" s="2">
        <v>22</v>
      </c>
      <c r="D45299" s="2" t="s">
        <v>412</v>
      </c>
      <c r="E45299" s="2"/>
      <c r="F45299" s="2"/>
      <c r="G45299" s="2"/>
      <c r="H45299" s="2"/>
    </row>
    <row r="45300" spans="2:8">
      <c r="B45300" s="2" t="s">
        <v>45698</v>
      </c>
      <c r="C45300" s="2">
        <v>22</v>
      </c>
      <c r="D45300" s="2" t="s">
        <v>412</v>
      </c>
      <c r="E45300" s="2"/>
      <c r="F45300" s="2"/>
      <c r="G45300" s="2"/>
      <c r="H45300" s="2"/>
    </row>
    <row r="45301" spans="2:8">
      <c r="B45301" s="2" t="s">
        <v>45699</v>
      </c>
      <c r="C45301" s="2">
        <v>23</v>
      </c>
      <c r="D45301" s="2" t="s">
        <v>412</v>
      </c>
      <c r="E45301" s="2"/>
      <c r="F45301" s="2"/>
      <c r="G45301" s="2"/>
      <c r="H45301" s="2"/>
    </row>
    <row r="45302" spans="2:8">
      <c r="B45302" s="2" t="s">
        <v>45700</v>
      </c>
      <c r="C45302" s="2">
        <v>24</v>
      </c>
      <c r="D45302" s="2" t="s">
        <v>412</v>
      </c>
      <c r="E45302" s="2"/>
      <c r="F45302" s="2"/>
      <c r="G45302" s="2"/>
      <c r="H45302" s="2"/>
    </row>
    <row r="45303" spans="2:8">
      <c r="B45303" s="2" t="s">
        <v>45701</v>
      </c>
      <c r="C45303" s="2">
        <v>22</v>
      </c>
      <c r="D45303" s="2" t="s">
        <v>412</v>
      </c>
      <c r="E45303" s="2"/>
      <c r="F45303" s="2"/>
      <c r="G45303" s="2"/>
      <c r="H45303" s="2"/>
    </row>
    <row r="45304" spans="2:8">
      <c r="B45304" s="2" t="s">
        <v>45702</v>
      </c>
      <c r="C45304" s="2">
        <v>19</v>
      </c>
      <c r="D45304" s="2" t="s">
        <v>412</v>
      </c>
      <c r="E45304" s="2"/>
      <c r="F45304" s="2"/>
      <c r="G45304" s="2"/>
      <c r="H45304" s="2"/>
    </row>
    <row r="45305" spans="2:8">
      <c r="B45305" s="2" t="s">
        <v>45703</v>
      </c>
      <c r="C45305" s="2">
        <v>16</v>
      </c>
      <c r="D45305" s="2" t="s">
        <v>412</v>
      </c>
      <c r="E45305" s="2"/>
      <c r="F45305" s="2"/>
      <c r="G45305" s="2"/>
      <c r="H45305" s="2"/>
    </row>
    <row r="45306" spans="2:8">
      <c r="B45306" s="2" t="s">
        <v>45704</v>
      </c>
      <c r="C45306" s="2">
        <v>15</v>
      </c>
      <c r="D45306" s="2" t="s">
        <v>412</v>
      </c>
      <c r="E45306" s="2"/>
      <c r="F45306" s="2"/>
      <c r="G45306" s="2"/>
      <c r="H45306" s="2"/>
    </row>
    <row r="45307" spans="2:8">
      <c r="B45307" s="2" t="s">
        <v>45705</v>
      </c>
      <c r="C45307" s="2">
        <v>12</v>
      </c>
      <c r="D45307" s="2" t="s">
        <v>412</v>
      </c>
      <c r="E45307" s="2"/>
      <c r="F45307" s="2"/>
      <c r="G45307" s="2"/>
      <c r="H45307" s="2"/>
    </row>
    <row r="45308" spans="2:8">
      <c r="B45308" s="2" t="s">
        <v>45706</v>
      </c>
      <c r="C45308" s="2">
        <v>26</v>
      </c>
      <c r="D45308" s="2" t="s">
        <v>412</v>
      </c>
      <c r="E45308" s="2"/>
      <c r="F45308" s="2"/>
      <c r="G45308" s="2"/>
      <c r="H45308" s="2"/>
    </row>
    <row r="45309" spans="2:8">
      <c r="B45309" s="2" t="s">
        <v>45707</v>
      </c>
      <c r="C45309" s="2">
        <v>28</v>
      </c>
      <c r="D45309" s="2" t="s">
        <v>412</v>
      </c>
      <c r="E45309" s="2"/>
      <c r="F45309" s="2"/>
      <c r="G45309" s="2"/>
      <c r="H45309" s="2"/>
    </row>
    <row r="45310" spans="2:8">
      <c r="B45310" s="2" t="s">
        <v>45708</v>
      </c>
      <c r="C45310" s="2">
        <v>30</v>
      </c>
      <c r="D45310" s="2" t="s">
        <v>412</v>
      </c>
      <c r="E45310" s="2"/>
      <c r="F45310" s="2"/>
      <c r="G45310" s="2"/>
      <c r="H45310" s="2"/>
    </row>
    <row r="45311" spans="2:8">
      <c r="B45311" s="2" t="s">
        <v>45709</v>
      </c>
      <c r="C45311" s="2">
        <v>30</v>
      </c>
      <c r="D45311" s="2" t="s">
        <v>412</v>
      </c>
      <c r="E45311" s="2"/>
      <c r="F45311" s="2"/>
      <c r="G45311" s="2"/>
      <c r="H45311" s="2"/>
    </row>
    <row r="45312" spans="2:8">
      <c r="B45312" s="2" t="s">
        <v>45710</v>
      </c>
      <c r="C45312" s="2">
        <v>30</v>
      </c>
      <c r="D45312" s="2" t="s">
        <v>412</v>
      </c>
      <c r="E45312" s="2"/>
      <c r="F45312" s="2"/>
      <c r="G45312" s="2"/>
      <c r="H45312" s="2"/>
    </row>
    <row r="45313" spans="2:8">
      <c r="B45313" s="2" t="s">
        <v>45711</v>
      </c>
      <c r="C45313" s="2">
        <v>29</v>
      </c>
      <c r="D45313" s="2" t="s">
        <v>412</v>
      </c>
      <c r="E45313" s="2"/>
      <c r="F45313" s="2"/>
      <c r="G45313" s="2"/>
      <c r="H45313" s="2"/>
    </row>
    <row r="45314" spans="2:8">
      <c r="B45314" s="2" t="s">
        <v>45712</v>
      </c>
      <c r="C45314" s="2">
        <v>28</v>
      </c>
      <c r="D45314" s="2" t="s">
        <v>412</v>
      </c>
      <c r="E45314" s="2"/>
      <c r="F45314" s="2"/>
      <c r="G45314" s="2"/>
      <c r="H45314" s="2"/>
    </row>
    <row r="45315" spans="2:8">
      <c r="B45315" s="2" t="s">
        <v>45713</v>
      </c>
      <c r="C45315" s="2">
        <v>17</v>
      </c>
      <c r="D45315" s="2" t="s">
        <v>412</v>
      </c>
      <c r="E45315" s="2"/>
      <c r="F45315" s="2"/>
      <c r="G45315" s="2"/>
      <c r="H45315" s="2"/>
    </row>
    <row r="45316" spans="2:8">
      <c r="B45316" s="2" t="s">
        <v>45714</v>
      </c>
      <c r="C45316" s="2">
        <v>25</v>
      </c>
      <c r="D45316" s="2" t="s">
        <v>412</v>
      </c>
      <c r="E45316" s="2"/>
      <c r="F45316" s="2"/>
      <c r="G45316" s="2"/>
      <c r="H45316" s="2"/>
    </row>
    <row r="45317" spans="2:8">
      <c r="B45317" s="2" t="s">
        <v>45715</v>
      </c>
      <c r="C45317" s="2">
        <v>33</v>
      </c>
      <c r="D45317" s="2" t="s">
        <v>412</v>
      </c>
      <c r="E45317" s="2"/>
      <c r="F45317" s="2"/>
      <c r="G45317" s="2"/>
      <c r="H45317" s="2"/>
    </row>
    <row r="45318" spans="2:8">
      <c r="B45318" s="2" t="s">
        <v>45716</v>
      </c>
      <c r="C45318" s="2">
        <v>38</v>
      </c>
      <c r="D45318" s="2" t="s">
        <v>412</v>
      </c>
      <c r="E45318" s="2"/>
      <c r="F45318" s="2"/>
      <c r="G45318" s="2"/>
      <c r="H45318" s="2"/>
    </row>
    <row r="45319" spans="2:8">
      <c r="B45319" s="2" t="s">
        <v>45717</v>
      </c>
      <c r="C45319" s="2">
        <v>34</v>
      </c>
      <c r="D45319" s="2" t="s">
        <v>412</v>
      </c>
      <c r="E45319" s="2"/>
      <c r="F45319" s="2"/>
      <c r="G45319" s="2"/>
      <c r="H45319" s="2"/>
    </row>
    <row r="45320" spans="2:8">
      <c r="B45320" s="2" t="s">
        <v>45718</v>
      </c>
      <c r="C45320" s="2">
        <v>30</v>
      </c>
      <c r="D45320" s="2" t="s">
        <v>412</v>
      </c>
      <c r="E45320" s="2"/>
      <c r="F45320" s="2"/>
      <c r="G45320" s="2"/>
      <c r="H45320" s="2"/>
    </row>
    <row r="45321" spans="2:8">
      <c r="B45321" s="2" t="s">
        <v>45719</v>
      </c>
      <c r="C45321" s="2">
        <v>25</v>
      </c>
      <c r="D45321" s="2" t="s">
        <v>412</v>
      </c>
      <c r="E45321" s="2"/>
      <c r="F45321" s="2"/>
      <c r="G45321" s="2"/>
      <c r="H45321" s="2"/>
    </row>
    <row r="45322" spans="2:8">
      <c r="B45322" s="2" t="s">
        <v>45720</v>
      </c>
      <c r="C45322" s="2">
        <v>18</v>
      </c>
      <c r="D45322" s="2" t="s">
        <v>412</v>
      </c>
      <c r="E45322" s="2"/>
      <c r="F45322" s="2"/>
      <c r="G45322" s="2"/>
      <c r="H45322" s="2"/>
    </row>
    <row r="45323" spans="2:8">
      <c r="B45323" s="2" t="s">
        <v>45721</v>
      </c>
      <c r="C45323" s="2">
        <v>15</v>
      </c>
      <c r="D45323" s="2" t="s">
        <v>412</v>
      </c>
      <c r="E45323" s="2"/>
      <c r="F45323" s="2"/>
      <c r="G45323" s="2"/>
      <c r="H45323" s="2"/>
    </row>
    <row r="45324" spans="2:8">
      <c r="B45324" s="2" t="s">
        <v>45722</v>
      </c>
      <c r="C45324" s="2">
        <v>18</v>
      </c>
      <c r="D45324" s="2" t="s">
        <v>412</v>
      </c>
      <c r="E45324" s="2"/>
      <c r="F45324" s="2"/>
      <c r="G45324" s="2"/>
      <c r="H45324" s="2"/>
    </row>
    <row r="45325" spans="2:8">
      <c r="B45325" s="2" t="s">
        <v>45723</v>
      </c>
      <c r="C45325" s="2">
        <v>18</v>
      </c>
      <c r="D45325" s="2" t="s">
        <v>412</v>
      </c>
      <c r="E45325" s="2"/>
      <c r="F45325" s="2"/>
      <c r="G45325" s="2"/>
      <c r="H45325" s="2"/>
    </row>
    <row r="45326" spans="2:8">
      <c r="B45326" s="2" t="s">
        <v>45724</v>
      </c>
      <c r="C45326" s="2">
        <v>18</v>
      </c>
      <c r="D45326" s="2" t="s">
        <v>412</v>
      </c>
      <c r="E45326" s="2"/>
      <c r="F45326" s="2"/>
      <c r="G45326" s="2"/>
      <c r="H45326" s="2"/>
    </row>
    <row r="45327" spans="2:8">
      <c r="B45327" s="2" t="s">
        <v>45725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45726</v>
      </c>
      <c r="C45328" s="2">
        <v>24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45727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45728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45729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45730</v>
      </c>
      <c r="C45332" s="2">
        <v>25</v>
      </c>
      <c r="D45332" s="2" t="s">
        <v>412</v>
      </c>
      <c r="E45332" s="2"/>
      <c r="F45332" s="2"/>
      <c r="G45332" s="2"/>
      <c r="H45332" s="2"/>
    </row>
    <row r="45333" spans="2:8">
      <c r="B45333" s="2" t="s">
        <v>45731</v>
      </c>
      <c r="C45333" s="2">
        <v>28</v>
      </c>
      <c r="D45333" s="2" t="s">
        <v>412</v>
      </c>
      <c r="E45333" s="2"/>
      <c r="F45333" s="2"/>
      <c r="G45333" s="2"/>
      <c r="H45333" s="2"/>
    </row>
    <row r="45334" spans="2:8">
      <c r="B45334" s="2" t="s">
        <v>45732</v>
      </c>
      <c r="C45334" s="2">
        <v>30</v>
      </c>
      <c r="D45334" s="2" t="s">
        <v>412</v>
      </c>
      <c r="E45334" s="2"/>
      <c r="F45334" s="2"/>
      <c r="G45334" s="2"/>
      <c r="H45334" s="2"/>
    </row>
    <row r="45335" spans="2:8">
      <c r="B45335" s="2" t="s">
        <v>45733</v>
      </c>
      <c r="C45335" s="2">
        <v>30</v>
      </c>
      <c r="D45335" s="2" t="s">
        <v>412</v>
      </c>
      <c r="E45335" s="2"/>
      <c r="F45335" s="2"/>
      <c r="G45335" s="2"/>
      <c r="H45335" s="2"/>
    </row>
    <row r="45336" spans="2:8">
      <c r="B45336" s="2" t="s">
        <v>45734</v>
      </c>
      <c r="C45336" s="2">
        <v>30</v>
      </c>
      <c r="D45336" s="2" t="s">
        <v>412</v>
      </c>
      <c r="E45336" s="2"/>
      <c r="F45336" s="2"/>
      <c r="G45336" s="2"/>
      <c r="H45336" s="2"/>
    </row>
    <row r="45337" spans="2:8">
      <c r="B45337" s="2" t="s">
        <v>45735</v>
      </c>
      <c r="C45337" s="2">
        <v>29</v>
      </c>
      <c r="D45337" s="2" t="s">
        <v>412</v>
      </c>
      <c r="E45337" s="2"/>
      <c r="F45337" s="2"/>
      <c r="G45337" s="2"/>
      <c r="H45337" s="2"/>
    </row>
    <row r="45338" spans="2:8">
      <c r="B45338" s="2" t="s">
        <v>45736</v>
      </c>
      <c r="C45338" s="2">
        <v>29</v>
      </c>
      <c r="D45338" s="2" t="s">
        <v>412</v>
      </c>
      <c r="E45338" s="2"/>
      <c r="F45338" s="2"/>
      <c r="G45338" s="2"/>
      <c r="H45338" s="2"/>
    </row>
    <row r="45339" spans="2:8">
      <c r="B45339" s="2" t="s">
        <v>45737</v>
      </c>
      <c r="C45339" s="2">
        <v>28</v>
      </c>
      <c r="D45339" s="2" t="s">
        <v>412</v>
      </c>
      <c r="E45339" s="2"/>
      <c r="F45339" s="2"/>
      <c r="G45339" s="2"/>
      <c r="H45339" s="2"/>
    </row>
    <row r="45340" spans="2:8">
      <c r="B45340" s="2" t="s">
        <v>45738</v>
      </c>
      <c r="C45340" s="2">
        <v>30</v>
      </c>
      <c r="D45340" s="2" t="s">
        <v>412</v>
      </c>
      <c r="E45340" s="2"/>
      <c r="F45340" s="2"/>
      <c r="G45340" s="2"/>
      <c r="H45340" s="2"/>
    </row>
    <row r="45341" spans="2:8">
      <c r="B45341" s="2" t="s">
        <v>45739</v>
      </c>
      <c r="C45341" s="2">
        <v>36</v>
      </c>
      <c r="D45341" s="2" t="s">
        <v>412</v>
      </c>
      <c r="E45341" s="2"/>
      <c r="F45341" s="2"/>
      <c r="G45341" s="2"/>
      <c r="H45341" s="2"/>
    </row>
    <row r="45342" spans="2:8">
      <c r="B45342" s="2" t="s">
        <v>45740</v>
      </c>
      <c r="C45342" s="2">
        <v>38</v>
      </c>
      <c r="D45342" s="2" t="s">
        <v>412</v>
      </c>
      <c r="E45342" s="2"/>
      <c r="F45342" s="2"/>
      <c r="G45342" s="2"/>
      <c r="H45342" s="2"/>
    </row>
    <row r="45343" spans="2:8">
      <c r="B45343" s="2" t="s">
        <v>45741</v>
      </c>
      <c r="C45343" s="2">
        <v>38</v>
      </c>
      <c r="D45343" s="2" t="s">
        <v>412</v>
      </c>
      <c r="E45343" s="2"/>
      <c r="F45343" s="2"/>
      <c r="G45343" s="2"/>
      <c r="H45343" s="2"/>
    </row>
    <row r="45344" spans="2:8">
      <c r="B45344" s="2" t="s">
        <v>45742</v>
      </c>
      <c r="C45344" s="2">
        <v>17</v>
      </c>
      <c r="D45344" s="2" t="s">
        <v>412</v>
      </c>
      <c r="E45344" s="2"/>
      <c r="F45344" s="2"/>
      <c r="G45344" s="2"/>
      <c r="H45344" s="2"/>
    </row>
    <row r="45345" spans="2:8">
      <c r="B45345" s="2" t="s">
        <v>45743</v>
      </c>
      <c r="C45345" s="2">
        <v>31</v>
      </c>
      <c r="D45345" s="2" t="s">
        <v>412</v>
      </c>
      <c r="E45345" s="2"/>
      <c r="F45345" s="2"/>
      <c r="G45345" s="2"/>
      <c r="H45345" s="2"/>
    </row>
    <row r="45346" spans="2:8">
      <c r="B45346" s="2" t="s">
        <v>45744</v>
      </c>
      <c r="C45346" s="2">
        <v>31</v>
      </c>
      <c r="D45346" s="2" t="s">
        <v>412</v>
      </c>
      <c r="E45346" s="2"/>
      <c r="F45346" s="2"/>
      <c r="G45346" s="2"/>
      <c r="H45346" s="2"/>
    </row>
    <row r="45347" spans="2:8">
      <c r="B45347" s="2" t="s">
        <v>45745</v>
      </c>
      <c r="C45347" s="2">
        <v>29</v>
      </c>
      <c r="D45347" s="2" t="s">
        <v>412</v>
      </c>
      <c r="E45347" s="2"/>
      <c r="F45347" s="2"/>
      <c r="G45347" s="2"/>
      <c r="H45347" s="2"/>
    </row>
    <row r="45348" spans="2:8">
      <c r="B45348" s="2" t="s">
        <v>45746</v>
      </c>
      <c r="C45348" s="2">
        <v>29</v>
      </c>
      <c r="D45348" s="2" t="s">
        <v>412</v>
      </c>
      <c r="E45348" s="2"/>
      <c r="F45348" s="2"/>
      <c r="G45348" s="2"/>
      <c r="H45348" s="2"/>
    </row>
    <row r="45349" spans="2:8">
      <c r="B45349" s="2" t="s">
        <v>45747</v>
      </c>
      <c r="C45349" s="2">
        <v>33</v>
      </c>
      <c r="D45349" s="2" t="s">
        <v>412</v>
      </c>
      <c r="E45349" s="2"/>
      <c r="F45349" s="2"/>
      <c r="G45349" s="2"/>
      <c r="H45349" s="2"/>
    </row>
    <row r="45350" spans="2:8">
      <c r="B45350" s="2" t="s">
        <v>45748</v>
      </c>
      <c r="C45350" s="2">
        <v>16</v>
      </c>
      <c r="D45350" s="2" t="s">
        <v>412</v>
      </c>
      <c r="E45350" s="2"/>
      <c r="F45350" s="2"/>
      <c r="G45350" s="2"/>
      <c r="H45350" s="2"/>
    </row>
    <row r="45351" spans="2:8">
      <c r="B45351" s="2" t="s">
        <v>45749</v>
      </c>
      <c r="C45351" s="2">
        <v>21</v>
      </c>
      <c r="D45351" s="2" t="s">
        <v>412</v>
      </c>
      <c r="E45351" s="2"/>
      <c r="F45351" s="2"/>
      <c r="G45351" s="2"/>
      <c r="H45351" s="2"/>
    </row>
    <row r="45352" spans="2:8">
      <c r="B45352" s="2" t="s">
        <v>45750</v>
      </c>
      <c r="C45352" s="2">
        <v>25</v>
      </c>
      <c r="D45352" s="2" t="s">
        <v>412</v>
      </c>
      <c r="E45352" s="2"/>
      <c r="F45352" s="2"/>
      <c r="G45352" s="2"/>
      <c r="H45352" s="2"/>
    </row>
    <row r="45353" spans="2:8">
      <c r="B45353" s="2" t="s">
        <v>45751</v>
      </c>
      <c r="C45353" s="2">
        <v>26</v>
      </c>
      <c r="D45353" s="2" t="s">
        <v>412</v>
      </c>
      <c r="E45353" s="2"/>
      <c r="F45353" s="2"/>
      <c r="G45353" s="2"/>
      <c r="H45353" s="2"/>
    </row>
    <row r="45354" spans="2:8">
      <c r="B45354" s="2" t="s">
        <v>45752</v>
      </c>
      <c r="C45354" s="2">
        <v>26</v>
      </c>
      <c r="D45354" s="2" t="s">
        <v>412</v>
      </c>
      <c r="E45354" s="2"/>
      <c r="F45354" s="2"/>
      <c r="G45354" s="2"/>
      <c r="H45354" s="2"/>
    </row>
    <row r="45355" spans="2:8">
      <c r="B45355" s="2" t="s">
        <v>45753</v>
      </c>
      <c r="C45355" s="2">
        <v>23</v>
      </c>
      <c r="D45355" s="2" t="s">
        <v>412</v>
      </c>
      <c r="E45355" s="2"/>
      <c r="F45355" s="2"/>
      <c r="G45355" s="2"/>
      <c r="H45355" s="2"/>
    </row>
    <row r="45356" spans="2:8">
      <c r="B45356" s="2" t="s">
        <v>45754</v>
      </c>
      <c r="C45356" s="2">
        <v>23</v>
      </c>
      <c r="D45356" s="2" t="s">
        <v>412</v>
      </c>
      <c r="E45356" s="2"/>
      <c r="F45356" s="2"/>
      <c r="G45356" s="2"/>
      <c r="H45356" s="2"/>
    </row>
    <row r="45357" spans="2:8">
      <c r="B45357" s="2" t="s">
        <v>45755</v>
      </c>
      <c r="C45357" s="2">
        <v>23</v>
      </c>
      <c r="D45357" s="2" t="s">
        <v>412</v>
      </c>
      <c r="E45357" s="2"/>
      <c r="F45357" s="2"/>
      <c r="G45357" s="2"/>
      <c r="H45357" s="2"/>
    </row>
    <row r="45358" spans="2:8">
      <c r="B45358" s="2" t="s">
        <v>45756</v>
      </c>
      <c r="C45358" s="2">
        <v>21</v>
      </c>
      <c r="D45358" s="2" t="s">
        <v>412</v>
      </c>
      <c r="E45358" s="2"/>
      <c r="F45358" s="2"/>
      <c r="G45358" s="2"/>
      <c r="H45358" s="2"/>
    </row>
    <row r="45359" spans="2:8">
      <c r="B45359" s="2" t="s">
        <v>45757</v>
      </c>
      <c r="C45359" s="2">
        <v>18</v>
      </c>
      <c r="D45359" s="2" t="s">
        <v>412</v>
      </c>
      <c r="E45359" s="2"/>
      <c r="F45359" s="2"/>
      <c r="G45359" s="2"/>
      <c r="H45359" s="2"/>
    </row>
    <row r="45360" spans="2:8">
      <c r="B45360" s="2" t="s">
        <v>45758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45759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45760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45761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45762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45763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45764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45765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45766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45767</v>
      </c>
      <c r="C45369" s="2">
        <v>22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45768</v>
      </c>
      <c r="C45370" s="2">
        <v>31</v>
      </c>
      <c r="D45370" s="2" t="s">
        <v>412</v>
      </c>
      <c r="E45370" s="2"/>
      <c r="F45370" s="2"/>
      <c r="G45370" s="2"/>
      <c r="H45370" s="2"/>
    </row>
    <row r="45371" spans="2:8">
      <c r="B45371" s="2" t="s">
        <v>45769</v>
      </c>
      <c r="C45371" s="2">
        <v>33</v>
      </c>
      <c r="D45371" s="2" t="s">
        <v>412</v>
      </c>
      <c r="E45371" s="2"/>
      <c r="F45371" s="2"/>
      <c r="G45371" s="2"/>
      <c r="H45371" s="2"/>
    </row>
    <row r="45372" spans="2:8">
      <c r="B45372" s="2" t="s">
        <v>45770</v>
      </c>
      <c r="C45372" s="2">
        <v>28</v>
      </c>
      <c r="D45372" s="2" t="s">
        <v>412</v>
      </c>
      <c r="E45372" s="2"/>
      <c r="F45372" s="2"/>
      <c r="G45372" s="2"/>
      <c r="H45372" s="2"/>
    </row>
    <row r="45373" spans="2:8">
      <c r="B45373" s="2" t="s">
        <v>45771</v>
      </c>
      <c r="C45373" s="2">
        <v>25</v>
      </c>
      <c r="D45373" s="2" t="s">
        <v>412</v>
      </c>
      <c r="E45373" s="2"/>
      <c r="F45373" s="2"/>
      <c r="G45373" s="2"/>
      <c r="H45373" s="2"/>
    </row>
    <row r="45374" spans="2:8">
      <c r="B45374" s="2" t="s">
        <v>45772</v>
      </c>
      <c r="C45374" s="2">
        <v>24</v>
      </c>
      <c r="D45374" s="2" t="s">
        <v>412</v>
      </c>
      <c r="E45374" s="2"/>
      <c r="F45374" s="2"/>
      <c r="G45374" s="2"/>
      <c r="H45374" s="2"/>
    </row>
    <row r="45375" spans="2:8">
      <c r="B45375" s="2" t="s">
        <v>45773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45774</v>
      </c>
      <c r="C45376" s="2">
        <v>30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45775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45776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45777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45778</v>
      </c>
      <c r="C45380" s="2">
        <v>28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45779</v>
      </c>
      <c r="C45381" s="2">
        <v>23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45780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45781</v>
      </c>
      <c r="C45383" s="2">
        <v>37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45782</v>
      </c>
      <c r="C45384" s="2">
        <v>39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45783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45784</v>
      </c>
      <c r="C45386" s="2">
        <v>36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45785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45786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45787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45788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45789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45790</v>
      </c>
      <c r="C45392" s="2">
        <v>31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45791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45792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45793</v>
      </c>
      <c r="C45395" s="2">
        <v>30</v>
      </c>
      <c r="D45395" s="2" t="s">
        <v>412</v>
      </c>
      <c r="E45395" s="2"/>
      <c r="F45395" s="2"/>
      <c r="G45395" s="2"/>
      <c r="H45395" s="2"/>
    </row>
    <row r="45396" spans="2:8">
      <c r="B45396" s="2" t="s">
        <v>45794</v>
      </c>
      <c r="C45396" s="2">
        <v>37</v>
      </c>
      <c r="D45396" s="2" t="s">
        <v>412</v>
      </c>
      <c r="E45396" s="2"/>
      <c r="F45396" s="2"/>
      <c r="G45396" s="2"/>
      <c r="H45396" s="2"/>
    </row>
    <row r="45397" spans="2:8">
      <c r="B45397" s="2" t="s">
        <v>45795</v>
      </c>
      <c r="C45397" s="2">
        <v>36</v>
      </c>
      <c r="D45397" s="2" t="s">
        <v>412</v>
      </c>
      <c r="E45397" s="2"/>
      <c r="F45397" s="2"/>
      <c r="G45397" s="2"/>
      <c r="H45397" s="2"/>
    </row>
    <row r="45398" spans="2:8">
      <c r="B45398" s="2" t="s">
        <v>45796</v>
      </c>
      <c r="C45398" s="2">
        <v>35</v>
      </c>
      <c r="D45398" s="2" t="s">
        <v>412</v>
      </c>
      <c r="E45398" s="2"/>
      <c r="F45398" s="2"/>
      <c r="G45398" s="2"/>
      <c r="H45398" s="2"/>
    </row>
    <row r="45399" spans="2:8">
      <c r="B45399" s="2" t="s">
        <v>45797</v>
      </c>
      <c r="C45399" s="2">
        <v>34</v>
      </c>
      <c r="D45399" s="2" t="s">
        <v>412</v>
      </c>
      <c r="E45399" s="2"/>
      <c r="F45399" s="2"/>
      <c r="G45399" s="2"/>
      <c r="H45399" s="2"/>
    </row>
    <row r="45400" spans="2:8">
      <c r="B45400" s="2" t="s">
        <v>45798</v>
      </c>
      <c r="C45400" s="2">
        <v>23</v>
      </c>
      <c r="D45400" s="2" t="s">
        <v>412</v>
      </c>
      <c r="E45400" s="2"/>
      <c r="F45400" s="2"/>
      <c r="G45400" s="2"/>
      <c r="H45400" s="2"/>
    </row>
    <row r="45401" spans="2:8">
      <c r="B45401" s="2" t="s">
        <v>45799</v>
      </c>
      <c r="C45401" s="2">
        <v>26</v>
      </c>
      <c r="D45401" s="2" t="s">
        <v>412</v>
      </c>
      <c r="E45401" s="2"/>
      <c r="F45401" s="2"/>
      <c r="G45401" s="2"/>
      <c r="H45401" s="2"/>
    </row>
    <row r="45402" spans="2:8">
      <c r="B45402" s="2" t="s">
        <v>45800</v>
      </c>
      <c r="C45402" s="2">
        <v>28</v>
      </c>
      <c r="D45402" s="2" t="s">
        <v>412</v>
      </c>
      <c r="E45402" s="2"/>
      <c r="F45402" s="2"/>
      <c r="G45402" s="2"/>
      <c r="H45402" s="2"/>
    </row>
    <row r="45403" spans="2:8">
      <c r="B45403" s="2" t="s">
        <v>45801</v>
      </c>
      <c r="C45403" s="2">
        <v>26</v>
      </c>
      <c r="D45403" s="2" t="s">
        <v>412</v>
      </c>
      <c r="E45403" s="2"/>
      <c r="F45403" s="2"/>
      <c r="G45403" s="2"/>
      <c r="H45403" s="2"/>
    </row>
    <row r="45404" spans="2:8">
      <c r="B45404" s="2" t="s">
        <v>45802</v>
      </c>
      <c r="C45404" s="2">
        <v>26</v>
      </c>
      <c r="D45404" s="2" t="s">
        <v>412</v>
      </c>
      <c r="E45404" s="2"/>
      <c r="F45404" s="2"/>
      <c r="G45404" s="2"/>
      <c r="H45404" s="2"/>
    </row>
    <row r="45405" spans="2:8">
      <c r="B45405" s="2" t="s">
        <v>45803</v>
      </c>
      <c r="C45405" s="2">
        <v>25</v>
      </c>
      <c r="D45405" s="2" t="s">
        <v>412</v>
      </c>
      <c r="E45405" s="2"/>
      <c r="F45405" s="2"/>
      <c r="G45405" s="2"/>
      <c r="H45405" s="2"/>
    </row>
    <row r="45406" spans="2:8">
      <c r="B45406" s="2" t="s">
        <v>45804</v>
      </c>
      <c r="C45406" s="2">
        <v>24</v>
      </c>
      <c r="D45406" s="2" t="s">
        <v>412</v>
      </c>
      <c r="E45406" s="2"/>
      <c r="F45406" s="2"/>
      <c r="G45406" s="2"/>
      <c r="H45406" s="2"/>
    </row>
    <row r="45407" spans="2:8">
      <c r="B45407" s="2" t="s">
        <v>45805</v>
      </c>
      <c r="C45407" s="2">
        <v>20</v>
      </c>
      <c r="D45407" s="2" t="s">
        <v>412</v>
      </c>
      <c r="E45407" s="2"/>
      <c r="F45407" s="2"/>
      <c r="G45407" s="2"/>
      <c r="H45407" s="2"/>
    </row>
    <row r="45408" spans="2:8">
      <c r="B45408" s="2" t="s">
        <v>45806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45807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45808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45809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45810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45811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45812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45813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45814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45815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45816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45817</v>
      </c>
      <c r="C45419" s="2">
        <v>19</v>
      </c>
      <c r="D45419" s="2" t="s">
        <v>412</v>
      </c>
      <c r="E45419" s="2"/>
      <c r="F45419" s="2"/>
      <c r="G45419" s="2"/>
      <c r="H45419" s="2"/>
    </row>
    <row r="45420" spans="2:8">
      <c r="B45420" s="2" t="s">
        <v>45818</v>
      </c>
      <c r="C45420" s="2">
        <v>20</v>
      </c>
      <c r="D45420" s="2" t="s">
        <v>412</v>
      </c>
      <c r="E45420" s="2"/>
      <c r="F45420" s="2"/>
      <c r="G45420" s="2"/>
      <c r="H45420" s="2"/>
    </row>
    <row r="45421" spans="2:8">
      <c r="B45421" s="2" t="s">
        <v>45819</v>
      </c>
      <c r="C45421" s="2">
        <v>20</v>
      </c>
      <c r="D45421" s="2" t="s">
        <v>412</v>
      </c>
      <c r="E45421" s="2"/>
      <c r="F45421" s="2"/>
      <c r="G45421" s="2"/>
      <c r="H45421" s="2"/>
    </row>
    <row r="45422" spans="2:8">
      <c r="B45422" s="2" t="s">
        <v>45820</v>
      </c>
      <c r="C45422" s="2">
        <v>19</v>
      </c>
      <c r="D45422" s="2" t="s">
        <v>412</v>
      </c>
      <c r="E45422" s="2"/>
      <c r="F45422" s="2"/>
      <c r="G45422" s="2"/>
      <c r="H45422" s="2"/>
    </row>
    <row r="45423" spans="2:8">
      <c r="B45423" s="2" t="s">
        <v>45821</v>
      </c>
      <c r="C45423" s="2">
        <v>18</v>
      </c>
      <c r="D45423" s="2" t="s">
        <v>412</v>
      </c>
      <c r="E45423" s="2"/>
      <c r="F45423" s="2"/>
      <c r="G45423" s="2"/>
      <c r="H45423" s="2"/>
    </row>
    <row r="45424" spans="2:8">
      <c r="B45424" s="2" t="s">
        <v>45822</v>
      </c>
      <c r="C45424" s="2">
        <v>16</v>
      </c>
      <c r="D45424" s="2" t="s">
        <v>412</v>
      </c>
      <c r="E45424" s="2"/>
      <c r="F45424" s="2"/>
      <c r="G45424" s="2"/>
      <c r="H45424" s="2"/>
    </row>
    <row r="45425" spans="2:8">
      <c r="B45425" s="2" t="s">
        <v>45823</v>
      </c>
      <c r="C45425" s="2">
        <v>15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45824</v>
      </c>
      <c r="C45426" s="2">
        <v>15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45825</v>
      </c>
      <c r="C45427" s="2">
        <v>19</v>
      </c>
      <c r="D45427" s="2" t="s">
        <v>412</v>
      </c>
      <c r="E45427" s="2"/>
      <c r="F45427" s="2"/>
      <c r="G45427" s="2"/>
      <c r="H45427" s="2"/>
    </row>
    <row r="45428" spans="2:8">
      <c r="B45428" s="2" t="s">
        <v>45826</v>
      </c>
      <c r="C45428" s="2">
        <v>25</v>
      </c>
      <c r="D45428" s="2" t="s">
        <v>412</v>
      </c>
      <c r="E45428" s="2"/>
      <c r="F45428" s="2"/>
      <c r="G45428" s="2"/>
      <c r="H45428" s="2"/>
    </row>
    <row r="45429" spans="2:8">
      <c r="B45429" s="2" t="s">
        <v>45827</v>
      </c>
      <c r="C45429" s="2">
        <v>27</v>
      </c>
      <c r="D45429" s="2" t="s">
        <v>412</v>
      </c>
      <c r="E45429" s="2"/>
      <c r="F45429" s="2"/>
      <c r="G45429" s="2"/>
      <c r="H45429" s="2"/>
    </row>
    <row r="45430" spans="2:8">
      <c r="B45430" s="2" t="s">
        <v>45828</v>
      </c>
      <c r="C45430" s="2">
        <v>27</v>
      </c>
      <c r="D45430" s="2" t="s">
        <v>412</v>
      </c>
      <c r="E45430" s="2"/>
      <c r="F45430" s="2"/>
      <c r="G45430" s="2"/>
      <c r="H45430" s="2"/>
    </row>
    <row r="45431" spans="2:8">
      <c r="B45431" s="2" t="s">
        <v>45829</v>
      </c>
      <c r="C45431" s="2">
        <v>26</v>
      </c>
      <c r="D45431" s="2" t="s">
        <v>412</v>
      </c>
      <c r="E45431" s="2"/>
      <c r="F45431" s="2"/>
      <c r="G45431" s="2"/>
      <c r="H45431" s="2"/>
    </row>
    <row r="45432" spans="2:8">
      <c r="B45432" s="2" t="s">
        <v>45830</v>
      </c>
      <c r="C45432" s="2">
        <v>26</v>
      </c>
      <c r="D45432" s="2" t="s">
        <v>412</v>
      </c>
      <c r="E45432" s="2"/>
      <c r="F45432" s="2"/>
      <c r="G45432" s="2"/>
      <c r="H45432" s="2"/>
    </row>
    <row r="45433" spans="2:8">
      <c r="B45433" s="2" t="s">
        <v>45831</v>
      </c>
      <c r="C45433" s="2">
        <v>25</v>
      </c>
      <c r="D45433" s="2" t="s">
        <v>412</v>
      </c>
      <c r="E45433" s="2"/>
      <c r="F45433" s="2"/>
      <c r="G45433" s="2"/>
      <c r="H45433" s="2"/>
    </row>
    <row r="45434" spans="2:8">
      <c r="B45434" s="2" t="s">
        <v>45832</v>
      </c>
      <c r="C45434" s="2">
        <v>22</v>
      </c>
      <c r="D45434" s="2" t="s">
        <v>412</v>
      </c>
      <c r="E45434" s="2"/>
      <c r="F45434" s="2"/>
      <c r="G45434" s="2"/>
      <c r="H45434" s="2"/>
    </row>
    <row r="45435" spans="2:8">
      <c r="B45435" s="2" t="s">
        <v>45833</v>
      </c>
      <c r="C45435" s="2">
        <v>14</v>
      </c>
      <c r="D45435" s="2" t="s">
        <v>412</v>
      </c>
      <c r="E45435" s="2"/>
      <c r="F45435" s="2"/>
      <c r="G45435" s="2"/>
      <c r="H45435" s="2"/>
    </row>
    <row r="45436" spans="2:8">
      <c r="B45436" s="2" t="s">
        <v>45834</v>
      </c>
      <c r="C45436" s="2">
        <v>18</v>
      </c>
      <c r="D45436" s="2" t="s">
        <v>412</v>
      </c>
      <c r="E45436" s="2"/>
      <c r="F45436" s="2"/>
      <c r="G45436" s="2"/>
      <c r="H45436" s="2"/>
    </row>
    <row r="45437" spans="2:8">
      <c r="B45437" s="2" t="s">
        <v>45835</v>
      </c>
      <c r="C45437" s="2">
        <v>21</v>
      </c>
      <c r="D45437" s="2" t="s">
        <v>412</v>
      </c>
      <c r="E45437" s="2"/>
      <c r="F45437" s="2"/>
      <c r="G45437" s="2"/>
      <c r="H45437" s="2"/>
    </row>
    <row r="45438" spans="2:8">
      <c r="B45438" s="2" t="s">
        <v>45836</v>
      </c>
      <c r="C45438" s="2">
        <v>22</v>
      </c>
      <c r="D45438" s="2" t="s">
        <v>412</v>
      </c>
      <c r="E45438" s="2"/>
      <c r="F45438" s="2"/>
      <c r="G45438" s="2"/>
      <c r="H45438" s="2"/>
    </row>
    <row r="45439" spans="2:8">
      <c r="B45439" s="2" t="s">
        <v>45837</v>
      </c>
      <c r="C45439" s="2">
        <v>23</v>
      </c>
      <c r="D45439" s="2" t="s">
        <v>412</v>
      </c>
      <c r="E45439" s="2"/>
      <c r="F45439" s="2"/>
      <c r="G45439" s="2"/>
      <c r="H45439" s="2"/>
    </row>
    <row r="45440" spans="2:8">
      <c r="B45440" s="2" t="s">
        <v>45838</v>
      </c>
      <c r="C45440" s="2">
        <v>22</v>
      </c>
      <c r="D45440" s="2" t="s">
        <v>412</v>
      </c>
      <c r="E45440" s="2"/>
      <c r="F45440" s="2"/>
      <c r="G45440" s="2"/>
      <c r="H45440" s="2"/>
    </row>
    <row r="45441" spans="2:8">
      <c r="B45441" s="2" t="s">
        <v>45839</v>
      </c>
      <c r="C45441" s="2">
        <v>45</v>
      </c>
      <c r="D45441" s="2" t="s">
        <v>412</v>
      </c>
      <c r="E45441" s="2"/>
      <c r="F45441" s="2"/>
      <c r="G45441" s="2"/>
      <c r="H45441" s="2"/>
    </row>
    <row r="45442" spans="2:8">
      <c r="B45442" s="2" t="s">
        <v>45840</v>
      </c>
      <c r="C45442" s="2">
        <v>48</v>
      </c>
      <c r="D45442" s="2" t="s">
        <v>412</v>
      </c>
      <c r="E45442" s="2"/>
      <c r="F45442" s="2"/>
      <c r="G45442" s="2"/>
      <c r="H45442" s="2"/>
    </row>
    <row r="45443" spans="2:8">
      <c r="B45443" s="2" t="s">
        <v>45841</v>
      </c>
      <c r="C45443" s="2">
        <v>46</v>
      </c>
      <c r="D45443" s="2" t="s">
        <v>412</v>
      </c>
      <c r="E45443" s="2"/>
      <c r="F45443" s="2"/>
      <c r="G45443" s="2"/>
      <c r="H45443" s="2"/>
    </row>
    <row r="45444" spans="2:8">
      <c r="B45444" s="2" t="s">
        <v>45842</v>
      </c>
      <c r="C45444" s="2">
        <v>42</v>
      </c>
      <c r="D45444" s="2" t="s">
        <v>412</v>
      </c>
      <c r="E45444" s="2"/>
      <c r="F45444" s="2"/>
      <c r="G45444" s="2"/>
      <c r="H45444" s="2"/>
    </row>
    <row r="45445" spans="2:8">
      <c r="B45445" s="2" t="s">
        <v>45843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45844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45845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45846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45847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45848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45849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45850</v>
      </c>
      <c r="C45452" s="2">
        <v>21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45851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45852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45853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45854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45855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45856</v>
      </c>
      <c r="C45458" s="2">
        <v>30</v>
      </c>
      <c r="D45458" s="2" t="s">
        <v>412</v>
      </c>
      <c r="E45458" s="2"/>
      <c r="F45458" s="2"/>
      <c r="G45458" s="2"/>
      <c r="H45458" s="2"/>
    </row>
    <row r="45459" spans="2:8">
      <c r="B45459" s="2" t="s">
        <v>45857</v>
      </c>
      <c r="C45459" s="2">
        <v>26</v>
      </c>
      <c r="D45459" s="2" t="s">
        <v>412</v>
      </c>
      <c r="E45459" s="2"/>
      <c r="F45459" s="2"/>
      <c r="G45459" s="2"/>
      <c r="H45459" s="2"/>
    </row>
    <row r="45460" spans="2:8">
      <c r="B45460" s="2" t="s">
        <v>45858</v>
      </c>
      <c r="C45460" s="2">
        <v>24</v>
      </c>
      <c r="D45460" s="2" t="s">
        <v>412</v>
      </c>
      <c r="E45460" s="2"/>
      <c r="F45460" s="2"/>
      <c r="G45460" s="2"/>
      <c r="H45460" s="2"/>
    </row>
    <row r="45461" spans="2:8">
      <c r="B45461" s="2" t="s">
        <v>45859</v>
      </c>
      <c r="C45461" s="2">
        <v>27</v>
      </c>
      <c r="D45461" s="2" t="s">
        <v>412</v>
      </c>
      <c r="E45461" s="2"/>
      <c r="F45461" s="2"/>
      <c r="G45461" s="2"/>
      <c r="H45461" s="2"/>
    </row>
    <row r="45462" spans="2:8">
      <c r="B45462" s="2" t="s">
        <v>45860</v>
      </c>
      <c r="C45462" s="2">
        <v>28</v>
      </c>
      <c r="D45462" s="2" t="s">
        <v>412</v>
      </c>
      <c r="E45462" s="2"/>
      <c r="F45462" s="2"/>
      <c r="G45462" s="2"/>
      <c r="H45462" s="2"/>
    </row>
    <row r="45463" spans="2:8">
      <c r="B45463" s="2" t="s">
        <v>45861</v>
      </c>
      <c r="C45463" s="2">
        <v>28</v>
      </c>
      <c r="D45463" s="2" t="s">
        <v>412</v>
      </c>
      <c r="E45463" s="2"/>
      <c r="F45463" s="2"/>
      <c r="G45463" s="2"/>
      <c r="H45463" s="2"/>
    </row>
    <row r="45464" spans="2:8">
      <c r="B45464" s="2" t="s">
        <v>45862</v>
      </c>
      <c r="C45464" s="2">
        <v>28</v>
      </c>
      <c r="D45464" s="2" t="s">
        <v>412</v>
      </c>
      <c r="E45464" s="2"/>
      <c r="F45464" s="2"/>
      <c r="G45464" s="2"/>
      <c r="H45464" s="2"/>
    </row>
    <row r="45465" spans="2:8">
      <c r="B45465" s="2" t="s">
        <v>45863</v>
      </c>
      <c r="C45465" s="2">
        <v>28</v>
      </c>
      <c r="D45465" s="2" t="s">
        <v>412</v>
      </c>
      <c r="E45465" s="2"/>
      <c r="F45465" s="2"/>
      <c r="G45465" s="2"/>
      <c r="H45465" s="2"/>
    </row>
    <row r="45466" spans="2:8">
      <c r="B45466" s="2" t="s">
        <v>45864</v>
      </c>
      <c r="C45466" s="2">
        <v>28</v>
      </c>
      <c r="D45466" s="2" t="s">
        <v>412</v>
      </c>
      <c r="E45466" s="2"/>
      <c r="F45466" s="2"/>
      <c r="G45466" s="2"/>
      <c r="H45466" s="2"/>
    </row>
    <row r="45467" spans="2:8">
      <c r="B45467" s="2" t="s">
        <v>45865</v>
      </c>
      <c r="C45467" s="2">
        <v>27</v>
      </c>
      <c r="D45467" s="2" t="s">
        <v>412</v>
      </c>
      <c r="E45467" s="2"/>
      <c r="F45467" s="2"/>
      <c r="G45467" s="2"/>
      <c r="H45467" s="2"/>
    </row>
    <row r="45468" spans="2:8">
      <c r="B45468" s="2" t="s">
        <v>45866</v>
      </c>
      <c r="C45468" s="2">
        <v>24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45867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45868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45869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45870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45871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45872</v>
      </c>
      <c r="C45474" s="2">
        <v>26</v>
      </c>
      <c r="D45474" s="2" t="s">
        <v>412</v>
      </c>
      <c r="E45474" s="2"/>
      <c r="F45474" s="2"/>
      <c r="G45474" s="2"/>
      <c r="H45474" s="2"/>
    </row>
    <row r="45475" spans="2:8">
      <c r="B45475" s="2" t="s">
        <v>45873</v>
      </c>
      <c r="C45475" s="2">
        <v>31</v>
      </c>
      <c r="D45475" s="2" t="s">
        <v>412</v>
      </c>
      <c r="E45475" s="2"/>
      <c r="F45475" s="2"/>
      <c r="G45475" s="2"/>
      <c r="H45475" s="2"/>
    </row>
    <row r="45476" spans="2:8">
      <c r="B45476" s="2" t="s">
        <v>45874</v>
      </c>
      <c r="C45476" s="2">
        <v>27</v>
      </c>
      <c r="D45476" s="2" t="s">
        <v>412</v>
      </c>
      <c r="E45476" s="2"/>
      <c r="F45476" s="2"/>
      <c r="G45476" s="2"/>
      <c r="H45476" s="2"/>
    </row>
    <row r="45477" spans="2:8">
      <c r="B45477" s="2" t="s">
        <v>45875</v>
      </c>
      <c r="C45477" s="2">
        <v>15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45876</v>
      </c>
      <c r="C45478" s="2">
        <v>16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45877</v>
      </c>
      <c r="C45479" s="2">
        <v>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45878</v>
      </c>
      <c r="C45480" s="2">
        <v>11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45879</v>
      </c>
      <c r="C45481" s="2">
        <v>18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45880</v>
      </c>
      <c r="C45482" s="2">
        <v>25</v>
      </c>
      <c r="D45482" s="2" t="s">
        <v>412</v>
      </c>
      <c r="E45482" s="2"/>
      <c r="F45482" s="2"/>
      <c r="G45482" s="2"/>
      <c r="H45482" s="2"/>
    </row>
    <row r="45483" spans="2:8">
      <c r="B45483" s="2" t="s">
        <v>45881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45882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45883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45884</v>
      </c>
      <c r="C45486" s="2">
        <v>24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45885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45886</v>
      </c>
      <c r="C45488" s="2">
        <v>25</v>
      </c>
      <c r="D45488" s="2" t="s">
        <v>412</v>
      </c>
      <c r="E45488" s="2"/>
      <c r="F45488" s="2"/>
      <c r="G45488" s="2"/>
      <c r="H45488" s="2"/>
    </row>
    <row r="45489" spans="2:8">
      <c r="B45489" s="2" t="s">
        <v>45887</v>
      </c>
      <c r="C45489" s="2">
        <v>30</v>
      </c>
      <c r="D45489" s="2" t="s">
        <v>412</v>
      </c>
      <c r="E45489" s="2"/>
      <c r="F45489" s="2"/>
      <c r="G45489" s="2"/>
      <c r="H45489" s="2"/>
    </row>
    <row r="45490" spans="2:8">
      <c r="B45490" s="2" t="s">
        <v>45888</v>
      </c>
      <c r="C45490" s="2">
        <v>34</v>
      </c>
      <c r="D45490" s="2" t="s">
        <v>412</v>
      </c>
      <c r="E45490" s="2"/>
      <c r="F45490" s="2"/>
      <c r="G45490" s="2"/>
      <c r="H45490" s="2"/>
    </row>
    <row r="45491" spans="2:8">
      <c r="B45491" s="2" t="s">
        <v>45889</v>
      </c>
      <c r="C45491" s="2">
        <v>31</v>
      </c>
      <c r="D45491" s="2" t="s">
        <v>412</v>
      </c>
      <c r="E45491" s="2"/>
      <c r="F45491" s="2"/>
      <c r="G45491" s="2"/>
      <c r="H45491" s="2"/>
    </row>
    <row r="45492" spans="2:8">
      <c r="B45492" s="2" t="s">
        <v>45890</v>
      </c>
      <c r="C45492" s="2">
        <v>29</v>
      </c>
      <c r="D45492" s="2" t="s">
        <v>412</v>
      </c>
      <c r="E45492" s="2"/>
      <c r="F45492" s="2"/>
      <c r="G45492" s="2"/>
      <c r="H45492" s="2"/>
    </row>
    <row r="45493" spans="2:8">
      <c r="B45493" s="2" t="s">
        <v>45891</v>
      </c>
      <c r="C45493" s="2">
        <v>27</v>
      </c>
      <c r="D45493" s="2" t="s">
        <v>412</v>
      </c>
      <c r="E45493" s="2"/>
      <c r="F45493" s="2"/>
      <c r="G45493" s="2"/>
      <c r="H45493" s="2"/>
    </row>
    <row r="45494" spans="2:8">
      <c r="B45494" s="2" t="s">
        <v>45892</v>
      </c>
      <c r="C45494" s="2">
        <v>34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45893</v>
      </c>
      <c r="C45495" s="2">
        <v>36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45894</v>
      </c>
      <c r="C45496" s="2">
        <v>36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45895</v>
      </c>
      <c r="C45497" s="2">
        <v>36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45896</v>
      </c>
      <c r="C45498" s="2">
        <v>35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45897</v>
      </c>
      <c r="C45499" s="2">
        <v>34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45898</v>
      </c>
      <c r="C45500" s="2">
        <v>26</v>
      </c>
      <c r="D45500" s="2" t="s">
        <v>412</v>
      </c>
      <c r="E45500" s="2"/>
      <c r="F45500" s="2"/>
      <c r="G45500" s="2"/>
      <c r="H45500" s="2"/>
    </row>
    <row r="45501" spans="2:8">
      <c r="B45501" s="2" t="s">
        <v>45899</v>
      </c>
      <c r="C45501" s="2">
        <v>28</v>
      </c>
      <c r="D45501" s="2" t="s">
        <v>412</v>
      </c>
      <c r="E45501" s="2"/>
      <c r="F45501" s="2"/>
      <c r="G45501" s="2"/>
      <c r="H45501" s="2"/>
    </row>
    <row r="45502" spans="2:8">
      <c r="B45502" s="2" t="s">
        <v>45900</v>
      </c>
      <c r="C45502" s="2">
        <v>30</v>
      </c>
      <c r="D45502" s="2" t="s">
        <v>412</v>
      </c>
      <c r="E45502" s="2"/>
      <c r="F45502" s="2"/>
      <c r="G45502" s="2"/>
      <c r="H45502" s="2"/>
    </row>
    <row r="45503" spans="2:8">
      <c r="B45503" s="2" t="s">
        <v>45901</v>
      </c>
      <c r="C45503" s="2">
        <v>29</v>
      </c>
      <c r="D45503" s="2" t="s">
        <v>412</v>
      </c>
      <c r="E45503" s="2"/>
      <c r="F45503" s="2"/>
      <c r="G45503" s="2"/>
      <c r="H45503" s="2"/>
    </row>
    <row r="45504" spans="2:8">
      <c r="B45504" s="2" t="s">
        <v>45902</v>
      </c>
      <c r="C45504" s="2">
        <v>26</v>
      </c>
      <c r="D45504" s="2" t="s">
        <v>412</v>
      </c>
      <c r="E45504" s="2"/>
      <c r="F45504" s="2"/>
      <c r="G45504" s="2"/>
      <c r="H45504" s="2"/>
    </row>
    <row r="45505" spans="2:8">
      <c r="B45505" s="2" t="s">
        <v>45903</v>
      </c>
      <c r="C45505" s="2">
        <v>26</v>
      </c>
      <c r="D45505" s="2" t="s">
        <v>412</v>
      </c>
      <c r="E45505" s="2"/>
      <c r="F45505" s="2"/>
      <c r="G45505" s="2"/>
      <c r="H45505" s="2"/>
    </row>
    <row r="45506" spans="2:8">
      <c r="B45506" s="2" t="s">
        <v>45904</v>
      </c>
      <c r="C45506" s="2">
        <v>25</v>
      </c>
      <c r="D45506" s="2" t="s">
        <v>412</v>
      </c>
      <c r="E45506" s="2"/>
      <c r="F45506" s="2"/>
      <c r="G45506" s="2"/>
      <c r="H45506" s="2"/>
    </row>
    <row r="45507" spans="2:8">
      <c r="B45507" s="2" t="s">
        <v>45905</v>
      </c>
      <c r="C45507" s="2">
        <v>25</v>
      </c>
      <c r="D45507" s="2" t="s">
        <v>412</v>
      </c>
      <c r="E45507" s="2"/>
      <c r="F45507" s="2"/>
      <c r="G45507" s="2"/>
      <c r="H45507" s="2"/>
    </row>
    <row r="45508" spans="2:8">
      <c r="B45508" s="2" t="s">
        <v>45906</v>
      </c>
      <c r="C45508" s="2">
        <v>27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45907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45908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45909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45910</v>
      </c>
      <c r="C45512" s="2">
        <v>31</v>
      </c>
      <c r="D45512" s="2" t="s">
        <v>412</v>
      </c>
      <c r="E45512" s="2"/>
      <c r="F45512" s="2"/>
      <c r="G45512" s="2"/>
      <c r="H45512" s="2"/>
    </row>
    <row r="45513" spans="2:8">
      <c r="B45513" s="2" t="s">
        <v>45911</v>
      </c>
      <c r="C45513" s="2">
        <v>29</v>
      </c>
      <c r="D45513" s="2" t="s">
        <v>412</v>
      </c>
      <c r="E45513" s="2"/>
      <c r="F45513" s="2"/>
      <c r="G45513" s="2"/>
      <c r="H45513" s="2"/>
    </row>
    <row r="45514" spans="2:8">
      <c r="B45514" s="2" t="s">
        <v>45912</v>
      </c>
      <c r="C45514" s="2">
        <v>30</v>
      </c>
      <c r="D45514" s="2" t="s">
        <v>412</v>
      </c>
      <c r="E45514" s="2"/>
      <c r="F45514" s="2"/>
      <c r="G45514" s="2"/>
      <c r="H45514" s="2"/>
    </row>
    <row r="45515" spans="2:8">
      <c r="B45515" s="2" t="s">
        <v>45913</v>
      </c>
      <c r="C45515" s="2">
        <v>31</v>
      </c>
      <c r="D45515" s="2" t="s">
        <v>412</v>
      </c>
      <c r="E45515" s="2"/>
      <c r="F45515" s="2"/>
      <c r="G45515" s="2"/>
      <c r="H45515" s="2"/>
    </row>
    <row r="45516" spans="2:8">
      <c r="B45516" s="2" t="s">
        <v>45914</v>
      </c>
      <c r="C45516" s="2">
        <v>30</v>
      </c>
      <c r="D45516" s="2" t="s">
        <v>412</v>
      </c>
      <c r="E45516" s="2"/>
      <c r="F45516" s="2"/>
      <c r="G45516" s="2"/>
      <c r="H45516" s="2"/>
    </row>
    <row r="45517" spans="2:8">
      <c r="B45517" s="2" t="s">
        <v>45915</v>
      </c>
      <c r="C45517" s="2">
        <v>29</v>
      </c>
      <c r="D45517" s="2" t="s">
        <v>412</v>
      </c>
      <c r="E45517" s="2"/>
      <c r="F45517" s="2"/>
      <c r="G45517" s="2"/>
      <c r="H45517" s="2"/>
    </row>
    <row r="45518" spans="2:8">
      <c r="B45518" s="2" t="s">
        <v>45916</v>
      </c>
      <c r="C45518" s="2">
        <v>28</v>
      </c>
      <c r="D45518" s="2" t="s">
        <v>412</v>
      </c>
      <c r="E45518" s="2"/>
      <c r="F45518" s="2"/>
      <c r="G45518" s="2"/>
      <c r="H45518" s="2"/>
    </row>
    <row r="45519" spans="2:8">
      <c r="B45519" s="2" t="s">
        <v>45917</v>
      </c>
      <c r="C45519" s="2">
        <v>28</v>
      </c>
      <c r="D45519" s="2" t="s">
        <v>412</v>
      </c>
      <c r="E45519" s="2"/>
      <c r="F45519" s="2"/>
      <c r="G45519" s="2"/>
      <c r="H45519" s="2"/>
    </row>
    <row r="45520" spans="2:8">
      <c r="B45520" s="2" t="s">
        <v>45918</v>
      </c>
      <c r="C45520" s="2">
        <v>23</v>
      </c>
      <c r="D45520" s="2" t="s">
        <v>412</v>
      </c>
      <c r="E45520" s="2"/>
      <c r="F45520" s="2"/>
      <c r="G45520" s="2"/>
      <c r="H45520" s="2"/>
    </row>
    <row r="45521" spans="2:8">
      <c r="B45521" s="2" t="s">
        <v>45919</v>
      </c>
      <c r="C45521" s="2">
        <v>17</v>
      </c>
      <c r="D45521" s="2" t="s">
        <v>412</v>
      </c>
      <c r="E45521" s="2"/>
      <c r="F45521" s="2"/>
      <c r="G45521" s="2"/>
      <c r="H45521" s="2"/>
    </row>
    <row r="45522" spans="2:8">
      <c r="B45522" s="2" t="s">
        <v>45920</v>
      </c>
      <c r="C45522" s="2">
        <v>22</v>
      </c>
      <c r="D45522" s="2" t="s">
        <v>412</v>
      </c>
      <c r="E45522" s="2"/>
      <c r="F45522" s="2"/>
      <c r="G45522" s="2"/>
      <c r="H45522" s="2"/>
    </row>
    <row r="45523" spans="2:8">
      <c r="B45523" s="2" t="s">
        <v>45921</v>
      </c>
      <c r="C45523" s="2">
        <v>27</v>
      </c>
      <c r="D45523" s="2" t="s">
        <v>412</v>
      </c>
      <c r="E45523" s="2"/>
      <c r="F45523" s="2"/>
      <c r="G45523" s="2"/>
      <c r="H45523" s="2"/>
    </row>
    <row r="45524" spans="2:8">
      <c r="B45524" s="2" t="s">
        <v>45922</v>
      </c>
      <c r="C45524" s="2">
        <v>27</v>
      </c>
      <c r="D45524" s="2" t="s">
        <v>412</v>
      </c>
      <c r="E45524" s="2"/>
      <c r="F45524" s="2"/>
      <c r="G45524" s="2"/>
      <c r="H45524" s="2"/>
    </row>
    <row r="45525" spans="2:8">
      <c r="B45525" s="2" t="s">
        <v>45923</v>
      </c>
      <c r="C45525" s="2">
        <v>26</v>
      </c>
      <c r="D45525" s="2" t="s">
        <v>412</v>
      </c>
      <c r="E45525" s="2"/>
      <c r="F45525" s="2"/>
      <c r="G45525" s="2"/>
      <c r="H45525" s="2"/>
    </row>
    <row r="45526" spans="2:8">
      <c r="B45526" s="2" t="s">
        <v>45924</v>
      </c>
      <c r="C45526" s="2">
        <v>26</v>
      </c>
      <c r="D45526" s="2" t="s">
        <v>412</v>
      </c>
      <c r="E45526" s="2"/>
      <c r="F45526" s="2"/>
      <c r="G45526" s="2"/>
      <c r="H45526" s="2"/>
    </row>
    <row r="45527" spans="2:8">
      <c r="B45527" s="2" t="s">
        <v>45925</v>
      </c>
      <c r="C45527" s="2">
        <v>27</v>
      </c>
      <c r="D45527" s="2" t="s">
        <v>412</v>
      </c>
      <c r="E45527" s="2"/>
      <c r="F45527" s="2"/>
      <c r="G45527" s="2"/>
      <c r="H45527" s="2"/>
    </row>
    <row r="45528" spans="2:8">
      <c r="B45528" s="2" t="s">
        <v>45926</v>
      </c>
      <c r="C45528" s="2">
        <v>21</v>
      </c>
      <c r="D45528" s="2" t="s">
        <v>412</v>
      </c>
      <c r="E45528" s="2"/>
      <c r="F45528" s="2"/>
      <c r="G45528" s="2"/>
      <c r="H45528" s="2"/>
    </row>
    <row r="45529" spans="2:8">
      <c r="B45529" s="2" t="s">
        <v>45927</v>
      </c>
      <c r="C45529" s="2">
        <v>11</v>
      </c>
      <c r="D45529" s="2" t="s">
        <v>412</v>
      </c>
      <c r="E45529" s="2"/>
      <c r="F45529" s="2"/>
      <c r="G45529" s="2"/>
      <c r="H45529" s="2"/>
    </row>
    <row r="45530" spans="2:8">
      <c r="B45530" s="2" t="s">
        <v>45928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45929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45930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45931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45932</v>
      </c>
      <c r="C45534" s="2">
        <v>28</v>
      </c>
      <c r="D45534" s="2" t="s">
        <v>412</v>
      </c>
      <c r="E45534" s="2"/>
      <c r="F45534" s="2"/>
      <c r="G45534" s="2"/>
      <c r="H45534" s="2"/>
    </row>
    <row r="45535" spans="2:8">
      <c r="B45535" s="2" t="s">
        <v>45933</v>
      </c>
      <c r="C45535" s="2">
        <v>31</v>
      </c>
      <c r="D45535" s="2" t="s">
        <v>412</v>
      </c>
      <c r="E45535" s="2"/>
      <c r="F45535" s="2"/>
      <c r="G45535" s="2"/>
      <c r="H45535" s="2"/>
    </row>
    <row r="45536" spans="2:8">
      <c r="B45536" s="2" t="s">
        <v>45934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45935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45936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45937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45938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45939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45940</v>
      </c>
      <c r="C45542" s="2">
        <v>24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45941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45942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45943</v>
      </c>
      <c r="C45545" s="2">
        <v>23</v>
      </c>
      <c r="D45545" s="2" t="s">
        <v>412</v>
      </c>
      <c r="E45545" s="2"/>
      <c r="F45545" s="2"/>
      <c r="G45545" s="2"/>
      <c r="H45545" s="2"/>
    </row>
    <row r="45546" spans="2:8">
      <c r="B45546" s="2" t="s">
        <v>45944</v>
      </c>
      <c r="C45546" s="2">
        <v>23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45945</v>
      </c>
      <c r="C45547" s="2">
        <v>25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45946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45947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45948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45949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45950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45951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45952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45953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45954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45955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45956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45957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45958</v>
      </c>
      <c r="C45560" s="2">
        <v>20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45959</v>
      </c>
      <c r="C45561" s="2">
        <v>23</v>
      </c>
      <c r="D45561" s="2" t="s">
        <v>412</v>
      </c>
      <c r="E45561" s="2"/>
      <c r="F45561" s="2"/>
      <c r="G45561" s="2"/>
      <c r="H45561" s="2"/>
    </row>
    <row r="45562" spans="2:8">
      <c r="B45562" s="2" t="s">
        <v>45960</v>
      </c>
      <c r="C45562" s="2">
        <v>26</v>
      </c>
      <c r="D45562" s="2" t="s">
        <v>412</v>
      </c>
      <c r="E45562" s="2"/>
      <c r="F45562" s="2"/>
      <c r="G45562" s="2"/>
      <c r="H45562" s="2"/>
    </row>
    <row r="45563" spans="2:8">
      <c r="B45563" s="2" t="s">
        <v>45961</v>
      </c>
      <c r="C45563" s="2">
        <v>27</v>
      </c>
      <c r="D45563" s="2" t="s">
        <v>412</v>
      </c>
      <c r="E45563" s="2"/>
      <c r="F45563" s="2"/>
      <c r="G45563" s="2"/>
      <c r="H45563" s="2"/>
    </row>
    <row r="45564" spans="2:8">
      <c r="B45564" s="2" t="s">
        <v>45962</v>
      </c>
      <c r="C45564" s="2">
        <v>27</v>
      </c>
      <c r="D45564" s="2" t="s">
        <v>412</v>
      </c>
      <c r="E45564" s="2"/>
      <c r="F45564" s="2"/>
      <c r="G45564" s="2"/>
      <c r="H45564" s="2"/>
    </row>
    <row r="45565" spans="2:8">
      <c r="B45565" s="2" t="s">
        <v>45963</v>
      </c>
      <c r="C45565" s="2">
        <v>27</v>
      </c>
      <c r="D45565" s="2" t="s">
        <v>412</v>
      </c>
      <c r="E45565" s="2"/>
      <c r="F45565" s="2"/>
      <c r="G45565" s="2"/>
      <c r="H45565" s="2"/>
    </row>
    <row r="45566" spans="2:8">
      <c r="B45566" s="2" t="s">
        <v>45964</v>
      </c>
      <c r="C45566" s="2">
        <v>25</v>
      </c>
      <c r="D45566" s="2" t="s">
        <v>412</v>
      </c>
      <c r="E45566" s="2"/>
      <c r="F45566" s="2"/>
      <c r="G45566" s="2"/>
      <c r="H45566" s="2"/>
    </row>
    <row r="45567" spans="2:8">
      <c r="B45567" s="2" t="s">
        <v>45965</v>
      </c>
      <c r="C45567" s="2">
        <v>13</v>
      </c>
      <c r="D45567" s="2" t="s">
        <v>412</v>
      </c>
      <c r="E45567" s="2"/>
      <c r="F45567" s="2"/>
      <c r="G45567" s="2"/>
      <c r="H45567" s="2"/>
    </row>
    <row r="45568" spans="2:8">
      <c r="B45568" s="2" t="s">
        <v>45966</v>
      </c>
      <c r="C45568" s="2">
        <v>11</v>
      </c>
      <c r="D45568" s="2" t="s">
        <v>412</v>
      </c>
      <c r="E45568" s="2"/>
      <c r="F45568" s="2"/>
      <c r="G45568" s="2"/>
      <c r="H45568" s="2"/>
    </row>
    <row r="45569" spans="2:8">
      <c r="B45569" s="2" t="s">
        <v>45967</v>
      </c>
      <c r="C45569" s="2">
        <v>24</v>
      </c>
      <c r="D45569" s="2" t="s">
        <v>412</v>
      </c>
      <c r="E45569" s="2"/>
      <c r="F45569" s="2"/>
      <c r="G45569" s="2"/>
      <c r="H45569" s="2"/>
    </row>
    <row r="45570" spans="2:8">
      <c r="B45570" s="2" t="s">
        <v>45968</v>
      </c>
      <c r="C45570" s="2">
        <v>25</v>
      </c>
      <c r="D45570" s="2" t="s">
        <v>412</v>
      </c>
      <c r="E45570" s="2"/>
      <c r="F45570" s="2"/>
      <c r="G45570" s="2"/>
      <c r="H45570" s="2"/>
    </row>
    <row r="45571" spans="2:8">
      <c r="B45571" s="2" t="s">
        <v>45969</v>
      </c>
      <c r="C45571" s="2">
        <v>24</v>
      </c>
      <c r="D45571" s="2" t="s">
        <v>412</v>
      </c>
      <c r="E45571" s="2"/>
      <c r="F45571" s="2"/>
      <c r="G45571" s="2"/>
      <c r="H45571" s="2"/>
    </row>
    <row r="45572" spans="2:8">
      <c r="B45572" s="2" t="s">
        <v>45970</v>
      </c>
      <c r="C45572" s="2">
        <v>23</v>
      </c>
      <c r="D45572" s="2" t="s">
        <v>412</v>
      </c>
      <c r="E45572" s="2"/>
      <c r="F45572" s="2"/>
      <c r="G45572" s="2"/>
      <c r="H45572" s="2"/>
    </row>
    <row r="45573" spans="2:8">
      <c r="B45573" s="2" t="s">
        <v>45971</v>
      </c>
      <c r="C45573" s="2">
        <v>23</v>
      </c>
      <c r="D45573" s="2" t="s">
        <v>412</v>
      </c>
      <c r="E45573" s="2"/>
      <c r="F45573" s="2"/>
      <c r="G45573" s="2"/>
      <c r="H45573" s="2"/>
    </row>
    <row r="45574" spans="2:8">
      <c r="B45574" s="2" t="s">
        <v>45972</v>
      </c>
      <c r="C45574" s="2">
        <v>22</v>
      </c>
      <c r="D45574" s="2" t="s">
        <v>412</v>
      </c>
      <c r="E45574" s="2"/>
      <c r="F45574" s="2"/>
      <c r="G45574" s="2"/>
      <c r="H45574" s="2"/>
    </row>
    <row r="45575" spans="2:8">
      <c r="B45575" s="2" t="s">
        <v>45973</v>
      </c>
      <c r="C45575" s="2">
        <v>22</v>
      </c>
      <c r="D45575" s="2" t="s">
        <v>412</v>
      </c>
      <c r="E45575" s="2"/>
      <c r="F45575" s="2"/>
      <c r="G45575" s="2"/>
      <c r="H45575" s="2"/>
    </row>
    <row r="45576" spans="2:8">
      <c r="B45576" s="2" t="s">
        <v>45974</v>
      </c>
      <c r="C45576" s="2">
        <v>21</v>
      </c>
      <c r="D45576" s="2" t="s">
        <v>412</v>
      </c>
      <c r="E45576" s="2"/>
      <c r="F45576" s="2"/>
      <c r="G45576" s="2"/>
      <c r="H45576" s="2"/>
    </row>
    <row r="45577" spans="2:8">
      <c r="B45577" s="2" t="s">
        <v>45975</v>
      </c>
      <c r="C45577" s="2">
        <v>20</v>
      </c>
      <c r="D45577" s="2" t="s">
        <v>412</v>
      </c>
      <c r="E45577" s="2"/>
      <c r="F45577" s="2"/>
      <c r="G45577" s="2"/>
      <c r="H45577" s="2"/>
    </row>
    <row r="45578" spans="2:8">
      <c r="B45578" s="2" t="s">
        <v>45976</v>
      </c>
      <c r="C45578" s="2">
        <v>19</v>
      </c>
      <c r="D45578" s="2" t="s">
        <v>412</v>
      </c>
      <c r="E45578" s="2"/>
      <c r="F45578" s="2"/>
      <c r="G45578" s="2"/>
      <c r="H45578" s="2"/>
    </row>
    <row r="45579" spans="2:8">
      <c r="B45579" s="2" t="s">
        <v>45977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45978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45979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45980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45981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45982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45983</v>
      </c>
      <c r="C45585" s="2">
        <v>17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45984</v>
      </c>
      <c r="C45586" s="2">
        <v>29</v>
      </c>
      <c r="D45586" s="2" t="s">
        <v>19</v>
      </c>
      <c r="E45586" s="2"/>
      <c r="F45586" s="2"/>
      <c r="G45586" s="2"/>
      <c r="H45586" s="2"/>
    </row>
    <row r="45587" spans="2:8">
      <c r="B45587" s="2" t="s">
        <v>45985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45986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45987</v>
      </c>
      <c r="C45589" s="2">
        <v>31</v>
      </c>
      <c r="D45589" s="2" t="s">
        <v>19</v>
      </c>
      <c r="E45589" s="2"/>
      <c r="F45589" s="2"/>
      <c r="G45589" s="2"/>
      <c r="H45589" s="2"/>
    </row>
    <row r="45590" spans="2:8">
      <c r="B45590" s="2" t="s">
        <v>45988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45989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45990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45991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45992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45993</v>
      </c>
      <c r="C45595" s="2">
        <v>24</v>
      </c>
      <c r="D45595" s="2" t="s">
        <v>412</v>
      </c>
      <c r="E45595" s="2"/>
      <c r="F45595" s="2"/>
      <c r="G45595" s="2"/>
      <c r="H45595" s="2"/>
    </row>
    <row r="45596" spans="2:8">
      <c r="B45596" s="2" t="s">
        <v>45994</v>
      </c>
      <c r="C45596" s="2">
        <v>28</v>
      </c>
      <c r="D45596" s="2" t="s">
        <v>412</v>
      </c>
      <c r="E45596" s="2"/>
      <c r="F45596" s="2"/>
      <c r="G45596" s="2"/>
      <c r="H45596" s="2"/>
    </row>
    <row r="45597" spans="2:8">
      <c r="B45597" s="2" t="s">
        <v>45995</v>
      </c>
      <c r="C45597" s="2">
        <v>29</v>
      </c>
      <c r="D45597" s="2" t="s">
        <v>412</v>
      </c>
      <c r="E45597" s="2"/>
      <c r="F45597" s="2"/>
      <c r="G45597" s="2"/>
      <c r="H45597" s="2"/>
    </row>
    <row r="45598" spans="2:8">
      <c r="B45598" s="2" t="s">
        <v>45996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45997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45998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45999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46000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46001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46002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46003</v>
      </c>
      <c r="C45605" s="2">
        <v>35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46004</v>
      </c>
      <c r="C45606" s="2">
        <v>36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46005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46006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46007</v>
      </c>
      <c r="C45609" s="2">
        <v>16</v>
      </c>
      <c r="D45609" s="2" t="s">
        <v>412</v>
      </c>
      <c r="E45609" s="2"/>
      <c r="F45609" s="2"/>
      <c r="G45609" s="2"/>
      <c r="H45609" s="2"/>
    </row>
    <row r="45610" spans="2:8">
      <c r="B45610" s="2" t="s">
        <v>46008</v>
      </c>
      <c r="C45610" s="2">
        <v>28</v>
      </c>
      <c r="D45610" s="2" t="s">
        <v>412</v>
      </c>
      <c r="E45610" s="2"/>
      <c r="F45610" s="2"/>
      <c r="G45610" s="2"/>
      <c r="H45610" s="2"/>
    </row>
    <row r="45611" spans="2:8">
      <c r="B45611" s="2" t="s">
        <v>46009</v>
      </c>
      <c r="C45611" s="2">
        <v>26</v>
      </c>
      <c r="D45611" s="2" t="s">
        <v>412</v>
      </c>
      <c r="E45611" s="2"/>
      <c r="F45611" s="2"/>
      <c r="G45611" s="2"/>
      <c r="H45611" s="2"/>
    </row>
    <row r="45612" spans="2:8">
      <c r="B45612" s="2" t="s">
        <v>46010</v>
      </c>
      <c r="C45612" s="2">
        <v>20</v>
      </c>
      <c r="D45612" s="2" t="s">
        <v>412</v>
      </c>
      <c r="E45612" s="2"/>
      <c r="F45612" s="2"/>
      <c r="G45612" s="2"/>
      <c r="H45612" s="2"/>
    </row>
    <row r="45613" spans="2:8">
      <c r="B45613" s="2" t="s">
        <v>46011</v>
      </c>
      <c r="C45613" s="2">
        <v>14</v>
      </c>
      <c r="D45613" s="2" t="s">
        <v>412</v>
      </c>
      <c r="E45613" s="2"/>
      <c r="F45613" s="2"/>
      <c r="G45613" s="2"/>
      <c r="H45613" s="2"/>
    </row>
    <row r="45614" spans="2:8">
      <c r="B45614" s="2" t="s">
        <v>46012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46013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46014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46015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46016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46017</v>
      </c>
      <c r="C45619" s="2">
        <v>30</v>
      </c>
      <c r="D45619" s="2" t="s">
        <v>412</v>
      </c>
      <c r="E45619" s="2"/>
      <c r="F45619" s="2"/>
      <c r="G45619" s="2"/>
      <c r="H45619" s="2"/>
    </row>
    <row r="45620" spans="2:8">
      <c r="B45620" s="2" t="s">
        <v>46018</v>
      </c>
      <c r="C45620" s="2">
        <v>29</v>
      </c>
      <c r="D45620" s="2" t="s">
        <v>412</v>
      </c>
      <c r="E45620" s="2"/>
      <c r="F45620" s="2"/>
      <c r="G45620" s="2"/>
      <c r="H45620" s="2"/>
    </row>
    <row r="45621" spans="2:8">
      <c r="B45621" s="2" t="s">
        <v>46019</v>
      </c>
      <c r="C45621" s="2">
        <v>28</v>
      </c>
      <c r="D45621" s="2" t="s">
        <v>412</v>
      </c>
      <c r="E45621" s="2"/>
      <c r="F45621" s="2"/>
      <c r="G45621" s="2"/>
      <c r="H45621" s="2"/>
    </row>
    <row r="45622" spans="2:8">
      <c r="B45622" s="2" t="s">
        <v>46020</v>
      </c>
      <c r="C45622" s="2">
        <v>28</v>
      </c>
      <c r="D45622" s="2" t="s">
        <v>412</v>
      </c>
      <c r="E45622" s="2"/>
      <c r="F45622" s="2"/>
      <c r="G45622" s="2"/>
      <c r="H45622" s="2"/>
    </row>
    <row r="45623" spans="2:8">
      <c r="B45623" s="2" t="s">
        <v>46021</v>
      </c>
      <c r="C45623" s="2">
        <v>34</v>
      </c>
      <c r="D45623" s="2" t="s">
        <v>412</v>
      </c>
      <c r="E45623" s="2"/>
      <c r="F45623" s="2"/>
      <c r="G45623" s="2"/>
      <c r="H45623" s="2"/>
    </row>
    <row r="45624" spans="2:8">
      <c r="B45624" s="2" t="s">
        <v>46022</v>
      </c>
      <c r="C45624" s="2">
        <v>27</v>
      </c>
      <c r="D45624" s="2" t="s">
        <v>412</v>
      </c>
      <c r="E45624" s="2"/>
      <c r="F45624" s="2"/>
      <c r="G45624" s="2"/>
      <c r="H45624" s="2"/>
    </row>
    <row r="45625" spans="2:8">
      <c r="B45625" s="2" t="s">
        <v>46023</v>
      </c>
      <c r="C45625" s="2">
        <v>23</v>
      </c>
      <c r="D45625" s="2" t="s">
        <v>412</v>
      </c>
      <c r="E45625" s="2"/>
      <c r="F45625" s="2"/>
      <c r="G45625" s="2"/>
      <c r="H45625" s="2"/>
    </row>
    <row r="45626" spans="2:8">
      <c r="B45626" s="2" t="s">
        <v>46024</v>
      </c>
      <c r="C45626" s="2">
        <v>21</v>
      </c>
      <c r="D45626" s="2" t="s">
        <v>412</v>
      </c>
      <c r="E45626" s="2"/>
      <c r="F45626" s="2"/>
      <c r="G45626" s="2"/>
      <c r="H45626" s="2"/>
    </row>
    <row r="45627" spans="2:8">
      <c r="B45627" s="2" t="s">
        <v>46025</v>
      </c>
      <c r="C45627" s="2">
        <v>21</v>
      </c>
      <c r="D45627" s="2" t="s">
        <v>412</v>
      </c>
      <c r="E45627" s="2"/>
      <c r="F45627" s="2"/>
      <c r="G45627" s="2"/>
      <c r="H45627" s="2"/>
    </row>
    <row r="45628" spans="2:8">
      <c r="B45628" s="2" t="s">
        <v>46026</v>
      </c>
      <c r="C45628" s="2">
        <v>20</v>
      </c>
      <c r="D45628" s="2" t="s">
        <v>412</v>
      </c>
      <c r="E45628" s="2"/>
      <c r="F45628" s="2"/>
      <c r="G45628" s="2"/>
      <c r="H45628" s="2"/>
    </row>
    <row r="45629" spans="2:8">
      <c r="B45629" s="2" t="s">
        <v>46027</v>
      </c>
      <c r="C45629" s="2">
        <v>37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46028</v>
      </c>
      <c r="C45630" s="2">
        <v>38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46029</v>
      </c>
      <c r="C45631" s="2">
        <v>36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46030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46031</v>
      </c>
      <c r="C45633" s="2">
        <v>19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46032</v>
      </c>
      <c r="C45634" s="2">
        <v>40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46033</v>
      </c>
      <c r="C45635" s="2">
        <v>43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46034</v>
      </c>
      <c r="C45636" s="2">
        <v>43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46035</v>
      </c>
      <c r="C45637" s="2">
        <v>41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46036</v>
      </c>
      <c r="C45638" s="2">
        <v>36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46037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46038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46039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46040</v>
      </c>
      <c r="C45642" s="2">
        <v>23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46041</v>
      </c>
      <c r="C45643" s="2">
        <v>23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46042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46043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46044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46045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46046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46047</v>
      </c>
      <c r="C45649" s="2">
        <v>18</v>
      </c>
      <c r="D45649" s="2" t="s">
        <v>412</v>
      </c>
      <c r="E45649" s="2"/>
      <c r="F45649" s="2"/>
      <c r="G45649" s="2"/>
      <c r="H45649" s="2"/>
    </row>
    <row r="45650" spans="2:8">
      <c r="B45650" s="2" t="s">
        <v>46048</v>
      </c>
      <c r="C45650" s="2">
        <v>18</v>
      </c>
      <c r="D45650" s="2" t="s">
        <v>412</v>
      </c>
      <c r="E45650" s="2"/>
      <c r="F45650" s="2"/>
      <c r="G45650" s="2"/>
      <c r="H45650" s="2"/>
    </row>
    <row r="45651" spans="2:8">
      <c r="B45651" s="2" t="s">
        <v>46049</v>
      </c>
      <c r="C45651" s="2">
        <v>21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46050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46051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46052</v>
      </c>
      <c r="C45654" s="2">
        <v>21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46053</v>
      </c>
      <c r="C45655" s="2">
        <v>21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46054</v>
      </c>
      <c r="C45656" s="2">
        <v>19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46055</v>
      </c>
      <c r="C45657" s="2">
        <v>18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46056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46057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46058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46059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46060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46061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46062</v>
      </c>
      <c r="C45664" s="2">
        <v>25</v>
      </c>
      <c r="D45664" s="2" t="s">
        <v>412</v>
      </c>
      <c r="E45664" s="2"/>
      <c r="F45664" s="2"/>
      <c r="G45664" s="2"/>
      <c r="H45664" s="2"/>
    </row>
    <row r="45665" spans="2:8">
      <c r="B45665" s="2" t="s">
        <v>46063</v>
      </c>
      <c r="C45665" s="2">
        <v>30</v>
      </c>
      <c r="D45665" s="2" t="s">
        <v>412</v>
      </c>
      <c r="E45665" s="2"/>
      <c r="F45665" s="2"/>
      <c r="G45665" s="2"/>
      <c r="H45665" s="2"/>
    </row>
    <row r="45666" spans="2:8">
      <c r="B45666" s="2" t="s">
        <v>46064</v>
      </c>
      <c r="C45666" s="2">
        <v>33</v>
      </c>
      <c r="D45666" s="2" t="s">
        <v>412</v>
      </c>
      <c r="E45666" s="2"/>
      <c r="F45666" s="2"/>
      <c r="G45666" s="2"/>
      <c r="H45666" s="2"/>
    </row>
    <row r="45667" spans="2:8">
      <c r="B45667" s="2" t="s">
        <v>46065</v>
      </c>
      <c r="C45667" s="2">
        <v>32</v>
      </c>
      <c r="D45667" s="2" t="s">
        <v>412</v>
      </c>
      <c r="E45667" s="2"/>
      <c r="F45667" s="2"/>
      <c r="G45667" s="2"/>
      <c r="H45667" s="2"/>
    </row>
    <row r="45668" spans="2:8">
      <c r="B45668" s="2" t="s">
        <v>46066</v>
      </c>
      <c r="C45668" s="2">
        <v>32</v>
      </c>
      <c r="D45668" s="2" t="s">
        <v>412</v>
      </c>
      <c r="E45668" s="2"/>
      <c r="F45668" s="2"/>
      <c r="G45668" s="2"/>
      <c r="H45668" s="2"/>
    </row>
    <row r="45669" spans="2:8">
      <c r="B45669" s="2" t="s">
        <v>46067</v>
      </c>
      <c r="C45669" s="2">
        <v>31</v>
      </c>
      <c r="D45669" s="2" t="s">
        <v>412</v>
      </c>
      <c r="E45669" s="2"/>
      <c r="F45669" s="2"/>
      <c r="G45669" s="2"/>
      <c r="H45669" s="2"/>
    </row>
    <row r="45670" spans="2:8">
      <c r="B45670" s="2" t="s">
        <v>46068</v>
      </c>
      <c r="C45670" s="2">
        <v>29</v>
      </c>
      <c r="D45670" s="2" t="s">
        <v>412</v>
      </c>
      <c r="E45670" s="2"/>
      <c r="F45670" s="2"/>
      <c r="G45670" s="2"/>
      <c r="H45670" s="2"/>
    </row>
    <row r="45671" spans="2:8">
      <c r="B45671" s="2" t="s">
        <v>46069</v>
      </c>
      <c r="C45671" s="2">
        <v>31</v>
      </c>
      <c r="D45671" s="2" t="s">
        <v>412</v>
      </c>
      <c r="E45671" s="2"/>
      <c r="F45671" s="2"/>
      <c r="G45671" s="2"/>
      <c r="H45671" s="2"/>
    </row>
    <row r="45672" spans="2:8">
      <c r="B45672" s="2" t="s">
        <v>46070</v>
      </c>
      <c r="C45672" s="2">
        <v>27</v>
      </c>
      <c r="D45672" s="2" t="s">
        <v>412</v>
      </c>
      <c r="E45672" s="2"/>
      <c r="F45672" s="2"/>
      <c r="G45672" s="2"/>
      <c r="H45672" s="2"/>
    </row>
    <row r="45673" spans="2:8">
      <c r="B45673" s="2" t="s">
        <v>46071</v>
      </c>
      <c r="C45673" s="2">
        <v>26</v>
      </c>
      <c r="D45673" s="2" t="s">
        <v>412</v>
      </c>
      <c r="E45673" s="2"/>
      <c r="F45673" s="2"/>
      <c r="G45673" s="2"/>
      <c r="H45673" s="2"/>
    </row>
    <row r="45674" spans="2:8">
      <c r="B45674" s="2" t="s">
        <v>46072</v>
      </c>
      <c r="C45674" s="2">
        <v>26</v>
      </c>
      <c r="D45674" s="2" t="s">
        <v>412</v>
      </c>
      <c r="E45674" s="2"/>
      <c r="F45674" s="2"/>
      <c r="G45674" s="2"/>
      <c r="H45674" s="2"/>
    </row>
    <row r="45675" spans="2:8">
      <c r="B45675" s="2" t="s">
        <v>46073</v>
      </c>
      <c r="C45675" s="2">
        <v>26</v>
      </c>
      <c r="D45675" s="2" t="s">
        <v>412</v>
      </c>
      <c r="E45675" s="2"/>
      <c r="F45675" s="2"/>
      <c r="G45675" s="2"/>
      <c r="H45675" s="2"/>
    </row>
    <row r="45676" spans="2:8">
      <c r="B45676" s="2" t="s">
        <v>46074</v>
      </c>
      <c r="C45676" s="2">
        <v>26</v>
      </c>
      <c r="D45676" s="2" t="s">
        <v>412</v>
      </c>
      <c r="E45676" s="2"/>
      <c r="F45676" s="2"/>
      <c r="G45676" s="2"/>
      <c r="H45676" s="2"/>
    </row>
    <row r="45677" spans="2:8">
      <c r="B45677" s="2" t="s">
        <v>46075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46076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46077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46078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46079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46080</v>
      </c>
      <c r="C45682" s="2">
        <v>26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46081</v>
      </c>
      <c r="C45683" s="2">
        <v>26</v>
      </c>
      <c r="D45683" s="2" t="s">
        <v>412</v>
      </c>
      <c r="E45683" s="2"/>
      <c r="F45683" s="2"/>
      <c r="G45683" s="2"/>
      <c r="H45683" s="2"/>
    </row>
    <row r="45684" spans="2:8">
      <c r="B45684" s="2" t="s">
        <v>46082</v>
      </c>
      <c r="C45684" s="2">
        <v>25</v>
      </c>
      <c r="D45684" s="2" t="s">
        <v>412</v>
      </c>
      <c r="E45684" s="2"/>
      <c r="F45684" s="2"/>
      <c r="G45684" s="2"/>
      <c r="H45684" s="2"/>
    </row>
    <row r="45685" spans="2:8">
      <c r="B45685" s="2" t="s">
        <v>46083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46084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46085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46086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46087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46088</v>
      </c>
      <c r="C45690" s="2">
        <v>22</v>
      </c>
      <c r="D45690" s="2" t="s">
        <v>412</v>
      </c>
      <c r="E45690" s="2"/>
      <c r="F45690" s="2"/>
      <c r="G45690" s="2"/>
      <c r="H45690" s="2"/>
    </row>
    <row r="45691" spans="2:8">
      <c r="B45691" s="2" t="s">
        <v>46089</v>
      </c>
      <c r="C45691" s="2">
        <v>27</v>
      </c>
      <c r="D45691" s="2" t="s">
        <v>412</v>
      </c>
      <c r="E45691" s="2"/>
      <c r="F45691" s="2"/>
      <c r="G45691" s="2"/>
      <c r="H45691" s="2"/>
    </row>
    <row r="45692" spans="2:8">
      <c r="B45692" s="2" t="s">
        <v>46090</v>
      </c>
      <c r="C45692" s="2">
        <v>28</v>
      </c>
      <c r="D45692" s="2" t="s">
        <v>412</v>
      </c>
      <c r="E45692" s="2"/>
      <c r="F45692" s="2"/>
      <c r="G45692" s="2"/>
      <c r="H45692" s="2"/>
    </row>
    <row r="45693" spans="2:8">
      <c r="B45693" s="2" t="s">
        <v>46091</v>
      </c>
      <c r="C45693" s="2">
        <v>27</v>
      </c>
      <c r="D45693" s="2" t="s">
        <v>412</v>
      </c>
      <c r="E45693" s="2"/>
      <c r="F45693" s="2"/>
      <c r="G45693" s="2"/>
      <c r="H45693" s="2"/>
    </row>
    <row r="45694" spans="2:8">
      <c r="B45694" s="2" t="s">
        <v>46092</v>
      </c>
      <c r="C45694" s="2">
        <v>27</v>
      </c>
      <c r="D45694" s="2" t="s">
        <v>412</v>
      </c>
      <c r="E45694" s="2"/>
      <c r="F45694" s="2"/>
      <c r="G45694" s="2"/>
      <c r="H45694" s="2"/>
    </row>
    <row r="45695" spans="2:8">
      <c r="B45695" s="2" t="s">
        <v>46093</v>
      </c>
      <c r="C45695" s="2">
        <v>26</v>
      </c>
      <c r="D45695" s="2" t="s">
        <v>412</v>
      </c>
      <c r="E45695" s="2"/>
      <c r="F45695" s="2"/>
      <c r="G45695" s="2"/>
      <c r="H45695" s="2"/>
    </row>
    <row r="45696" spans="2:8">
      <c r="B45696" s="2" t="s">
        <v>46094</v>
      </c>
      <c r="C45696" s="2">
        <v>35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46095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46096</v>
      </c>
      <c r="C45698" s="2">
        <v>36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46097</v>
      </c>
      <c r="C45699" s="2">
        <v>35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46098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46099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46100</v>
      </c>
      <c r="C45702" s="2">
        <v>22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46101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46102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46103</v>
      </c>
      <c r="C45705" s="2">
        <v>22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46104</v>
      </c>
      <c r="C45706" s="2">
        <v>28</v>
      </c>
      <c r="D45706" s="2" t="s">
        <v>412</v>
      </c>
      <c r="E45706" s="2"/>
      <c r="F45706" s="2"/>
      <c r="G45706" s="2"/>
      <c r="H45706" s="2"/>
    </row>
    <row r="45707" spans="2:8">
      <c r="B45707" s="2" t="s">
        <v>46105</v>
      </c>
      <c r="C45707" s="2">
        <v>28</v>
      </c>
      <c r="D45707" s="2" t="s">
        <v>412</v>
      </c>
      <c r="E45707" s="2"/>
      <c r="F45707" s="2"/>
      <c r="G45707" s="2"/>
      <c r="H45707" s="2"/>
    </row>
    <row r="45708" spans="2:8">
      <c r="B45708" s="2" t="s">
        <v>46106</v>
      </c>
      <c r="C45708" s="2">
        <v>28</v>
      </c>
      <c r="D45708" s="2" t="s">
        <v>412</v>
      </c>
      <c r="E45708" s="2"/>
      <c r="F45708" s="2"/>
      <c r="G45708" s="2"/>
      <c r="H45708" s="2"/>
    </row>
    <row r="45709" spans="2:8">
      <c r="B45709" s="2" t="s">
        <v>46107</v>
      </c>
      <c r="C45709" s="2">
        <v>32</v>
      </c>
      <c r="D45709" s="2" t="s">
        <v>412</v>
      </c>
      <c r="E45709" s="2"/>
      <c r="F45709" s="2"/>
      <c r="G45709" s="2"/>
      <c r="H45709" s="2"/>
    </row>
    <row r="45710" spans="2:8">
      <c r="B45710" s="2" t="s">
        <v>46108</v>
      </c>
      <c r="C45710" s="2">
        <v>33</v>
      </c>
      <c r="D45710" s="2" t="s">
        <v>412</v>
      </c>
      <c r="E45710" s="2"/>
      <c r="F45710" s="2"/>
      <c r="G45710" s="2"/>
      <c r="H45710" s="2"/>
    </row>
    <row r="45711" spans="2:8">
      <c r="B45711" s="2" t="s">
        <v>46109</v>
      </c>
      <c r="C45711" s="2">
        <v>28</v>
      </c>
      <c r="D45711" s="2" t="s">
        <v>412</v>
      </c>
      <c r="E45711" s="2"/>
      <c r="F45711" s="2"/>
      <c r="G45711" s="2"/>
      <c r="H45711" s="2"/>
    </row>
    <row r="45712" spans="2:8">
      <c r="B45712" s="2" t="s">
        <v>46110</v>
      </c>
      <c r="C45712" s="2">
        <v>23</v>
      </c>
      <c r="D45712" s="2" t="s">
        <v>412</v>
      </c>
      <c r="E45712" s="2"/>
      <c r="F45712" s="2"/>
      <c r="G45712" s="2"/>
      <c r="H45712" s="2"/>
    </row>
    <row r="45713" spans="2:8">
      <c r="B45713" s="2" t="s">
        <v>46111</v>
      </c>
      <c r="C45713" s="2">
        <v>27</v>
      </c>
      <c r="D45713" s="2" t="s">
        <v>412</v>
      </c>
      <c r="E45713" s="2"/>
      <c r="F45713" s="2"/>
      <c r="G45713" s="2"/>
      <c r="H45713" s="2"/>
    </row>
    <row r="45714" spans="2:8">
      <c r="B45714" s="2" t="s">
        <v>46112</v>
      </c>
      <c r="C45714" s="2">
        <v>31</v>
      </c>
      <c r="D45714" s="2" t="s">
        <v>412</v>
      </c>
      <c r="E45714" s="2"/>
      <c r="F45714" s="2"/>
      <c r="G45714" s="2"/>
      <c r="H45714" s="2"/>
    </row>
    <row r="45715" spans="2:8">
      <c r="B45715" s="2" t="s">
        <v>46113</v>
      </c>
      <c r="C45715" s="2">
        <v>35</v>
      </c>
      <c r="D45715" s="2" t="s">
        <v>412</v>
      </c>
      <c r="E45715" s="2"/>
      <c r="F45715" s="2"/>
      <c r="G45715" s="2"/>
      <c r="H45715" s="2"/>
    </row>
    <row r="45716" spans="2:8">
      <c r="B45716" s="2" t="s">
        <v>46114</v>
      </c>
      <c r="C45716" s="2">
        <v>38</v>
      </c>
      <c r="D45716" s="2" t="s">
        <v>412</v>
      </c>
      <c r="E45716" s="2"/>
      <c r="F45716" s="2"/>
      <c r="G45716" s="2"/>
      <c r="H45716" s="2"/>
    </row>
    <row r="45717" spans="2:8">
      <c r="B45717" s="2" t="s">
        <v>46115</v>
      </c>
      <c r="C45717" s="2">
        <v>37</v>
      </c>
      <c r="D45717" s="2" t="s">
        <v>412</v>
      </c>
      <c r="E45717" s="2"/>
      <c r="F45717" s="2"/>
      <c r="G45717" s="2"/>
      <c r="H45717" s="2"/>
    </row>
    <row r="45718" spans="2:8">
      <c r="B45718" s="2" t="s">
        <v>46116</v>
      </c>
      <c r="C45718" s="2">
        <v>24</v>
      </c>
      <c r="D45718" s="2" t="s">
        <v>412</v>
      </c>
      <c r="E45718" s="2"/>
      <c r="F45718" s="2"/>
      <c r="G45718" s="2"/>
      <c r="H45718" s="2"/>
    </row>
    <row r="45719" spans="2:8">
      <c r="B45719" s="2" t="s">
        <v>46117</v>
      </c>
      <c r="C45719" s="2">
        <v>28</v>
      </c>
      <c r="D45719" s="2" t="s">
        <v>412</v>
      </c>
      <c r="E45719" s="2"/>
      <c r="F45719" s="2"/>
      <c r="G45719" s="2"/>
      <c r="H45719" s="2"/>
    </row>
    <row r="45720" spans="2:8">
      <c r="B45720" s="2" t="s">
        <v>46118</v>
      </c>
      <c r="C45720" s="2">
        <v>30</v>
      </c>
      <c r="D45720" s="2" t="s">
        <v>412</v>
      </c>
      <c r="E45720" s="2"/>
      <c r="F45720" s="2"/>
      <c r="G45720" s="2"/>
      <c r="H45720" s="2"/>
    </row>
    <row r="45721" spans="2:8">
      <c r="B45721" s="2" t="s">
        <v>46119</v>
      </c>
      <c r="C45721" s="2">
        <v>31</v>
      </c>
      <c r="D45721" s="2" t="s">
        <v>412</v>
      </c>
      <c r="E45721" s="2"/>
      <c r="F45721" s="2"/>
      <c r="G45721" s="2"/>
      <c r="H45721" s="2"/>
    </row>
    <row r="45722" spans="2:8">
      <c r="B45722" s="2" t="s">
        <v>46120</v>
      </c>
      <c r="C45722" s="2">
        <v>32</v>
      </c>
      <c r="D45722" s="2" t="s">
        <v>412</v>
      </c>
      <c r="E45722" s="2"/>
      <c r="F45722" s="2"/>
      <c r="G45722" s="2"/>
      <c r="H45722" s="2"/>
    </row>
    <row r="45723" spans="2:8">
      <c r="B45723" s="2" t="s">
        <v>46121</v>
      </c>
      <c r="C45723" s="2">
        <v>31</v>
      </c>
      <c r="D45723" s="2" t="s">
        <v>412</v>
      </c>
      <c r="E45723" s="2"/>
      <c r="F45723" s="2"/>
      <c r="G45723" s="2"/>
      <c r="H45723" s="2"/>
    </row>
    <row r="45724" spans="2:8">
      <c r="B45724" s="2" t="s">
        <v>46122</v>
      </c>
      <c r="C45724" s="2">
        <v>30</v>
      </c>
      <c r="D45724" s="2" t="s">
        <v>412</v>
      </c>
      <c r="E45724" s="2"/>
      <c r="F45724" s="2"/>
      <c r="G45724" s="2"/>
      <c r="H45724" s="2"/>
    </row>
    <row r="45725" spans="2:8">
      <c r="B45725" s="2" t="s">
        <v>46123</v>
      </c>
      <c r="C45725" s="2">
        <v>26</v>
      </c>
      <c r="D45725" s="2" t="s">
        <v>412</v>
      </c>
      <c r="E45725" s="2"/>
      <c r="F45725" s="2"/>
      <c r="G45725" s="2"/>
      <c r="H45725" s="2"/>
    </row>
    <row r="45726" spans="2:8">
      <c r="B45726" s="2" t="s">
        <v>46124</v>
      </c>
      <c r="C45726" s="2">
        <v>21</v>
      </c>
      <c r="D45726" s="2" t="s">
        <v>412</v>
      </c>
      <c r="E45726" s="2"/>
      <c r="F45726" s="2"/>
      <c r="G45726" s="2"/>
      <c r="H45726" s="2"/>
    </row>
    <row r="45727" spans="2:8">
      <c r="B45727" s="2" t="s">
        <v>46125</v>
      </c>
      <c r="C45727" s="2">
        <v>26</v>
      </c>
      <c r="D45727" s="2" t="s">
        <v>412</v>
      </c>
      <c r="E45727" s="2"/>
      <c r="F45727" s="2"/>
      <c r="G45727" s="2"/>
      <c r="H45727" s="2"/>
    </row>
    <row r="45728" spans="2:8">
      <c r="B45728" s="2" t="s">
        <v>46126</v>
      </c>
      <c r="C45728" s="2">
        <v>30</v>
      </c>
      <c r="D45728" s="2" t="s">
        <v>412</v>
      </c>
      <c r="E45728" s="2"/>
      <c r="F45728" s="2"/>
      <c r="G45728" s="2"/>
      <c r="H45728" s="2"/>
    </row>
    <row r="45729" spans="2:8">
      <c r="B45729" s="2" t="s">
        <v>46127</v>
      </c>
      <c r="C45729" s="2">
        <v>32</v>
      </c>
      <c r="D45729" s="2" t="s">
        <v>412</v>
      </c>
      <c r="E45729" s="2"/>
      <c r="F45729" s="2"/>
      <c r="G45729" s="2"/>
      <c r="H45729" s="2"/>
    </row>
    <row r="45730" spans="2:8">
      <c r="B45730" s="2" t="s">
        <v>46128</v>
      </c>
      <c r="C45730" s="2">
        <v>31</v>
      </c>
      <c r="D45730" s="2" t="s">
        <v>412</v>
      </c>
      <c r="E45730" s="2"/>
      <c r="F45730" s="2"/>
      <c r="G45730" s="2"/>
      <c r="H45730" s="2"/>
    </row>
    <row r="45731" spans="2:8">
      <c r="B45731" s="2" t="s">
        <v>46129</v>
      </c>
      <c r="C45731" s="2">
        <v>30</v>
      </c>
      <c r="D45731" s="2" t="s">
        <v>412</v>
      </c>
      <c r="E45731" s="2"/>
      <c r="F45731" s="2"/>
      <c r="G45731" s="2"/>
      <c r="H45731" s="2"/>
    </row>
    <row r="45732" spans="2:8">
      <c r="B45732" s="2" t="s">
        <v>46130</v>
      </c>
      <c r="C45732" s="2">
        <v>29</v>
      </c>
      <c r="D45732" s="2" t="s">
        <v>412</v>
      </c>
      <c r="E45732" s="2"/>
      <c r="F45732" s="2"/>
      <c r="G45732" s="2"/>
      <c r="H45732" s="2"/>
    </row>
    <row r="45733" spans="2:8">
      <c r="B45733" s="2" t="s">
        <v>46131</v>
      </c>
      <c r="C45733" s="2">
        <v>28</v>
      </c>
      <c r="D45733" s="2" t="s">
        <v>412</v>
      </c>
      <c r="E45733" s="2"/>
      <c r="F45733" s="2"/>
      <c r="G45733" s="2"/>
      <c r="H45733" s="2"/>
    </row>
    <row r="45734" spans="2:8">
      <c r="B45734" s="2" t="s">
        <v>46132</v>
      </c>
      <c r="C45734" s="2">
        <v>34</v>
      </c>
      <c r="D45734" s="2" t="s">
        <v>412</v>
      </c>
      <c r="E45734" s="2"/>
      <c r="F45734" s="2"/>
      <c r="G45734" s="2"/>
      <c r="H45734" s="2"/>
    </row>
    <row r="45735" spans="2:8">
      <c r="B45735" s="2" t="s">
        <v>46133</v>
      </c>
      <c r="C45735" s="2">
        <v>37</v>
      </c>
      <c r="D45735" s="2" t="s">
        <v>412</v>
      </c>
      <c r="E45735" s="2"/>
      <c r="F45735" s="2"/>
      <c r="G45735" s="2"/>
      <c r="H45735" s="2"/>
    </row>
    <row r="45736" spans="2:8">
      <c r="B45736" s="2" t="s">
        <v>46134</v>
      </c>
      <c r="C45736" s="2">
        <v>32</v>
      </c>
      <c r="D45736" s="2" t="s">
        <v>412</v>
      </c>
      <c r="E45736" s="2"/>
      <c r="F45736" s="2"/>
      <c r="G45736" s="2"/>
      <c r="H45736" s="2"/>
    </row>
    <row r="45737" spans="2:8">
      <c r="B45737" s="2" t="s">
        <v>46135</v>
      </c>
      <c r="C45737" s="2">
        <v>28</v>
      </c>
      <c r="D45737" s="2" t="s">
        <v>412</v>
      </c>
      <c r="E45737" s="2"/>
      <c r="F45737" s="2"/>
      <c r="G45737" s="2"/>
      <c r="H45737" s="2"/>
    </row>
    <row r="45738" spans="2:8">
      <c r="B45738" s="2" t="s">
        <v>46136</v>
      </c>
      <c r="C45738" s="2">
        <v>26</v>
      </c>
      <c r="D45738" s="2" t="s">
        <v>412</v>
      </c>
      <c r="E45738" s="2"/>
      <c r="F45738" s="2"/>
      <c r="G45738" s="2"/>
      <c r="H45738" s="2"/>
    </row>
    <row r="45739" spans="2:8">
      <c r="B45739" s="2" t="s">
        <v>46137</v>
      </c>
      <c r="C45739" s="2">
        <v>25</v>
      </c>
      <c r="D45739" s="2" t="s">
        <v>412</v>
      </c>
      <c r="E45739" s="2"/>
      <c r="F45739" s="2"/>
      <c r="G45739" s="2"/>
      <c r="H45739" s="2"/>
    </row>
    <row r="45740" spans="2:8">
      <c r="B45740" s="2" t="s">
        <v>46138</v>
      </c>
      <c r="C45740" s="2">
        <v>28</v>
      </c>
      <c r="D45740" s="2" t="s">
        <v>412</v>
      </c>
      <c r="E45740" s="2"/>
      <c r="F45740" s="2"/>
      <c r="G45740" s="2"/>
      <c r="H45740" s="2"/>
    </row>
    <row r="45741" spans="2:8">
      <c r="B45741" s="2" t="s">
        <v>46139</v>
      </c>
      <c r="C45741" s="2">
        <v>29</v>
      </c>
      <c r="D45741" s="2" t="s">
        <v>412</v>
      </c>
      <c r="E45741" s="2"/>
      <c r="F45741" s="2"/>
      <c r="G45741" s="2"/>
      <c r="H45741" s="2"/>
    </row>
    <row r="45742" spans="2:8">
      <c r="B45742" s="2" t="s">
        <v>46140</v>
      </c>
      <c r="C45742" s="2">
        <v>29</v>
      </c>
      <c r="D45742" s="2" t="s">
        <v>412</v>
      </c>
      <c r="E45742" s="2"/>
      <c r="F45742" s="2"/>
      <c r="G45742" s="2"/>
      <c r="H45742" s="2"/>
    </row>
    <row r="45743" spans="2:8">
      <c r="B45743" s="2" t="s">
        <v>46141</v>
      </c>
      <c r="C45743" s="2">
        <v>29</v>
      </c>
      <c r="D45743" s="2" t="s">
        <v>412</v>
      </c>
      <c r="E45743" s="2"/>
      <c r="F45743" s="2"/>
      <c r="G45743" s="2"/>
      <c r="H45743" s="2"/>
    </row>
    <row r="45744" spans="2:8">
      <c r="B45744" s="2" t="s">
        <v>46142</v>
      </c>
      <c r="C45744" s="2">
        <v>27</v>
      </c>
      <c r="D45744" s="2" t="s">
        <v>412</v>
      </c>
      <c r="E45744" s="2"/>
      <c r="F45744" s="2"/>
      <c r="G45744" s="2"/>
      <c r="H45744" s="2"/>
    </row>
    <row r="45745" spans="2:8">
      <c r="B45745" s="2" t="s">
        <v>46143</v>
      </c>
      <c r="C45745" s="2">
        <v>24</v>
      </c>
      <c r="D45745" s="2" t="s">
        <v>412</v>
      </c>
      <c r="E45745" s="2"/>
      <c r="F45745" s="2"/>
      <c r="G45745" s="2"/>
      <c r="H45745" s="2"/>
    </row>
    <row r="45746" spans="2:8">
      <c r="B45746" s="2" t="s">
        <v>46144</v>
      </c>
      <c r="C45746" s="2">
        <v>21</v>
      </c>
      <c r="D45746" s="2" t="s">
        <v>412</v>
      </c>
      <c r="E45746" s="2"/>
      <c r="F45746" s="2"/>
      <c r="G45746" s="2"/>
      <c r="H45746" s="2"/>
    </row>
    <row r="45747" spans="2:8">
      <c r="B45747" s="2" t="s">
        <v>46145</v>
      </c>
      <c r="C45747" s="2">
        <v>18</v>
      </c>
      <c r="D45747" s="2" t="s">
        <v>412</v>
      </c>
      <c r="E45747" s="2"/>
      <c r="F45747" s="2"/>
      <c r="G45747" s="2"/>
      <c r="H45747" s="2"/>
    </row>
    <row r="45748" spans="2:8">
      <c r="B45748" s="2" t="s">
        <v>46146</v>
      </c>
      <c r="C45748" s="2">
        <v>20</v>
      </c>
      <c r="D45748" s="2" t="s">
        <v>412</v>
      </c>
      <c r="E45748" s="2"/>
      <c r="F45748" s="2"/>
      <c r="G45748" s="2"/>
      <c r="H45748" s="2"/>
    </row>
    <row r="45749" spans="2:8">
      <c r="B45749" s="2" t="s">
        <v>46147</v>
      </c>
      <c r="C45749" s="2">
        <v>21</v>
      </c>
      <c r="D45749" s="2" t="s">
        <v>412</v>
      </c>
      <c r="E45749" s="2"/>
      <c r="F45749" s="2"/>
      <c r="G45749" s="2"/>
      <c r="H45749" s="2"/>
    </row>
    <row r="45750" spans="2:8">
      <c r="B45750" s="2" t="s">
        <v>46148</v>
      </c>
      <c r="C45750" s="2">
        <v>22</v>
      </c>
      <c r="D45750" s="2" t="s">
        <v>412</v>
      </c>
      <c r="E45750" s="2"/>
      <c r="F45750" s="2"/>
      <c r="G45750" s="2"/>
      <c r="H45750" s="2"/>
    </row>
    <row r="45751" spans="2:8">
      <c r="B45751" s="2" t="s">
        <v>46149</v>
      </c>
      <c r="C45751" s="2">
        <v>23</v>
      </c>
      <c r="D45751" s="2" t="s">
        <v>412</v>
      </c>
      <c r="E45751" s="2"/>
      <c r="F45751" s="2"/>
      <c r="G45751" s="2"/>
      <c r="H45751" s="2"/>
    </row>
    <row r="45752" spans="2:8">
      <c r="B45752" s="2" t="s">
        <v>46150</v>
      </c>
      <c r="C45752" s="2">
        <v>22</v>
      </c>
      <c r="D45752" s="2" t="s">
        <v>412</v>
      </c>
      <c r="E45752" s="2"/>
      <c r="F45752" s="2"/>
      <c r="G45752" s="2"/>
      <c r="H45752" s="2"/>
    </row>
    <row r="45753" spans="2:8">
      <c r="B45753" s="2" t="s">
        <v>46151</v>
      </c>
      <c r="C45753" s="2">
        <v>22</v>
      </c>
      <c r="D45753" s="2" t="s">
        <v>412</v>
      </c>
      <c r="E45753" s="2"/>
      <c r="F45753" s="2"/>
      <c r="G45753" s="2"/>
      <c r="H45753" s="2"/>
    </row>
    <row r="45754" spans="2:8">
      <c r="B45754" s="2" t="s">
        <v>46152</v>
      </c>
      <c r="C45754" s="2">
        <v>21</v>
      </c>
      <c r="D45754" s="2" t="s">
        <v>412</v>
      </c>
      <c r="E45754" s="2"/>
      <c r="F45754" s="2"/>
      <c r="G45754" s="2"/>
      <c r="H45754" s="2"/>
    </row>
    <row r="45755" spans="2:8">
      <c r="B45755" s="2" t="s">
        <v>46153</v>
      </c>
      <c r="C45755" s="2">
        <v>21</v>
      </c>
      <c r="D45755" s="2" t="s">
        <v>412</v>
      </c>
      <c r="E45755" s="2"/>
      <c r="F45755" s="2"/>
      <c r="G45755" s="2"/>
      <c r="H45755" s="2"/>
    </row>
    <row r="45756" spans="2:8">
      <c r="B45756" s="2" t="s">
        <v>46154</v>
      </c>
      <c r="C45756" s="2">
        <v>20</v>
      </c>
      <c r="D45756" s="2" t="s">
        <v>412</v>
      </c>
      <c r="E45756" s="2"/>
      <c r="F45756" s="2"/>
      <c r="G45756" s="2"/>
      <c r="H45756" s="2"/>
    </row>
    <row r="45757" spans="2:8">
      <c r="B45757" s="2" t="s">
        <v>46155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46156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46157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46158</v>
      </c>
      <c r="C45760" s="2">
        <v>21</v>
      </c>
      <c r="D45760" s="2" t="s">
        <v>412</v>
      </c>
      <c r="E45760" s="2"/>
      <c r="F45760" s="2"/>
      <c r="G45760" s="2"/>
      <c r="H45760" s="2"/>
    </row>
    <row r="45761" spans="2:8">
      <c r="B45761" s="2" t="s">
        <v>46159</v>
      </c>
      <c r="C45761" s="2">
        <v>21</v>
      </c>
      <c r="D45761" s="2" t="s">
        <v>412</v>
      </c>
      <c r="E45761" s="2"/>
      <c r="F45761" s="2"/>
      <c r="G45761" s="2"/>
      <c r="H45761" s="2"/>
    </row>
    <row r="45762" spans="2:8">
      <c r="B45762" s="2" t="s">
        <v>46160</v>
      </c>
      <c r="C45762" s="2">
        <v>21</v>
      </c>
      <c r="D45762" s="2" t="s">
        <v>412</v>
      </c>
      <c r="E45762" s="2"/>
      <c r="F45762" s="2"/>
      <c r="G45762" s="2"/>
      <c r="H45762" s="2"/>
    </row>
    <row r="45763" spans="2:8">
      <c r="B45763" s="2" t="s">
        <v>46161</v>
      </c>
      <c r="C45763" s="2">
        <v>26</v>
      </c>
      <c r="D45763" s="2" t="s">
        <v>412</v>
      </c>
      <c r="E45763" s="2"/>
      <c r="F45763" s="2"/>
      <c r="G45763" s="2"/>
      <c r="H45763" s="2"/>
    </row>
    <row r="45764" spans="2:8">
      <c r="B45764" s="2" t="s">
        <v>46162</v>
      </c>
      <c r="C45764" s="2">
        <v>28</v>
      </c>
      <c r="D45764" s="2" t="s">
        <v>412</v>
      </c>
      <c r="E45764" s="2"/>
      <c r="F45764" s="2"/>
      <c r="G45764" s="2"/>
      <c r="H45764" s="2"/>
    </row>
    <row r="45765" spans="2:8">
      <c r="B45765" s="2" t="s">
        <v>46163</v>
      </c>
      <c r="C45765" s="2">
        <v>28</v>
      </c>
      <c r="D45765" s="2" t="s">
        <v>412</v>
      </c>
      <c r="E45765" s="2"/>
      <c r="F45765" s="2"/>
      <c r="G45765" s="2"/>
      <c r="H45765" s="2"/>
    </row>
    <row r="45766" spans="2:8">
      <c r="B45766" s="2" t="s">
        <v>46164</v>
      </c>
      <c r="C45766" s="2">
        <v>27</v>
      </c>
      <c r="D45766" s="2" t="s">
        <v>412</v>
      </c>
      <c r="E45766" s="2"/>
      <c r="F45766" s="2"/>
      <c r="G45766" s="2"/>
      <c r="H45766" s="2"/>
    </row>
    <row r="45767" spans="2:8">
      <c r="B45767" s="2" t="s">
        <v>46165</v>
      </c>
      <c r="C45767" s="2">
        <v>19</v>
      </c>
      <c r="D45767" s="2" t="s">
        <v>412</v>
      </c>
      <c r="E45767" s="2"/>
      <c r="F45767" s="2"/>
      <c r="G45767" s="2"/>
      <c r="H45767" s="2"/>
    </row>
    <row r="45768" spans="2:8">
      <c r="B45768" s="2" t="s">
        <v>46166</v>
      </c>
      <c r="C45768" s="2">
        <v>21</v>
      </c>
      <c r="D45768" s="2" t="s">
        <v>412</v>
      </c>
      <c r="E45768" s="2"/>
      <c r="F45768" s="2"/>
      <c r="G45768" s="2"/>
      <c r="H45768" s="2"/>
    </row>
    <row r="45769" spans="2:8">
      <c r="B45769" s="2" t="s">
        <v>46167</v>
      </c>
      <c r="C45769" s="2">
        <v>23</v>
      </c>
      <c r="D45769" s="2" t="s">
        <v>412</v>
      </c>
      <c r="E45769" s="2"/>
      <c r="F45769" s="2"/>
      <c r="G45769" s="2"/>
      <c r="H45769" s="2"/>
    </row>
    <row r="45770" spans="2:8">
      <c r="B45770" s="2" t="s">
        <v>46168</v>
      </c>
      <c r="C45770" s="2">
        <v>25</v>
      </c>
      <c r="D45770" s="2" t="s">
        <v>412</v>
      </c>
      <c r="E45770" s="2"/>
      <c r="F45770" s="2"/>
      <c r="G45770" s="2"/>
      <c r="H45770" s="2"/>
    </row>
    <row r="45771" spans="2:8">
      <c r="B45771" s="2" t="s">
        <v>46169</v>
      </c>
      <c r="C45771" s="2">
        <v>25</v>
      </c>
      <c r="D45771" s="2" t="s">
        <v>412</v>
      </c>
      <c r="E45771" s="2"/>
      <c r="F45771" s="2"/>
      <c r="G45771" s="2"/>
      <c r="H45771" s="2"/>
    </row>
    <row r="45772" spans="2:8">
      <c r="B45772" s="2" t="s">
        <v>46170</v>
      </c>
      <c r="C45772" s="2">
        <v>25</v>
      </c>
      <c r="D45772" s="2" t="s">
        <v>412</v>
      </c>
      <c r="E45772" s="2"/>
      <c r="F45772" s="2"/>
      <c r="G45772" s="2"/>
      <c r="H45772" s="2"/>
    </row>
    <row r="45773" spans="2:8">
      <c r="B45773" s="2" t="s">
        <v>46171</v>
      </c>
      <c r="C45773" s="2">
        <v>25</v>
      </c>
      <c r="D45773" s="2" t="s">
        <v>412</v>
      </c>
      <c r="E45773" s="2"/>
      <c r="F45773" s="2"/>
      <c r="G45773" s="2"/>
      <c r="H45773" s="2"/>
    </row>
    <row r="45774" spans="2:8">
      <c r="B45774" s="2" t="s">
        <v>46172</v>
      </c>
      <c r="C45774" s="2">
        <v>24</v>
      </c>
      <c r="D45774" s="2" t="s">
        <v>412</v>
      </c>
      <c r="E45774" s="2"/>
      <c r="F45774" s="2"/>
      <c r="G45774" s="2"/>
      <c r="H45774" s="2"/>
    </row>
    <row r="45775" spans="2:8">
      <c r="B45775" s="2" t="s">
        <v>46173</v>
      </c>
      <c r="C45775" s="2">
        <v>25</v>
      </c>
      <c r="D45775" s="2" t="s">
        <v>412</v>
      </c>
      <c r="E45775" s="2"/>
      <c r="F45775" s="2"/>
      <c r="G45775" s="2"/>
      <c r="H45775" s="2"/>
    </row>
    <row r="45776" spans="2:8">
      <c r="B45776" s="2" t="s">
        <v>46174</v>
      </c>
      <c r="C45776" s="2">
        <v>26</v>
      </c>
      <c r="D45776" s="2" t="s">
        <v>412</v>
      </c>
      <c r="E45776" s="2"/>
      <c r="F45776" s="2"/>
      <c r="G45776" s="2"/>
      <c r="H45776" s="2"/>
    </row>
    <row r="45777" spans="2:8">
      <c r="B45777" s="2" t="s">
        <v>46175</v>
      </c>
      <c r="C45777" s="2">
        <v>29</v>
      </c>
      <c r="D45777" s="2" t="s">
        <v>412</v>
      </c>
      <c r="E45777" s="2"/>
      <c r="F45777" s="2"/>
      <c r="G45777" s="2"/>
      <c r="H45777" s="2"/>
    </row>
    <row r="45778" spans="2:8">
      <c r="B45778" s="2" t="s">
        <v>46176</v>
      </c>
      <c r="C45778" s="2">
        <v>30</v>
      </c>
      <c r="D45778" s="2" t="s">
        <v>412</v>
      </c>
      <c r="E45778" s="2"/>
      <c r="F45778" s="2"/>
      <c r="G45778" s="2"/>
      <c r="H45778" s="2"/>
    </row>
    <row r="45779" spans="2:8">
      <c r="B45779" s="2" t="s">
        <v>46177</v>
      </c>
      <c r="C45779" s="2">
        <v>30</v>
      </c>
      <c r="D45779" s="2" t="s">
        <v>412</v>
      </c>
      <c r="E45779" s="2"/>
      <c r="F45779" s="2"/>
      <c r="G45779" s="2"/>
      <c r="H45779" s="2"/>
    </row>
    <row r="45780" spans="2:8">
      <c r="B45780" s="2" t="s">
        <v>46178</v>
      </c>
      <c r="C45780" s="2">
        <v>30</v>
      </c>
      <c r="D45780" s="2" t="s">
        <v>412</v>
      </c>
      <c r="E45780" s="2"/>
      <c r="F45780" s="2"/>
      <c r="G45780" s="2"/>
      <c r="H45780" s="2"/>
    </row>
    <row r="45781" spans="2:8">
      <c r="B45781" s="2" t="s">
        <v>46179</v>
      </c>
      <c r="C45781" s="2">
        <v>28</v>
      </c>
      <c r="D45781" s="2" t="s">
        <v>412</v>
      </c>
      <c r="E45781" s="2"/>
      <c r="F45781" s="2"/>
      <c r="G45781" s="2"/>
      <c r="H45781" s="2"/>
    </row>
    <row r="45782" spans="2:8">
      <c r="B45782" s="2" t="s">
        <v>46180</v>
      </c>
      <c r="C45782" s="2">
        <v>26</v>
      </c>
      <c r="D45782" s="2" t="s">
        <v>412</v>
      </c>
      <c r="E45782" s="2"/>
      <c r="F45782" s="2"/>
      <c r="G45782" s="2"/>
      <c r="H45782" s="2"/>
    </row>
    <row r="45783" spans="2:8">
      <c r="B45783" s="2" t="s">
        <v>46181</v>
      </c>
      <c r="C45783" s="2">
        <v>38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46182</v>
      </c>
      <c r="C45784" s="2">
        <v>37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46183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46184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46185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46186</v>
      </c>
      <c r="C45788" s="2">
        <v>25</v>
      </c>
      <c r="D45788" s="2" t="s">
        <v>412</v>
      </c>
      <c r="E45788" s="2"/>
      <c r="F45788" s="2"/>
      <c r="G45788" s="2"/>
      <c r="H45788" s="2"/>
    </row>
    <row r="45789" spans="2:8">
      <c r="B45789" s="2" t="s">
        <v>46187</v>
      </c>
      <c r="C45789" s="2">
        <v>25</v>
      </c>
      <c r="D45789" s="2" t="s">
        <v>412</v>
      </c>
      <c r="E45789" s="2"/>
      <c r="F45789" s="2"/>
      <c r="G45789" s="2"/>
      <c r="H45789" s="2"/>
    </row>
    <row r="45790" spans="2:8">
      <c r="B45790" s="2" t="s">
        <v>46188</v>
      </c>
      <c r="C45790" s="2">
        <v>25</v>
      </c>
      <c r="D45790" s="2" t="s">
        <v>412</v>
      </c>
      <c r="E45790" s="2"/>
      <c r="F45790" s="2"/>
      <c r="G45790" s="2"/>
      <c r="H45790" s="2"/>
    </row>
    <row r="45791" spans="2:8">
      <c r="B45791" s="2" t="s">
        <v>46189</v>
      </c>
      <c r="C45791" s="2">
        <v>24</v>
      </c>
      <c r="D45791" s="2" t="s">
        <v>412</v>
      </c>
      <c r="E45791" s="2"/>
      <c r="F45791" s="2"/>
      <c r="G45791" s="2"/>
      <c r="H45791" s="2"/>
    </row>
    <row r="45792" spans="2:8">
      <c r="B45792" s="2" t="s">
        <v>46190</v>
      </c>
      <c r="C45792" s="2">
        <v>27</v>
      </c>
      <c r="D45792" s="2" t="s">
        <v>412</v>
      </c>
      <c r="E45792" s="2"/>
      <c r="F45792" s="2"/>
      <c r="G45792" s="2"/>
      <c r="H45792" s="2"/>
    </row>
    <row r="45793" spans="2:8">
      <c r="B45793" s="2" t="s">
        <v>46191</v>
      </c>
      <c r="C45793" s="2">
        <v>28</v>
      </c>
      <c r="D45793" s="2" t="s">
        <v>412</v>
      </c>
      <c r="E45793" s="2"/>
      <c r="F45793" s="2"/>
      <c r="G45793" s="2"/>
      <c r="H45793" s="2"/>
    </row>
    <row r="45794" spans="2:8">
      <c r="B45794" s="2" t="s">
        <v>46192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46193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46195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46196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46197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46198</v>
      </c>
      <c r="C45800" s="2">
        <v>37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46199</v>
      </c>
      <c r="C45801" s="2">
        <v>38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46200</v>
      </c>
      <c r="C45802" s="2">
        <v>38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46201</v>
      </c>
      <c r="C45803" s="2">
        <v>37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46202</v>
      </c>
      <c r="C45804" s="2">
        <v>34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46203</v>
      </c>
      <c r="C45805" s="2">
        <v>26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46204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46205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46206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46207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46208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46209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46210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46211</v>
      </c>
      <c r="C45813" s="2">
        <v>22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46212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46213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46214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46215</v>
      </c>
      <c r="C45817" s="2">
        <v>27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46216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46217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46218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46219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46220</v>
      </c>
      <c r="C45822" s="2">
        <v>25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46221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46222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46223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46224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46225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46226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46227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46228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46229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46230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46231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46232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46233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46234</v>
      </c>
      <c r="C45836" s="2">
        <v>22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46235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46236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46237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46238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46239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46240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46241</v>
      </c>
      <c r="C45843" s="2">
        <v>27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46242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46243</v>
      </c>
      <c r="C45845" s="2">
        <v>20</v>
      </c>
      <c r="D45845" s="2" t="s">
        <v>412</v>
      </c>
      <c r="E45845" s="2"/>
      <c r="F45845" s="2"/>
      <c r="G45845" s="2"/>
      <c r="H45845" s="2"/>
    </row>
    <row r="45846" spans="2:8">
      <c r="B45846" s="2" t="s">
        <v>46244</v>
      </c>
      <c r="C45846" s="2">
        <v>25</v>
      </c>
      <c r="D45846" s="2" t="s">
        <v>412</v>
      </c>
      <c r="E45846" s="2"/>
      <c r="F45846" s="2"/>
      <c r="G45846" s="2"/>
      <c r="H45846" s="2"/>
    </row>
    <row r="45847" spans="2:8">
      <c r="B45847" s="2" t="s">
        <v>46245</v>
      </c>
      <c r="C45847" s="2">
        <v>29</v>
      </c>
      <c r="D45847" s="2" t="s">
        <v>412</v>
      </c>
      <c r="E45847" s="2"/>
      <c r="F45847" s="2"/>
      <c r="G45847" s="2"/>
      <c r="H45847" s="2"/>
    </row>
    <row r="45848" spans="2:8">
      <c r="B45848" s="2" t="s">
        <v>46246</v>
      </c>
      <c r="C45848" s="2">
        <v>29</v>
      </c>
      <c r="D45848" s="2" t="s">
        <v>412</v>
      </c>
      <c r="E45848" s="2"/>
      <c r="F45848" s="2"/>
      <c r="G45848" s="2"/>
      <c r="H45848" s="2"/>
    </row>
    <row r="45849" spans="2:8">
      <c r="B45849" s="2" t="s">
        <v>46247</v>
      </c>
      <c r="C45849" s="2">
        <v>27</v>
      </c>
      <c r="D45849" s="2" t="s">
        <v>412</v>
      </c>
      <c r="E45849" s="2"/>
      <c r="F45849" s="2"/>
      <c r="G45849" s="2"/>
      <c r="H45849" s="2"/>
    </row>
    <row r="45850" spans="2:8">
      <c r="B45850" s="2" t="s">
        <v>46248</v>
      </c>
      <c r="C45850" s="2">
        <v>28</v>
      </c>
      <c r="D45850" s="2" t="s">
        <v>412</v>
      </c>
      <c r="E45850" s="2"/>
      <c r="F45850" s="2"/>
      <c r="G45850" s="2"/>
      <c r="H45850" s="2"/>
    </row>
    <row r="45851" spans="2:8">
      <c r="B45851" s="2" t="s">
        <v>46249</v>
      </c>
      <c r="C45851" s="2">
        <v>27</v>
      </c>
      <c r="D45851" s="2" t="s">
        <v>412</v>
      </c>
      <c r="E45851" s="2"/>
      <c r="F45851" s="2"/>
      <c r="G45851" s="2"/>
      <c r="H45851" s="2"/>
    </row>
    <row r="45852" spans="2:8">
      <c r="B45852" s="2" t="s">
        <v>46250</v>
      </c>
      <c r="C45852" s="2">
        <v>26</v>
      </c>
      <c r="D45852" s="2" t="s">
        <v>412</v>
      </c>
      <c r="E45852" s="2"/>
      <c r="F45852" s="2"/>
      <c r="G45852" s="2"/>
      <c r="H45852" s="2"/>
    </row>
    <row r="45853" spans="2:8">
      <c r="B45853" s="2" t="s">
        <v>46251</v>
      </c>
      <c r="C45853" s="2">
        <v>26</v>
      </c>
      <c r="D45853" s="2" t="s">
        <v>412</v>
      </c>
      <c r="E45853" s="2"/>
      <c r="F45853" s="2"/>
      <c r="G45853" s="2"/>
      <c r="H45853" s="2"/>
    </row>
    <row r="45854" spans="2:8">
      <c r="B45854" s="2" t="s">
        <v>46252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46253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46254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46255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46256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46257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46258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46259</v>
      </c>
      <c r="C45861" s="2">
        <v>25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46260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46261</v>
      </c>
      <c r="C45863" s="2">
        <v>25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46262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46263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46264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46265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46266</v>
      </c>
      <c r="C45868" s="2">
        <v>26</v>
      </c>
      <c r="D45868" s="2" t="s">
        <v>412</v>
      </c>
      <c r="E45868" s="2"/>
      <c r="F45868" s="2"/>
      <c r="G45868" s="2"/>
      <c r="H45868" s="2"/>
    </row>
    <row r="45869" spans="2:8">
      <c r="B45869" s="2" t="s">
        <v>46267</v>
      </c>
      <c r="C45869" s="2">
        <v>22</v>
      </c>
      <c r="D45869" s="2" t="s">
        <v>412</v>
      </c>
      <c r="E45869" s="2"/>
      <c r="F45869" s="2"/>
      <c r="G45869" s="2"/>
      <c r="H45869" s="2"/>
    </row>
    <row r="45870" spans="2:8">
      <c r="B45870" s="2" t="s">
        <v>46268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46269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46270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46271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46272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46273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46274</v>
      </c>
      <c r="C45876" s="2">
        <v>22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46275</v>
      </c>
      <c r="C45877" s="2">
        <v>25</v>
      </c>
      <c r="D45877" s="2" t="s">
        <v>412</v>
      </c>
      <c r="E45877" s="2"/>
      <c r="F45877" s="2"/>
      <c r="G45877" s="2"/>
      <c r="H45877" s="2"/>
    </row>
    <row r="45878" spans="2:8">
      <c r="B45878" s="2" t="s">
        <v>46276</v>
      </c>
      <c r="C45878" s="2">
        <v>26</v>
      </c>
      <c r="D45878" s="2" t="s">
        <v>412</v>
      </c>
      <c r="E45878" s="2"/>
      <c r="F45878" s="2"/>
      <c r="G45878" s="2"/>
      <c r="H45878" s="2"/>
    </row>
    <row r="45879" spans="2:8">
      <c r="B45879" s="2" t="s">
        <v>46277</v>
      </c>
      <c r="C45879" s="2">
        <v>24</v>
      </c>
      <c r="D45879" s="2" t="s">
        <v>412</v>
      </c>
      <c r="E45879" s="2"/>
      <c r="F45879" s="2"/>
      <c r="G45879" s="2"/>
      <c r="H45879" s="2"/>
    </row>
    <row r="45880" spans="2:8">
      <c r="B45880" s="2" t="s">
        <v>46278</v>
      </c>
      <c r="C45880" s="2">
        <v>26</v>
      </c>
      <c r="D45880" s="2" t="s">
        <v>412</v>
      </c>
      <c r="E45880" s="2"/>
      <c r="F45880" s="2"/>
      <c r="G45880" s="2"/>
      <c r="H45880" s="2"/>
    </row>
    <row r="45881" spans="2:8">
      <c r="B45881" s="2" t="s">
        <v>46279</v>
      </c>
      <c r="C45881" s="2">
        <v>26</v>
      </c>
      <c r="D45881" s="2" t="s">
        <v>412</v>
      </c>
      <c r="E45881" s="2"/>
      <c r="F45881" s="2"/>
      <c r="G45881" s="2"/>
      <c r="H45881" s="2"/>
    </row>
    <row r="45882" spans="2:8">
      <c r="B45882" s="2" t="s">
        <v>46280</v>
      </c>
      <c r="C45882" s="2">
        <v>26</v>
      </c>
      <c r="D45882" s="2" t="s">
        <v>412</v>
      </c>
      <c r="E45882" s="2"/>
      <c r="F45882" s="2"/>
      <c r="G45882" s="2"/>
      <c r="H45882" s="2"/>
    </row>
    <row r="45883" spans="2:8">
      <c r="B45883" s="2" t="s">
        <v>46281</v>
      </c>
      <c r="C45883" s="2">
        <v>24</v>
      </c>
      <c r="D45883" s="2" t="s">
        <v>412</v>
      </c>
      <c r="E45883" s="2"/>
      <c r="F45883" s="2"/>
      <c r="G45883" s="2"/>
      <c r="H45883" s="2"/>
    </row>
    <row r="45884" spans="2:8">
      <c r="B45884" s="2" t="s">
        <v>46282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46283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46284</v>
      </c>
      <c r="C45886" s="2">
        <v>32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46285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46286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46287</v>
      </c>
      <c r="C45889" s="2">
        <v>27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46288</v>
      </c>
      <c r="C45890" s="2">
        <v>22</v>
      </c>
      <c r="D45890" s="2" t="s">
        <v>412</v>
      </c>
      <c r="E45890" s="2"/>
      <c r="F45890" s="2"/>
      <c r="G45890" s="2"/>
      <c r="H45890" s="2"/>
    </row>
    <row r="45891" spans="2:8">
      <c r="B45891" s="2" t="s">
        <v>46289</v>
      </c>
      <c r="C45891" s="2">
        <v>24</v>
      </c>
      <c r="D45891" s="2" t="s">
        <v>412</v>
      </c>
      <c r="E45891" s="2"/>
      <c r="F45891" s="2"/>
      <c r="G45891" s="2"/>
      <c r="H45891" s="2"/>
    </row>
    <row r="45892" spans="2:8">
      <c r="B45892" s="2" t="s">
        <v>46290</v>
      </c>
      <c r="C45892" s="2">
        <v>25</v>
      </c>
      <c r="D45892" s="2" t="s">
        <v>412</v>
      </c>
      <c r="E45892" s="2"/>
      <c r="F45892" s="2"/>
      <c r="G45892" s="2"/>
      <c r="H45892" s="2"/>
    </row>
    <row r="45893" spans="2:8">
      <c r="B45893" s="2" t="s">
        <v>46291</v>
      </c>
      <c r="C45893" s="2">
        <v>26</v>
      </c>
      <c r="D45893" s="2" t="s">
        <v>412</v>
      </c>
      <c r="E45893" s="2"/>
      <c r="F45893" s="2"/>
      <c r="G45893" s="2"/>
      <c r="H45893" s="2"/>
    </row>
    <row r="45894" spans="2:8">
      <c r="B45894" s="2" t="s">
        <v>46292</v>
      </c>
      <c r="C45894" s="2">
        <v>26</v>
      </c>
      <c r="D45894" s="2" t="s">
        <v>412</v>
      </c>
      <c r="E45894" s="2"/>
      <c r="F45894" s="2"/>
      <c r="G45894" s="2"/>
      <c r="H45894" s="2"/>
    </row>
    <row r="45895" spans="2:8">
      <c r="B45895" s="2" t="s">
        <v>46293</v>
      </c>
      <c r="C45895" s="2">
        <v>25</v>
      </c>
      <c r="D45895" s="2" t="s">
        <v>412</v>
      </c>
      <c r="E45895" s="2"/>
      <c r="F45895" s="2"/>
      <c r="G45895" s="2"/>
      <c r="H45895" s="2"/>
    </row>
    <row r="45896" spans="2:8">
      <c r="B45896" s="2" t="s">
        <v>46294</v>
      </c>
      <c r="C45896" s="2">
        <v>24</v>
      </c>
      <c r="D45896" s="2" t="s">
        <v>412</v>
      </c>
      <c r="E45896" s="2"/>
      <c r="F45896" s="2"/>
      <c r="G45896" s="2"/>
      <c r="H45896" s="2"/>
    </row>
    <row r="45897" spans="2:8">
      <c r="B45897" s="2" t="s">
        <v>46295</v>
      </c>
      <c r="C45897" s="2">
        <v>23</v>
      </c>
      <c r="D45897" s="2" t="s">
        <v>412</v>
      </c>
      <c r="E45897" s="2"/>
      <c r="F45897" s="2"/>
      <c r="G45897" s="2"/>
      <c r="H45897" s="2"/>
    </row>
    <row r="45898" spans="2:8">
      <c r="B45898" s="2" t="s">
        <v>46296</v>
      </c>
      <c r="C45898" s="2">
        <v>29</v>
      </c>
      <c r="D45898" s="2" t="s">
        <v>412</v>
      </c>
      <c r="E45898" s="2"/>
      <c r="F45898" s="2"/>
      <c r="G45898" s="2"/>
      <c r="H45898" s="2"/>
    </row>
    <row r="45899" spans="2:8">
      <c r="B45899" s="2" t="s">
        <v>46297</v>
      </c>
      <c r="C45899" s="2">
        <v>34</v>
      </c>
      <c r="D45899" s="2" t="s">
        <v>412</v>
      </c>
      <c r="E45899" s="2"/>
      <c r="F45899" s="2"/>
      <c r="G45899" s="2"/>
      <c r="H45899" s="2"/>
    </row>
    <row r="45900" spans="2:8">
      <c r="B45900" s="2" t="s">
        <v>46298</v>
      </c>
      <c r="C45900" s="2">
        <v>33</v>
      </c>
      <c r="D45900" s="2" t="s">
        <v>412</v>
      </c>
      <c r="E45900" s="2"/>
      <c r="F45900" s="2"/>
      <c r="G45900" s="2"/>
      <c r="H45900" s="2"/>
    </row>
    <row r="45901" spans="2:8">
      <c r="B45901" s="2" t="s">
        <v>46299</v>
      </c>
      <c r="C45901" s="2">
        <v>31</v>
      </c>
      <c r="D45901" s="2" t="s">
        <v>412</v>
      </c>
      <c r="E45901" s="2"/>
      <c r="F45901" s="2"/>
      <c r="G45901" s="2"/>
      <c r="H45901" s="2"/>
    </row>
    <row r="45902" spans="2:8">
      <c r="B45902" s="2" t="s">
        <v>46300</v>
      </c>
      <c r="C45902" s="2">
        <v>28</v>
      </c>
      <c r="D45902" s="2" t="s">
        <v>412</v>
      </c>
      <c r="E45902" s="2"/>
      <c r="F45902" s="2"/>
      <c r="G45902" s="2"/>
      <c r="H45902" s="2"/>
    </row>
    <row r="45903" spans="2:8">
      <c r="B45903" s="2" t="s">
        <v>46301</v>
      </c>
      <c r="C45903" s="2">
        <v>26</v>
      </c>
      <c r="D45903" s="2" t="s">
        <v>412</v>
      </c>
      <c r="E45903" s="2"/>
      <c r="F45903" s="2"/>
      <c r="G45903" s="2"/>
      <c r="H45903" s="2"/>
    </row>
    <row r="45904" spans="2:8">
      <c r="B45904" s="2" t="s">
        <v>46302</v>
      </c>
      <c r="C45904" s="2">
        <v>24</v>
      </c>
      <c r="D45904" s="2" t="s">
        <v>412</v>
      </c>
      <c r="E45904" s="2"/>
      <c r="F45904" s="2"/>
      <c r="G45904" s="2"/>
      <c r="H45904" s="2"/>
    </row>
    <row r="45905" spans="2:8">
      <c r="B45905" s="2" t="s">
        <v>46303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46304</v>
      </c>
      <c r="C45906" s="2">
        <v>25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46305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46306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46307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46308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46309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46310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46311</v>
      </c>
      <c r="C45913" s="2">
        <v>22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46312</v>
      </c>
      <c r="C45914" s="2">
        <v>20</v>
      </c>
      <c r="D45914" s="2" t="s">
        <v>412</v>
      </c>
      <c r="E45914" s="2"/>
      <c r="F45914" s="2"/>
      <c r="G45914" s="2"/>
      <c r="H45914" s="2"/>
    </row>
    <row r="45915" spans="2:8">
      <c r="B45915" s="2" t="s">
        <v>46313</v>
      </c>
      <c r="C45915" s="2">
        <v>22</v>
      </c>
      <c r="D45915" s="2" t="s">
        <v>412</v>
      </c>
      <c r="E45915" s="2"/>
      <c r="F45915" s="2"/>
      <c r="G45915" s="2"/>
      <c r="H45915" s="2"/>
    </row>
    <row r="45916" spans="2:8">
      <c r="B45916" s="2" t="s">
        <v>46314</v>
      </c>
      <c r="C45916" s="2">
        <v>20</v>
      </c>
      <c r="D45916" s="2" t="s">
        <v>412</v>
      </c>
      <c r="E45916" s="2"/>
      <c r="F45916" s="2"/>
      <c r="G45916" s="2"/>
      <c r="H45916" s="2"/>
    </row>
    <row r="45917" spans="2:8">
      <c r="B45917" s="2" t="s">
        <v>46315</v>
      </c>
      <c r="C45917" s="2">
        <v>20</v>
      </c>
      <c r="D45917" s="2" t="s">
        <v>412</v>
      </c>
      <c r="E45917" s="2"/>
      <c r="F45917" s="2"/>
      <c r="G45917" s="2"/>
      <c r="H45917" s="2"/>
    </row>
    <row r="45918" spans="2:8">
      <c r="B45918" s="2" t="s">
        <v>46316</v>
      </c>
      <c r="C45918" s="2">
        <v>21</v>
      </c>
      <c r="D45918" s="2" t="s">
        <v>412</v>
      </c>
      <c r="E45918" s="2"/>
      <c r="F45918" s="2"/>
      <c r="G45918" s="2"/>
      <c r="H45918" s="2"/>
    </row>
    <row r="45919" spans="2:8">
      <c r="B45919" s="2" t="s">
        <v>46317</v>
      </c>
      <c r="C45919" s="2">
        <v>19</v>
      </c>
      <c r="D45919" s="2" t="s">
        <v>412</v>
      </c>
      <c r="E45919" s="2"/>
      <c r="F45919" s="2"/>
      <c r="G45919" s="2"/>
      <c r="H45919" s="2"/>
    </row>
    <row r="45920" spans="2:8">
      <c r="B45920" s="2" t="s">
        <v>46318</v>
      </c>
      <c r="C45920" s="2">
        <v>18</v>
      </c>
      <c r="D45920" s="2" t="s">
        <v>412</v>
      </c>
      <c r="E45920" s="2"/>
      <c r="F45920" s="2"/>
      <c r="G45920" s="2"/>
      <c r="H45920" s="2"/>
    </row>
    <row r="45921" spans="2:8">
      <c r="B45921" s="2" t="s">
        <v>46319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46320</v>
      </c>
      <c r="C45922" s="2">
        <v>32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46321</v>
      </c>
      <c r="C45923" s="2">
        <v>33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46322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46323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46324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46325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46326</v>
      </c>
      <c r="C45928" s="2">
        <v>39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46327</v>
      </c>
      <c r="C45929" s="2">
        <v>41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46328</v>
      </c>
      <c r="C45930" s="2">
        <v>41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46329</v>
      </c>
      <c r="C45931" s="2">
        <v>40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46330</v>
      </c>
      <c r="C45932" s="2">
        <v>34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46331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46332</v>
      </c>
      <c r="C45934" s="2">
        <v>32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46333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46334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46335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46336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46337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46338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46339</v>
      </c>
      <c r="C45941" s="2">
        <v>32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46340</v>
      </c>
      <c r="C45942" s="2">
        <v>33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46341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46342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46343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46344</v>
      </c>
      <c r="C45946" s="2">
        <v>15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46345</v>
      </c>
      <c r="C45947" s="2">
        <v>22</v>
      </c>
      <c r="D45947" s="2" t="s">
        <v>412</v>
      </c>
      <c r="E45947" s="2"/>
      <c r="F45947" s="2"/>
      <c r="G45947" s="2"/>
      <c r="H45947" s="2"/>
    </row>
    <row r="45948" spans="2:8">
      <c r="B45948" s="2" t="s">
        <v>46346</v>
      </c>
      <c r="C45948" s="2">
        <v>27</v>
      </c>
      <c r="D45948" s="2" t="s">
        <v>412</v>
      </c>
      <c r="E45948" s="2"/>
      <c r="F45948" s="2"/>
      <c r="G45948" s="2"/>
      <c r="H45948" s="2"/>
    </row>
    <row r="45949" spans="2:8">
      <c r="B45949" s="2" t="s">
        <v>46347</v>
      </c>
      <c r="C45949" s="2">
        <v>26</v>
      </c>
      <c r="D45949" s="2" t="s">
        <v>412</v>
      </c>
      <c r="E45949" s="2"/>
      <c r="F45949" s="2"/>
      <c r="G45949" s="2"/>
      <c r="H45949" s="2"/>
    </row>
    <row r="45950" spans="2:8">
      <c r="B45950" s="2" t="s">
        <v>46348</v>
      </c>
      <c r="C45950" s="2">
        <v>24</v>
      </c>
      <c r="D45950" s="2" t="s">
        <v>412</v>
      </c>
      <c r="E45950" s="2"/>
      <c r="F45950" s="2"/>
      <c r="G45950" s="2"/>
      <c r="H45950" s="2"/>
    </row>
    <row r="45951" spans="2:8">
      <c r="B45951" s="2" t="s">
        <v>46349</v>
      </c>
      <c r="C45951" s="2">
        <v>24</v>
      </c>
      <c r="D45951" s="2" t="s">
        <v>412</v>
      </c>
      <c r="E45951" s="2"/>
      <c r="F45951" s="2"/>
      <c r="G45951" s="2"/>
      <c r="H45951" s="2"/>
    </row>
    <row r="45952" spans="2:8">
      <c r="B45952" s="2" t="s">
        <v>46350</v>
      </c>
      <c r="C45952" s="2">
        <v>23</v>
      </c>
      <c r="D45952" s="2" t="s">
        <v>412</v>
      </c>
      <c r="E45952" s="2"/>
      <c r="F45952" s="2"/>
      <c r="G45952" s="2"/>
      <c r="H45952" s="2"/>
    </row>
    <row r="45953" spans="2:8">
      <c r="B45953" s="2" t="s">
        <v>46351</v>
      </c>
      <c r="C45953" s="2">
        <v>22</v>
      </c>
      <c r="D45953" s="2" t="s">
        <v>412</v>
      </c>
      <c r="E45953" s="2"/>
      <c r="F45953" s="2"/>
      <c r="G45953" s="2"/>
      <c r="H45953" s="2"/>
    </row>
    <row r="45954" spans="2:8">
      <c r="B45954" s="2" t="s">
        <v>46352</v>
      </c>
      <c r="C45954" s="2">
        <v>18</v>
      </c>
      <c r="D45954" s="2" t="s">
        <v>412</v>
      </c>
      <c r="E45954" s="2"/>
      <c r="F45954" s="2"/>
      <c r="G45954" s="2"/>
      <c r="H45954" s="2"/>
    </row>
    <row r="45955" spans="2:8">
      <c r="B45955" s="2" t="s">
        <v>46353</v>
      </c>
      <c r="C45955" s="2">
        <v>20</v>
      </c>
      <c r="D45955" s="2" t="s">
        <v>412</v>
      </c>
      <c r="E45955" s="2"/>
      <c r="F45955" s="2"/>
      <c r="G45955" s="2"/>
      <c r="H45955" s="2"/>
    </row>
    <row r="45956" spans="2:8">
      <c r="B45956" s="2" t="s">
        <v>46354</v>
      </c>
      <c r="C45956" s="2">
        <v>21</v>
      </c>
      <c r="D45956" s="2" t="s">
        <v>412</v>
      </c>
      <c r="E45956" s="2"/>
      <c r="F45956" s="2"/>
      <c r="G45956" s="2"/>
      <c r="H45956" s="2"/>
    </row>
    <row r="45957" spans="2:8">
      <c r="B45957" s="2" t="s">
        <v>46355</v>
      </c>
      <c r="C45957" s="2">
        <v>23</v>
      </c>
      <c r="D45957" s="2" t="s">
        <v>412</v>
      </c>
      <c r="E45957" s="2"/>
      <c r="F45957" s="2"/>
      <c r="G45957" s="2"/>
      <c r="H45957" s="2"/>
    </row>
    <row r="45958" spans="2:8">
      <c r="B45958" s="2" t="s">
        <v>46356</v>
      </c>
      <c r="C45958" s="2">
        <v>23</v>
      </c>
      <c r="D45958" s="2" t="s">
        <v>412</v>
      </c>
      <c r="E45958" s="2"/>
      <c r="F45958" s="2"/>
      <c r="G45958" s="2"/>
      <c r="H45958" s="2"/>
    </row>
    <row r="45959" spans="2:8">
      <c r="B45959" s="2" t="s">
        <v>46357</v>
      </c>
      <c r="C45959" s="2">
        <v>22</v>
      </c>
      <c r="D45959" s="2" t="s">
        <v>412</v>
      </c>
      <c r="E45959" s="2"/>
      <c r="F45959" s="2"/>
      <c r="G45959" s="2"/>
      <c r="H45959" s="2"/>
    </row>
    <row r="45960" spans="2:8">
      <c r="B45960" s="2" t="s">
        <v>46358</v>
      </c>
      <c r="C45960" s="2">
        <v>22</v>
      </c>
      <c r="D45960" s="2" t="s">
        <v>412</v>
      </c>
      <c r="E45960" s="2"/>
      <c r="F45960" s="2"/>
      <c r="G45960" s="2"/>
      <c r="H45960" s="2"/>
    </row>
    <row r="45961" spans="2:8">
      <c r="B45961" s="2" t="s">
        <v>46359</v>
      </c>
      <c r="C45961" s="2">
        <v>22</v>
      </c>
      <c r="D45961" s="2" t="s">
        <v>412</v>
      </c>
      <c r="E45961" s="2"/>
      <c r="F45961" s="2"/>
      <c r="G45961" s="2"/>
      <c r="H45961" s="2"/>
    </row>
    <row r="45962" spans="2:8">
      <c r="B45962" s="2" t="s">
        <v>46360</v>
      </c>
      <c r="C45962" s="2">
        <v>22</v>
      </c>
      <c r="D45962" s="2" t="s">
        <v>412</v>
      </c>
      <c r="E45962" s="2"/>
      <c r="F45962" s="2"/>
      <c r="G45962" s="2"/>
      <c r="H45962" s="2"/>
    </row>
    <row r="45963" spans="2:8">
      <c r="B45963" s="2" t="s">
        <v>46361</v>
      </c>
      <c r="C45963" s="2">
        <v>22</v>
      </c>
      <c r="D45963" s="2" t="s">
        <v>412</v>
      </c>
      <c r="E45963" s="2"/>
      <c r="F45963" s="2"/>
      <c r="G45963" s="2"/>
      <c r="H45963" s="2"/>
    </row>
    <row r="45964" spans="2:8">
      <c r="B45964" s="2" t="s">
        <v>46362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46363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46364</v>
      </c>
      <c r="C45966" s="2">
        <v>21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46365</v>
      </c>
      <c r="C45967" s="2">
        <v>20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46366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46367</v>
      </c>
      <c r="C45969" s="2">
        <v>29</v>
      </c>
      <c r="D45969" s="2" t="s">
        <v>412</v>
      </c>
      <c r="E45969" s="2"/>
      <c r="F45969" s="2"/>
      <c r="G45969" s="2"/>
      <c r="H45969" s="2"/>
    </row>
    <row r="45970" spans="2:8">
      <c r="B45970" s="2" t="s">
        <v>46368</v>
      </c>
      <c r="C45970" s="2">
        <v>23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46369</v>
      </c>
      <c r="C45971" s="2">
        <v>20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46370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46371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46372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46373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46374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46375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46376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46377</v>
      </c>
      <c r="C45979" s="2">
        <v>24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46378</v>
      </c>
      <c r="C45980" s="2">
        <v>33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46379</v>
      </c>
      <c r="C45981" s="2">
        <v>35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46380</v>
      </c>
      <c r="C45982" s="2">
        <v>36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46381</v>
      </c>
      <c r="C45983" s="2">
        <v>36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46382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46383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46384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46385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46386</v>
      </c>
      <c r="C45988" s="2">
        <v>35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46387</v>
      </c>
      <c r="C45989" s="2">
        <v>34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46388</v>
      </c>
      <c r="C45990" s="2">
        <v>28</v>
      </c>
      <c r="D45990" s="2" t="s">
        <v>412</v>
      </c>
      <c r="E45990" s="2"/>
      <c r="F45990" s="2"/>
      <c r="G45990" s="2"/>
      <c r="H45990" s="2"/>
    </row>
    <row r="45991" spans="2:8">
      <c r="B45991" s="2" t="s">
        <v>46389</v>
      </c>
      <c r="C45991" s="2">
        <v>30</v>
      </c>
      <c r="D45991" s="2" t="s">
        <v>412</v>
      </c>
      <c r="E45991" s="2"/>
      <c r="F45991" s="2"/>
      <c r="G45991" s="2"/>
      <c r="H45991" s="2"/>
    </row>
    <row r="45992" spans="2:8">
      <c r="B45992" s="2" t="s">
        <v>46390</v>
      </c>
      <c r="C45992" s="2">
        <v>29</v>
      </c>
      <c r="D45992" s="2" t="s">
        <v>412</v>
      </c>
      <c r="E45992" s="2"/>
      <c r="F45992" s="2"/>
      <c r="G45992" s="2"/>
      <c r="H45992" s="2"/>
    </row>
    <row r="45993" spans="2:8">
      <c r="B45993" s="2" t="s">
        <v>46391</v>
      </c>
      <c r="C45993" s="2">
        <v>27</v>
      </c>
      <c r="D45993" s="2" t="s">
        <v>412</v>
      </c>
      <c r="E45993" s="2"/>
      <c r="F45993" s="2"/>
      <c r="G45993" s="2"/>
      <c r="H45993" s="2"/>
    </row>
    <row r="45994" spans="2:8">
      <c r="B45994" s="2" t="s">
        <v>46392</v>
      </c>
      <c r="C45994" s="2">
        <v>25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46393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46394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46395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46396</v>
      </c>
      <c r="C45998" s="2">
        <v>33</v>
      </c>
      <c r="D45998" s="2" t="s">
        <v>412</v>
      </c>
      <c r="E45998" s="2"/>
      <c r="F45998" s="2"/>
      <c r="G45998" s="2"/>
      <c r="H45998" s="2"/>
    </row>
    <row r="45999" spans="2:8">
      <c r="B45999" s="2" t="s">
        <v>46397</v>
      </c>
      <c r="C45999" s="2">
        <v>30</v>
      </c>
      <c r="D45999" s="2" t="s">
        <v>412</v>
      </c>
      <c r="E45999" s="2"/>
      <c r="F45999" s="2"/>
      <c r="G45999" s="2"/>
      <c r="H45999" s="2"/>
    </row>
    <row r="46000" spans="2:8">
      <c r="B46000" s="2" t="s">
        <v>46398</v>
      </c>
      <c r="C46000" s="2">
        <v>25</v>
      </c>
      <c r="D46000" s="2" t="s">
        <v>412</v>
      </c>
      <c r="E46000" s="2"/>
      <c r="F46000" s="2"/>
      <c r="G46000" s="2"/>
      <c r="H46000" s="2"/>
    </row>
    <row r="46001" spans="2:8">
      <c r="B46001" s="2" t="s">
        <v>46399</v>
      </c>
      <c r="C46001" s="2">
        <v>29</v>
      </c>
      <c r="D46001" s="2" t="s">
        <v>412</v>
      </c>
      <c r="E46001" s="2"/>
      <c r="F46001" s="2"/>
      <c r="G46001" s="2"/>
      <c r="H46001" s="2"/>
    </row>
    <row r="46002" spans="2:8">
      <c r="B46002" s="2" t="s">
        <v>46400</v>
      </c>
      <c r="C46002" s="2">
        <v>32</v>
      </c>
      <c r="D46002" s="2" t="s">
        <v>412</v>
      </c>
      <c r="E46002" s="2"/>
      <c r="F46002" s="2"/>
      <c r="G46002" s="2"/>
      <c r="H46002" s="2"/>
    </row>
    <row r="46003" spans="2:8">
      <c r="B46003" s="2" t="s">
        <v>46401</v>
      </c>
      <c r="C46003" s="2">
        <v>32</v>
      </c>
      <c r="D46003" s="2" t="s">
        <v>412</v>
      </c>
      <c r="E46003" s="2"/>
      <c r="F46003" s="2"/>
      <c r="G46003" s="2"/>
      <c r="H46003" s="2"/>
    </row>
    <row r="46004" spans="2:8">
      <c r="B46004" s="2" t="s">
        <v>46402</v>
      </c>
      <c r="C46004" s="2">
        <v>30</v>
      </c>
      <c r="D46004" s="2" t="s">
        <v>412</v>
      </c>
      <c r="E46004" s="2"/>
      <c r="F46004" s="2"/>
      <c r="G46004" s="2"/>
      <c r="H46004" s="2"/>
    </row>
    <row r="46005" spans="2:8">
      <c r="B46005" s="2" t="s">
        <v>46403</v>
      </c>
      <c r="C46005" s="2">
        <v>30</v>
      </c>
      <c r="D46005" s="2" t="s">
        <v>412</v>
      </c>
      <c r="E46005" s="2"/>
      <c r="F46005" s="2"/>
      <c r="G46005" s="2"/>
      <c r="H46005" s="2"/>
    </row>
    <row r="46006" spans="2:8">
      <c r="B46006" s="2" t="s">
        <v>46404</v>
      </c>
      <c r="C46006" s="2">
        <v>30</v>
      </c>
      <c r="D46006" s="2" t="s">
        <v>412</v>
      </c>
      <c r="E46006" s="2"/>
      <c r="F46006" s="2"/>
      <c r="G46006" s="2"/>
      <c r="H46006" s="2"/>
    </row>
    <row r="46007" spans="2:8">
      <c r="B46007" s="2" t="s">
        <v>46405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46406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46407</v>
      </c>
      <c r="C46009" s="2">
        <v>33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46408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46409</v>
      </c>
      <c r="C46011" s="2">
        <v>33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46410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46411</v>
      </c>
      <c r="C46013" s="2">
        <v>23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46412</v>
      </c>
      <c r="C46014" s="2">
        <v>22</v>
      </c>
      <c r="D46014" s="2" t="s">
        <v>412</v>
      </c>
      <c r="E46014" s="2"/>
      <c r="F46014" s="2"/>
      <c r="G46014" s="2"/>
      <c r="H46014" s="2"/>
    </row>
    <row r="46015" spans="2:8">
      <c r="B46015" s="2" t="s">
        <v>46413</v>
      </c>
      <c r="C46015" s="2">
        <v>25</v>
      </c>
      <c r="D46015" s="2" t="s">
        <v>412</v>
      </c>
      <c r="E46015" s="2"/>
      <c r="F46015" s="2"/>
      <c r="G46015" s="2"/>
      <c r="H46015" s="2"/>
    </row>
    <row r="46016" spans="2:8">
      <c r="B46016" s="2" t="s">
        <v>46414</v>
      </c>
      <c r="C46016" s="2">
        <v>29</v>
      </c>
      <c r="D46016" s="2" t="s">
        <v>412</v>
      </c>
      <c r="E46016" s="2"/>
      <c r="F46016" s="2"/>
      <c r="G46016" s="2"/>
      <c r="H46016" s="2"/>
    </row>
    <row r="46017" spans="2:8">
      <c r="B46017" s="2" t="s">
        <v>46415</v>
      </c>
      <c r="C46017" s="2">
        <v>30</v>
      </c>
      <c r="D46017" s="2" t="s">
        <v>412</v>
      </c>
      <c r="E46017" s="2"/>
      <c r="F46017" s="2"/>
      <c r="G46017" s="2"/>
      <c r="H46017" s="2"/>
    </row>
    <row r="46018" spans="2:8">
      <c r="B46018" s="2" t="s">
        <v>46416</v>
      </c>
      <c r="C46018" s="2">
        <v>27</v>
      </c>
      <c r="D46018" s="2" t="s">
        <v>412</v>
      </c>
      <c r="E46018" s="2"/>
      <c r="F46018" s="2"/>
      <c r="G46018" s="2"/>
      <c r="H46018" s="2"/>
    </row>
    <row r="46019" spans="2:8">
      <c r="B46019" s="2" t="s">
        <v>46417</v>
      </c>
      <c r="C46019" s="2">
        <v>26</v>
      </c>
      <c r="D46019" s="2" t="s">
        <v>412</v>
      </c>
      <c r="E46019" s="2"/>
      <c r="F46019" s="2"/>
      <c r="G46019" s="2"/>
      <c r="H46019" s="2"/>
    </row>
    <row r="46020" spans="2:8">
      <c r="B46020" s="2" t="s">
        <v>46418</v>
      </c>
      <c r="C46020" s="2">
        <v>24</v>
      </c>
      <c r="D46020" s="2" t="s">
        <v>412</v>
      </c>
      <c r="E46020" s="2"/>
      <c r="F46020" s="2"/>
      <c r="G46020" s="2"/>
      <c r="H46020" s="2"/>
    </row>
    <row r="46021" spans="2:8">
      <c r="B46021" s="2" t="s">
        <v>46419</v>
      </c>
      <c r="C46021" s="2">
        <v>23</v>
      </c>
      <c r="D46021" s="2" t="s">
        <v>412</v>
      </c>
      <c r="E46021" s="2"/>
      <c r="F46021" s="2"/>
      <c r="G46021" s="2"/>
      <c r="H46021" s="2"/>
    </row>
    <row r="46022" spans="2:8">
      <c r="B46022" s="2" t="s">
        <v>46420</v>
      </c>
      <c r="C46022" s="2">
        <v>23</v>
      </c>
      <c r="D46022" s="2" t="s">
        <v>412</v>
      </c>
      <c r="E46022" s="2"/>
      <c r="F46022" s="2"/>
      <c r="G46022" s="2"/>
      <c r="H46022" s="2"/>
    </row>
    <row r="46023" spans="2:8">
      <c r="B46023" s="2" t="s">
        <v>46421</v>
      </c>
      <c r="C46023" s="2">
        <v>23</v>
      </c>
      <c r="D46023" s="2" t="s">
        <v>412</v>
      </c>
      <c r="E46023" s="2"/>
      <c r="F46023" s="2"/>
      <c r="G46023" s="2"/>
      <c r="H46023" s="2"/>
    </row>
    <row r="46024" spans="2:8">
      <c r="B46024" s="2" t="s">
        <v>46422</v>
      </c>
      <c r="C46024" s="2">
        <v>23</v>
      </c>
      <c r="D46024" s="2" t="s">
        <v>412</v>
      </c>
      <c r="E46024" s="2"/>
      <c r="F46024" s="2"/>
      <c r="G46024" s="2"/>
      <c r="H46024" s="2"/>
    </row>
    <row r="46025" spans="2:8">
      <c r="B46025" s="2" t="s">
        <v>46423</v>
      </c>
      <c r="C46025" s="2">
        <v>22</v>
      </c>
      <c r="D46025" s="2" t="s">
        <v>412</v>
      </c>
      <c r="E46025" s="2"/>
      <c r="F46025" s="2"/>
      <c r="G46025" s="2"/>
      <c r="H46025" s="2"/>
    </row>
    <row r="46026" spans="2:8">
      <c r="B46026" s="2" t="s">
        <v>46424</v>
      </c>
      <c r="C46026" s="2">
        <v>24</v>
      </c>
      <c r="D46026" s="2" t="s">
        <v>412</v>
      </c>
      <c r="E46026" s="2"/>
      <c r="F46026" s="2"/>
      <c r="G46026" s="2"/>
      <c r="H46026" s="2"/>
    </row>
    <row r="46027" spans="2:8">
      <c r="B46027" s="2" t="s">
        <v>46425</v>
      </c>
      <c r="C46027" s="2">
        <v>24</v>
      </c>
      <c r="D46027" s="2" t="s">
        <v>412</v>
      </c>
      <c r="E46027" s="2"/>
      <c r="F46027" s="2"/>
      <c r="G46027" s="2"/>
      <c r="H46027" s="2"/>
    </row>
    <row r="46028" spans="2:8">
      <c r="B46028" s="2" t="s">
        <v>46426</v>
      </c>
      <c r="C46028" s="2">
        <v>23</v>
      </c>
      <c r="D46028" s="2" t="s">
        <v>412</v>
      </c>
      <c r="E46028" s="2"/>
      <c r="F46028" s="2"/>
      <c r="G46028" s="2"/>
      <c r="H46028" s="2"/>
    </row>
    <row r="46029" spans="2:8">
      <c r="B46029" s="2" t="s">
        <v>46427</v>
      </c>
      <c r="C46029" s="2">
        <v>23</v>
      </c>
      <c r="D46029" s="2" t="s">
        <v>412</v>
      </c>
      <c r="E46029" s="2"/>
      <c r="F46029" s="2"/>
      <c r="G46029" s="2"/>
      <c r="H46029" s="2"/>
    </row>
    <row r="46030" spans="2:8">
      <c r="B46030" s="2" t="s">
        <v>46428</v>
      </c>
      <c r="C46030" s="2">
        <v>21</v>
      </c>
      <c r="D46030" s="2" t="s">
        <v>412</v>
      </c>
      <c r="E46030" s="2"/>
      <c r="F46030" s="2"/>
      <c r="G46030" s="2"/>
      <c r="H46030" s="2"/>
    </row>
    <row r="46031" spans="2:8">
      <c r="B46031" s="2" t="s">
        <v>46429</v>
      </c>
      <c r="C46031" s="2">
        <v>25</v>
      </c>
      <c r="D46031" s="2" t="s">
        <v>412</v>
      </c>
      <c r="E46031" s="2"/>
      <c r="F46031" s="2"/>
      <c r="G46031" s="2"/>
      <c r="H46031" s="2"/>
    </row>
    <row r="46032" spans="2:8">
      <c r="B46032" s="2" t="s">
        <v>46430</v>
      </c>
      <c r="C46032" s="2">
        <v>31</v>
      </c>
      <c r="D46032" s="2" t="s">
        <v>412</v>
      </c>
      <c r="E46032" s="2"/>
      <c r="F46032" s="2"/>
      <c r="G46032" s="2"/>
      <c r="H46032" s="2"/>
    </row>
    <row r="46033" spans="2:8">
      <c r="B46033" s="2" t="s">
        <v>46431</v>
      </c>
      <c r="C46033" s="2">
        <v>31</v>
      </c>
      <c r="D46033" s="2" t="s">
        <v>412</v>
      </c>
      <c r="E46033" s="2"/>
      <c r="F46033" s="2"/>
      <c r="G46033" s="2"/>
      <c r="H46033" s="2"/>
    </row>
    <row r="46034" spans="2:8">
      <c r="B46034" s="2" t="s">
        <v>46432</v>
      </c>
      <c r="C46034" s="2">
        <v>28</v>
      </c>
      <c r="D46034" s="2" t="s">
        <v>412</v>
      </c>
      <c r="E46034" s="2"/>
      <c r="F46034" s="2"/>
      <c r="G46034" s="2"/>
      <c r="H46034" s="2"/>
    </row>
    <row r="46035" spans="2:8">
      <c r="B46035" s="2" t="s">
        <v>46433</v>
      </c>
      <c r="C46035" s="2">
        <v>36</v>
      </c>
      <c r="D46035" s="2" t="s">
        <v>412</v>
      </c>
      <c r="E46035" s="2"/>
      <c r="F46035" s="2"/>
      <c r="G46035" s="2"/>
      <c r="H46035" s="2"/>
    </row>
    <row r="46036" spans="2:8">
      <c r="B46036" s="2" t="s">
        <v>46434</v>
      </c>
      <c r="C46036" s="2">
        <v>31</v>
      </c>
      <c r="D46036" s="2" t="s">
        <v>412</v>
      </c>
      <c r="E46036" s="2"/>
      <c r="F46036" s="2"/>
      <c r="G46036" s="2"/>
      <c r="H46036" s="2"/>
    </row>
    <row r="46037" spans="2:8">
      <c r="B46037" s="2" t="s">
        <v>46435</v>
      </c>
      <c r="C46037" s="2">
        <v>30</v>
      </c>
      <c r="D46037" s="2" t="s">
        <v>412</v>
      </c>
      <c r="E46037" s="2"/>
      <c r="F46037" s="2"/>
      <c r="G46037" s="2"/>
      <c r="H46037" s="2"/>
    </row>
    <row r="46038" spans="2:8">
      <c r="B46038" s="2" t="s">
        <v>46436</v>
      </c>
      <c r="C46038" s="2">
        <v>28</v>
      </c>
      <c r="D46038" s="2" t="s">
        <v>412</v>
      </c>
      <c r="E46038" s="2"/>
      <c r="F46038" s="2"/>
      <c r="G46038" s="2"/>
      <c r="H46038" s="2"/>
    </row>
    <row r="46039" spans="2:8">
      <c r="B46039" s="2" t="s">
        <v>46437</v>
      </c>
      <c r="C46039" s="2">
        <v>26</v>
      </c>
      <c r="D46039" s="2" t="s">
        <v>412</v>
      </c>
      <c r="E46039" s="2"/>
      <c r="F46039" s="2"/>
      <c r="G46039" s="2"/>
      <c r="H46039" s="2"/>
    </row>
    <row r="46040" spans="2:8">
      <c r="B46040" s="2" t="s">
        <v>46438</v>
      </c>
      <c r="C46040" s="2">
        <v>22</v>
      </c>
      <c r="D46040" s="2" t="s">
        <v>412</v>
      </c>
      <c r="E46040" s="2"/>
      <c r="F46040" s="2"/>
      <c r="G46040" s="2"/>
      <c r="H46040" s="2"/>
    </row>
    <row r="46041" spans="2:8">
      <c r="B46041" s="2" t="s">
        <v>46439</v>
      </c>
      <c r="C46041" s="2">
        <v>25</v>
      </c>
      <c r="D46041" s="2" t="s">
        <v>412</v>
      </c>
      <c r="E46041" s="2"/>
      <c r="F46041" s="2"/>
      <c r="G46041" s="2"/>
      <c r="H46041" s="2"/>
    </row>
    <row r="46042" spans="2:8">
      <c r="B46042" s="2" t="s">
        <v>46440</v>
      </c>
      <c r="C46042" s="2">
        <v>28</v>
      </c>
      <c r="D46042" s="2" t="s">
        <v>412</v>
      </c>
      <c r="E46042" s="2"/>
      <c r="F46042" s="2"/>
      <c r="G46042" s="2"/>
      <c r="H46042" s="2"/>
    </row>
    <row r="46043" spans="2:8">
      <c r="B46043" s="2" t="s">
        <v>46441</v>
      </c>
      <c r="C46043" s="2">
        <v>31</v>
      </c>
      <c r="D46043" s="2" t="s">
        <v>412</v>
      </c>
      <c r="E46043" s="2"/>
      <c r="F46043" s="2"/>
      <c r="G46043" s="2"/>
      <c r="H46043" s="2"/>
    </row>
    <row r="46044" spans="2:8">
      <c r="B46044" s="2" t="s">
        <v>46442</v>
      </c>
      <c r="C46044" s="2">
        <v>31</v>
      </c>
      <c r="D46044" s="2" t="s">
        <v>412</v>
      </c>
      <c r="E46044" s="2"/>
      <c r="F46044" s="2"/>
      <c r="G46044" s="2"/>
      <c r="H46044" s="2"/>
    </row>
    <row r="46045" spans="2:8">
      <c r="B46045" s="2" t="s">
        <v>46443</v>
      </c>
      <c r="C46045" s="2">
        <v>30</v>
      </c>
      <c r="D46045" s="2" t="s">
        <v>412</v>
      </c>
      <c r="E46045" s="2"/>
      <c r="F46045" s="2"/>
      <c r="G46045" s="2"/>
      <c r="H46045" s="2"/>
    </row>
    <row r="46046" spans="2:8">
      <c r="B46046" s="2" t="s">
        <v>46444</v>
      </c>
      <c r="C46046" s="2">
        <v>29</v>
      </c>
      <c r="D46046" s="2" t="s">
        <v>412</v>
      </c>
      <c r="E46046" s="2"/>
      <c r="F46046" s="2"/>
      <c r="G46046" s="2"/>
      <c r="H46046" s="2"/>
    </row>
    <row r="46047" spans="2:8">
      <c r="B46047" s="2" t="s">
        <v>46445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46446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46447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46448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46449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46450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46451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46452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46453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46454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46455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46456</v>
      </c>
      <c r="C46058" s="2">
        <v>40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46457</v>
      </c>
      <c r="C46059" s="2">
        <v>39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46458</v>
      </c>
      <c r="C46060" s="2">
        <v>37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46459</v>
      </c>
      <c r="C46061" s="2">
        <v>35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46460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46461</v>
      </c>
      <c r="C46063" s="2">
        <v>26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46462</v>
      </c>
      <c r="C46064" s="2">
        <v>30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46463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46464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46465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46466</v>
      </c>
      <c r="C46068" s="2">
        <v>30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46467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46468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46469</v>
      </c>
      <c r="C46071" s="2">
        <v>26</v>
      </c>
      <c r="D46071" s="2" t="s">
        <v>412</v>
      </c>
      <c r="E46071" s="2"/>
      <c r="F46071" s="2"/>
      <c r="G46071" s="2"/>
      <c r="H46071" s="2"/>
    </row>
    <row r="46072" spans="2:8">
      <c r="B46072" s="2" t="s">
        <v>46470</v>
      </c>
      <c r="C46072" s="2">
        <v>29</v>
      </c>
      <c r="D46072" s="2" t="s">
        <v>412</v>
      </c>
      <c r="E46072" s="2"/>
      <c r="F46072" s="2"/>
      <c r="G46072" s="2"/>
      <c r="H46072" s="2"/>
    </row>
    <row r="46073" spans="2:8">
      <c r="B46073" s="2" t="s">
        <v>46471</v>
      </c>
      <c r="C46073" s="2">
        <v>30</v>
      </c>
      <c r="D46073" s="2" t="s">
        <v>412</v>
      </c>
      <c r="E46073" s="2"/>
      <c r="F46073" s="2"/>
      <c r="G46073" s="2"/>
      <c r="H46073" s="2"/>
    </row>
    <row r="46074" spans="2:8">
      <c r="B46074" s="2" t="s">
        <v>46472</v>
      </c>
      <c r="C46074" s="2">
        <v>30</v>
      </c>
      <c r="D46074" s="2" t="s">
        <v>412</v>
      </c>
      <c r="E46074" s="2"/>
      <c r="F46074" s="2"/>
      <c r="G46074" s="2"/>
      <c r="H46074" s="2"/>
    </row>
    <row r="46075" spans="2:8">
      <c r="B46075" s="2" t="s">
        <v>46473</v>
      </c>
      <c r="C46075" s="2">
        <v>29</v>
      </c>
      <c r="D46075" s="2" t="s">
        <v>412</v>
      </c>
      <c r="E46075" s="2"/>
      <c r="F46075" s="2"/>
      <c r="G46075" s="2"/>
      <c r="H46075" s="2"/>
    </row>
    <row r="46076" spans="2:8">
      <c r="B46076" s="2" t="s">
        <v>46474</v>
      </c>
      <c r="C46076" s="2">
        <v>31</v>
      </c>
      <c r="D46076" s="2" t="s">
        <v>412</v>
      </c>
      <c r="E46076" s="2"/>
      <c r="F46076" s="2"/>
      <c r="G46076" s="2"/>
      <c r="H46076" s="2"/>
    </row>
    <row r="46077" spans="2:8">
      <c r="B46077" s="2" t="s">
        <v>46475</v>
      </c>
      <c r="C46077" s="2">
        <v>41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46476</v>
      </c>
      <c r="C46078" s="2">
        <v>42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46477</v>
      </c>
      <c r="C46079" s="2">
        <v>43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46478</v>
      </c>
      <c r="C46080" s="2">
        <v>40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46479</v>
      </c>
      <c r="C46081" s="2">
        <v>32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46480</v>
      </c>
      <c r="C46082" s="2">
        <v>36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46481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46482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46483</v>
      </c>
      <c r="C46085" s="2">
        <v>23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46484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46485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46486</v>
      </c>
      <c r="C46088" s="2">
        <v>28</v>
      </c>
      <c r="D46088" s="2" t="s">
        <v>412</v>
      </c>
      <c r="E46088" s="2"/>
      <c r="F46088" s="2"/>
      <c r="G46088" s="2"/>
      <c r="H46088" s="2"/>
    </row>
    <row r="46089" spans="2:8">
      <c r="B46089" s="2" t="s">
        <v>46487</v>
      </c>
      <c r="C46089" s="2">
        <v>21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46488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46489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46490</v>
      </c>
      <c r="C46092" s="2">
        <v>34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46491</v>
      </c>
      <c r="C46093" s="2">
        <v>33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46492</v>
      </c>
      <c r="C46094" s="2">
        <v>34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46493</v>
      </c>
      <c r="C46095" s="2">
        <v>33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46494</v>
      </c>
      <c r="C46096" s="2">
        <v>35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46495</v>
      </c>
      <c r="C46097" s="2">
        <v>23</v>
      </c>
      <c r="D46097" s="2" t="s">
        <v>412</v>
      </c>
      <c r="E46097" s="2"/>
      <c r="F46097" s="2"/>
      <c r="G46097" s="2"/>
      <c r="H46097" s="2"/>
    </row>
    <row r="46098" spans="2:8">
      <c r="B46098" s="2" t="s">
        <v>46496</v>
      </c>
      <c r="C46098" s="2">
        <v>25</v>
      </c>
      <c r="D46098" s="2" t="s">
        <v>412</v>
      </c>
      <c r="E46098" s="2"/>
      <c r="F46098" s="2"/>
      <c r="G46098" s="2"/>
      <c r="H46098" s="2"/>
    </row>
    <row r="46099" spans="2:8">
      <c r="B46099" s="2" t="s">
        <v>46497</v>
      </c>
      <c r="C46099" s="2">
        <v>25</v>
      </c>
      <c r="D46099" s="2" t="s">
        <v>412</v>
      </c>
      <c r="E46099" s="2"/>
      <c r="F46099" s="2"/>
      <c r="G46099" s="2"/>
      <c r="H46099" s="2"/>
    </row>
    <row r="46100" spans="2:8">
      <c r="B46100" s="2" t="s">
        <v>46498</v>
      </c>
      <c r="C46100" s="2">
        <v>24</v>
      </c>
      <c r="D46100" s="2" t="s">
        <v>412</v>
      </c>
      <c r="E46100" s="2"/>
      <c r="F46100" s="2"/>
      <c r="G46100" s="2"/>
      <c r="H46100" s="2"/>
    </row>
    <row r="46101" spans="2:8">
      <c r="B46101" s="2" t="s">
        <v>46499</v>
      </c>
      <c r="C46101" s="2">
        <v>23</v>
      </c>
      <c r="D46101" s="2" t="s">
        <v>412</v>
      </c>
      <c r="E46101" s="2"/>
      <c r="F46101" s="2"/>
      <c r="G46101" s="2"/>
      <c r="H46101" s="2"/>
    </row>
    <row r="46102" spans="2:8">
      <c r="B46102" s="2" t="s">
        <v>46500</v>
      </c>
      <c r="C46102" s="2">
        <v>21</v>
      </c>
      <c r="D46102" s="2" t="s">
        <v>412</v>
      </c>
      <c r="E46102" s="2"/>
      <c r="F46102" s="2"/>
      <c r="G46102" s="2"/>
      <c r="H46102" s="2"/>
    </row>
    <row r="46103" spans="2:8">
      <c r="B46103" s="2" t="s">
        <v>46501</v>
      </c>
      <c r="C46103" s="2">
        <v>22</v>
      </c>
      <c r="D46103" s="2" t="s">
        <v>412</v>
      </c>
      <c r="E46103" s="2"/>
      <c r="F46103" s="2"/>
      <c r="G46103" s="2"/>
      <c r="H46103" s="2"/>
    </row>
    <row r="46104" spans="2:8">
      <c r="B46104" s="2" t="s">
        <v>46502</v>
      </c>
      <c r="C46104" s="2">
        <v>21</v>
      </c>
      <c r="D46104" s="2" t="s">
        <v>412</v>
      </c>
      <c r="E46104" s="2"/>
      <c r="F46104" s="2"/>
      <c r="G46104" s="2"/>
      <c r="H46104" s="2"/>
    </row>
    <row r="46105" spans="2:8">
      <c r="B46105" s="2" t="s">
        <v>46503</v>
      </c>
      <c r="C46105" s="2">
        <v>19</v>
      </c>
      <c r="D46105" s="2" t="s">
        <v>412</v>
      </c>
      <c r="E46105" s="2"/>
      <c r="F46105" s="2"/>
      <c r="G46105" s="2"/>
      <c r="H46105" s="2"/>
    </row>
    <row r="46106" spans="2:8">
      <c r="B46106" s="2" t="s">
        <v>46504</v>
      </c>
      <c r="C46106" s="2">
        <v>20</v>
      </c>
      <c r="D46106" s="2" t="s">
        <v>412</v>
      </c>
      <c r="E46106" s="2"/>
      <c r="F46106" s="2"/>
      <c r="G46106" s="2"/>
      <c r="H46106" s="2"/>
    </row>
    <row r="46107" spans="2:8">
      <c r="B46107" s="2" t="s">
        <v>46505</v>
      </c>
      <c r="C46107" s="2">
        <v>28</v>
      </c>
      <c r="D46107" s="2" t="s">
        <v>412</v>
      </c>
      <c r="E46107" s="2"/>
      <c r="F46107" s="2"/>
      <c r="G46107" s="2"/>
      <c r="H46107" s="2"/>
    </row>
    <row r="46108" spans="2:8">
      <c r="B46108" s="2" t="s">
        <v>46506</v>
      </c>
      <c r="C46108" s="2">
        <v>33</v>
      </c>
      <c r="D46108" s="2" t="s">
        <v>412</v>
      </c>
      <c r="E46108" s="2"/>
      <c r="F46108" s="2"/>
      <c r="G46108" s="2"/>
      <c r="H46108" s="2"/>
    </row>
    <row r="46109" spans="2:8">
      <c r="B46109" s="2" t="s">
        <v>46507</v>
      </c>
      <c r="C46109" s="2">
        <v>33</v>
      </c>
      <c r="D46109" s="2" t="s">
        <v>412</v>
      </c>
      <c r="E46109" s="2"/>
      <c r="F46109" s="2"/>
      <c r="G46109" s="2"/>
      <c r="H46109" s="2"/>
    </row>
    <row r="46110" spans="2:8">
      <c r="B46110" s="2" t="s">
        <v>46508</v>
      </c>
      <c r="C46110" s="2">
        <v>31</v>
      </c>
      <c r="D46110" s="2" t="s">
        <v>412</v>
      </c>
      <c r="E46110" s="2"/>
      <c r="F46110" s="2"/>
      <c r="G46110" s="2"/>
      <c r="H46110" s="2"/>
    </row>
    <row r="46111" spans="2:8">
      <c r="B46111" s="2" t="s">
        <v>46509</v>
      </c>
      <c r="C46111" s="2">
        <v>28</v>
      </c>
      <c r="D46111" s="2" t="s">
        <v>412</v>
      </c>
      <c r="E46111" s="2"/>
      <c r="F46111" s="2"/>
      <c r="G46111" s="2"/>
      <c r="H46111" s="2"/>
    </row>
    <row r="46112" spans="2:8">
      <c r="B46112" s="2" t="s">
        <v>46510</v>
      </c>
      <c r="C46112" s="2">
        <v>28</v>
      </c>
      <c r="D46112" s="2" t="s">
        <v>412</v>
      </c>
      <c r="E46112" s="2"/>
      <c r="F46112" s="2"/>
      <c r="G46112" s="2"/>
      <c r="H46112" s="2"/>
    </row>
    <row r="46113" spans="2:8">
      <c r="B46113" s="2" t="s">
        <v>46511</v>
      </c>
      <c r="C46113" s="2">
        <v>27</v>
      </c>
      <c r="D46113" s="2" t="s">
        <v>412</v>
      </c>
      <c r="E46113" s="2"/>
      <c r="F46113" s="2"/>
      <c r="G46113" s="2"/>
      <c r="H46113" s="2"/>
    </row>
    <row r="46114" spans="2:8">
      <c r="B46114" s="2" t="s">
        <v>46512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46513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46514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46515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46516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46517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46518</v>
      </c>
      <c r="C46120" s="2">
        <v>24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46519</v>
      </c>
      <c r="C46121" s="2">
        <v>18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46520</v>
      </c>
      <c r="C46122" s="2">
        <v>26</v>
      </c>
      <c r="D46122" s="2" t="s">
        <v>412</v>
      </c>
      <c r="E46122" s="2"/>
      <c r="F46122" s="2"/>
      <c r="G46122" s="2"/>
      <c r="H46122" s="2"/>
    </row>
    <row r="46123" spans="2:8">
      <c r="B46123" s="2" t="s">
        <v>46521</v>
      </c>
      <c r="C46123" s="2">
        <v>25</v>
      </c>
      <c r="D46123" s="2" t="s">
        <v>412</v>
      </c>
      <c r="E46123" s="2"/>
      <c r="F46123" s="2"/>
      <c r="G46123" s="2"/>
      <c r="H46123" s="2"/>
    </row>
    <row r="46124" spans="2:8">
      <c r="B46124" s="2" t="s">
        <v>46522</v>
      </c>
      <c r="C46124" s="2">
        <v>23</v>
      </c>
      <c r="D46124" s="2" t="s">
        <v>412</v>
      </c>
      <c r="E46124" s="2"/>
      <c r="F46124" s="2"/>
      <c r="G46124" s="2"/>
      <c r="H46124" s="2"/>
    </row>
    <row r="46125" spans="2:8">
      <c r="B46125" s="2" t="s">
        <v>46523</v>
      </c>
      <c r="C46125" s="2">
        <v>20</v>
      </c>
      <c r="D46125" s="2" t="s">
        <v>412</v>
      </c>
      <c r="E46125" s="2"/>
      <c r="F46125" s="2"/>
      <c r="G46125" s="2"/>
      <c r="H46125" s="2"/>
    </row>
    <row r="46126" spans="2:8">
      <c r="B46126" s="2" t="s">
        <v>46524</v>
      </c>
      <c r="C46126" s="2">
        <v>21</v>
      </c>
      <c r="D46126" s="2" t="s">
        <v>412</v>
      </c>
      <c r="E46126" s="2"/>
      <c r="F46126" s="2"/>
      <c r="G46126" s="2"/>
      <c r="H46126" s="2"/>
    </row>
    <row r="46127" spans="2:8">
      <c r="B46127" s="2" t="s">
        <v>46525</v>
      </c>
      <c r="C46127" s="2">
        <v>24</v>
      </c>
      <c r="D46127" s="2" t="s">
        <v>412</v>
      </c>
      <c r="E46127" s="2"/>
      <c r="F46127" s="2"/>
      <c r="G46127" s="2"/>
      <c r="H46127" s="2"/>
    </row>
    <row r="46128" spans="2:8">
      <c r="B46128" s="2" t="s">
        <v>46526</v>
      </c>
      <c r="C46128" s="2">
        <v>24</v>
      </c>
      <c r="D46128" s="2" t="s">
        <v>412</v>
      </c>
      <c r="E46128" s="2"/>
      <c r="F46128" s="2"/>
      <c r="G46128" s="2"/>
      <c r="H46128" s="2"/>
    </row>
    <row r="46129" spans="2:8">
      <c r="B46129" s="2" t="s">
        <v>46527</v>
      </c>
      <c r="C46129" s="2">
        <v>23</v>
      </c>
      <c r="D46129" s="2" t="s">
        <v>412</v>
      </c>
      <c r="E46129" s="2"/>
      <c r="F46129" s="2"/>
      <c r="G46129" s="2"/>
      <c r="H46129" s="2"/>
    </row>
    <row r="46130" spans="2:8">
      <c r="B46130" s="2" t="s">
        <v>46528</v>
      </c>
      <c r="C46130" s="2">
        <v>27</v>
      </c>
      <c r="D46130" s="2" t="s">
        <v>412</v>
      </c>
      <c r="E46130" s="2"/>
      <c r="F46130" s="2"/>
      <c r="G46130" s="2"/>
      <c r="H46130" s="2"/>
    </row>
    <row r="46131" spans="2:8">
      <c r="B46131" s="2" t="s">
        <v>46529</v>
      </c>
      <c r="C46131" s="2">
        <v>28</v>
      </c>
      <c r="D46131" s="2" t="s">
        <v>412</v>
      </c>
      <c r="E46131" s="2"/>
      <c r="F46131" s="2"/>
      <c r="G46131" s="2"/>
      <c r="H46131" s="2"/>
    </row>
    <row r="46132" spans="2:8">
      <c r="B46132" s="2" t="s">
        <v>46530</v>
      </c>
      <c r="C46132" s="2">
        <v>28</v>
      </c>
      <c r="D46132" s="2" t="s">
        <v>412</v>
      </c>
      <c r="E46132" s="2"/>
      <c r="F46132" s="2"/>
      <c r="G46132" s="2"/>
      <c r="H46132" s="2"/>
    </row>
    <row r="46133" spans="2:8">
      <c r="B46133" s="2" t="s">
        <v>46531</v>
      </c>
      <c r="C46133" s="2">
        <v>27</v>
      </c>
      <c r="D46133" s="2" t="s">
        <v>412</v>
      </c>
      <c r="E46133" s="2"/>
      <c r="F46133" s="2"/>
      <c r="G46133" s="2"/>
      <c r="H46133" s="2"/>
    </row>
    <row r="46134" spans="2:8">
      <c r="B46134" s="2" t="s">
        <v>46532</v>
      </c>
      <c r="C46134" s="2">
        <v>26</v>
      </c>
      <c r="D46134" s="2" t="s">
        <v>412</v>
      </c>
      <c r="E46134" s="2"/>
      <c r="F46134" s="2"/>
      <c r="G46134" s="2"/>
      <c r="H46134" s="2"/>
    </row>
    <row r="46135" spans="2:8">
      <c r="B46135" s="2" t="s">
        <v>46533</v>
      </c>
      <c r="C46135" s="2">
        <v>23</v>
      </c>
      <c r="D46135" s="2" t="s">
        <v>412</v>
      </c>
      <c r="E46135" s="2"/>
      <c r="F46135" s="2"/>
      <c r="G46135" s="2"/>
      <c r="H46135" s="2"/>
    </row>
    <row r="46136" spans="2:8">
      <c r="B46136" s="2" t="s">
        <v>46534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46535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46536</v>
      </c>
      <c r="C46138" s="2">
        <v>34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46537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46538</v>
      </c>
      <c r="C46140" s="2">
        <v>34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46539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46540</v>
      </c>
      <c r="C46142" s="2">
        <v>33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46541</v>
      </c>
      <c r="C46143" s="2">
        <v>25</v>
      </c>
      <c r="D46143" s="2" t="s">
        <v>412</v>
      </c>
      <c r="E46143" s="2"/>
      <c r="F46143" s="2"/>
      <c r="G46143" s="2"/>
      <c r="H46143" s="2"/>
    </row>
    <row r="46144" spans="2:8">
      <c r="B46144" s="2" t="s">
        <v>46542</v>
      </c>
      <c r="C46144" s="2">
        <v>28</v>
      </c>
      <c r="D46144" s="2" t="s">
        <v>412</v>
      </c>
      <c r="E46144" s="2"/>
      <c r="F46144" s="2"/>
      <c r="G46144" s="2"/>
      <c r="H46144" s="2"/>
    </row>
    <row r="46145" spans="2:8">
      <c r="B46145" s="2" t="s">
        <v>46543</v>
      </c>
      <c r="C46145" s="2">
        <v>28</v>
      </c>
      <c r="D46145" s="2" t="s">
        <v>412</v>
      </c>
      <c r="E46145" s="2"/>
      <c r="F46145" s="2"/>
      <c r="G46145" s="2"/>
      <c r="H46145" s="2"/>
    </row>
    <row r="46146" spans="2:8">
      <c r="B46146" s="2" t="s">
        <v>46544</v>
      </c>
      <c r="C46146" s="2">
        <v>29</v>
      </c>
      <c r="D46146" s="2" t="s">
        <v>412</v>
      </c>
      <c r="E46146" s="2"/>
      <c r="F46146" s="2"/>
      <c r="G46146" s="2"/>
      <c r="H46146" s="2"/>
    </row>
    <row r="46147" spans="2:8">
      <c r="B46147" s="2" t="s">
        <v>46545</v>
      </c>
      <c r="C46147" s="2">
        <v>28</v>
      </c>
      <c r="D46147" s="2" t="s">
        <v>412</v>
      </c>
      <c r="E46147" s="2"/>
      <c r="F46147" s="2"/>
      <c r="G46147" s="2"/>
      <c r="H46147" s="2"/>
    </row>
    <row r="46148" spans="2:8">
      <c r="B46148" s="2" t="s">
        <v>46546</v>
      </c>
      <c r="C46148" s="2">
        <v>28</v>
      </c>
      <c r="D46148" s="2" t="s">
        <v>412</v>
      </c>
      <c r="E46148" s="2"/>
      <c r="F46148" s="2"/>
      <c r="G46148" s="2"/>
      <c r="H46148" s="2"/>
    </row>
    <row r="46149" spans="2:8">
      <c r="B46149" s="2" t="s">
        <v>46547</v>
      </c>
      <c r="C46149" s="2">
        <v>25</v>
      </c>
      <c r="D46149" s="2" t="s">
        <v>412</v>
      </c>
      <c r="E46149" s="2"/>
      <c r="F46149" s="2"/>
      <c r="G46149" s="2"/>
      <c r="H46149" s="2"/>
    </row>
    <row r="46150" spans="2:8">
      <c r="B46150" s="2" t="s">
        <v>46548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46549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46550</v>
      </c>
      <c r="C46152" s="2">
        <v>35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46551</v>
      </c>
      <c r="C46153" s="2">
        <v>36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46552</v>
      </c>
      <c r="C46154" s="2">
        <v>35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46553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46554</v>
      </c>
      <c r="C46156" s="2">
        <v>14</v>
      </c>
      <c r="D46156" s="2" t="s">
        <v>412</v>
      </c>
      <c r="E46156" s="2"/>
      <c r="F46156" s="2"/>
      <c r="G46156" s="2"/>
      <c r="H46156" s="2"/>
    </row>
    <row r="46157" spans="2:8">
      <c r="B46157" s="2" t="s">
        <v>46555</v>
      </c>
      <c r="C46157" s="2">
        <v>16</v>
      </c>
      <c r="D46157" s="2" t="s">
        <v>412</v>
      </c>
      <c r="E46157" s="2"/>
      <c r="F46157" s="2"/>
      <c r="G46157" s="2"/>
      <c r="H46157" s="2"/>
    </row>
    <row r="46158" spans="2:8">
      <c r="B46158" s="2" t="s">
        <v>46556</v>
      </c>
      <c r="C46158" s="2">
        <v>17</v>
      </c>
      <c r="D46158" s="2" t="s">
        <v>412</v>
      </c>
      <c r="E46158" s="2"/>
      <c r="F46158" s="2"/>
      <c r="G46158" s="2"/>
      <c r="H46158" s="2"/>
    </row>
    <row r="46159" spans="2:8">
      <c r="B46159" s="2" t="s">
        <v>46557</v>
      </c>
      <c r="C46159" s="2">
        <v>18</v>
      </c>
      <c r="D46159" s="2" t="s">
        <v>412</v>
      </c>
      <c r="E46159" s="2"/>
      <c r="F46159" s="2"/>
      <c r="G46159" s="2"/>
      <c r="H46159" s="2"/>
    </row>
    <row r="46160" spans="2:8">
      <c r="B46160" s="2" t="s">
        <v>46558</v>
      </c>
      <c r="C46160" s="2">
        <v>19</v>
      </c>
      <c r="D46160" s="2" t="s">
        <v>412</v>
      </c>
      <c r="E46160" s="2"/>
      <c r="F46160" s="2"/>
      <c r="G46160" s="2"/>
      <c r="H46160" s="2"/>
    </row>
    <row r="46161" spans="2:8">
      <c r="B46161" s="2" t="s">
        <v>46559</v>
      </c>
      <c r="C46161" s="2">
        <v>19</v>
      </c>
      <c r="D46161" s="2" t="s">
        <v>412</v>
      </c>
      <c r="E46161" s="2"/>
      <c r="F46161" s="2"/>
      <c r="G46161" s="2"/>
      <c r="H46161" s="2"/>
    </row>
    <row r="46162" spans="2:8">
      <c r="B46162" s="2" t="s">
        <v>46560</v>
      </c>
      <c r="C46162" s="2">
        <v>19</v>
      </c>
      <c r="D46162" s="2" t="s">
        <v>412</v>
      </c>
      <c r="E46162" s="2"/>
      <c r="F46162" s="2"/>
      <c r="G46162" s="2"/>
      <c r="H46162" s="2"/>
    </row>
    <row r="46163" spans="2:8">
      <c r="B46163" s="2" t="s">
        <v>46561</v>
      </c>
      <c r="C46163" s="2">
        <v>19</v>
      </c>
      <c r="D46163" s="2" t="s">
        <v>412</v>
      </c>
      <c r="E46163" s="2"/>
      <c r="F46163" s="2"/>
      <c r="G46163" s="2"/>
      <c r="H46163" s="2"/>
    </row>
    <row r="46164" spans="2:8">
      <c r="B46164" s="2" t="s">
        <v>46562</v>
      </c>
      <c r="C46164" s="2">
        <v>19</v>
      </c>
      <c r="D46164" s="2" t="s">
        <v>412</v>
      </c>
      <c r="E46164" s="2"/>
      <c r="F46164" s="2"/>
      <c r="G46164" s="2"/>
      <c r="H46164" s="2"/>
    </row>
    <row r="46165" spans="2:8">
      <c r="B46165" s="2" t="s">
        <v>46563</v>
      </c>
      <c r="C46165" s="2">
        <v>20</v>
      </c>
      <c r="D46165" s="2" t="s">
        <v>412</v>
      </c>
      <c r="E46165" s="2"/>
      <c r="F46165" s="2"/>
      <c r="G46165" s="2"/>
      <c r="H46165" s="2"/>
    </row>
    <row r="46166" spans="2:8">
      <c r="B46166" s="2" t="s">
        <v>46564</v>
      </c>
      <c r="C46166" s="2">
        <v>19</v>
      </c>
      <c r="D46166" s="2" t="s">
        <v>412</v>
      </c>
      <c r="E46166" s="2"/>
      <c r="F46166" s="2"/>
      <c r="G46166" s="2"/>
      <c r="H46166" s="2"/>
    </row>
    <row r="46167" spans="2:8">
      <c r="B46167" s="2" t="s">
        <v>46565</v>
      </c>
      <c r="C46167" s="2">
        <v>23</v>
      </c>
      <c r="D46167" s="2" t="s">
        <v>412</v>
      </c>
      <c r="E46167" s="2"/>
      <c r="F46167" s="2"/>
      <c r="G46167" s="2"/>
      <c r="H46167" s="2"/>
    </row>
    <row r="46168" spans="2:8">
      <c r="B46168" s="2" t="s">
        <v>46566</v>
      </c>
      <c r="C46168" s="2">
        <v>26</v>
      </c>
      <c r="D46168" s="2" t="s">
        <v>412</v>
      </c>
      <c r="E46168" s="2"/>
      <c r="F46168" s="2"/>
      <c r="G46168" s="2"/>
      <c r="H46168" s="2"/>
    </row>
    <row r="46169" spans="2:8">
      <c r="B46169" s="2" t="s">
        <v>46567</v>
      </c>
      <c r="C46169" s="2">
        <v>28</v>
      </c>
      <c r="D46169" s="2" t="s">
        <v>412</v>
      </c>
      <c r="E46169" s="2"/>
      <c r="F46169" s="2"/>
      <c r="G46169" s="2"/>
      <c r="H46169" s="2"/>
    </row>
    <row r="46170" spans="2:8">
      <c r="B46170" s="2" t="s">
        <v>46568</v>
      </c>
      <c r="C46170" s="2">
        <v>30</v>
      </c>
      <c r="D46170" s="2" t="s">
        <v>412</v>
      </c>
      <c r="E46170" s="2"/>
      <c r="F46170" s="2"/>
      <c r="G46170" s="2"/>
      <c r="H46170" s="2"/>
    </row>
    <row r="46171" spans="2:8">
      <c r="B46171" s="2" t="s">
        <v>46569</v>
      </c>
      <c r="C46171" s="2">
        <v>30</v>
      </c>
      <c r="D46171" s="2" t="s">
        <v>412</v>
      </c>
      <c r="E46171" s="2"/>
      <c r="F46171" s="2"/>
      <c r="G46171" s="2"/>
      <c r="H46171" s="2"/>
    </row>
    <row r="46172" spans="2:8">
      <c r="B46172" s="2" t="s">
        <v>46570</v>
      </c>
      <c r="C46172" s="2">
        <v>30</v>
      </c>
      <c r="D46172" s="2" t="s">
        <v>412</v>
      </c>
      <c r="E46172" s="2"/>
      <c r="F46172" s="2"/>
      <c r="G46172" s="2"/>
      <c r="H46172" s="2"/>
    </row>
    <row r="46173" spans="2:8">
      <c r="B46173" s="2" t="s">
        <v>46571</v>
      </c>
      <c r="C46173" s="2">
        <v>30</v>
      </c>
      <c r="D46173" s="2" t="s">
        <v>412</v>
      </c>
      <c r="E46173" s="2"/>
      <c r="F46173" s="2"/>
      <c r="G46173" s="2"/>
      <c r="H46173" s="2"/>
    </row>
    <row r="46174" spans="2:8">
      <c r="B46174" s="2" t="s">
        <v>46572</v>
      </c>
      <c r="C46174" s="2">
        <v>29</v>
      </c>
      <c r="D46174" s="2" t="s">
        <v>412</v>
      </c>
      <c r="E46174" s="2"/>
      <c r="F46174" s="2"/>
      <c r="G46174" s="2"/>
      <c r="H46174" s="2"/>
    </row>
    <row r="46175" spans="2:8">
      <c r="B46175" s="2" t="s">
        <v>46573</v>
      </c>
      <c r="C46175" s="2">
        <v>26</v>
      </c>
      <c r="D46175" s="2" t="s">
        <v>412</v>
      </c>
      <c r="E46175" s="2"/>
      <c r="F46175" s="2"/>
      <c r="G46175" s="2"/>
      <c r="H46175" s="2"/>
    </row>
    <row r="46176" spans="2:8">
      <c r="B46176" s="2" t="s">
        <v>46574</v>
      </c>
      <c r="C46176" s="2">
        <v>29</v>
      </c>
      <c r="D46176" s="2" t="s">
        <v>412</v>
      </c>
      <c r="E46176" s="2"/>
      <c r="F46176" s="2"/>
      <c r="G46176" s="2"/>
      <c r="H46176" s="2"/>
    </row>
    <row r="46177" spans="2:8">
      <c r="B46177" s="2" t="s">
        <v>46575</v>
      </c>
      <c r="C46177" s="2">
        <v>30</v>
      </c>
      <c r="D46177" s="2" t="s">
        <v>412</v>
      </c>
      <c r="E46177" s="2"/>
      <c r="F46177" s="2"/>
      <c r="G46177" s="2"/>
      <c r="H46177" s="2"/>
    </row>
    <row r="46178" spans="2:8">
      <c r="B46178" s="2" t="s">
        <v>46576</v>
      </c>
      <c r="C46178" s="2">
        <v>29</v>
      </c>
      <c r="D46178" s="2" t="s">
        <v>412</v>
      </c>
      <c r="E46178" s="2"/>
      <c r="F46178" s="2"/>
      <c r="G46178" s="2"/>
      <c r="H46178" s="2"/>
    </row>
    <row r="46179" spans="2:8">
      <c r="B46179" s="2" t="s">
        <v>46577</v>
      </c>
      <c r="C46179" s="2">
        <v>29</v>
      </c>
      <c r="D46179" s="2" t="s">
        <v>412</v>
      </c>
      <c r="E46179" s="2"/>
      <c r="F46179" s="2"/>
      <c r="G46179" s="2"/>
      <c r="H46179" s="2"/>
    </row>
    <row r="46180" spans="2:8">
      <c r="B46180" s="2" t="s">
        <v>46578</v>
      </c>
      <c r="C46180" s="2">
        <v>29</v>
      </c>
      <c r="D46180" s="2" t="s">
        <v>412</v>
      </c>
      <c r="E46180" s="2"/>
      <c r="F46180" s="2"/>
      <c r="G46180" s="2"/>
      <c r="H46180" s="2"/>
    </row>
    <row r="46181" spans="2:8">
      <c r="B46181" s="2" t="s">
        <v>46579</v>
      </c>
      <c r="C46181" s="2">
        <v>29</v>
      </c>
      <c r="D46181" s="2" t="s">
        <v>412</v>
      </c>
      <c r="E46181" s="2"/>
      <c r="F46181" s="2"/>
      <c r="G46181" s="2"/>
      <c r="H46181" s="2"/>
    </row>
    <row r="46182" spans="2:8">
      <c r="B46182" s="2" t="s">
        <v>46580</v>
      </c>
      <c r="C46182" s="2">
        <v>23</v>
      </c>
      <c r="D46182" s="2" t="s">
        <v>412</v>
      </c>
      <c r="E46182" s="2"/>
      <c r="F46182" s="2"/>
      <c r="G46182" s="2"/>
      <c r="H46182" s="2"/>
    </row>
    <row r="46183" spans="2:8">
      <c r="B46183" s="2" t="s">
        <v>46581</v>
      </c>
      <c r="C46183" s="2">
        <v>37</v>
      </c>
      <c r="D46183" s="2" t="s">
        <v>412</v>
      </c>
      <c r="E46183" s="2"/>
      <c r="F46183" s="2"/>
      <c r="G46183" s="2"/>
      <c r="H46183" s="2"/>
    </row>
    <row r="46184" spans="2:8">
      <c r="B46184" s="2" t="s">
        <v>46582</v>
      </c>
      <c r="C46184" s="2">
        <v>37</v>
      </c>
      <c r="D46184" s="2" t="s">
        <v>412</v>
      </c>
      <c r="E46184" s="2"/>
      <c r="F46184" s="2"/>
      <c r="G46184" s="2"/>
      <c r="H46184" s="2"/>
    </row>
    <row r="46185" spans="2:8">
      <c r="B46185" s="2" t="s">
        <v>46583</v>
      </c>
      <c r="C46185" s="2">
        <v>35</v>
      </c>
      <c r="D46185" s="2" t="s">
        <v>412</v>
      </c>
      <c r="E46185" s="2"/>
      <c r="F46185" s="2"/>
      <c r="G46185" s="2"/>
      <c r="H46185" s="2"/>
    </row>
    <row r="46186" spans="2:8">
      <c r="B46186" s="2" t="s">
        <v>46584</v>
      </c>
      <c r="C46186" s="2">
        <v>31</v>
      </c>
      <c r="D46186" s="2" t="s">
        <v>412</v>
      </c>
      <c r="E46186" s="2"/>
      <c r="F46186" s="2"/>
      <c r="G46186" s="2"/>
      <c r="H46186" s="2"/>
    </row>
    <row r="46187" spans="2:8">
      <c r="B46187" s="2" t="s">
        <v>46585</v>
      </c>
      <c r="C46187" s="2">
        <v>27</v>
      </c>
      <c r="D46187" s="2" t="s">
        <v>412</v>
      </c>
      <c r="E46187" s="2"/>
      <c r="F46187" s="2"/>
      <c r="G46187" s="2"/>
      <c r="H46187" s="2"/>
    </row>
    <row r="46188" spans="2:8">
      <c r="B46188" s="2" t="s">
        <v>46586</v>
      </c>
      <c r="C46188" s="2">
        <v>29</v>
      </c>
      <c r="D46188" s="2" t="s">
        <v>412</v>
      </c>
      <c r="E46188" s="2"/>
      <c r="F46188" s="2"/>
      <c r="G46188" s="2"/>
      <c r="H46188" s="2"/>
    </row>
    <row r="46189" spans="2:8">
      <c r="B46189" s="2" t="s">
        <v>46587</v>
      </c>
      <c r="C46189" s="2">
        <v>29</v>
      </c>
      <c r="D46189" s="2" t="s">
        <v>412</v>
      </c>
      <c r="E46189" s="2"/>
      <c r="F46189" s="2"/>
      <c r="G46189" s="2"/>
      <c r="H46189" s="2"/>
    </row>
    <row r="46190" spans="2:8">
      <c r="B46190" s="2" t="s">
        <v>46588</v>
      </c>
      <c r="C46190" s="2">
        <v>30</v>
      </c>
      <c r="D46190" s="2" t="s">
        <v>412</v>
      </c>
      <c r="E46190" s="2"/>
      <c r="F46190" s="2"/>
      <c r="G46190" s="2"/>
      <c r="H46190" s="2"/>
    </row>
    <row r="46191" spans="2:8">
      <c r="B46191" s="2" t="s">
        <v>46589</v>
      </c>
      <c r="C46191" s="2">
        <v>31</v>
      </c>
      <c r="D46191" s="2" t="s">
        <v>412</v>
      </c>
      <c r="E46191" s="2"/>
      <c r="F46191" s="2"/>
      <c r="G46191" s="2"/>
      <c r="H46191" s="2"/>
    </row>
    <row r="46192" spans="2:8">
      <c r="B46192" s="2" t="s">
        <v>46590</v>
      </c>
      <c r="C46192" s="2">
        <v>31</v>
      </c>
      <c r="D46192" s="2" t="s">
        <v>412</v>
      </c>
      <c r="E46192" s="2"/>
      <c r="F46192" s="2"/>
      <c r="G46192" s="2"/>
      <c r="H46192" s="2"/>
    </row>
    <row r="46193" spans="2:8">
      <c r="B46193" s="2" t="s">
        <v>46591</v>
      </c>
      <c r="C46193" s="2">
        <v>18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46592</v>
      </c>
      <c r="C46194" s="2">
        <v>18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46593</v>
      </c>
      <c r="C46195" s="2">
        <v>19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46594</v>
      </c>
      <c r="C46196" s="2">
        <v>19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46595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46596</v>
      </c>
      <c r="C46198" s="2">
        <v>29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46597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46598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46599</v>
      </c>
      <c r="C46201" s="2">
        <v>17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46600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46601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46602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46603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46604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46605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46606</v>
      </c>
      <c r="C46208" s="2">
        <v>24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46607</v>
      </c>
      <c r="C46209" s="2">
        <v>34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46608</v>
      </c>
      <c r="C46210" s="2">
        <v>34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46609</v>
      </c>
      <c r="C46211" s="2">
        <v>33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46610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46611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46612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46613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46614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46615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46616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46617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46618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46619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46620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46621</v>
      </c>
      <c r="C46223" s="2">
        <v>22</v>
      </c>
      <c r="D46223" s="2" t="s">
        <v>412</v>
      </c>
      <c r="E46223" s="2"/>
      <c r="F46223" s="2"/>
      <c r="G46223" s="2"/>
      <c r="H46223" s="2"/>
    </row>
    <row r="46224" spans="2:8">
      <c r="B46224" s="2" t="s">
        <v>46622</v>
      </c>
      <c r="C46224" s="2">
        <v>29</v>
      </c>
      <c r="D46224" s="2" t="s">
        <v>412</v>
      </c>
      <c r="E46224" s="2"/>
      <c r="F46224" s="2"/>
      <c r="G46224" s="2"/>
      <c r="H46224" s="2"/>
    </row>
    <row r="46225" spans="2:8">
      <c r="B46225" s="2" t="s">
        <v>46623</v>
      </c>
      <c r="C46225" s="2">
        <v>31</v>
      </c>
      <c r="D46225" s="2" t="s">
        <v>412</v>
      </c>
      <c r="E46225" s="2"/>
      <c r="F46225" s="2"/>
      <c r="G46225" s="2"/>
      <c r="H46225" s="2"/>
    </row>
    <row r="46226" spans="2:8">
      <c r="B46226" s="2" t="s">
        <v>46624</v>
      </c>
      <c r="C46226" s="2">
        <v>32</v>
      </c>
      <c r="D46226" s="2" t="s">
        <v>412</v>
      </c>
      <c r="E46226" s="2"/>
      <c r="F46226" s="2"/>
      <c r="G46226" s="2"/>
      <c r="H46226" s="2"/>
    </row>
    <row r="46227" spans="2:8">
      <c r="B46227" s="2" t="s">
        <v>46625</v>
      </c>
      <c r="C46227" s="2">
        <v>31</v>
      </c>
      <c r="D46227" s="2" t="s">
        <v>412</v>
      </c>
      <c r="E46227" s="2"/>
      <c r="F46227" s="2"/>
      <c r="G46227" s="2"/>
      <c r="H46227" s="2"/>
    </row>
    <row r="46228" spans="2:8">
      <c r="B46228" s="2" t="s">
        <v>46626</v>
      </c>
      <c r="C46228" s="2">
        <v>31</v>
      </c>
      <c r="D46228" s="2" t="s">
        <v>412</v>
      </c>
      <c r="E46228" s="2"/>
      <c r="F46228" s="2"/>
      <c r="G46228" s="2"/>
      <c r="H46228" s="2"/>
    </row>
    <row r="46229" spans="2:8">
      <c r="B46229" s="2" t="s">
        <v>46627</v>
      </c>
      <c r="C46229" s="2">
        <v>31</v>
      </c>
      <c r="D46229" s="2" t="s">
        <v>412</v>
      </c>
      <c r="E46229" s="2"/>
      <c r="F46229" s="2"/>
      <c r="G46229" s="2"/>
      <c r="H46229" s="2"/>
    </row>
    <row r="46230" spans="2:8">
      <c r="B46230" s="2" t="s">
        <v>46628</v>
      </c>
      <c r="C46230" s="2">
        <v>29</v>
      </c>
      <c r="D46230" s="2" t="s">
        <v>412</v>
      </c>
      <c r="E46230" s="2"/>
      <c r="F46230" s="2"/>
      <c r="G46230" s="2"/>
      <c r="H46230" s="2"/>
    </row>
    <row r="46231" spans="2:8">
      <c r="B46231" s="2" t="s">
        <v>46629</v>
      </c>
      <c r="C46231" s="2">
        <v>23</v>
      </c>
      <c r="D46231" s="2" t="s">
        <v>412</v>
      </c>
      <c r="E46231" s="2"/>
      <c r="F46231" s="2"/>
      <c r="G46231" s="2"/>
      <c r="H46231" s="2"/>
    </row>
    <row r="46232" spans="2:8">
      <c r="B46232" s="2" t="s">
        <v>46630</v>
      </c>
      <c r="C46232" s="2">
        <v>28</v>
      </c>
      <c r="D46232" s="2" t="s">
        <v>412</v>
      </c>
      <c r="E46232" s="2"/>
      <c r="F46232" s="2"/>
      <c r="G46232" s="2"/>
      <c r="H46232" s="2"/>
    </row>
    <row r="46233" spans="2:8">
      <c r="B46233" s="2" t="s">
        <v>46631</v>
      </c>
      <c r="C46233" s="2">
        <v>27</v>
      </c>
      <c r="D46233" s="2" t="s">
        <v>412</v>
      </c>
      <c r="E46233" s="2"/>
      <c r="F46233" s="2"/>
      <c r="G46233" s="2"/>
      <c r="H46233" s="2"/>
    </row>
    <row r="46234" spans="2:8">
      <c r="B46234" s="2" t="s">
        <v>46632</v>
      </c>
      <c r="C46234" s="2">
        <v>26</v>
      </c>
      <c r="D46234" s="2" t="s">
        <v>412</v>
      </c>
      <c r="E46234" s="2"/>
      <c r="F46234" s="2"/>
      <c r="G46234" s="2"/>
      <c r="H46234" s="2"/>
    </row>
    <row r="46235" spans="2:8">
      <c r="B46235" s="2" t="s">
        <v>46633</v>
      </c>
      <c r="C46235" s="2">
        <v>23</v>
      </c>
      <c r="D46235" s="2" t="s">
        <v>412</v>
      </c>
      <c r="E46235" s="2"/>
      <c r="F46235" s="2"/>
      <c r="G46235" s="2"/>
      <c r="H46235" s="2"/>
    </row>
    <row r="46236" spans="2:8">
      <c r="B46236" s="2" t="s">
        <v>46634</v>
      </c>
      <c r="C46236" s="2">
        <v>14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46635</v>
      </c>
      <c r="C46237" s="2">
        <v>17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46636</v>
      </c>
      <c r="C46238" s="2">
        <v>19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46637</v>
      </c>
      <c r="C46239" s="2">
        <v>23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46638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46639</v>
      </c>
      <c r="C46241" s="2">
        <v>24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46640</v>
      </c>
      <c r="C46242" s="2">
        <v>20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46641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46642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46643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46644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46645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46646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46647</v>
      </c>
      <c r="C46249" s="2">
        <v>17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46648</v>
      </c>
      <c r="C46250" s="2">
        <v>18</v>
      </c>
      <c r="D46250" s="2" t="s">
        <v>412</v>
      </c>
      <c r="E46250" s="2"/>
      <c r="F46250" s="2"/>
      <c r="G46250" s="2"/>
      <c r="H46250" s="2"/>
    </row>
    <row r="46251" spans="2:8">
      <c r="B46251" s="2" t="s">
        <v>46649</v>
      </c>
      <c r="C46251" s="2">
        <v>24</v>
      </c>
      <c r="D46251" s="2" t="s">
        <v>412</v>
      </c>
      <c r="E46251" s="2"/>
      <c r="F46251" s="2"/>
      <c r="G46251" s="2"/>
      <c r="H46251" s="2"/>
    </row>
    <row r="46252" spans="2:8">
      <c r="B46252" s="2" t="s">
        <v>46650</v>
      </c>
      <c r="C46252" s="2">
        <v>29</v>
      </c>
      <c r="D46252" s="2" t="s">
        <v>412</v>
      </c>
      <c r="E46252" s="2"/>
      <c r="F46252" s="2"/>
      <c r="G46252" s="2"/>
      <c r="H46252" s="2"/>
    </row>
    <row r="46253" spans="2:8">
      <c r="B46253" s="2" t="s">
        <v>46651</v>
      </c>
      <c r="C46253" s="2">
        <v>28</v>
      </c>
      <c r="D46253" s="2" t="s">
        <v>412</v>
      </c>
      <c r="E46253" s="2"/>
      <c r="F46253" s="2"/>
      <c r="G46253" s="2"/>
      <c r="H46253" s="2"/>
    </row>
    <row r="46254" spans="2:8">
      <c r="B46254" s="2" t="s">
        <v>46652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46653</v>
      </c>
      <c r="C46255" s="2">
        <v>18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46654</v>
      </c>
      <c r="C46256" s="2">
        <v>17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46655</v>
      </c>
      <c r="C46257" s="2">
        <v>21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46656</v>
      </c>
      <c r="C46258" s="2">
        <v>19</v>
      </c>
      <c r="D46258" s="2" t="s">
        <v>412</v>
      </c>
      <c r="E46258" s="2"/>
      <c r="F46258" s="2"/>
      <c r="G46258" s="2"/>
      <c r="H46258" s="2"/>
    </row>
    <row r="46259" spans="2:8">
      <c r="B46259" s="2" t="s">
        <v>46657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46658</v>
      </c>
      <c r="C46260" s="2">
        <v>23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46659</v>
      </c>
      <c r="C46261" s="2">
        <v>20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46660</v>
      </c>
      <c r="C46262" s="2">
        <v>18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46661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46662</v>
      </c>
      <c r="C46264" s="2">
        <v>28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46663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46664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46665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46666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46667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46668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46669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46670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46671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46672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46673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46674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46675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46676</v>
      </c>
      <c r="C46278" s="2">
        <v>28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46677</v>
      </c>
      <c r="C46279" s="2">
        <v>29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46678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46679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46680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46681</v>
      </c>
      <c r="C46283" s="2">
        <v>19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46682</v>
      </c>
      <c r="C46284" s="2">
        <v>27</v>
      </c>
      <c r="D46284" s="2" t="s">
        <v>412</v>
      </c>
      <c r="E46284" s="2"/>
      <c r="F46284" s="2"/>
      <c r="G46284" s="2"/>
      <c r="H46284" s="2"/>
    </row>
    <row r="46285" spans="2:8">
      <c r="B46285" s="2" t="s">
        <v>46683</v>
      </c>
      <c r="C46285" s="2">
        <v>28</v>
      </c>
      <c r="D46285" s="2" t="s">
        <v>412</v>
      </c>
      <c r="E46285" s="2"/>
      <c r="F46285" s="2"/>
      <c r="G46285" s="2"/>
      <c r="H46285" s="2"/>
    </row>
    <row r="46286" spans="2:8">
      <c r="B46286" s="2" t="s">
        <v>46684</v>
      </c>
      <c r="C46286" s="2">
        <v>28</v>
      </c>
      <c r="D46286" s="2" t="s">
        <v>412</v>
      </c>
      <c r="E46286" s="2"/>
      <c r="F46286" s="2"/>
      <c r="G46286" s="2"/>
      <c r="H46286" s="2"/>
    </row>
    <row r="46287" spans="2:8">
      <c r="B46287" s="2" t="s">
        <v>46685</v>
      </c>
      <c r="C46287" s="2">
        <v>28</v>
      </c>
      <c r="D46287" s="2" t="s">
        <v>412</v>
      </c>
      <c r="E46287" s="2"/>
      <c r="F46287" s="2"/>
      <c r="G46287" s="2"/>
      <c r="H46287" s="2"/>
    </row>
    <row r="46288" spans="2:8">
      <c r="B46288" s="2" t="s">
        <v>46686</v>
      </c>
      <c r="C46288" s="2">
        <v>28</v>
      </c>
      <c r="D46288" s="2" t="s">
        <v>412</v>
      </c>
      <c r="E46288" s="2"/>
      <c r="F46288" s="2"/>
      <c r="G46288" s="2"/>
      <c r="H46288" s="2"/>
    </row>
    <row r="46289" spans="2:8">
      <c r="B46289" s="2" t="s">
        <v>46687</v>
      </c>
      <c r="C46289" s="2">
        <v>28</v>
      </c>
      <c r="D46289" s="2" t="s">
        <v>412</v>
      </c>
      <c r="E46289" s="2"/>
      <c r="F46289" s="2"/>
      <c r="G46289" s="2"/>
      <c r="H46289" s="2"/>
    </row>
    <row r="46290" spans="2:8">
      <c r="B46290" s="2" t="s">
        <v>46688</v>
      </c>
      <c r="C46290" s="2">
        <v>24</v>
      </c>
      <c r="D46290" s="2" t="s">
        <v>412</v>
      </c>
      <c r="E46290" s="2"/>
      <c r="F46290" s="2"/>
      <c r="G46290" s="2"/>
      <c r="H46290" s="2"/>
    </row>
    <row r="46291" spans="2:8">
      <c r="B46291" s="2" t="s">
        <v>46689</v>
      </c>
      <c r="C46291" s="2">
        <v>37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46690</v>
      </c>
      <c r="C46292" s="2">
        <v>38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46691</v>
      </c>
      <c r="C46293" s="2">
        <v>38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46692</v>
      </c>
      <c r="C46294" s="2">
        <v>37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46693</v>
      </c>
      <c r="C46295" s="2">
        <v>31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46694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46695</v>
      </c>
      <c r="C46297" s="2">
        <v>21</v>
      </c>
      <c r="D46297" s="2" t="s">
        <v>412</v>
      </c>
      <c r="E46297" s="2"/>
      <c r="F46297" s="2"/>
      <c r="G46297" s="2"/>
      <c r="H46297" s="2"/>
    </row>
    <row r="46298" spans="2:8">
      <c r="B46298" s="2" t="s">
        <v>46696</v>
      </c>
      <c r="C46298" s="2">
        <v>23</v>
      </c>
      <c r="D46298" s="2" t="s">
        <v>412</v>
      </c>
      <c r="E46298" s="2"/>
      <c r="F46298" s="2"/>
      <c r="G46298" s="2"/>
      <c r="H46298" s="2"/>
    </row>
    <row r="46299" spans="2:8">
      <c r="B46299" s="2" t="s">
        <v>46697</v>
      </c>
      <c r="C46299" s="2">
        <v>23</v>
      </c>
      <c r="D46299" s="2" t="s">
        <v>412</v>
      </c>
      <c r="E46299" s="2"/>
      <c r="F46299" s="2"/>
      <c r="G46299" s="2"/>
      <c r="H46299" s="2"/>
    </row>
    <row r="46300" spans="2:8">
      <c r="B46300" s="2" t="s">
        <v>46698</v>
      </c>
      <c r="C46300" s="2">
        <v>24</v>
      </c>
      <c r="D46300" s="2" t="s">
        <v>412</v>
      </c>
      <c r="E46300" s="2"/>
      <c r="F46300" s="2"/>
      <c r="G46300" s="2"/>
      <c r="H46300" s="2"/>
    </row>
    <row r="46301" spans="2:8">
      <c r="B46301" s="2" t="s">
        <v>46699</v>
      </c>
      <c r="C46301" s="2">
        <v>25</v>
      </c>
      <c r="D46301" s="2" t="s">
        <v>412</v>
      </c>
      <c r="E46301" s="2"/>
      <c r="F46301" s="2"/>
      <c r="G46301" s="2"/>
      <c r="H46301" s="2"/>
    </row>
    <row r="46302" spans="2:8">
      <c r="B46302" s="2" t="s">
        <v>46700</v>
      </c>
      <c r="C46302" s="2">
        <v>25</v>
      </c>
      <c r="D46302" s="2" t="s">
        <v>412</v>
      </c>
      <c r="E46302" s="2"/>
      <c r="F46302" s="2"/>
      <c r="G46302" s="2"/>
      <c r="H46302" s="2"/>
    </row>
    <row r="46303" spans="2:8">
      <c r="B46303" s="2" t="s">
        <v>46701</v>
      </c>
      <c r="C46303" s="2">
        <v>25</v>
      </c>
      <c r="D46303" s="2" t="s">
        <v>412</v>
      </c>
      <c r="E46303" s="2"/>
      <c r="F46303" s="2"/>
      <c r="G46303" s="2"/>
      <c r="H46303" s="2"/>
    </row>
    <row r="46304" spans="2:8">
      <c r="B46304" s="2" t="s">
        <v>46702</v>
      </c>
      <c r="C46304" s="2">
        <v>27</v>
      </c>
      <c r="D46304" s="2" t="s">
        <v>412</v>
      </c>
      <c r="E46304" s="2"/>
      <c r="F46304" s="2"/>
      <c r="G46304" s="2"/>
      <c r="H46304" s="2"/>
    </row>
    <row r="46305" spans="2:8">
      <c r="B46305" s="2" t="s">
        <v>46703</v>
      </c>
      <c r="C46305" s="2">
        <v>30</v>
      </c>
      <c r="D46305" s="2" t="s">
        <v>412</v>
      </c>
      <c r="E46305" s="2"/>
      <c r="F46305" s="2"/>
      <c r="G46305" s="2"/>
      <c r="H46305" s="2"/>
    </row>
    <row r="46306" spans="2:8">
      <c r="B46306" s="2" t="s">
        <v>46704</v>
      </c>
      <c r="C46306" s="2">
        <v>27</v>
      </c>
      <c r="D46306" s="2" t="s">
        <v>412</v>
      </c>
      <c r="E46306" s="2"/>
      <c r="F46306" s="2"/>
      <c r="G46306" s="2"/>
      <c r="H46306" s="2"/>
    </row>
    <row r="46307" spans="2:8">
      <c r="B46307" s="2" t="s">
        <v>46705</v>
      </c>
      <c r="C46307" s="2">
        <v>25</v>
      </c>
      <c r="D46307" s="2" t="s">
        <v>412</v>
      </c>
      <c r="E46307" s="2"/>
      <c r="F46307" s="2"/>
      <c r="G46307" s="2"/>
      <c r="H46307" s="2"/>
    </row>
    <row r="46308" spans="2:8">
      <c r="B46308" s="2" t="s">
        <v>46706</v>
      </c>
      <c r="C46308" s="2">
        <v>24</v>
      </c>
      <c r="D46308" s="2" t="s">
        <v>412</v>
      </c>
      <c r="E46308" s="2"/>
      <c r="F46308" s="2"/>
      <c r="G46308" s="2"/>
      <c r="H46308" s="2"/>
    </row>
    <row r="46309" spans="2:8">
      <c r="B46309" s="2" t="s">
        <v>46707</v>
      </c>
      <c r="C46309" s="2">
        <v>23</v>
      </c>
      <c r="D46309" s="2" t="s">
        <v>412</v>
      </c>
      <c r="E46309" s="2"/>
      <c r="F46309" s="2"/>
      <c r="G46309" s="2"/>
      <c r="H46309" s="2"/>
    </row>
    <row r="46310" spans="2:8">
      <c r="B46310" s="2" t="s">
        <v>46708</v>
      </c>
      <c r="C46310" s="2">
        <v>23</v>
      </c>
      <c r="D46310" s="2" t="s">
        <v>412</v>
      </c>
      <c r="E46310" s="2"/>
      <c r="F46310" s="2"/>
      <c r="G46310" s="2"/>
      <c r="H46310" s="2"/>
    </row>
    <row r="46311" spans="2:8">
      <c r="B46311" s="2" t="s">
        <v>46709</v>
      </c>
      <c r="C46311" s="2">
        <v>25</v>
      </c>
      <c r="D46311" s="2" t="s">
        <v>412</v>
      </c>
      <c r="E46311" s="2"/>
      <c r="F46311" s="2"/>
      <c r="G46311" s="2"/>
      <c r="H46311" s="2"/>
    </row>
    <row r="46312" spans="2:8">
      <c r="B46312" s="2" t="s">
        <v>46710</v>
      </c>
      <c r="C46312" s="2">
        <v>24</v>
      </c>
      <c r="D46312" s="2" t="s">
        <v>412</v>
      </c>
      <c r="E46312" s="2"/>
      <c r="F46312" s="2"/>
      <c r="G46312" s="2"/>
      <c r="H46312" s="2"/>
    </row>
    <row r="46313" spans="2:8">
      <c r="B46313" s="2" t="s">
        <v>46711</v>
      </c>
      <c r="C46313" s="2">
        <v>26</v>
      </c>
      <c r="D46313" s="2" t="s">
        <v>412</v>
      </c>
      <c r="E46313" s="2"/>
      <c r="F46313" s="2"/>
      <c r="G46313" s="2"/>
      <c r="H46313" s="2"/>
    </row>
    <row r="46314" spans="2:8">
      <c r="B46314" s="2" t="s">
        <v>46712</v>
      </c>
      <c r="C46314" s="2">
        <v>24</v>
      </c>
      <c r="D46314" s="2" t="s">
        <v>412</v>
      </c>
      <c r="E46314" s="2"/>
      <c r="F46314" s="2"/>
      <c r="G46314" s="2"/>
      <c r="H46314" s="2"/>
    </row>
    <row r="46315" spans="2:8">
      <c r="B46315" s="2" t="s">
        <v>46713</v>
      </c>
      <c r="C46315" s="2">
        <v>28</v>
      </c>
      <c r="D46315" s="2" t="s">
        <v>412</v>
      </c>
      <c r="E46315" s="2"/>
      <c r="F46315" s="2"/>
      <c r="G46315" s="2"/>
      <c r="H46315" s="2"/>
    </row>
    <row r="46316" spans="2:8">
      <c r="B46316" s="2" t="s">
        <v>46714</v>
      </c>
      <c r="C46316" s="2">
        <v>26</v>
      </c>
      <c r="D46316" s="2" t="s">
        <v>412</v>
      </c>
      <c r="E46316" s="2"/>
      <c r="F46316" s="2"/>
      <c r="G46316" s="2"/>
      <c r="H46316" s="2"/>
    </row>
    <row r="46317" spans="2:8">
      <c r="B46317" s="2" t="s">
        <v>46715</v>
      </c>
      <c r="C46317" s="2">
        <v>22</v>
      </c>
      <c r="D46317" s="2" t="s">
        <v>412</v>
      </c>
      <c r="E46317" s="2"/>
      <c r="F46317" s="2"/>
      <c r="G46317" s="2"/>
      <c r="H46317" s="2"/>
    </row>
    <row r="46318" spans="2:8">
      <c r="B46318" s="2" t="s">
        <v>46716</v>
      </c>
      <c r="C46318" s="2">
        <v>17</v>
      </c>
      <c r="D46318" s="2" t="s">
        <v>412</v>
      </c>
      <c r="E46318" s="2"/>
      <c r="F46318" s="2"/>
      <c r="G46318" s="2"/>
      <c r="H46318" s="2"/>
    </row>
    <row r="46319" spans="2:8">
      <c r="B46319" s="2" t="s">
        <v>46717</v>
      </c>
      <c r="C46319" s="2">
        <v>19</v>
      </c>
      <c r="D46319" s="2" t="s">
        <v>412</v>
      </c>
      <c r="E46319" s="2"/>
      <c r="F46319" s="2"/>
      <c r="G46319" s="2"/>
      <c r="H46319" s="2"/>
    </row>
    <row r="46320" spans="2:8">
      <c r="B46320" s="2" t="s">
        <v>46718</v>
      </c>
      <c r="C46320" s="2">
        <v>20</v>
      </c>
      <c r="D46320" s="2" t="s">
        <v>412</v>
      </c>
      <c r="E46320" s="2"/>
      <c r="F46320" s="2"/>
      <c r="G46320" s="2"/>
      <c r="H46320" s="2"/>
    </row>
    <row r="46321" spans="2:8">
      <c r="B46321" s="2" t="s">
        <v>46719</v>
      </c>
      <c r="C46321" s="2">
        <v>18</v>
      </c>
      <c r="D46321" s="2" t="s">
        <v>412</v>
      </c>
      <c r="E46321" s="2"/>
      <c r="F46321" s="2"/>
      <c r="G46321" s="2"/>
      <c r="H46321" s="2"/>
    </row>
    <row r="46322" spans="2:8">
      <c r="B46322" s="2" t="s">
        <v>46720</v>
      </c>
      <c r="C46322" s="2">
        <v>26</v>
      </c>
      <c r="D46322" s="2" t="s">
        <v>412</v>
      </c>
      <c r="E46322" s="2"/>
      <c r="F46322" s="2"/>
      <c r="G46322" s="2"/>
      <c r="H46322" s="2"/>
    </row>
    <row r="46323" spans="2:8">
      <c r="B46323" s="2" t="s">
        <v>46721</v>
      </c>
      <c r="C46323" s="2">
        <v>26</v>
      </c>
      <c r="D46323" s="2" t="s">
        <v>412</v>
      </c>
      <c r="E46323" s="2"/>
      <c r="F46323" s="2"/>
      <c r="G46323" s="2"/>
      <c r="H46323" s="2"/>
    </row>
    <row r="46324" spans="2:8">
      <c r="B46324" s="2" t="s">
        <v>46722</v>
      </c>
      <c r="C46324" s="2">
        <v>25</v>
      </c>
      <c r="D46324" s="2" t="s">
        <v>412</v>
      </c>
      <c r="E46324" s="2"/>
      <c r="F46324" s="2"/>
      <c r="G46324" s="2"/>
      <c r="H46324" s="2"/>
    </row>
    <row r="46325" spans="2:8">
      <c r="B46325" s="2" t="s">
        <v>46723</v>
      </c>
      <c r="C46325" s="2">
        <v>24</v>
      </c>
      <c r="D46325" s="2" t="s">
        <v>412</v>
      </c>
      <c r="E46325" s="2"/>
      <c r="F46325" s="2"/>
      <c r="G46325" s="2"/>
      <c r="H46325" s="2"/>
    </row>
    <row r="46326" spans="2:8">
      <c r="B46326" s="2" t="s">
        <v>46724</v>
      </c>
      <c r="C46326" s="2">
        <v>30</v>
      </c>
      <c r="D46326" s="2" t="s">
        <v>412</v>
      </c>
      <c r="E46326" s="2"/>
      <c r="F46326" s="2"/>
      <c r="G46326" s="2"/>
      <c r="H46326" s="2"/>
    </row>
    <row r="46327" spans="2:8">
      <c r="B46327" s="2" t="s">
        <v>46725</v>
      </c>
      <c r="C46327" s="2">
        <v>32</v>
      </c>
      <c r="D46327" s="2" t="s">
        <v>412</v>
      </c>
      <c r="E46327" s="2"/>
      <c r="F46327" s="2"/>
      <c r="G46327" s="2"/>
      <c r="H46327" s="2"/>
    </row>
    <row r="46328" spans="2:8">
      <c r="B46328" s="2" t="s">
        <v>46726</v>
      </c>
      <c r="C46328" s="2">
        <v>30</v>
      </c>
      <c r="D46328" s="2" t="s">
        <v>412</v>
      </c>
      <c r="E46328" s="2"/>
      <c r="F46328" s="2"/>
      <c r="G46328" s="2"/>
      <c r="H46328" s="2"/>
    </row>
    <row r="46329" spans="2:8">
      <c r="B46329" s="2" t="s">
        <v>46727</v>
      </c>
      <c r="C46329" s="2">
        <v>33</v>
      </c>
      <c r="D46329" s="2" t="s">
        <v>412</v>
      </c>
      <c r="E46329" s="2"/>
      <c r="F46329" s="2"/>
      <c r="G46329" s="2"/>
      <c r="H46329" s="2"/>
    </row>
    <row r="46330" spans="2:8">
      <c r="B46330" s="2" t="s">
        <v>46728</v>
      </c>
      <c r="C46330" s="2">
        <v>32</v>
      </c>
      <c r="D46330" s="2" t="s">
        <v>412</v>
      </c>
      <c r="E46330" s="2"/>
      <c r="F46330" s="2"/>
      <c r="G46330" s="2"/>
      <c r="H46330" s="2"/>
    </row>
    <row r="46331" spans="2:8">
      <c r="B46331" s="2" t="s">
        <v>46729</v>
      </c>
      <c r="C46331" s="2">
        <v>33</v>
      </c>
      <c r="D46331" s="2" t="s">
        <v>412</v>
      </c>
      <c r="E46331" s="2"/>
      <c r="F46331" s="2"/>
      <c r="G46331" s="2"/>
      <c r="H46331" s="2"/>
    </row>
    <row r="46332" spans="2:8">
      <c r="B46332" s="2" t="s">
        <v>46730</v>
      </c>
      <c r="C46332" s="2">
        <v>32</v>
      </c>
      <c r="D46332" s="2" t="s">
        <v>412</v>
      </c>
      <c r="E46332" s="2"/>
      <c r="F46332" s="2"/>
      <c r="G46332" s="2"/>
      <c r="H46332" s="2"/>
    </row>
    <row r="46333" spans="2:8">
      <c r="B46333" s="2" t="s">
        <v>46731</v>
      </c>
      <c r="C46333" s="2">
        <v>28</v>
      </c>
      <c r="D46333" s="2" t="s">
        <v>412</v>
      </c>
      <c r="E46333" s="2"/>
      <c r="F46333" s="2"/>
      <c r="G46333" s="2"/>
      <c r="H46333" s="2"/>
    </row>
    <row r="46334" spans="2:8">
      <c r="B46334" s="2" t="s">
        <v>46732</v>
      </c>
      <c r="C46334" s="2">
        <v>32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46733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46734</v>
      </c>
      <c r="C46336" s="2">
        <v>35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46735</v>
      </c>
      <c r="C46337" s="2">
        <v>34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46736</v>
      </c>
      <c r="C46338" s="2">
        <v>33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46737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46738</v>
      </c>
      <c r="C46340" s="2">
        <v>28</v>
      </c>
      <c r="D46340" s="2" t="s">
        <v>412</v>
      </c>
      <c r="E46340" s="2"/>
      <c r="F46340" s="2"/>
      <c r="G46340" s="2"/>
      <c r="H46340" s="2"/>
    </row>
    <row r="46341" spans="2:8">
      <c r="B46341" s="2" t="s">
        <v>46739</v>
      </c>
      <c r="C46341" s="2">
        <v>29</v>
      </c>
      <c r="D46341" s="2" t="s">
        <v>412</v>
      </c>
      <c r="E46341" s="2"/>
      <c r="F46341" s="2"/>
      <c r="G46341" s="2"/>
      <c r="H46341" s="2"/>
    </row>
    <row r="46342" spans="2:8">
      <c r="B46342" s="2" t="s">
        <v>46740</v>
      </c>
      <c r="C46342" s="2">
        <v>19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46741</v>
      </c>
      <c r="C46343" s="2">
        <v>15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46742</v>
      </c>
      <c r="C46344" s="2">
        <v>16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46743</v>
      </c>
      <c r="C46345" s="2">
        <v>17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46744</v>
      </c>
      <c r="C46346" s="2">
        <v>22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46745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46746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46747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46748</v>
      </c>
      <c r="C46350" s="2">
        <v>22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46749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46750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46751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46752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46753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46754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46755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46756</v>
      </c>
      <c r="C46358" s="2">
        <v>30</v>
      </c>
      <c r="D46358" s="2" t="s">
        <v>412</v>
      </c>
      <c r="E46358" s="2"/>
      <c r="F46358" s="2"/>
      <c r="G46358" s="2"/>
      <c r="H46358" s="2"/>
    </row>
    <row r="46359" spans="2:8">
      <c r="B46359" s="2" t="s">
        <v>46757</v>
      </c>
      <c r="C46359" s="2">
        <v>31</v>
      </c>
      <c r="D46359" s="2" t="s">
        <v>412</v>
      </c>
      <c r="E46359" s="2"/>
      <c r="F46359" s="2"/>
      <c r="G46359" s="2"/>
      <c r="H46359" s="2"/>
    </row>
    <row r="46360" spans="2:8">
      <c r="B46360" s="2" t="s">
        <v>46758</v>
      </c>
      <c r="C46360" s="2">
        <v>31</v>
      </c>
      <c r="D46360" s="2" t="s">
        <v>412</v>
      </c>
      <c r="E46360" s="2"/>
      <c r="F46360" s="2"/>
      <c r="G46360" s="2"/>
      <c r="H46360" s="2"/>
    </row>
    <row r="46361" spans="2:8">
      <c r="B46361" s="2" t="s">
        <v>46759</v>
      </c>
      <c r="C46361" s="2">
        <v>30</v>
      </c>
      <c r="D46361" s="2" t="s">
        <v>412</v>
      </c>
      <c r="E46361" s="2"/>
      <c r="F46361" s="2"/>
      <c r="G46361" s="2"/>
      <c r="H46361" s="2"/>
    </row>
    <row r="46362" spans="2:8">
      <c r="B46362" s="2" t="s">
        <v>46760</v>
      </c>
      <c r="C46362" s="2">
        <v>28</v>
      </c>
      <c r="D46362" s="2" t="s">
        <v>412</v>
      </c>
      <c r="E46362" s="2"/>
      <c r="F46362" s="2"/>
      <c r="G46362" s="2"/>
      <c r="H46362" s="2"/>
    </row>
    <row r="46363" spans="2:8">
      <c r="B46363" s="2" t="s">
        <v>46761</v>
      </c>
      <c r="C46363" s="2">
        <v>25</v>
      </c>
      <c r="D46363" s="2" t="s">
        <v>412</v>
      </c>
      <c r="E46363" s="2"/>
      <c r="F46363" s="2"/>
      <c r="G46363" s="2"/>
      <c r="H46363" s="2"/>
    </row>
    <row r="46364" spans="2:8">
      <c r="B46364" s="2" t="s">
        <v>46762</v>
      </c>
      <c r="C46364" s="2">
        <v>26</v>
      </c>
      <c r="D46364" s="2" t="s">
        <v>412</v>
      </c>
      <c r="E46364" s="2"/>
      <c r="F46364" s="2"/>
      <c r="G46364" s="2"/>
      <c r="H46364" s="2"/>
    </row>
    <row r="46365" spans="2:8">
      <c r="B46365" s="2" t="s">
        <v>46763</v>
      </c>
      <c r="C46365" s="2">
        <v>28</v>
      </c>
      <c r="D46365" s="2" t="s">
        <v>412</v>
      </c>
      <c r="E46365" s="2"/>
      <c r="F46365" s="2"/>
      <c r="G46365" s="2"/>
      <c r="H46365" s="2"/>
    </row>
    <row r="46366" spans="2:8">
      <c r="B46366" s="2" t="s">
        <v>46764</v>
      </c>
      <c r="C46366" s="2">
        <v>29</v>
      </c>
      <c r="D46366" s="2" t="s">
        <v>412</v>
      </c>
      <c r="E46366" s="2"/>
      <c r="F46366" s="2"/>
      <c r="G46366" s="2"/>
      <c r="H46366" s="2"/>
    </row>
    <row r="46367" spans="2:8">
      <c r="B46367" s="2" t="s">
        <v>46765</v>
      </c>
      <c r="C46367" s="2">
        <v>32</v>
      </c>
      <c r="D46367" s="2" t="s">
        <v>412</v>
      </c>
      <c r="E46367" s="2"/>
      <c r="F46367" s="2"/>
      <c r="G46367" s="2"/>
      <c r="H46367" s="2"/>
    </row>
    <row r="46368" spans="2:8">
      <c r="B46368" s="2" t="s">
        <v>46766</v>
      </c>
      <c r="C46368" s="2">
        <v>32</v>
      </c>
      <c r="D46368" s="2" t="s">
        <v>412</v>
      </c>
      <c r="E46368" s="2"/>
      <c r="F46368" s="2"/>
      <c r="G46368" s="2"/>
      <c r="H46368" s="2"/>
    </row>
    <row r="46369" spans="2:8">
      <c r="B46369" s="2" t="s">
        <v>46767</v>
      </c>
      <c r="C46369" s="2">
        <v>28</v>
      </c>
      <c r="D46369" s="2" t="s">
        <v>412</v>
      </c>
      <c r="E46369" s="2"/>
      <c r="F46369" s="2"/>
      <c r="G46369" s="2"/>
      <c r="H46369" s="2"/>
    </row>
    <row r="46370" spans="2:8">
      <c r="B46370" s="2" t="s">
        <v>46768</v>
      </c>
      <c r="C46370" s="2">
        <v>29</v>
      </c>
      <c r="D46370" s="2" t="s">
        <v>412</v>
      </c>
      <c r="E46370" s="2"/>
      <c r="F46370" s="2"/>
      <c r="G46370" s="2"/>
      <c r="H46370" s="2"/>
    </row>
    <row r="46371" spans="2:8">
      <c r="B46371" s="2" t="s">
        <v>46769</v>
      </c>
      <c r="C46371" s="2">
        <v>25</v>
      </c>
      <c r="D46371" s="2" t="s">
        <v>412</v>
      </c>
      <c r="E46371" s="2"/>
      <c r="F46371" s="2"/>
      <c r="G46371" s="2"/>
      <c r="H46371" s="2"/>
    </row>
    <row r="46372" spans="2:8">
      <c r="B46372" s="2" t="s">
        <v>46770</v>
      </c>
      <c r="C46372" s="2">
        <v>23</v>
      </c>
      <c r="D46372" s="2" t="s">
        <v>412</v>
      </c>
      <c r="E46372" s="2"/>
      <c r="F46372" s="2"/>
      <c r="G46372" s="2"/>
      <c r="H46372" s="2"/>
    </row>
    <row r="46373" spans="2:8">
      <c r="B46373" s="2" t="s">
        <v>46771</v>
      </c>
      <c r="C46373" s="2">
        <v>17</v>
      </c>
      <c r="D46373" s="2" t="s">
        <v>412</v>
      </c>
      <c r="E46373" s="2"/>
      <c r="F46373" s="2"/>
      <c r="G46373" s="2"/>
      <c r="H46373" s="2"/>
    </row>
    <row r="46374" spans="2:8">
      <c r="B46374" s="2" t="s">
        <v>46772</v>
      </c>
      <c r="C46374" s="2">
        <v>36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46773</v>
      </c>
      <c r="C46375" s="2">
        <v>38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46774</v>
      </c>
      <c r="C46376" s="2">
        <v>39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46775</v>
      </c>
      <c r="C46377" s="2">
        <v>39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46776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46777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46778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46779</v>
      </c>
      <c r="C46381" s="2">
        <v>32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46780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46781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46782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46783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46784</v>
      </c>
      <c r="C46386" s="2">
        <v>31</v>
      </c>
      <c r="D46386" s="2" t="s">
        <v>412</v>
      </c>
      <c r="E46386" s="2"/>
      <c r="F46386" s="2"/>
      <c r="G46386" s="2"/>
      <c r="H46386" s="2"/>
    </row>
    <row r="46387" spans="2:8">
      <c r="B46387" s="2" t="s">
        <v>46785</v>
      </c>
      <c r="C46387" s="2">
        <v>33</v>
      </c>
      <c r="D46387" s="2" t="s">
        <v>412</v>
      </c>
      <c r="E46387" s="2"/>
      <c r="F46387" s="2"/>
      <c r="G46387" s="2"/>
      <c r="H46387" s="2"/>
    </row>
    <row r="46388" spans="2:8">
      <c r="B46388" s="2" t="s">
        <v>46786</v>
      </c>
      <c r="C46388" s="2">
        <v>32</v>
      </c>
      <c r="D46388" s="2" t="s">
        <v>412</v>
      </c>
      <c r="E46388" s="2"/>
      <c r="F46388" s="2"/>
      <c r="G46388" s="2"/>
      <c r="H46388" s="2"/>
    </row>
    <row r="46389" spans="2:8">
      <c r="B46389" s="2" t="s">
        <v>46787</v>
      </c>
      <c r="C46389" s="2">
        <v>31</v>
      </c>
      <c r="D46389" s="2" t="s">
        <v>412</v>
      </c>
      <c r="E46389" s="2"/>
      <c r="F46389" s="2"/>
      <c r="G46389" s="2"/>
      <c r="H46389" s="2"/>
    </row>
    <row r="46390" spans="2:8">
      <c r="B46390" s="2" t="s">
        <v>46788</v>
      </c>
      <c r="C46390" s="2">
        <v>28</v>
      </c>
      <c r="D46390" s="2" t="s">
        <v>412</v>
      </c>
      <c r="E46390" s="2"/>
      <c r="F46390" s="2"/>
      <c r="G46390" s="2"/>
      <c r="H46390" s="2"/>
    </row>
    <row r="46391" spans="2:8">
      <c r="B46391" s="2" t="s">
        <v>46789</v>
      </c>
      <c r="C46391" s="2">
        <v>22</v>
      </c>
      <c r="D46391" s="2" t="s">
        <v>412</v>
      </c>
      <c r="E46391" s="2"/>
      <c r="F46391" s="2"/>
      <c r="G46391" s="2"/>
      <c r="H46391" s="2"/>
    </row>
    <row r="46392" spans="2:8">
      <c r="B46392" s="2" t="s">
        <v>46790</v>
      </c>
      <c r="C46392" s="2">
        <v>19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46791</v>
      </c>
      <c r="C46393" s="2">
        <v>25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46792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46793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46794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46795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46796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46797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46798</v>
      </c>
      <c r="C46400" s="2">
        <v>29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46799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46800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46801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46802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46803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46804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46805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46806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46807</v>
      </c>
      <c r="C46409" s="2">
        <v>31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46808</v>
      </c>
      <c r="C46410" s="2">
        <v>30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46809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46810</v>
      </c>
      <c r="C46412" s="2">
        <v>34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46811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46812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46813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46814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46815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46816</v>
      </c>
      <c r="C46418" s="2">
        <v>34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46817</v>
      </c>
      <c r="C46419" s="2">
        <v>36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46818</v>
      </c>
      <c r="C46420" s="2">
        <v>38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46819</v>
      </c>
      <c r="C46421" s="2">
        <v>38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46820</v>
      </c>
      <c r="C46422" s="2">
        <v>35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46821</v>
      </c>
      <c r="C46423" s="2">
        <v>13</v>
      </c>
      <c r="D46423" s="2" t="s">
        <v>412</v>
      </c>
      <c r="E46423" s="2"/>
      <c r="F46423" s="2"/>
      <c r="G46423" s="2"/>
      <c r="H46423" s="2"/>
    </row>
    <row r="46424" spans="2:8">
      <c r="B46424" s="2" t="s">
        <v>46822</v>
      </c>
      <c r="C46424" s="2">
        <v>41</v>
      </c>
      <c r="D46424" s="2" t="s">
        <v>412</v>
      </c>
      <c r="E46424" s="2"/>
      <c r="F46424" s="2"/>
      <c r="G46424" s="2"/>
      <c r="H46424" s="2"/>
    </row>
    <row r="46425" spans="2:8">
      <c r="B46425" s="2" t="s">
        <v>46823</v>
      </c>
      <c r="C46425" s="2">
        <v>42</v>
      </c>
      <c r="D46425" s="2" t="s">
        <v>412</v>
      </c>
      <c r="E46425" s="2"/>
      <c r="F46425" s="2"/>
      <c r="G46425" s="2"/>
      <c r="H46425" s="2"/>
    </row>
    <row r="46426" spans="2:8">
      <c r="B46426" s="2" t="s">
        <v>46824</v>
      </c>
      <c r="C46426" s="2">
        <v>43</v>
      </c>
      <c r="D46426" s="2" t="s">
        <v>412</v>
      </c>
      <c r="E46426" s="2"/>
      <c r="F46426" s="2"/>
      <c r="G46426" s="2"/>
      <c r="H46426" s="2"/>
    </row>
    <row r="46427" spans="2:8">
      <c r="B46427" s="2" t="s">
        <v>46825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46826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46827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46828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46829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46830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46831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46832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46833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46834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46835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46836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46837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46838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46839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46840</v>
      </c>
      <c r="C46442" s="2">
        <v>19</v>
      </c>
      <c r="D46442" s="2" t="s">
        <v>412</v>
      </c>
      <c r="E46442" s="2"/>
      <c r="F46442" s="2"/>
      <c r="G46442" s="2"/>
      <c r="H46442" s="2"/>
    </row>
    <row r="46443" spans="2:8">
      <c r="B46443" s="2" t="s">
        <v>46841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46842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46843</v>
      </c>
      <c r="C46445" s="2">
        <v>22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46844</v>
      </c>
      <c r="C46446" s="2">
        <v>18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46845</v>
      </c>
      <c r="C46447" s="2">
        <v>18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46846</v>
      </c>
      <c r="C46448" s="2">
        <v>21</v>
      </c>
      <c r="D46448" s="2" t="s">
        <v>412</v>
      </c>
      <c r="E46448" s="2"/>
      <c r="F46448" s="2"/>
      <c r="G46448" s="2"/>
      <c r="H46448" s="2"/>
    </row>
    <row r="46449" spans="2:8">
      <c r="B46449" s="2" t="s">
        <v>46847</v>
      </c>
      <c r="C46449" s="2">
        <v>22</v>
      </c>
      <c r="D46449" s="2" t="s">
        <v>412</v>
      </c>
      <c r="E46449" s="2"/>
      <c r="F46449" s="2"/>
      <c r="G46449" s="2"/>
      <c r="H46449" s="2"/>
    </row>
    <row r="46450" spans="2:8">
      <c r="B46450" s="2" t="s">
        <v>46848</v>
      </c>
      <c r="C46450" s="2">
        <v>23</v>
      </c>
      <c r="D46450" s="2" t="s">
        <v>412</v>
      </c>
      <c r="E46450" s="2"/>
      <c r="F46450" s="2"/>
      <c r="G46450" s="2"/>
      <c r="H46450" s="2"/>
    </row>
    <row r="46451" spans="2:8">
      <c r="B46451" s="2" t="s">
        <v>46849</v>
      </c>
      <c r="C46451" s="2">
        <v>22</v>
      </c>
      <c r="D46451" s="2" t="s">
        <v>412</v>
      </c>
      <c r="E46451" s="2"/>
      <c r="F46451" s="2"/>
      <c r="G46451" s="2"/>
      <c r="H46451" s="2"/>
    </row>
    <row r="46452" spans="2:8">
      <c r="B46452" s="2" t="s">
        <v>46850</v>
      </c>
      <c r="C46452" s="2">
        <v>31</v>
      </c>
      <c r="D46452" s="2" t="s">
        <v>412</v>
      </c>
      <c r="E46452" s="2"/>
      <c r="F46452" s="2"/>
      <c r="G46452" s="2"/>
      <c r="H46452" s="2"/>
    </row>
    <row r="46453" spans="2:8">
      <c r="B46453" s="2" t="s">
        <v>46851</v>
      </c>
      <c r="C46453" s="2">
        <v>36</v>
      </c>
      <c r="D46453" s="2" t="s">
        <v>412</v>
      </c>
      <c r="E46453" s="2"/>
      <c r="F46453" s="2"/>
      <c r="G46453" s="2"/>
      <c r="H46453" s="2"/>
    </row>
    <row r="46454" spans="2:8">
      <c r="B46454" s="2" t="s">
        <v>46852</v>
      </c>
      <c r="C46454" s="2">
        <v>33</v>
      </c>
      <c r="D46454" s="2" t="s">
        <v>412</v>
      </c>
      <c r="E46454" s="2"/>
      <c r="F46454" s="2"/>
      <c r="G46454" s="2"/>
      <c r="H46454" s="2"/>
    </row>
    <row r="46455" spans="2:8">
      <c r="B46455" s="2" t="s">
        <v>46853</v>
      </c>
      <c r="C46455" s="2">
        <v>34</v>
      </c>
      <c r="D46455" s="2" t="s">
        <v>412</v>
      </c>
      <c r="E46455" s="2"/>
      <c r="F46455" s="2"/>
      <c r="G46455" s="2"/>
      <c r="H46455" s="2"/>
    </row>
    <row r="46456" spans="2:8">
      <c r="B46456" s="2" t="s">
        <v>46854</v>
      </c>
      <c r="C46456" s="2">
        <v>33</v>
      </c>
      <c r="D46456" s="2" t="s">
        <v>412</v>
      </c>
      <c r="E46456" s="2"/>
      <c r="F46456" s="2"/>
      <c r="G46456" s="2"/>
      <c r="H46456" s="2"/>
    </row>
    <row r="46457" spans="2:8">
      <c r="B46457" s="2" t="s">
        <v>46855</v>
      </c>
      <c r="C46457" s="2">
        <v>29</v>
      </c>
      <c r="D46457" s="2" t="s">
        <v>412</v>
      </c>
      <c r="E46457" s="2"/>
      <c r="F46457" s="2"/>
      <c r="G46457" s="2"/>
      <c r="H46457" s="2"/>
    </row>
    <row r="46458" spans="2:8">
      <c r="B46458" s="2" t="s">
        <v>46856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46857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46858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46859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46860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46861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46862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46863</v>
      </c>
      <c r="C46465" s="2">
        <v>24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46864</v>
      </c>
      <c r="C46466" s="2">
        <v>21</v>
      </c>
      <c r="D46466" s="2" t="s">
        <v>412</v>
      </c>
      <c r="E46466" s="2"/>
      <c r="F46466" s="2"/>
      <c r="G46466" s="2"/>
      <c r="H46466" s="2"/>
    </row>
    <row r="46467" spans="2:8">
      <c r="B46467" s="2" t="s">
        <v>46865</v>
      </c>
      <c r="C46467" s="2">
        <v>25</v>
      </c>
      <c r="D46467" s="2" t="s">
        <v>412</v>
      </c>
      <c r="E46467" s="2"/>
      <c r="F46467" s="2"/>
      <c r="G46467" s="2"/>
      <c r="H46467" s="2"/>
    </row>
    <row r="46468" spans="2:8">
      <c r="B46468" s="2" t="s">
        <v>46866</v>
      </c>
      <c r="C46468" s="2">
        <v>26</v>
      </c>
      <c r="D46468" s="2" t="s">
        <v>412</v>
      </c>
      <c r="E46468" s="2"/>
      <c r="F46468" s="2"/>
      <c r="G46468" s="2"/>
      <c r="H46468" s="2"/>
    </row>
    <row r="46469" spans="2:8">
      <c r="B46469" s="2" t="s">
        <v>46867</v>
      </c>
      <c r="C46469" s="2">
        <v>19</v>
      </c>
      <c r="D46469" s="2" t="s">
        <v>412</v>
      </c>
      <c r="E46469" s="2"/>
      <c r="F46469" s="2"/>
      <c r="G46469" s="2"/>
      <c r="H46469" s="2"/>
    </row>
    <row r="46470" spans="2:8">
      <c r="B46470" s="2" t="s">
        <v>46868</v>
      </c>
      <c r="C46470" s="2">
        <v>16</v>
      </c>
      <c r="D46470" s="2" t="s">
        <v>412</v>
      </c>
      <c r="E46470" s="2"/>
      <c r="F46470" s="2"/>
      <c r="G46470" s="2"/>
      <c r="H46470" s="2"/>
    </row>
    <row r="46471" spans="2:8">
      <c r="B46471" s="2" t="s">
        <v>46869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46870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46871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46872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46873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46874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46875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46876</v>
      </c>
      <c r="C46478" s="2">
        <v>23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46877</v>
      </c>
      <c r="C46479" s="2">
        <v>21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46878</v>
      </c>
      <c r="C46480" s="2">
        <v>22</v>
      </c>
      <c r="D46480" s="2" t="s">
        <v>412</v>
      </c>
      <c r="E46480" s="2"/>
      <c r="F46480" s="2"/>
      <c r="G46480" s="2"/>
      <c r="H46480" s="2"/>
    </row>
    <row r="46481" spans="2:8">
      <c r="B46481" s="2" t="s">
        <v>46879</v>
      </c>
      <c r="C46481" s="2">
        <v>26</v>
      </c>
      <c r="D46481" s="2" t="s">
        <v>412</v>
      </c>
      <c r="E46481" s="2"/>
      <c r="F46481" s="2"/>
      <c r="G46481" s="2"/>
      <c r="H46481" s="2"/>
    </row>
    <row r="46482" spans="2:8">
      <c r="B46482" s="2" t="s">
        <v>46880</v>
      </c>
      <c r="C46482" s="2">
        <v>29</v>
      </c>
      <c r="D46482" s="2" t="s">
        <v>412</v>
      </c>
      <c r="E46482" s="2"/>
      <c r="F46482" s="2"/>
      <c r="G46482" s="2"/>
      <c r="H46482" s="2"/>
    </row>
    <row r="46483" spans="2:8">
      <c r="B46483" s="2" t="s">
        <v>46881</v>
      </c>
      <c r="C46483" s="2">
        <v>30</v>
      </c>
      <c r="D46483" s="2" t="s">
        <v>412</v>
      </c>
      <c r="E46483" s="2"/>
      <c r="F46483" s="2"/>
      <c r="G46483" s="2"/>
      <c r="H46483" s="2"/>
    </row>
    <row r="46484" spans="2:8">
      <c r="B46484" s="2" t="s">
        <v>46882</v>
      </c>
      <c r="C46484" s="2">
        <v>29</v>
      </c>
      <c r="D46484" s="2" t="s">
        <v>412</v>
      </c>
      <c r="E46484" s="2"/>
      <c r="F46484" s="2"/>
      <c r="G46484" s="2"/>
      <c r="H46484" s="2"/>
    </row>
    <row r="46485" spans="2:8">
      <c r="B46485" s="2" t="s">
        <v>46883</v>
      </c>
      <c r="C46485" s="2">
        <v>29</v>
      </c>
      <c r="D46485" s="2" t="s">
        <v>412</v>
      </c>
      <c r="E46485" s="2"/>
      <c r="F46485" s="2"/>
      <c r="G46485" s="2"/>
      <c r="H46485" s="2"/>
    </row>
    <row r="46486" spans="2:8">
      <c r="B46486" s="2" t="s">
        <v>46884</v>
      </c>
      <c r="C46486" s="2">
        <v>27</v>
      </c>
      <c r="D46486" s="2" t="s">
        <v>412</v>
      </c>
      <c r="E46486" s="2"/>
      <c r="F46486" s="2"/>
      <c r="G46486" s="2"/>
      <c r="H46486" s="2"/>
    </row>
    <row r="46487" spans="2:8">
      <c r="B46487" s="2" t="s">
        <v>46885</v>
      </c>
      <c r="C46487" s="2">
        <v>26</v>
      </c>
      <c r="D46487" s="2" t="s">
        <v>412</v>
      </c>
      <c r="E46487" s="2"/>
      <c r="F46487" s="2"/>
      <c r="G46487" s="2"/>
      <c r="H46487" s="2"/>
    </row>
    <row r="46488" spans="2:8">
      <c r="B46488" s="2" t="s">
        <v>46886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46887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46888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46889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46890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46891</v>
      </c>
      <c r="C46493" s="2">
        <v>25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46892</v>
      </c>
      <c r="C46494" s="2">
        <v>24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46893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46894</v>
      </c>
      <c r="C46496" s="2">
        <v>18</v>
      </c>
      <c r="D46496" s="2" t="s">
        <v>412</v>
      </c>
      <c r="E46496" s="2"/>
      <c r="F46496" s="2"/>
      <c r="G46496" s="2"/>
      <c r="H46496" s="2"/>
    </row>
    <row r="46497" spans="2:8">
      <c r="B46497" s="2" t="s">
        <v>46895</v>
      </c>
      <c r="C46497" s="2">
        <v>22</v>
      </c>
      <c r="D46497" s="2" t="s">
        <v>412</v>
      </c>
      <c r="E46497" s="2"/>
      <c r="F46497" s="2"/>
      <c r="G46497" s="2"/>
      <c r="H46497" s="2"/>
    </row>
    <row r="46498" spans="2:8">
      <c r="B46498" s="2" t="s">
        <v>46896</v>
      </c>
      <c r="C46498" s="2">
        <v>24</v>
      </c>
      <c r="D46498" s="2" t="s">
        <v>412</v>
      </c>
      <c r="E46498" s="2"/>
      <c r="F46498" s="2"/>
      <c r="G46498" s="2"/>
      <c r="H46498" s="2"/>
    </row>
    <row r="46499" spans="2:8">
      <c r="B46499" s="2" t="s">
        <v>46897</v>
      </c>
      <c r="C46499" s="2">
        <v>26</v>
      </c>
      <c r="D46499" s="2" t="s">
        <v>412</v>
      </c>
      <c r="E46499" s="2"/>
      <c r="F46499" s="2"/>
      <c r="G46499" s="2"/>
      <c r="H46499" s="2"/>
    </row>
    <row r="46500" spans="2:8">
      <c r="B46500" s="2" t="s">
        <v>46898</v>
      </c>
      <c r="C46500" s="2">
        <v>27</v>
      </c>
      <c r="D46500" s="2" t="s">
        <v>412</v>
      </c>
      <c r="E46500" s="2"/>
      <c r="F46500" s="2"/>
      <c r="G46500" s="2"/>
      <c r="H46500" s="2"/>
    </row>
    <row r="46501" spans="2:8">
      <c r="B46501" s="2" t="s">
        <v>46899</v>
      </c>
      <c r="C46501" s="2">
        <v>26</v>
      </c>
      <c r="D46501" s="2" t="s">
        <v>412</v>
      </c>
      <c r="E46501" s="2"/>
      <c r="F46501" s="2"/>
      <c r="G46501" s="2"/>
      <c r="H46501" s="2"/>
    </row>
    <row r="46502" spans="2:8">
      <c r="B46502" s="2" t="s">
        <v>46900</v>
      </c>
      <c r="C46502" s="2">
        <v>25</v>
      </c>
      <c r="D46502" s="2" t="s">
        <v>412</v>
      </c>
      <c r="E46502" s="2"/>
      <c r="F46502" s="2"/>
      <c r="G46502" s="2"/>
      <c r="H46502" s="2"/>
    </row>
    <row r="46503" spans="2:8">
      <c r="B46503" s="2" t="s">
        <v>46901</v>
      </c>
      <c r="C46503" s="2">
        <v>23</v>
      </c>
      <c r="D46503" s="2" t="s">
        <v>412</v>
      </c>
      <c r="E46503" s="2"/>
      <c r="F46503" s="2"/>
      <c r="G46503" s="2"/>
      <c r="H46503" s="2"/>
    </row>
    <row r="46504" spans="2:8">
      <c r="B46504" s="2" t="s">
        <v>46902</v>
      </c>
      <c r="C46504" s="2">
        <v>21</v>
      </c>
      <c r="D46504" s="2" t="s">
        <v>412</v>
      </c>
      <c r="E46504" s="2"/>
      <c r="F46504" s="2"/>
      <c r="G46504" s="2"/>
      <c r="H46504" s="2"/>
    </row>
    <row r="46505" spans="2:8">
      <c r="B46505" s="2" t="s">
        <v>46903</v>
      </c>
      <c r="C46505" s="2">
        <v>22</v>
      </c>
      <c r="D46505" s="2" t="s">
        <v>412</v>
      </c>
      <c r="E46505" s="2"/>
      <c r="F46505" s="2"/>
      <c r="G46505" s="2"/>
      <c r="H46505" s="2"/>
    </row>
    <row r="46506" spans="2:8">
      <c r="B46506" s="2" t="s">
        <v>46904</v>
      </c>
      <c r="C46506" s="2">
        <v>23</v>
      </c>
      <c r="D46506" s="2" t="s">
        <v>412</v>
      </c>
      <c r="E46506" s="2"/>
      <c r="F46506" s="2"/>
      <c r="G46506" s="2"/>
      <c r="H46506" s="2"/>
    </row>
    <row r="46507" spans="2:8">
      <c r="B46507" s="2" t="s">
        <v>46905</v>
      </c>
      <c r="C46507" s="2">
        <v>23</v>
      </c>
      <c r="D46507" s="2" t="s">
        <v>412</v>
      </c>
      <c r="E46507" s="2"/>
      <c r="F46507" s="2"/>
      <c r="G46507" s="2"/>
      <c r="H46507" s="2"/>
    </row>
    <row r="46508" spans="2:8">
      <c r="B46508" s="2" t="s">
        <v>46906</v>
      </c>
      <c r="C46508" s="2">
        <v>23</v>
      </c>
      <c r="D46508" s="2" t="s">
        <v>412</v>
      </c>
      <c r="E46508" s="2"/>
      <c r="F46508" s="2"/>
      <c r="G46508" s="2"/>
      <c r="H46508" s="2"/>
    </row>
    <row r="46509" spans="2:8">
      <c r="B46509" s="2" t="s">
        <v>46907</v>
      </c>
      <c r="C46509" s="2">
        <v>22</v>
      </c>
      <c r="D46509" s="2" t="s">
        <v>412</v>
      </c>
      <c r="E46509" s="2"/>
      <c r="F46509" s="2"/>
      <c r="G46509" s="2"/>
      <c r="H46509" s="2"/>
    </row>
    <row r="46510" spans="2:8">
      <c r="B46510" s="2" t="s">
        <v>46908</v>
      </c>
      <c r="C46510" s="2">
        <v>23</v>
      </c>
      <c r="D46510" s="2" t="s">
        <v>412</v>
      </c>
      <c r="E46510" s="2"/>
      <c r="F46510" s="2"/>
      <c r="G46510" s="2"/>
      <c r="H46510" s="2"/>
    </row>
    <row r="46511" spans="2:8">
      <c r="B46511" s="2" t="s">
        <v>46909</v>
      </c>
      <c r="C46511" s="2">
        <v>23</v>
      </c>
      <c r="D46511" s="2" t="s">
        <v>412</v>
      </c>
      <c r="E46511" s="2"/>
      <c r="F46511" s="2"/>
      <c r="G46511" s="2"/>
      <c r="H46511" s="2"/>
    </row>
    <row r="46512" spans="2:8">
      <c r="B46512" s="2" t="s">
        <v>46910</v>
      </c>
      <c r="C46512" s="2">
        <v>22</v>
      </c>
      <c r="D46512" s="2" t="s">
        <v>412</v>
      </c>
      <c r="E46512" s="2"/>
      <c r="F46512" s="2"/>
      <c r="G46512" s="2"/>
      <c r="H46512" s="2"/>
    </row>
    <row r="46513" spans="2:8">
      <c r="B46513" s="2" t="s">
        <v>46911</v>
      </c>
      <c r="C46513" s="2">
        <v>20</v>
      </c>
      <c r="D46513" s="2" t="s">
        <v>412</v>
      </c>
      <c r="E46513" s="2"/>
      <c r="F46513" s="2"/>
      <c r="G46513" s="2"/>
      <c r="H46513" s="2"/>
    </row>
    <row r="46514" spans="2:8">
      <c r="B46514" s="2" t="s">
        <v>46912</v>
      </c>
      <c r="C46514" s="2">
        <v>28</v>
      </c>
      <c r="D46514" s="2" t="s">
        <v>412</v>
      </c>
      <c r="E46514" s="2"/>
      <c r="F46514" s="2"/>
      <c r="G46514" s="2"/>
      <c r="H46514" s="2"/>
    </row>
    <row r="46515" spans="2:8">
      <c r="B46515" s="2" t="s">
        <v>46913</v>
      </c>
      <c r="C46515" s="2">
        <v>31</v>
      </c>
      <c r="D46515" s="2" t="s">
        <v>412</v>
      </c>
      <c r="E46515" s="2"/>
      <c r="F46515" s="2"/>
      <c r="G46515" s="2"/>
      <c r="H46515" s="2"/>
    </row>
    <row r="46516" spans="2:8">
      <c r="B46516" s="2" t="s">
        <v>46914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46915</v>
      </c>
      <c r="C46517" s="2">
        <v>18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46916</v>
      </c>
      <c r="C46518" s="2">
        <v>16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46917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46918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46919</v>
      </c>
      <c r="C46521" s="2">
        <v>26</v>
      </c>
      <c r="D46521" s="2" t="s">
        <v>412</v>
      </c>
      <c r="E46521" s="2"/>
      <c r="F46521" s="2"/>
      <c r="G46521" s="2"/>
      <c r="H46521" s="2"/>
    </row>
    <row r="46522" spans="2:8">
      <c r="B46522" s="2" t="s">
        <v>46920</v>
      </c>
      <c r="C46522" s="2">
        <v>25</v>
      </c>
      <c r="D46522" s="2" t="s">
        <v>412</v>
      </c>
      <c r="E46522" s="2"/>
      <c r="F46522" s="2"/>
      <c r="G46522" s="2"/>
      <c r="H46522" s="2"/>
    </row>
    <row r="46523" spans="2:8">
      <c r="B46523" s="2" t="s">
        <v>46921</v>
      </c>
      <c r="C46523" s="2">
        <v>24</v>
      </c>
      <c r="D46523" s="2" t="s">
        <v>412</v>
      </c>
      <c r="E46523" s="2"/>
      <c r="F46523" s="2"/>
      <c r="G46523" s="2"/>
      <c r="H46523" s="2"/>
    </row>
    <row r="46524" spans="2:8">
      <c r="B46524" s="2" t="s">
        <v>46922</v>
      </c>
      <c r="C46524" s="2">
        <v>24</v>
      </c>
      <c r="D46524" s="2" t="s">
        <v>412</v>
      </c>
      <c r="E46524" s="2"/>
      <c r="F46524" s="2"/>
      <c r="G46524" s="2"/>
      <c r="H46524" s="2"/>
    </row>
    <row r="46525" spans="2:8">
      <c r="B46525" s="2" t="s">
        <v>46923</v>
      </c>
      <c r="C46525" s="2">
        <v>24</v>
      </c>
      <c r="D46525" s="2" t="s">
        <v>412</v>
      </c>
      <c r="E46525" s="2"/>
      <c r="F46525" s="2"/>
      <c r="G46525" s="2"/>
      <c r="H46525" s="2"/>
    </row>
    <row r="46526" spans="2:8">
      <c r="B46526" s="2" t="s">
        <v>46924</v>
      </c>
      <c r="C46526" s="2">
        <v>22</v>
      </c>
      <c r="D46526" s="2" t="s">
        <v>412</v>
      </c>
      <c r="E46526" s="2"/>
      <c r="F46526" s="2"/>
      <c r="G46526" s="2"/>
      <c r="H46526" s="2"/>
    </row>
    <row r="46527" spans="2:8">
      <c r="B46527" s="2" t="s">
        <v>46925</v>
      </c>
      <c r="C46527" s="2">
        <v>18</v>
      </c>
      <c r="D46527" s="2" t="s">
        <v>412</v>
      </c>
      <c r="E46527" s="2"/>
      <c r="F46527" s="2"/>
      <c r="G46527" s="2"/>
      <c r="H46527" s="2"/>
    </row>
    <row r="46528" spans="2:8">
      <c r="B46528" s="2" t="s">
        <v>46926</v>
      </c>
      <c r="C46528" s="2">
        <v>25</v>
      </c>
      <c r="D46528" s="2" t="s">
        <v>412</v>
      </c>
      <c r="E46528" s="2"/>
      <c r="F46528" s="2"/>
      <c r="G46528" s="2"/>
      <c r="H46528" s="2"/>
    </row>
    <row r="46529" spans="2:8">
      <c r="B46529" s="2" t="s">
        <v>46927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46928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46929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46930</v>
      </c>
      <c r="C46532" s="2">
        <v>22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46931</v>
      </c>
      <c r="C46533" s="2">
        <v>26</v>
      </c>
      <c r="D46533" s="2" t="s">
        <v>412</v>
      </c>
      <c r="E46533" s="2"/>
      <c r="F46533" s="2"/>
      <c r="G46533" s="2"/>
      <c r="H46533" s="2"/>
    </row>
    <row r="46534" spans="2:8">
      <c r="B46534" s="2" t="s">
        <v>46932</v>
      </c>
      <c r="C46534" s="2">
        <v>13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46933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46934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46935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46936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46937</v>
      </c>
      <c r="C46539" s="2">
        <v>30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46938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46939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46940</v>
      </c>
      <c r="C46542" s="2">
        <v>18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46941</v>
      </c>
      <c r="C46543" s="2">
        <v>20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46942</v>
      </c>
      <c r="C46544" s="2">
        <v>20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46943</v>
      </c>
      <c r="C46545" s="2">
        <v>23</v>
      </c>
      <c r="D46545" s="2" t="s">
        <v>412</v>
      </c>
      <c r="E46545" s="2"/>
      <c r="F46545" s="2"/>
      <c r="G46545" s="2"/>
      <c r="H46545" s="2"/>
    </row>
    <row r="46546" spans="2:8">
      <c r="B46546" s="2" t="s">
        <v>46944</v>
      </c>
      <c r="C46546" s="2">
        <v>26</v>
      </c>
      <c r="D46546" s="2" t="s">
        <v>412</v>
      </c>
      <c r="E46546" s="2"/>
      <c r="F46546" s="2"/>
      <c r="G46546" s="2"/>
      <c r="H46546" s="2"/>
    </row>
    <row r="46547" spans="2:8">
      <c r="B46547" s="2" t="s">
        <v>46945</v>
      </c>
      <c r="C46547" s="2">
        <v>28</v>
      </c>
      <c r="D46547" s="2" t="s">
        <v>412</v>
      </c>
      <c r="E46547" s="2"/>
      <c r="F46547" s="2"/>
      <c r="G46547" s="2"/>
      <c r="H46547" s="2"/>
    </row>
    <row r="46548" spans="2:8">
      <c r="B46548" s="2" t="s">
        <v>46946</v>
      </c>
      <c r="C46548" s="2">
        <v>29</v>
      </c>
      <c r="D46548" s="2" t="s">
        <v>412</v>
      </c>
      <c r="E46548" s="2"/>
      <c r="F46548" s="2"/>
      <c r="G46548" s="2"/>
      <c r="H46548" s="2"/>
    </row>
    <row r="46549" spans="2:8">
      <c r="B46549" s="2" t="s">
        <v>46947</v>
      </c>
      <c r="C46549" s="2">
        <v>30</v>
      </c>
      <c r="D46549" s="2" t="s">
        <v>412</v>
      </c>
      <c r="E46549" s="2"/>
      <c r="F46549" s="2"/>
      <c r="G46549" s="2"/>
      <c r="H46549" s="2"/>
    </row>
    <row r="46550" spans="2:8">
      <c r="B46550" s="2" t="s">
        <v>46948</v>
      </c>
      <c r="C46550" s="2">
        <v>30</v>
      </c>
      <c r="D46550" s="2" t="s">
        <v>412</v>
      </c>
      <c r="E46550" s="2"/>
      <c r="F46550" s="2"/>
      <c r="G46550" s="2"/>
      <c r="H46550" s="2"/>
    </row>
    <row r="46551" spans="2:8">
      <c r="B46551" s="2" t="s">
        <v>46949</v>
      </c>
      <c r="C46551" s="2">
        <v>30</v>
      </c>
      <c r="D46551" s="2" t="s">
        <v>412</v>
      </c>
      <c r="E46551" s="2"/>
      <c r="F46551" s="2"/>
      <c r="G46551" s="2"/>
      <c r="H46551" s="2"/>
    </row>
    <row r="46552" spans="2:8">
      <c r="B46552" s="2" t="s">
        <v>46950</v>
      </c>
      <c r="C46552" s="2">
        <v>29</v>
      </c>
      <c r="D46552" s="2" t="s">
        <v>412</v>
      </c>
      <c r="E46552" s="2"/>
      <c r="F46552" s="2"/>
      <c r="G46552" s="2"/>
      <c r="H46552" s="2"/>
    </row>
    <row r="46553" spans="2:8">
      <c r="B46553" s="2" t="s">
        <v>46951</v>
      </c>
      <c r="C46553" s="2">
        <v>22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46952</v>
      </c>
      <c r="C46554" s="2">
        <v>23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46953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46954</v>
      </c>
      <c r="C46556" s="2">
        <v>26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46955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46956</v>
      </c>
      <c r="C46558" s="2">
        <v>22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46957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46958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46959</v>
      </c>
      <c r="C46561" s="2">
        <v>25</v>
      </c>
      <c r="D46561" s="2" t="s">
        <v>412</v>
      </c>
      <c r="E46561" s="2"/>
      <c r="F46561" s="2"/>
      <c r="G46561" s="2"/>
      <c r="H46561" s="2"/>
    </row>
    <row r="46562" spans="2:8">
      <c r="B46562" s="2" t="s">
        <v>46960</v>
      </c>
      <c r="C46562" s="2">
        <v>24</v>
      </c>
      <c r="D46562" s="2" t="s">
        <v>412</v>
      </c>
      <c r="E46562" s="2"/>
      <c r="F46562" s="2"/>
      <c r="G46562" s="2"/>
      <c r="H46562" s="2"/>
    </row>
    <row r="46563" spans="2:8">
      <c r="B46563" s="2" t="s">
        <v>46961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46962</v>
      </c>
      <c r="C46564" s="2">
        <v>36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46963</v>
      </c>
      <c r="C46565" s="2">
        <v>35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46964</v>
      </c>
      <c r="C46566" s="2">
        <v>33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46965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46966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46967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46968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46969</v>
      </c>
      <c r="C46571" s="2">
        <v>24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46970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46971</v>
      </c>
      <c r="C46573" s="2">
        <v>24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46972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46973</v>
      </c>
      <c r="C46575" s="2">
        <v>23</v>
      </c>
      <c r="D46575" s="2" t="s">
        <v>412</v>
      </c>
      <c r="E46575" s="2"/>
      <c r="F46575" s="2"/>
      <c r="G46575" s="2"/>
      <c r="H46575" s="2"/>
    </row>
    <row r="46576" spans="2:8">
      <c r="B46576" s="2" t="s">
        <v>46974</v>
      </c>
      <c r="C46576" s="2">
        <v>24</v>
      </c>
      <c r="D46576" s="2" t="s">
        <v>412</v>
      </c>
      <c r="E46576" s="2"/>
      <c r="F46576" s="2"/>
      <c r="G46576" s="2"/>
      <c r="H46576" s="2"/>
    </row>
    <row r="46577" spans="2:8">
      <c r="B46577" s="2" t="s">
        <v>46975</v>
      </c>
      <c r="C46577" s="2">
        <v>24</v>
      </c>
      <c r="D46577" s="2" t="s">
        <v>412</v>
      </c>
      <c r="E46577" s="2"/>
      <c r="F46577" s="2"/>
      <c r="G46577" s="2"/>
      <c r="H46577" s="2"/>
    </row>
    <row r="46578" spans="2:8">
      <c r="B46578" s="2" t="s">
        <v>46976</v>
      </c>
      <c r="C46578" s="2">
        <v>23</v>
      </c>
      <c r="D46578" s="2" t="s">
        <v>412</v>
      </c>
      <c r="E46578" s="2"/>
      <c r="F46578" s="2"/>
      <c r="G46578" s="2"/>
      <c r="H46578" s="2"/>
    </row>
    <row r="46579" spans="2:8">
      <c r="B46579" s="2" t="s">
        <v>46977</v>
      </c>
      <c r="C46579" s="2">
        <v>23</v>
      </c>
      <c r="D46579" s="2" t="s">
        <v>412</v>
      </c>
      <c r="E46579" s="2"/>
      <c r="F46579" s="2"/>
      <c r="G46579" s="2"/>
      <c r="H46579" s="2"/>
    </row>
    <row r="46580" spans="2:8">
      <c r="B46580" s="2" t="s">
        <v>46978</v>
      </c>
      <c r="C46580" s="2">
        <v>23</v>
      </c>
      <c r="D46580" s="2" t="s">
        <v>412</v>
      </c>
      <c r="E46580" s="2"/>
      <c r="F46580" s="2"/>
      <c r="G46580" s="2"/>
      <c r="H46580" s="2"/>
    </row>
    <row r="46581" spans="2:8">
      <c r="B46581" s="2" t="s">
        <v>46979</v>
      </c>
      <c r="C46581" s="2">
        <v>22</v>
      </c>
      <c r="D46581" s="2" t="s">
        <v>412</v>
      </c>
      <c r="E46581" s="2"/>
      <c r="F46581" s="2"/>
      <c r="G46581" s="2"/>
      <c r="H46581" s="2"/>
    </row>
    <row r="46582" spans="2:8">
      <c r="B46582" s="2" t="s">
        <v>46980</v>
      </c>
      <c r="C46582" s="2">
        <v>26</v>
      </c>
      <c r="D46582" s="2" t="s">
        <v>412</v>
      </c>
      <c r="E46582" s="2"/>
      <c r="F46582" s="2"/>
      <c r="G46582" s="2"/>
      <c r="H46582" s="2"/>
    </row>
    <row r="46583" spans="2:8">
      <c r="B46583" s="2" t="s">
        <v>46981</v>
      </c>
      <c r="C46583" s="2">
        <v>31</v>
      </c>
      <c r="D46583" s="2" t="s">
        <v>412</v>
      </c>
      <c r="E46583" s="2"/>
      <c r="F46583" s="2"/>
      <c r="G46583" s="2"/>
      <c r="H46583" s="2"/>
    </row>
    <row r="46584" spans="2:8">
      <c r="B46584" s="2" t="s">
        <v>46982</v>
      </c>
      <c r="C46584" s="2">
        <v>32</v>
      </c>
      <c r="D46584" s="2" t="s">
        <v>412</v>
      </c>
      <c r="E46584" s="2"/>
      <c r="F46584" s="2"/>
      <c r="G46584" s="2"/>
      <c r="H46584" s="2"/>
    </row>
    <row r="46585" spans="2:8">
      <c r="B46585" s="2" t="s">
        <v>46983</v>
      </c>
      <c r="C46585" s="2">
        <v>30</v>
      </c>
      <c r="D46585" s="2" t="s">
        <v>412</v>
      </c>
      <c r="E46585" s="2"/>
      <c r="F46585" s="2"/>
      <c r="G46585" s="2"/>
      <c r="H46585" s="2"/>
    </row>
    <row r="46586" spans="2:8">
      <c r="B46586" s="2" t="s">
        <v>46984</v>
      </c>
      <c r="C46586" s="2">
        <v>29</v>
      </c>
      <c r="D46586" s="2" t="s">
        <v>412</v>
      </c>
      <c r="E46586" s="2"/>
      <c r="F46586" s="2"/>
      <c r="G46586" s="2"/>
      <c r="H46586" s="2"/>
    </row>
    <row r="46587" spans="2:8">
      <c r="B46587" s="2" t="s">
        <v>46985</v>
      </c>
      <c r="C46587" s="2">
        <v>27</v>
      </c>
      <c r="D46587" s="2" t="s">
        <v>412</v>
      </c>
      <c r="E46587" s="2"/>
      <c r="F46587" s="2"/>
      <c r="G46587" s="2"/>
      <c r="H46587" s="2"/>
    </row>
    <row r="46588" spans="2:8">
      <c r="B46588" s="2" t="s">
        <v>46986</v>
      </c>
      <c r="C46588" s="2">
        <v>22</v>
      </c>
      <c r="D46588" s="2" t="s">
        <v>412</v>
      </c>
      <c r="E46588" s="2"/>
      <c r="F46588" s="2"/>
      <c r="G46588" s="2"/>
      <c r="H46588" s="2"/>
    </row>
    <row r="46589" spans="2:8">
      <c r="B46589" s="2" t="s">
        <v>46987</v>
      </c>
      <c r="C46589" s="2">
        <v>37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46988</v>
      </c>
      <c r="C46590" s="2">
        <v>39</v>
      </c>
      <c r="D46590" s="2" t="s">
        <v>19</v>
      </c>
      <c r="E46590" s="2"/>
      <c r="F46590" s="2"/>
      <c r="G46590" s="2"/>
      <c r="H46590" s="2"/>
    </row>
    <row r="46591" spans="2:8">
      <c r="B46591" s="2" t="s">
        <v>46989</v>
      </c>
      <c r="C46591" s="2">
        <v>38</v>
      </c>
      <c r="D46591" s="2" t="s">
        <v>19</v>
      </c>
      <c r="E46591" s="2"/>
      <c r="F46591" s="2"/>
      <c r="G46591" s="2"/>
      <c r="H46591" s="2"/>
    </row>
    <row r="46592" spans="2:8">
      <c r="B46592" s="2" t="s">
        <v>46990</v>
      </c>
      <c r="C46592" s="2">
        <v>38</v>
      </c>
      <c r="D46592" s="2" t="s">
        <v>19</v>
      </c>
      <c r="E46592" s="2"/>
      <c r="F46592" s="2"/>
      <c r="G46592" s="2"/>
      <c r="H46592" s="2"/>
    </row>
    <row r="46593" spans="2:8">
      <c r="B46593" s="2" t="s">
        <v>46991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46992</v>
      </c>
      <c r="C46594" s="2">
        <v>24</v>
      </c>
      <c r="D46594" s="2" t="s">
        <v>412</v>
      </c>
      <c r="E46594" s="2"/>
      <c r="F46594" s="2"/>
      <c r="G46594" s="2"/>
      <c r="H46594" s="2"/>
    </row>
    <row r="46595" spans="2:8">
      <c r="B46595" s="2" t="s">
        <v>46993</v>
      </c>
      <c r="C46595" s="2">
        <v>27</v>
      </c>
      <c r="D46595" s="2" t="s">
        <v>412</v>
      </c>
      <c r="E46595" s="2"/>
      <c r="F46595" s="2"/>
      <c r="G46595" s="2"/>
      <c r="H46595" s="2"/>
    </row>
    <row r="46596" spans="2:8">
      <c r="B46596" s="2" t="s">
        <v>46994</v>
      </c>
      <c r="C46596" s="2">
        <v>27</v>
      </c>
      <c r="D46596" s="2" t="s">
        <v>412</v>
      </c>
      <c r="E46596" s="2"/>
      <c r="F46596" s="2"/>
      <c r="G46596" s="2"/>
      <c r="H46596" s="2"/>
    </row>
    <row r="46597" spans="2:8">
      <c r="B46597" s="2" t="s">
        <v>46995</v>
      </c>
      <c r="C46597" s="2">
        <v>27</v>
      </c>
      <c r="D46597" s="2" t="s">
        <v>412</v>
      </c>
      <c r="E46597" s="2"/>
      <c r="F46597" s="2"/>
      <c r="G46597" s="2"/>
      <c r="H46597" s="2"/>
    </row>
    <row r="46598" spans="2:8">
      <c r="B46598" s="2" t="s">
        <v>46996</v>
      </c>
      <c r="C46598" s="2">
        <v>26</v>
      </c>
      <c r="D46598" s="2" t="s">
        <v>412</v>
      </c>
      <c r="E46598" s="2"/>
      <c r="F46598" s="2"/>
      <c r="G46598" s="2"/>
      <c r="H46598" s="2"/>
    </row>
    <row r="46599" spans="2:8">
      <c r="B46599" s="2" t="s">
        <v>46997</v>
      </c>
      <c r="C46599" s="2">
        <v>26</v>
      </c>
      <c r="D46599" s="2" t="s">
        <v>412</v>
      </c>
      <c r="E46599" s="2"/>
      <c r="F46599" s="2"/>
      <c r="G46599" s="2"/>
      <c r="H46599" s="2"/>
    </row>
    <row r="46600" spans="2:8">
      <c r="B46600" s="2" t="s">
        <v>46998</v>
      </c>
      <c r="C46600" s="2">
        <v>26</v>
      </c>
      <c r="D46600" s="2" t="s">
        <v>412</v>
      </c>
      <c r="E46600" s="2"/>
      <c r="F46600" s="2"/>
      <c r="G46600" s="2"/>
      <c r="H46600" s="2"/>
    </row>
    <row r="46601" spans="2:8">
      <c r="B46601" s="2" t="s">
        <v>46999</v>
      </c>
      <c r="C46601" s="2">
        <v>24</v>
      </c>
      <c r="D46601" s="2" t="s">
        <v>412</v>
      </c>
      <c r="E46601" s="2"/>
      <c r="F46601" s="2"/>
      <c r="G46601" s="2"/>
      <c r="H46601" s="2"/>
    </row>
    <row r="46602" spans="2:8">
      <c r="B46602" s="2" t="s">
        <v>47000</v>
      </c>
      <c r="C46602" s="2">
        <v>17</v>
      </c>
      <c r="D46602" s="2" t="s">
        <v>412</v>
      </c>
      <c r="E46602" s="2"/>
      <c r="F46602" s="2"/>
      <c r="G46602" s="2"/>
      <c r="H46602" s="2"/>
    </row>
    <row r="46603" spans="2:8">
      <c r="B46603" s="2" t="s">
        <v>47001</v>
      </c>
      <c r="C46603" s="2">
        <v>23</v>
      </c>
      <c r="D46603" s="2" t="s">
        <v>412</v>
      </c>
      <c r="E46603" s="2"/>
      <c r="F46603" s="2"/>
      <c r="G46603" s="2"/>
      <c r="H46603" s="2"/>
    </row>
    <row r="46604" spans="2:8">
      <c r="B46604" s="2" t="s">
        <v>47002</v>
      </c>
      <c r="C46604" s="2">
        <v>28</v>
      </c>
      <c r="D46604" s="2" t="s">
        <v>412</v>
      </c>
      <c r="E46604" s="2"/>
      <c r="F46604" s="2"/>
      <c r="G46604" s="2"/>
      <c r="H46604" s="2"/>
    </row>
    <row r="46605" spans="2:8">
      <c r="B46605" s="2" t="s">
        <v>47003</v>
      </c>
      <c r="C46605" s="2">
        <v>28</v>
      </c>
      <c r="D46605" s="2" t="s">
        <v>412</v>
      </c>
      <c r="E46605" s="2"/>
      <c r="F46605" s="2"/>
      <c r="G46605" s="2"/>
      <c r="H46605" s="2"/>
    </row>
    <row r="46606" spans="2:8">
      <c r="B46606" s="2" t="s">
        <v>47004</v>
      </c>
      <c r="C46606" s="2">
        <v>27</v>
      </c>
      <c r="D46606" s="2" t="s">
        <v>412</v>
      </c>
      <c r="E46606" s="2"/>
      <c r="F46606" s="2"/>
      <c r="G46606" s="2"/>
      <c r="H46606" s="2"/>
    </row>
    <row r="46607" spans="2:8">
      <c r="B46607" s="2" t="s">
        <v>47005</v>
      </c>
      <c r="C46607" s="2">
        <v>26</v>
      </c>
      <c r="D46607" s="2" t="s">
        <v>412</v>
      </c>
      <c r="E46607" s="2"/>
      <c r="F46607" s="2"/>
      <c r="G46607" s="2"/>
      <c r="H46607" s="2"/>
    </row>
    <row r="46608" spans="2:8">
      <c r="B46608" s="2" t="s">
        <v>47006</v>
      </c>
      <c r="C46608" s="2">
        <v>25</v>
      </c>
      <c r="D46608" s="2" t="s">
        <v>412</v>
      </c>
      <c r="E46608" s="2"/>
      <c r="F46608" s="2"/>
      <c r="G46608" s="2"/>
      <c r="H46608" s="2"/>
    </row>
    <row r="46609" spans="2:8">
      <c r="B46609" s="2" t="s">
        <v>47007</v>
      </c>
      <c r="C46609" s="2">
        <v>26</v>
      </c>
      <c r="D46609" s="2" t="s">
        <v>412</v>
      </c>
      <c r="E46609" s="2"/>
      <c r="F46609" s="2"/>
      <c r="G46609" s="2"/>
      <c r="H46609" s="2"/>
    </row>
    <row r="46610" spans="2:8">
      <c r="B46610" s="2" t="s">
        <v>47008</v>
      </c>
      <c r="C46610" s="2">
        <v>21</v>
      </c>
      <c r="D46610" s="2" t="s">
        <v>412</v>
      </c>
      <c r="E46610" s="2"/>
      <c r="F46610" s="2"/>
      <c r="G46610" s="2"/>
      <c r="H46610" s="2"/>
    </row>
    <row r="46611" spans="2:8">
      <c r="B46611" s="2" t="s">
        <v>47009</v>
      </c>
      <c r="C46611" s="2">
        <v>22</v>
      </c>
      <c r="D46611" s="2" t="s">
        <v>412</v>
      </c>
      <c r="E46611" s="2"/>
      <c r="F46611" s="2"/>
      <c r="G46611" s="2"/>
      <c r="H46611" s="2"/>
    </row>
    <row r="46612" spans="2:8">
      <c r="B46612" s="2" t="s">
        <v>47010</v>
      </c>
      <c r="C46612" s="2">
        <v>23</v>
      </c>
      <c r="D46612" s="2" t="s">
        <v>412</v>
      </c>
      <c r="E46612" s="2"/>
      <c r="F46612" s="2"/>
      <c r="G46612" s="2"/>
      <c r="H46612" s="2"/>
    </row>
    <row r="46613" spans="2:8">
      <c r="B46613" s="2" t="s">
        <v>47011</v>
      </c>
      <c r="C46613" s="2">
        <v>23</v>
      </c>
      <c r="D46613" s="2" t="s">
        <v>412</v>
      </c>
      <c r="E46613" s="2"/>
      <c r="F46613" s="2"/>
      <c r="G46613" s="2"/>
      <c r="H46613" s="2"/>
    </row>
    <row r="46614" spans="2:8">
      <c r="B46614" s="2" t="s">
        <v>47012</v>
      </c>
      <c r="C46614" s="2">
        <v>23</v>
      </c>
      <c r="D46614" s="2" t="s">
        <v>412</v>
      </c>
      <c r="E46614" s="2"/>
      <c r="F46614" s="2"/>
      <c r="G46614" s="2"/>
      <c r="H46614" s="2"/>
    </row>
    <row r="46615" spans="2:8">
      <c r="B46615" s="2" t="s">
        <v>47013</v>
      </c>
      <c r="C46615" s="2">
        <v>23</v>
      </c>
      <c r="D46615" s="2" t="s">
        <v>412</v>
      </c>
      <c r="E46615" s="2"/>
      <c r="F46615" s="2"/>
      <c r="G46615" s="2"/>
      <c r="H46615" s="2"/>
    </row>
    <row r="46616" spans="2:8">
      <c r="B46616" s="2" t="s">
        <v>47014</v>
      </c>
      <c r="C46616" s="2">
        <v>23</v>
      </c>
      <c r="D46616" s="2" t="s">
        <v>412</v>
      </c>
      <c r="E46616" s="2"/>
      <c r="F46616" s="2"/>
      <c r="G46616" s="2"/>
      <c r="H46616" s="2"/>
    </row>
    <row r="46617" spans="2:8">
      <c r="B46617" s="2" t="s">
        <v>47015</v>
      </c>
      <c r="C46617" s="2">
        <v>22</v>
      </c>
      <c r="D46617" s="2" t="s">
        <v>412</v>
      </c>
      <c r="E46617" s="2"/>
      <c r="F46617" s="2"/>
      <c r="G46617" s="2"/>
      <c r="H46617" s="2"/>
    </row>
    <row r="46618" spans="2:8">
      <c r="B46618" s="2" t="s">
        <v>47016</v>
      </c>
      <c r="C46618" s="2">
        <v>22</v>
      </c>
      <c r="D46618" s="2" t="s">
        <v>412</v>
      </c>
      <c r="E46618" s="2"/>
      <c r="F46618" s="2"/>
      <c r="G46618" s="2"/>
      <c r="H46618" s="2"/>
    </row>
    <row r="46619" spans="2:8">
      <c r="B46619" s="2" t="s">
        <v>47017</v>
      </c>
      <c r="C46619" s="2">
        <v>32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47018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47019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47020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47021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47022</v>
      </c>
      <c r="C46624" s="2">
        <v>31</v>
      </c>
      <c r="D46624" s="2" t="s">
        <v>412</v>
      </c>
      <c r="E46624" s="2"/>
      <c r="F46624" s="2"/>
      <c r="G46624" s="2"/>
      <c r="H46624" s="2"/>
    </row>
    <row r="46625" spans="2:8">
      <c r="B46625" s="2" t="s">
        <v>47023</v>
      </c>
      <c r="C46625" s="2">
        <v>29</v>
      </c>
      <c r="D46625" s="2" t="s">
        <v>412</v>
      </c>
      <c r="E46625" s="2"/>
      <c r="F46625" s="2"/>
      <c r="G46625" s="2"/>
      <c r="H46625" s="2"/>
    </row>
    <row r="46626" spans="2:8">
      <c r="B46626" s="2" t="s">
        <v>47024</v>
      </c>
      <c r="C46626" s="2">
        <v>28</v>
      </c>
      <c r="D46626" s="2" t="s">
        <v>412</v>
      </c>
      <c r="E46626" s="2"/>
      <c r="F46626" s="2"/>
      <c r="G46626" s="2"/>
      <c r="H46626" s="2"/>
    </row>
    <row r="46627" spans="2:8">
      <c r="B46627" s="2" t="s">
        <v>47025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47026</v>
      </c>
      <c r="C46628" s="2">
        <v>34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47027</v>
      </c>
      <c r="C46629" s="2">
        <v>34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47028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47029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47030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47031</v>
      </c>
      <c r="C46633" s="2">
        <v>27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47032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47033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47034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47035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47036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47037</v>
      </c>
      <c r="C46639" s="2">
        <v>22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47038</v>
      </c>
      <c r="C46640" s="2">
        <v>30</v>
      </c>
      <c r="D46640" s="2" t="s">
        <v>412</v>
      </c>
      <c r="E46640" s="2"/>
      <c r="F46640" s="2"/>
      <c r="G46640" s="2"/>
      <c r="H46640" s="2"/>
    </row>
    <row r="46641" spans="2:8">
      <c r="B46641" s="2" t="s">
        <v>47039</v>
      </c>
      <c r="C46641" s="2">
        <v>37</v>
      </c>
      <c r="D46641" s="2" t="s">
        <v>412</v>
      </c>
      <c r="E46641" s="2"/>
      <c r="F46641" s="2"/>
      <c r="G46641" s="2"/>
      <c r="H46641" s="2"/>
    </row>
    <row r="46642" spans="2:8">
      <c r="B46642" s="2" t="s">
        <v>47040</v>
      </c>
      <c r="C46642" s="2">
        <v>40</v>
      </c>
      <c r="D46642" s="2" t="s">
        <v>412</v>
      </c>
      <c r="E46642" s="2"/>
      <c r="F46642" s="2"/>
      <c r="G46642" s="2"/>
      <c r="H46642" s="2"/>
    </row>
    <row r="46643" spans="2:8">
      <c r="B46643" s="2" t="s">
        <v>47041</v>
      </c>
      <c r="C46643" s="2">
        <v>42</v>
      </c>
      <c r="D46643" s="2" t="s">
        <v>412</v>
      </c>
      <c r="E46643" s="2"/>
      <c r="F46643" s="2"/>
      <c r="G46643" s="2"/>
      <c r="H46643" s="2"/>
    </row>
    <row r="46644" spans="2:8">
      <c r="B46644" s="2" t="s">
        <v>47042</v>
      </c>
      <c r="C46644" s="2">
        <v>42</v>
      </c>
      <c r="D46644" s="2" t="s">
        <v>412</v>
      </c>
      <c r="E46644" s="2"/>
      <c r="F46644" s="2"/>
      <c r="G46644" s="2"/>
      <c r="H46644" s="2"/>
    </row>
    <row r="46645" spans="2:8">
      <c r="B46645" s="2" t="s">
        <v>47043</v>
      </c>
      <c r="C46645" s="2">
        <v>38</v>
      </c>
      <c r="D46645" s="2" t="s">
        <v>412</v>
      </c>
      <c r="E46645" s="2"/>
      <c r="F46645" s="2"/>
      <c r="G46645" s="2"/>
      <c r="H46645" s="2"/>
    </row>
    <row r="46646" spans="2:8">
      <c r="B46646" s="2" t="s">
        <v>47044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47045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47046</v>
      </c>
      <c r="C46648" s="2">
        <v>32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47047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47048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47049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47050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47051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47052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47053</v>
      </c>
      <c r="C46655" s="2">
        <v>31</v>
      </c>
      <c r="D46655" s="2" t="s">
        <v>412</v>
      </c>
      <c r="E46655" s="2"/>
      <c r="F46655" s="2"/>
      <c r="G46655" s="2"/>
      <c r="H46655" s="2"/>
    </row>
    <row r="46656" spans="2:8">
      <c r="B46656" s="2" t="s">
        <v>47054</v>
      </c>
      <c r="C46656" s="2">
        <v>34</v>
      </c>
      <c r="D46656" s="2" t="s">
        <v>412</v>
      </c>
      <c r="E46656" s="2"/>
      <c r="F46656" s="2"/>
      <c r="G46656" s="2"/>
      <c r="H46656" s="2"/>
    </row>
    <row r="46657" spans="2:8">
      <c r="B46657" s="2" t="s">
        <v>47055</v>
      </c>
      <c r="C46657" s="2">
        <v>35</v>
      </c>
      <c r="D46657" s="2" t="s">
        <v>412</v>
      </c>
      <c r="E46657" s="2"/>
      <c r="F46657" s="2"/>
      <c r="G46657" s="2"/>
      <c r="H46657" s="2"/>
    </row>
    <row r="46658" spans="2:8">
      <c r="B46658" s="2" t="s">
        <v>47056</v>
      </c>
      <c r="C46658" s="2">
        <v>34</v>
      </c>
      <c r="D46658" s="2" t="s">
        <v>412</v>
      </c>
      <c r="E46658" s="2"/>
      <c r="F46658" s="2"/>
      <c r="G46658" s="2"/>
      <c r="H46658" s="2"/>
    </row>
    <row r="46659" spans="2:8">
      <c r="B46659" s="2" t="s">
        <v>47057</v>
      </c>
      <c r="C46659" s="2">
        <v>34</v>
      </c>
      <c r="D46659" s="2" t="s">
        <v>412</v>
      </c>
      <c r="E46659" s="2"/>
      <c r="F46659" s="2"/>
      <c r="G46659" s="2"/>
      <c r="H46659" s="2"/>
    </row>
    <row r="46660" spans="2:8">
      <c r="B46660" s="2" t="s">
        <v>47058</v>
      </c>
      <c r="C46660" s="2">
        <v>33</v>
      </c>
      <c r="D46660" s="2" t="s">
        <v>412</v>
      </c>
      <c r="E46660" s="2"/>
      <c r="F46660" s="2"/>
      <c r="G46660" s="2"/>
      <c r="H46660" s="2"/>
    </row>
    <row r="46661" spans="2:8">
      <c r="B46661" s="2" t="s">
        <v>47059</v>
      </c>
      <c r="C46661" s="2">
        <v>39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47060</v>
      </c>
      <c r="C46662" s="2">
        <v>39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47061</v>
      </c>
      <c r="C46663" s="2">
        <v>40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47062</v>
      </c>
      <c r="C46664" s="2">
        <v>37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47063</v>
      </c>
      <c r="C46665" s="2">
        <v>32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47064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47065</v>
      </c>
      <c r="C46667" s="2">
        <v>22</v>
      </c>
      <c r="D46667" s="2" t="s">
        <v>412</v>
      </c>
      <c r="E46667" s="2"/>
      <c r="F46667" s="2"/>
      <c r="G46667" s="2"/>
      <c r="H46667" s="2"/>
    </row>
    <row r="46668" spans="2:8">
      <c r="B46668" s="2" t="s">
        <v>47066</v>
      </c>
      <c r="C46668" s="2">
        <v>27</v>
      </c>
      <c r="D46668" s="2" t="s">
        <v>412</v>
      </c>
      <c r="E46668" s="2"/>
      <c r="F46668" s="2"/>
      <c r="G46668" s="2"/>
      <c r="H46668" s="2"/>
    </row>
    <row r="46669" spans="2:8">
      <c r="B46669" s="2" t="s">
        <v>47067</v>
      </c>
      <c r="C46669" s="2">
        <v>31</v>
      </c>
      <c r="D46669" s="2" t="s">
        <v>412</v>
      </c>
      <c r="E46669" s="2"/>
      <c r="F46669" s="2"/>
      <c r="G46669" s="2"/>
      <c r="H46669" s="2"/>
    </row>
    <row r="46670" spans="2:8">
      <c r="B46670" s="2" t="s">
        <v>47068</v>
      </c>
      <c r="C46670" s="2">
        <v>35</v>
      </c>
      <c r="D46670" s="2" t="s">
        <v>412</v>
      </c>
      <c r="E46670" s="2"/>
      <c r="F46670" s="2"/>
      <c r="G46670" s="2"/>
      <c r="H46670" s="2"/>
    </row>
    <row r="46671" spans="2:8">
      <c r="B46671" s="2" t="s">
        <v>47069</v>
      </c>
      <c r="C46671" s="2">
        <v>33</v>
      </c>
      <c r="D46671" s="2" t="s">
        <v>412</v>
      </c>
      <c r="E46671" s="2"/>
      <c r="F46671" s="2"/>
      <c r="G46671" s="2"/>
      <c r="H46671" s="2"/>
    </row>
    <row r="46672" spans="2:8">
      <c r="B46672" s="2" t="s">
        <v>47070</v>
      </c>
      <c r="C46672" s="2">
        <v>35</v>
      </c>
      <c r="D46672" s="2" t="s">
        <v>412</v>
      </c>
      <c r="E46672" s="2"/>
      <c r="F46672" s="2"/>
      <c r="G46672" s="2"/>
      <c r="H46672" s="2"/>
    </row>
    <row r="46673" spans="2:8">
      <c r="B46673" s="2" t="s">
        <v>47071</v>
      </c>
      <c r="C46673" s="2">
        <v>35</v>
      </c>
      <c r="D46673" s="2" t="s">
        <v>412</v>
      </c>
      <c r="E46673" s="2"/>
      <c r="F46673" s="2"/>
      <c r="G46673" s="2"/>
      <c r="H46673" s="2"/>
    </row>
    <row r="46674" spans="2:8">
      <c r="B46674" s="2" t="s">
        <v>47072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47073</v>
      </c>
      <c r="C46675" s="2">
        <v>25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47074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47075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47076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47077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47078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47079</v>
      </c>
      <c r="C46681" s="2">
        <v>35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47080</v>
      </c>
      <c r="C46682" s="2">
        <v>36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47081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47082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47083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47084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47085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47086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47087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47088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47089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47090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47091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47092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47093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47094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47095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47096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47097</v>
      </c>
      <c r="C46699" s="2">
        <v>20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47098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47099</v>
      </c>
      <c r="C46701" s="2">
        <v>32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47100</v>
      </c>
      <c r="C46702" s="2">
        <v>31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47101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47102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47103</v>
      </c>
      <c r="C46705" s="2">
        <v>21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47104</v>
      </c>
      <c r="C46706" s="2">
        <v>20</v>
      </c>
      <c r="D46706" s="2" t="s">
        <v>412</v>
      </c>
      <c r="E46706" s="2"/>
      <c r="F46706" s="2"/>
      <c r="G46706" s="2"/>
      <c r="H46706" s="2"/>
    </row>
    <row r="46707" spans="2:8">
      <c r="B46707" s="2" t="s">
        <v>47105</v>
      </c>
      <c r="C46707" s="2">
        <v>22</v>
      </c>
      <c r="D46707" s="2" t="s">
        <v>412</v>
      </c>
      <c r="E46707" s="2"/>
      <c r="F46707" s="2"/>
      <c r="G46707" s="2"/>
      <c r="H46707" s="2"/>
    </row>
    <row r="46708" spans="2:8">
      <c r="B46708" s="2" t="s">
        <v>47106</v>
      </c>
      <c r="C46708" s="2">
        <v>24</v>
      </c>
      <c r="D46708" s="2" t="s">
        <v>412</v>
      </c>
      <c r="E46708" s="2"/>
      <c r="F46708" s="2"/>
      <c r="G46708" s="2"/>
      <c r="H46708" s="2"/>
    </row>
    <row r="46709" spans="2:8">
      <c r="B46709" s="2" t="s">
        <v>47107</v>
      </c>
      <c r="C46709" s="2">
        <v>25</v>
      </c>
      <c r="D46709" s="2" t="s">
        <v>412</v>
      </c>
      <c r="E46709" s="2"/>
      <c r="F46709" s="2"/>
      <c r="G46709" s="2"/>
      <c r="H46709" s="2"/>
    </row>
    <row r="46710" spans="2:8">
      <c r="B46710" s="2" t="s">
        <v>47108</v>
      </c>
      <c r="C46710" s="2">
        <v>25</v>
      </c>
      <c r="D46710" s="2" t="s">
        <v>412</v>
      </c>
      <c r="E46710" s="2"/>
      <c r="F46710" s="2"/>
      <c r="G46710" s="2"/>
      <c r="H46710" s="2"/>
    </row>
    <row r="46711" spans="2:8">
      <c r="B46711" s="2" t="s">
        <v>47109</v>
      </c>
      <c r="C46711" s="2">
        <v>24</v>
      </c>
      <c r="D46711" s="2" t="s">
        <v>412</v>
      </c>
      <c r="E46711" s="2"/>
      <c r="F46711" s="2"/>
      <c r="G46711" s="2"/>
      <c r="H46711" s="2"/>
    </row>
    <row r="46712" spans="2:8">
      <c r="B46712" s="2" t="s">
        <v>47110</v>
      </c>
      <c r="C46712" s="2">
        <v>23</v>
      </c>
      <c r="D46712" s="2" t="s">
        <v>412</v>
      </c>
      <c r="E46712" s="2"/>
      <c r="F46712" s="2"/>
      <c r="G46712" s="2"/>
      <c r="H46712" s="2"/>
    </row>
    <row r="46713" spans="2:8">
      <c r="B46713" s="2" t="s">
        <v>47111</v>
      </c>
      <c r="C46713" s="2">
        <v>23</v>
      </c>
      <c r="D46713" s="2" t="s">
        <v>412</v>
      </c>
      <c r="E46713" s="2"/>
      <c r="F46713" s="2"/>
      <c r="G46713" s="2"/>
      <c r="H46713" s="2"/>
    </row>
    <row r="46714" spans="2:8">
      <c r="B46714" s="2" t="s">
        <v>47112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47113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47114</v>
      </c>
      <c r="C46716" s="2">
        <v>31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47115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47116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47117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47118</v>
      </c>
      <c r="C46720" s="2">
        <v>30</v>
      </c>
      <c r="D46720" s="2" t="s">
        <v>412</v>
      </c>
      <c r="E46720" s="2"/>
      <c r="F46720" s="2"/>
      <c r="G46720" s="2"/>
      <c r="H46720" s="2"/>
    </row>
    <row r="46721" spans="2:8">
      <c r="B46721" s="2" t="s">
        <v>47119</v>
      </c>
      <c r="C46721" s="2">
        <v>31</v>
      </c>
      <c r="D46721" s="2" t="s">
        <v>412</v>
      </c>
      <c r="E46721" s="2"/>
      <c r="F46721" s="2"/>
      <c r="G46721" s="2"/>
      <c r="H46721" s="2"/>
    </row>
    <row r="46722" spans="2:8">
      <c r="B46722" s="2" t="s">
        <v>47120</v>
      </c>
      <c r="C46722" s="2">
        <v>31</v>
      </c>
      <c r="D46722" s="2" t="s">
        <v>412</v>
      </c>
      <c r="E46722" s="2"/>
      <c r="F46722" s="2"/>
      <c r="G46722" s="2"/>
      <c r="H46722" s="2"/>
    </row>
    <row r="46723" spans="2:8">
      <c r="B46723" s="2" t="s">
        <v>47121</v>
      </c>
      <c r="C46723" s="2">
        <v>30</v>
      </c>
      <c r="D46723" s="2" t="s">
        <v>412</v>
      </c>
      <c r="E46723" s="2"/>
      <c r="F46723" s="2"/>
      <c r="G46723" s="2"/>
      <c r="H46723" s="2"/>
    </row>
    <row r="46724" spans="2:8">
      <c r="B46724" s="2" t="s">
        <v>47122</v>
      </c>
      <c r="C46724" s="2">
        <v>30</v>
      </c>
      <c r="D46724" s="2" t="s">
        <v>412</v>
      </c>
      <c r="E46724" s="2"/>
      <c r="F46724" s="2"/>
      <c r="G46724" s="2"/>
      <c r="H46724" s="2"/>
    </row>
    <row r="46725" spans="2:8">
      <c r="B46725" s="2" t="s">
        <v>47123</v>
      </c>
      <c r="C46725" s="2">
        <v>30</v>
      </c>
      <c r="D46725" s="2" t="s">
        <v>412</v>
      </c>
      <c r="E46725" s="2"/>
      <c r="F46725" s="2"/>
      <c r="G46725" s="2"/>
      <c r="H46725" s="2"/>
    </row>
    <row r="46726" spans="2:8">
      <c r="B46726" s="2" t="s">
        <v>47124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47125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47126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47127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47128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47129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47130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47131</v>
      </c>
      <c r="C46733" s="2">
        <v>25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47132</v>
      </c>
      <c r="C46734" s="2">
        <v>36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47133</v>
      </c>
      <c r="C46735" s="2">
        <v>39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47134</v>
      </c>
      <c r="C46736" s="2">
        <v>40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47135</v>
      </c>
      <c r="C46737" s="2">
        <v>37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47136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47137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47138</v>
      </c>
      <c r="C46740" s="2">
        <v>34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47139</v>
      </c>
      <c r="C46741" s="2">
        <v>36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47140</v>
      </c>
      <c r="C46742" s="2">
        <v>37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47141</v>
      </c>
      <c r="C46743" s="2">
        <v>37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47142</v>
      </c>
      <c r="C46744" s="2">
        <v>35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47143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47144</v>
      </c>
      <c r="C46746" s="2">
        <v>22</v>
      </c>
      <c r="D46746" s="2" t="s">
        <v>412</v>
      </c>
      <c r="E46746" s="2"/>
      <c r="F46746" s="2"/>
      <c r="G46746" s="2"/>
      <c r="H46746" s="2"/>
    </row>
    <row r="46747" spans="2:8">
      <c r="B46747" s="2" t="s">
        <v>47145</v>
      </c>
      <c r="C46747" s="2">
        <v>24</v>
      </c>
      <c r="D46747" s="2" t="s">
        <v>412</v>
      </c>
      <c r="E46747" s="2"/>
      <c r="F46747" s="2"/>
      <c r="G46747" s="2"/>
      <c r="H46747" s="2"/>
    </row>
    <row r="46748" spans="2:8">
      <c r="B46748" s="2" t="s">
        <v>47146</v>
      </c>
      <c r="C46748" s="2">
        <v>27</v>
      </c>
      <c r="D46748" s="2" t="s">
        <v>412</v>
      </c>
      <c r="E46748" s="2"/>
      <c r="F46748" s="2"/>
      <c r="G46748" s="2"/>
      <c r="H46748" s="2"/>
    </row>
    <row r="46749" spans="2:8">
      <c r="B46749" s="2" t="s">
        <v>47147</v>
      </c>
      <c r="C46749" s="2">
        <v>28</v>
      </c>
      <c r="D46749" s="2" t="s">
        <v>412</v>
      </c>
      <c r="E46749" s="2"/>
      <c r="F46749" s="2"/>
      <c r="G46749" s="2"/>
      <c r="H46749" s="2"/>
    </row>
    <row r="46750" spans="2:8">
      <c r="B46750" s="2" t="s">
        <v>47148</v>
      </c>
      <c r="C46750" s="2">
        <v>29</v>
      </c>
      <c r="D46750" s="2" t="s">
        <v>412</v>
      </c>
      <c r="E46750" s="2"/>
      <c r="F46750" s="2"/>
      <c r="G46750" s="2"/>
      <c r="H46750" s="2"/>
    </row>
    <row r="46751" spans="2:8">
      <c r="B46751" s="2" t="s">
        <v>47149</v>
      </c>
      <c r="C46751" s="2">
        <v>29</v>
      </c>
      <c r="D46751" s="2" t="s">
        <v>412</v>
      </c>
      <c r="E46751" s="2"/>
      <c r="F46751" s="2"/>
      <c r="G46751" s="2"/>
      <c r="H46751" s="2"/>
    </row>
    <row r="46752" spans="2:8">
      <c r="B46752" s="2" t="s">
        <v>47150</v>
      </c>
      <c r="C46752" s="2">
        <v>30</v>
      </c>
      <c r="D46752" s="2" t="s">
        <v>412</v>
      </c>
      <c r="E46752" s="2"/>
      <c r="F46752" s="2"/>
      <c r="G46752" s="2"/>
      <c r="H46752" s="2"/>
    </row>
    <row r="46753" spans="2:8">
      <c r="B46753" s="2" t="s">
        <v>47151</v>
      </c>
      <c r="C46753" s="2">
        <v>31</v>
      </c>
      <c r="D46753" s="2" t="s">
        <v>412</v>
      </c>
      <c r="E46753" s="2"/>
      <c r="F46753" s="2"/>
      <c r="G46753" s="2"/>
      <c r="H46753" s="2"/>
    </row>
    <row r="46754" spans="2:8">
      <c r="B46754" s="2" t="s">
        <v>47152</v>
      </c>
      <c r="C46754" s="2">
        <v>34</v>
      </c>
      <c r="D46754" s="2" t="s">
        <v>412</v>
      </c>
      <c r="E46754" s="2"/>
      <c r="F46754" s="2"/>
      <c r="G46754" s="2"/>
      <c r="H46754" s="2"/>
    </row>
    <row r="46755" spans="2:8">
      <c r="B46755" s="2" t="s">
        <v>47153</v>
      </c>
      <c r="C46755" s="2">
        <v>34</v>
      </c>
      <c r="D46755" s="2" t="s">
        <v>412</v>
      </c>
      <c r="E46755" s="2"/>
      <c r="F46755" s="2"/>
      <c r="G46755" s="2"/>
      <c r="H46755" s="2"/>
    </row>
    <row r="46756" spans="2:8">
      <c r="B46756" s="2" t="s">
        <v>47154</v>
      </c>
      <c r="C46756" s="2">
        <v>33</v>
      </c>
      <c r="D46756" s="2" t="s">
        <v>412</v>
      </c>
      <c r="E46756" s="2"/>
      <c r="F46756" s="2"/>
      <c r="G46756" s="2"/>
      <c r="H46756" s="2"/>
    </row>
    <row r="46757" spans="2:8">
      <c r="B46757" s="2" t="s">
        <v>47155</v>
      </c>
      <c r="C46757" s="2">
        <v>29</v>
      </c>
      <c r="D46757" s="2" t="s">
        <v>412</v>
      </c>
      <c r="E46757" s="2"/>
      <c r="F46757" s="2"/>
      <c r="G46757" s="2"/>
      <c r="H46757" s="2"/>
    </row>
    <row r="46758" spans="2:8">
      <c r="B46758" s="2" t="s">
        <v>47156</v>
      </c>
      <c r="C46758" s="2">
        <v>27</v>
      </c>
      <c r="D46758" s="2" t="s">
        <v>412</v>
      </c>
      <c r="E46758" s="2"/>
      <c r="F46758" s="2"/>
      <c r="G46758" s="2"/>
      <c r="H46758" s="2"/>
    </row>
    <row r="46759" spans="2:8">
      <c r="B46759" s="2" t="s">
        <v>47157</v>
      </c>
      <c r="C46759" s="2">
        <v>26</v>
      </c>
      <c r="D46759" s="2" t="s">
        <v>412</v>
      </c>
      <c r="E46759" s="2"/>
      <c r="F46759" s="2"/>
      <c r="G46759" s="2"/>
      <c r="H46759" s="2"/>
    </row>
    <row r="46760" spans="2:8">
      <c r="B46760" s="2" t="s">
        <v>47158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47159</v>
      </c>
      <c r="C46761" s="2">
        <v>33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47160</v>
      </c>
      <c r="C46762" s="2">
        <v>32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47161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47162</v>
      </c>
      <c r="C46764" s="2">
        <v>25</v>
      </c>
      <c r="D46764" s="2" t="s">
        <v>412</v>
      </c>
      <c r="E46764" s="2"/>
      <c r="F46764" s="2"/>
      <c r="G46764" s="2"/>
      <c r="H46764" s="2"/>
    </row>
    <row r="46765" spans="2:8">
      <c r="B46765" s="2" t="s">
        <v>47163</v>
      </c>
      <c r="C46765" s="2">
        <v>27</v>
      </c>
      <c r="D46765" s="2" t="s">
        <v>412</v>
      </c>
      <c r="E46765" s="2"/>
      <c r="F46765" s="2"/>
      <c r="G46765" s="2"/>
      <c r="H46765" s="2"/>
    </row>
    <row r="46766" spans="2:8">
      <c r="B46766" s="2" t="s">
        <v>47164</v>
      </c>
      <c r="C46766" s="2">
        <v>27</v>
      </c>
      <c r="D46766" s="2" t="s">
        <v>412</v>
      </c>
      <c r="E46766" s="2"/>
      <c r="F46766" s="2"/>
      <c r="G46766" s="2"/>
      <c r="H46766" s="2"/>
    </row>
    <row r="46767" spans="2:8">
      <c r="B46767" s="2" t="s">
        <v>47165</v>
      </c>
      <c r="C46767" s="2">
        <v>27</v>
      </c>
      <c r="D46767" s="2" t="s">
        <v>412</v>
      </c>
      <c r="E46767" s="2"/>
      <c r="F46767" s="2"/>
      <c r="G46767" s="2"/>
      <c r="H46767" s="2"/>
    </row>
    <row r="46768" spans="2:8">
      <c r="B46768" s="2" t="s">
        <v>47166</v>
      </c>
      <c r="C46768" s="2">
        <v>27</v>
      </c>
      <c r="D46768" s="2" t="s">
        <v>412</v>
      </c>
      <c r="E46768" s="2"/>
      <c r="F46768" s="2"/>
      <c r="G46768" s="2"/>
      <c r="H46768" s="2"/>
    </row>
    <row r="46769" spans="2:8">
      <c r="B46769" s="2" t="s">
        <v>47167</v>
      </c>
      <c r="C46769" s="2">
        <v>24</v>
      </c>
      <c r="D46769" s="2" t="s">
        <v>412</v>
      </c>
      <c r="E46769" s="2"/>
      <c r="F46769" s="2"/>
      <c r="G46769" s="2"/>
      <c r="H46769" s="2"/>
    </row>
    <row r="46770" spans="2:8">
      <c r="B46770" s="2" t="s">
        <v>47168</v>
      </c>
      <c r="C46770" s="2">
        <v>25</v>
      </c>
      <c r="D46770" s="2" t="s">
        <v>412</v>
      </c>
      <c r="E46770" s="2"/>
      <c r="F46770" s="2"/>
      <c r="G46770" s="2"/>
      <c r="H46770" s="2"/>
    </row>
    <row r="46771" spans="2:8">
      <c r="B46771" s="2" t="s">
        <v>47169</v>
      </c>
      <c r="C46771" s="2">
        <v>27</v>
      </c>
      <c r="D46771" s="2" t="s">
        <v>412</v>
      </c>
      <c r="E46771" s="2"/>
      <c r="F46771" s="2"/>
      <c r="G46771" s="2"/>
      <c r="H46771" s="2"/>
    </row>
    <row r="46772" spans="2:8">
      <c r="B46772" s="2" t="s">
        <v>47170</v>
      </c>
      <c r="C46772" s="2">
        <v>26</v>
      </c>
      <c r="D46772" s="2" t="s">
        <v>412</v>
      </c>
      <c r="E46772" s="2"/>
      <c r="F46772" s="2"/>
      <c r="G46772" s="2"/>
      <c r="H46772" s="2"/>
    </row>
    <row r="46773" spans="2:8">
      <c r="B46773" s="2" t="s">
        <v>47171</v>
      </c>
      <c r="C46773" s="2">
        <v>26</v>
      </c>
      <c r="D46773" s="2" t="s">
        <v>412</v>
      </c>
      <c r="E46773" s="2"/>
      <c r="F46773" s="2"/>
      <c r="G46773" s="2"/>
      <c r="H46773" s="2"/>
    </row>
    <row r="46774" spans="2:8">
      <c r="B46774" s="2" t="s">
        <v>47172</v>
      </c>
      <c r="C46774" s="2">
        <v>27</v>
      </c>
      <c r="D46774" s="2" t="s">
        <v>412</v>
      </c>
      <c r="E46774" s="2"/>
      <c r="F46774" s="2"/>
      <c r="G46774" s="2"/>
      <c r="H46774" s="2"/>
    </row>
    <row r="46775" spans="2:8">
      <c r="B46775" s="2" t="s">
        <v>47173</v>
      </c>
      <c r="C46775" s="2">
        <v>27</v>
      </c>
      <c r="D46775" s="2" t="s">
        <v>412</v>
      </c>
      <c r="E46775" s="2"/>
      <c r="F46775" s="2"/>
      <c r="G46775" s="2"/>
      <c r="H46775" s="2"/>
    </row>
    <row r="46776" spans="2:8">
      <c r="B46776" s="2" t="s">
        <v>47174</v>
      </c>
      <c r="C46776" s="2">
        <v>25</v>
      </c>
      <c r="D46776" s="2" t="s">
        <v>412</v>
      </c>
      <c r="E46776" s="2"/>
      <c r="F46776" s="2"/>
      <c r="G46776" s="2"/>
      <c r="H46776" s="2"/>
    </row>
    <row r="46777" spans="2:8">
      <c r="B46777" s="2" t="s">
        <v>47175</v>
      </c>
      <c r="C46777" s="2">
        <v>26</v>
      </c>
      <c r="D46777" s="2" t="s">
        <v>412</v>
      </c>
      <c r="E46777" s="2"/>
      <c r="F46777" s="2"/>
      <c r="G46777" s="2"/>
      <c r="H46777" s="2"/>
    </row>
    <row r="46778" spans="2:8">
      <c r="B46778" s="2" t="s">
        <v>47176</v>
      </c>
      <c r="C46778" s="2">
        <v>28</v>
      </c>
      <c r="D46778" s="2" t="s">
        <v>412</v>
      </c>
      <c r="E46778" s="2"/>
      <c r="F46778" s="2"/>
      <c r="G46778" s="2"/>
      <c r="H46778" s="2"/>
    </row>
    <row r="46779" spans="2:8">
      <c r="B46779" s="2" t="s">
        <v>47177</v>
      </c>
      <c r="C46779" s="2">
        <v>29</v>
      </c>
      <c r="D46779" s="2" t="s">
        <v>412</v>
      </c>
      <c r="E46779" s="2"/>
      <c r="F46779" s="2"/>
      <c r="G46779" s="2"/>
      <c r="H46779" s="2"/>
    </row>
    <row r="46780" spans="2:8">
      <c r="B46780" s="2" t="s">
        <v>47178</v>
      </c>
      <c r="C46780" s="2">
        <v>30</v>
      </c>
      <c r="D46780" s="2" t="s">
        <v>412</v>
      </c>
      <c r="E46780" s="2"/>
      <c r="F46780" s="2"/>
      <c r="G46780" s="2"/>
      <c r="H46780" s="2"/>
    </row>
    <row r="46781" spans="2:8">
      <c r="B46781" s="2" t="s">
        <v>47179</v>
      </c>
      <c r="C46781" s="2">
        <v>30</v>
      </c>
      <c r="D46781" s="2" t="s">
        <v>412</v>
      </c>
      <c r="E46781" s="2"/>
      <c r="F46781" s="2"/>
      <c r="G46781" s="2"/>
      <c r="H46781" s="2"/>
    </row>
    <row r="46782" spans="2:8">
      <c r="B46782" s="2" t="s">
        <v>47180</v>
      </c>
      <c r="C46782" s="2">
        <v>27</v>
      </c>
      <c r="D46782" s="2" t="s">
        <v>412</v>
      </c>
      <c r="E46782" s="2"/>
      <c r="F46782" s="2"/>
      <c r="G46782" s="2"/>
      <c r="H46782" s="2"/>
    </row>
    <row r="46783" spans="2:8">
      <c r="B46783" s="2" t="s">
        <v>47181</v>
      </c>
      <c r="C46783" s="2">
        <v>25</v>
      </c>
      <c r="D46783" s="2" t="s">
        <v>412</v>
      </c>
      <c r="E46783" s="2"/>
      <c r="F46783" s="2"/>
      <c r="G46783" s="2"/>
      <c r="H46783" s="2"/>
    </row>
    <row r="46784" spans="2:8">
      <c r="B46784" s="2" t="s">
        <v>47182</v>
      </c>
      <c r="C46784" s="2">
        <v>22</v>
      </c>
      <c r="D46784" s="2" t="s">
        <v>412</v>
      </c>
      <c r="E46784" s="2"/>
      <c r="F46784" s="2"/>
      <c r="G46784" s="2"/>
      <c r="H46784" s="2"/>
    </row>
    <row r="46785" spans="2:8">
      <c r="B46785" s="2" t="s">
        <v>47183</v>
      </c>
      <c r="C46785" s="2">
        <v>33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47184</v>
      </c>
      <c r="C46786" s="2">
        <v>34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47185</v>
      </c>
      <c r="C46787" s="2">
        <v>35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47186</v>
      </c>
      <c r="C46788" s="2">
        <v>35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47187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47188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47189</v>
      </c>
      <c r="C46791" s="2">
        <v>19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47190</v>
      </c>
      <c r="C46792" s="2">
        <v>22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47191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47192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47193</v>
      </c>
      <c r="C46795" s="2">
        <v>23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47194</v>
      </c>
      <c r="C46796" s="2">
        <v>23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47195</v>
      </c>
      <c r="C46797" s="2">
        <v>23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47196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47197</v>
      </c>
      <c r="C46799" s="2">
        <v>22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47198</v>
      </c>
      <c r="C46800" s="2">
        <v>20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47199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47200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47201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47202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47203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47204</v>
      </c>
      <c r="C46806" s="2">
        <v>26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47205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47206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47207</v>
      </c>
      <c r="C46809" s="2">
        <v>39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47208</v>
      </c>
      <c r="C46810" s="2">
        <v>40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47209</v>
      </c>
      <c r="C46811" s="2">
        <v>37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47210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47211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47212</v>
      </c>
      <c r="C46814" s="2">
        <v>26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47213</v>
      </c>
      <c r="C46815" s="2">
        <v>25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47214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47215</v>
      </c>
      <c r="C46817" s="2">
        <v>31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47216</v>
      </c>
      <c r="C46818" s="2">
        <v>33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47217</v>
      </c>
      <c r="C46819" s="2">
        <v>34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47218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47219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47220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47221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47222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47223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47224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47225</v>
      </c>
      <c r="C46827" s="2">
        <v>30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47226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47227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47228</v>
      </c>
      <c r="C46830" s="2">
        <v>22</v>
      </c>
      <c r="D46830" s="2" t="s">
        <v>412</v>
      </c>
      <c r="E46830" s="2"/>
      <c r="F46830" s="2"/>
      <c r="G46830" s="2"/>
      <c r="H46830" s="2"/>
    </row>
    <row r="46831" spans="2:8">
      <c r="B46831" s="2" t="s">
        <v>47229</v>
      </c>
      <c r="C46831" s="2">
        <v>26</v>
      </c>
      <c r="D46831" s="2" t="s">
        <v>412</v>
      </c>
      <c r="E46831" s="2"/>
      <c r="F46831" s="2"/>
      <c r="G46831" s="2"/>
      <c r="H46831" s="2"/>
    </row>
    <row r="46832" spans="2:8">
      <c r="B46832" s="2" t="s">
        <v>47230</v>
      </c>
      <c r="C46832" s="2">
        <v>26</v>
      </c>
      <c r="D46832" s="2" t="s">
        <v>412</v>
      </c>
      <c r="E46832" s="2"/>
      <c r="F46832" s="2"/>
      <c r="G46832" s="2"/>
      <c r="H46832" s="2"/>
    </row>
    <row r="46833" spans="2:8">
      <c r="B46833" s="2" t="s">
        <v>47231</v>
      </c>
      <c r="C46833" s="2">
        <v>27</v>
      </c>
      <c r="D46833" s="2" t="s">
        <v>412</v>
      </c>
      <c r="E46833" s="2"/>
      <c r="F46833" s="2"/>
      <c r="G46833" s="2"/>
      <c r="H46833" s="2"/>
    </row>
    <row r="46834" spans="2:8">
      <c r="B46834" s="2" t="s">
        <v>47232</v>
      </c>
      <c r="C46834" s="2">
        <v>27</v>
      </c>
      <c r="D46834" s="2" t="s">
        <v>412</v>
      </c>
      <c r="E46834" s="2"/>
      <c r="F46834" s="2"/>
      <c r="G46834" s="2"/>
      <c r="H46834" s="2"/>
    </row>
    <row r="46835" spans="2:8">
      <c r="B46835" s="2" t="s">
        <v>47233</v>
      </c>
      <c r="C46835" s="2">
        <v>27</v>
      </c>
      <c r="D46835" s="2" t="s">
        <v>412</v>
      </c>
      <c r="E46835" s="2"/>
      <c r="F46835" s="2"/>
      <c r="G46835" s="2"/>
      <c r="H46835" s="2"/>
    </row>
    <row r="46836" spans="2:8">
      <c r="B46836" s="2" t="s">
        <v>47234</v>
      </c>
      <c r="C46836" s="2">
        <v>27</v>
      </c>
      <c r="D46836" s="2" t="s">
        <v>412</v>
      </c>
      <c r="E46836" s="2"/>
      <c r="F46836" s="2"/>
      <c r="G46836" s="2"/>
      <c r="H46836" s="2"/>
    </row>
    <row r="46837" spans="2:8">
      <c r="B46837" s="2" t="s">
        <v>47235</v>
      </c>
      <c r="C46837" s="2">
        <v>21</v>
      </c>
      <c r="D46837" s="2" t="s">
        <v>412</v>
      </c>
      <c r="E46837" s="2"/>
      <c r="F46837" s="2"/>
      <c r="G46837" s="2"/>
      <c r="H46837" s="2"/>
    </row>
    <row r="46838" spans="2:8">
      <c r="B46838" s="2" t="s">
        <v>47236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47237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47238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47239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47240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47241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47242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47243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47244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47245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47246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47247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47248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47249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47250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47251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47252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47253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47254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47255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47256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47257</v>
      </c>
      <c r="C46859" s="2">
        <v>27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47258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47259</v>
      </c>
      <c r="C46861" s="2">
        <v>24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47260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47261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47262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47263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47264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47265</v>
      </c>
      <c r="C46867" s="2">
        <v>24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47266</v>
      </c>
      <c r="C46868" s="2">
        <v>19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47267</v>
      </c>
      <c r="C46869" s="2">
        <v>17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47268</v>
      </c>
      <c r="C46870" s="2">
        <v>24</v>
      </c>
      <c r="D46870" s="2" t="s">
        <v>412</v>
      </c>
      <c r="E46870" s="2"/>
      <c r="F46870" s="2"/>
      <c r="G46870" s="2"/>
      <c r="H46870" s="2"/>
    </row>
    <row r="46871" spans="2:8">
      <c r="B46871" s="2" t="s">
        <v>47269</v>
      </c>
      <c r="C46871" s="2">
        <v>27</v>
      </c>
      <c r="D46871" s="2" t="s">
        <v>412</v>
      </c>
      <c r="E46871" s="2"/>
      <c r="F46871" s="2"/>
      <c r="G46871" s="2"/>
      <c r="H46871" s="2"/>
    </row>
    <row r="46872" spans="2:8">
      <c r="B46872" s="2" t="s">
        <v>47270</v>
      </c>
      <c r="C46872" s="2">
        <v>27</v>
      </c>
      <c r="D46872" s="2" t="s">
        <v>412</v>
      </c>
      <c r="E46872" s="2"/>
      <c r="F46872" s="2"/>
      <c r="G46872" s="2"/>
      <c r="H46872" s="2"/>
    </row>
    <row r="46873" spans="2:8">
      <c r="B46873" s="2" t="s">
        <v>47271</v>
      </c>
      <c r="C46873" s="2">
        <v>26</v>
      </c>
      <c r="D46873" s="2" t="s">
        <v>412</v>
      </c>
      <c r="E46873" s="2"/>
      <c r="F46873" s="2"/>
      <c r="G46873" s="2"/>
      <c r="H46873" s="2"/>
    </row>
    <row r="46874" spans="2:8">
      <c r="B46874" s="2" t="s">
        <v>47272</v>
      </c>
      <c r="C46874" s="2">
        <v>24</v>
      </c>
      <c r="D46874" s="2" t="s">
        <v>412</v>
      </c>
      <c r="E46874" s="2"/>
      <c r="F46874" s="2"/>
      <c r="G46874" s="2"/>
      <c r="H46874" s="2"/>
    </row>
    <row r="46875" spans="2:8">
      <c r="B46875" s="2" t="s">
        <v>47273</v>
      </c>
      <c r="C46875" s="2">
        <v>25</v>
      </c>
      <c r="D46875" s="2" t="s">
        <v>412</v>
      </c>
      <c r="E46875" s="2"/>
      <c r="F46875" s="2"/>
      <c r="G46875" s="2"/>
      <c r="H46875" s="2"/>
    </row>
    <row r="46876" spans="2:8">
      <c r="B46876" s="2" t="s">
        <v>47274</v>
      </c>
      <c r="C46876" s="2">
        <v>26</v>
      </c>
      <c r="D46876" s="2" t="s">
        <v>412</v>
      </c>
      <c r="E46876" s="2"/>
      <c r="F46876" s="2"/>
      <c r="G46876" s="2"/>
      <c r="H46876" s="2"/>
    </row>
    <row r="46877" spans="2:8">
      <c r="B46877" s="2" t="s">
        <v>47275</v>
      </c>
      <c r="C46877" s="2">
        <v>27</v>
      </c>
      <c r="D46877" s="2" t="s">
        <v>412</v>
      </c>
      <c r="E46877" s="2"/>
      <c r="F46877" s="2"/>
      <c r="G46877" s="2"/>
      <c r="H46877" s="2"/>
    </row>
    <row r="46878" spans="2:8">
      <c r="B46878" s="2" t="s">
        <v>47276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47277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47278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47279</v>
      </c>
      <c r="C46881" s="2">
        <v>28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47280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47281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47282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47283</v>
      </c>
      <c r="C46885" s="2">
        <v>21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47284</v>
      </c>
      <c r="C46886" s="2">
        <v>19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47285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47286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47287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47288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47289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47290</v>
      </c>
      <c r="C46892" s="2">
        <v>18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47291</v>
      </c>
      <c r="C46893" s="2">
        <v>17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47292</v>
      </c>
      <c r="C46894" s="2">
        <v>18</v>
      </c>
      <c r="D46894" s="2" t="s">
        <v>412</v>
      </c>
      <c r="E46894" s="2"/>
      <c r="F46894" s="2"/>
      <c r="G46894" s="2"/>
      <c r="H46894" s="2"/>
    </row>
    <row r="46895" spans="2:8">
      <c r="B46895" s="2" t="s">
        <v>47293</v>
      </c>
      <c r="C46895" s="2">
        <v>23</v>
      </c>
      <c r="D46895" s="2" t="s">
        <v>412</v>
      </c>
      <c r="E46895" s="2"/>
      <c r="F46895" s="2"/>
      <c r="G46895" s="2"/>
      <c r="H46895" s="2"/>
    </row>
    <row r="46896" spans="2:8">
      <c r="B46896" s="2" t="s">
        <v>47294</v>
      </c>
      <c r="C46896" s="2">
        <v>23</v>
      </c>
      <c r="D46896" s="2" t="s">
        <v>412</v>
      </c>
      <c r="E46896" s="2"/>
      <c r="F46896" s="2"/>
      <c r="G46896" s="2"/>
      <c r="H46896" s="2"/>
    </row>
    <row r="46897" spans="2:8">
      <c r="B46897" s="2" t="s">
        <v>47295</v>
      </c>
      <c r="C46897" s="2">
        <v>23</v>
      </c>
      <c r="D46897" s="2" t="s">
        <v>412</v>
      </c>
      <c r="E46897" s="2"/>
      <c r="F46897" s="2"/>
      <c r="G46897" s="2"/>
      <c r="H46897" s="2"/>
    </row>
    <row r="46898" spans="2:8">
      <c r="B46898" s="2" t="s">
        <v>47296</v>
      </c>
      <c r="C46898" s="2">
        <v>23</v>
      </c>
      <c r="D46898" s="2" t="s">
        <v>412</v>
      </c>
      <c r="E46898" s="2"/>
      <c r="F46898" s="2"/>
      <c r="G46898" s="2"/>
      <c r="H46898" s="2"/>
    </row>
    <row r="46899" spans="2:8">
      <c r="B46899" s="2" t="s">
        <v>47297</v>
      </c>
      <c r="C46899" s="2">
        <v>23</v>
      </c>
      <c r="D46899" s="2" t="s">
        <v>412</v>
      </c>
      <c r="E46899" s="2"/>
      <c r="F46899" s="2"/>
      <c r="G46899" s="2"/>
      <c r="H46899" s="2"/>
    </row>
    <row r="46900" spans="2:8">
      <c r="B46900" s="2" t="s">
        <v>47298</v>
      </c>
      <c r="C46900" s="2">
        <v>23</v>
      </c>
      <c r="D46900" s="2" t="s">
        <v>412</v>
      </c>
      <c r="E46900" s="2"/>
      <c r="F46900" s="2"/>
      <c r="G46900" s="2"/>
      <c r="H46900" s="2"/>
    </row>
    <row r="46901" spans="2:8">
      <c r="B46901" s="2" t="s">
        <v>47299</v>
      </c>
      <c r="C46901" s="2">
        <v>22</v>
      </c>
      <c r="D46901" s="2" t="s">
        <v>412</v>
      </c>
      <c r="E46901" s="2"/>
      <c r="F46901" s="2"/>
      <c r="G46901" s="2"/>
      <c r="H46901" s="2"/>
    </row>
    <row r="46902" spans="2:8">
      <c r="B46902" s="2" t="s">
        <v>47300</v>
      </c>
      <c r="C46902" s="2">
        <v>20</v>
      </c>
      <c r="D46902" s="2" t="s">
        <v>412</v>
      </c>
      <c r="E46902" s="2"/>
      <c r="F46902" s="2"/>
      <c r="G46902" s="2"/>
      <c r="H46902" s="2"/>
    </row>
    <row r="46903" spans="2:8">
      <c r="B46903" s="2" t="s">
        <v>47301</v>
      </c>
      <c r="C46903" s="2">
        <v>36</v>
      </c>
      <c r="D46903" s="2" t="s">
        <v>412</v>
      </c>
      <c r="E46903" s="2"/>
      <c r="F46903" s="2"/>
      <c r="G46903" s="2"/>
      <c r="H46903" s="2"/>
    </row>
    <row r="46904" spans="2:8">
      <c r="B46904" s="2" t="s">
        <v>47302</v>
      </c>
      <c r="C46904" s="2">
        <v>39</v>
      </c>
      <c r="D46904" s="2" t="s">
        <v>412</v>
      </c>
      <c r="E46904" s="2"/>
      <c r="F46904" s="2"/>
      <c r="G46904" s="2"/>
      <c r="H46904" s="2"/>
    </row>
    <row r="46905" spans="2:8">
      <c r="B46905" s="2" t="s">
        <v>47303</v>
      </c>
      <c r="C46905" s="2">
        <v>36</v>
      </c>
      <c r="D46905" s="2" t="s">
        <v>412</v>
      </c>
      <c r="E46905" s="2"/>
      <c r="F46905" s="2"/>
      <c r="G46905" s="2"/>
      <c r="H46905" s="2"/>
    </row>
    <row r="46906" spans="2:8">
      <c r="B46906" s="2" t="s">
        <v>47304</v>
      </c>
      <c r="C46906" s="2">
        <v>30</v>
      </c>
      <c r="D46906" s="2" t="s">
        <v>412</v>
      </c>
      <c r="E46906" s="2"/>
      <c r="F46906" s="2"/>
      <c r="G46906" s="2"/>
      <c r="H46906" s="2"/>
    </row>
    <row r="46907" spans="2:8">
      <c r="B46907" s="2" t="s">
        <v>47305</v>
      </c>
      <c r="C46907" s="2">
        <v>33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47306</v>
      </c>
      <c r="C46908" s="2">
        <v>34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47307</v>
      </c>
      <c r="C46909" s="2">
        <v>36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47308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47309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47310</v>
      </c>
      <c r="C46912" s="2">
        <v>29</v>
      </c>
      <c r="D46912" s="2" t="s">
        <v>412</v>
      </c>
      <c r="E46912" s="2"/>
      <c r="F46912" s="2"/>
      <c r="G46912" s="2"/>
      <c r="H46912" s="2"/>
    </row>
    <row r="46913" spans="2:8">
      <c r="B46913" s="2" t="s">
        <v>47311</v>
      </c>
      <c r="C46913" s="2">
        <v>32</v>
      </c>
      <c r="D46913" s="2" t="s">
        <v>412</v>
      </c>
      <c r="E46913" s="2"/>
      <c r="F46913" s="2"/>
      <c r="G46913" s="2"/>
      <c r="H46913" s="2"/>
    </row>
    <row r="46914" spans="2:8">
      <c r="B46914" s="2" t="s">
        <v>47312</v>
      </c>
      <c r="C46914" s="2">
        <v>34</v>
      </c>
      <c r="D46914" s="2" t="s">
        <v>412</v>
      </c>
      <c r="E46914" s="2"/>
      <c r="F46914" s="2"/>
      <c r="G46914" s="2"/>
      <c r="H46914" s="2"/>
    </row>
    <row r="46915" spans="2:8">
      <c r="B46915" s="2" t="s">
        <v>47313</v>
      </c>
      <c r="C46915" s="2">
        <v>36</v>
      </c>
      <c r="D46915" s="2" t="s">
        <v>412</v>
      </c>
      <c r="E46915" s="2"/>
      <c r="F46915" s="2"/>
      <c r="G46915" s="2"/>
      <c r="H46915" s="2"/>
    </row>
    <row r="46916" spans="2:8">
      <c r="B46916" s="2" t="s">
        <v>47314</v>
      </c>
      <c r="C46916" s="2">
        <v>35</v>
      </c>
      <c r="D46916" s="2" t="s">
        <v>412</v>
      </c>
      <c r="E46916" s="2"/>
      <c r="F46916" s="2"/>
      <c r="G46916" s="2"/>
      <c r="H46916" s="2"/>
    </row>
    <row r="46917" spans="2:8">
      <c r="B46917" s="2" t="s">
        <v>47315</v>
      </c>
      <c r="C46917" s="2">
        <v>34</v>
      </c>
      <c r="D46917" s="2" t="s">
        <v>412</v>
      </c>
      <c r="E46917" s="2"/>
      <c r="F46917" s="2"/>
      <c r="G46917" s="2"/>
      <c r="H46917" s="2"/>
    </row>
    <row r="46918" spans="2:8">
      <c r="B46918" s="2" t="s">
        <v>47316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47317</v>
      </c>
      <c r="C46919" s="2">
        <v>36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47318</v>
      </c>
      <c r="C46920" s="2">
        <v>36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47319</v>
      </c>
      <c r="C46921" s="2">
        <v>36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47320</v>
      </c>
      <c r="C46922" s="2">
        <v>35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47321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47322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47323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47324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47325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47326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47327</v>
      </c>
      <c r="C46929" s="2">
        <v>31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47328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47329</v>
      </c>
      <c r="C46931" s="2">
        <v>27</v>
      </c>
      <c r="D46931" s="2" t="s">
        <v>412</v>
      </c>
      <c r="E46931" s="2"/>
      <c r="F46931" s="2"/>
      <c r="G46931" s="2"/>
      <c r="H46931" s="2"/>
    </row>
    <row r="46932" spans="2:8">
      <c r="B46932" s="2" t="s">
        <v>47330</v>
      </c>
      <c r="C46932" s="2">
        <v>29</v>
      </c>
      <c r="D46932" s="2" t="s">
        <v>412</v>
      </c>
      <c r="E46932" s="2"/>
      <c r="F46932" s="2"/>
      <c r="G46932" s="2"/>
      <c r="H46932" s="2"/>
    </row>
    <row r="46933" spans="2:8">
      <c r="B46933" s="2" t="s">
        <v>47331</v>
      </c>
      <c r="C46933" s="2">
        <v>33</v>
      </c>
      <c r="D46933" s="2" t="s">
        <v>412</v>
      </c>
      <c r="E46933" s="2"/>
      <c r="F46933" s="2"/>
      <c r="G46933" s="2"/>
      <c r="H46933" s="2"/>
    </row>
    <row r="46934" spans="2:8">
      <c r="B46934" s="2" t="s">
        <v>47332</v>
      </c>
      <c r="C46934" s="2">
        <v>35</v>
      </c>
      <c r="D46934" s="2" t="s">
        <v>412</v>
      </c>
      <c r="E46934" s="2"/>
      <c r="F46934" s="2"/>
      <c r="G46934" s="2"/>
      <c r="H46934" s="2"/>
    </row>
    <row r="46935" spans="2:8">
      <c r="B46935" s="2" t="s">
        <v>47333</v>
      </c>
      <c r="C46935" s="2">
        <v>35</v>
      </c>
      <c r="D46935" s="2" t="s">
        <v>412</v>
      </c>
      <c r="E46935" s="2"/>
      <c r="F46935" s="2"/>
      <c r="G46935" s="2"/>
      <c r="H46935" s="2"/>
    </row>
    <row r="46936" spans="2:8">
      <c r="B46936" s="2" t="s">
        <v>47334</v>
      </c>
      <c r="C46936" s="2">
        <v>34</v>
      </c>
      <c r="D46936" s="2" t="s">
        <v>412</v>
      </c>
      <c r="E46936" s="2"/>
      <c r="F46936" s="2"/>
      <c r="G46936" s="2"/>
      <c r="H46936" s="2"/>
    </row>
    <row r="46937" spans="2:8">
      <c r="B46937" s="2" t="s">
        <v>47335</v>
      </c>
      <c r="C46937" s="2">
        <v>31</v>
      </c>
      <c r="D46937" s="2" t="s">
        <v>412</v>
      </c>
      <c r="E46937" s="2"/>
      <c r="F46937" s="2"/>
      <c r="G46937" s="2"/>
      <c r="H46937" s="2"/>
    </row>
    <row r="46938" spans="2:8">
      <c r="B46938" s="2" t="s">
        <v>47336</v>
      </c>
      <c r="C46938" s="2">
        <v>24</v>
      </c>
      <c r="D46938" s="2" t="s">
        <v>412</v>
      </c>
      <c r="E46938" s="2"/>
      <c r="F46938" s="2"/>
      <c r="G46938" s="2"/>
      <c r="H46938" s="2"/>
    </row>
    <row r="46939" spans="2:8">
      <c r="B46939" s="2" t="s">
        <v>47337</v>
      </c>
      <c r="C46939" s="2">
        <v>30</v>
      </c>
      <c r="D46939" s="2" t="s">
        <v>412</v>
      </c>
      <c r="E46939" s="2"/>
      <c r="F46939" s="2"/>
      <c r="G46939" s="2"/>
      <c r="H46939" s="2"/>
    </row>
    <row r="46940" spans="2:8">
      <c r="B46940" s="2" t="s">
        <v>47338</v>
      </c>
      <c r="C46940" s="2">
        <v>26</v>
      </c>
      <c r="D46940" s="2" t="s">
        <v>412</v>
      </c>
      <c r="E46940" s="2"/>
      <c r="F46940" s="2"/>
      <c r="G46940" s="2"/>
      <c r="H46940" s="2"/>
    </row>
    <row r="46941" spans="2:8">
      <c r="B46941" s="2" t="s">
        <v>47339</v>
      </c>
      <c r="C46941" s="2">
        <v>25</v>
      </c>
      <c r="D46941" s="2" t="s">
        <v>412</v>
      </c>
      <c r="E46941" s="2"/>
      <c r="F46941" s="2"/>
      <c r="G46941" s="2"/>
      <c r="H46941" s="2"/>
    </row>
    <row r="46942" spans="2:8">
      <c r="B46942" s="2" t="s">
        <v>47340</v>
      </c>
      <c r="C46942" s="2">
        <v>24</v>
      </c>
      <c r="D46942" s="2" t="s">
        <v>412</v>
      </c>
      <c r="E46942" s="2"/>
      <c r="F46942" s="2"/>
      <c r="G46942" s="2"/>
      <c r="H46942" s="2"/>
    </row>
    <row r="46943" spans="2:8">
      <c r="B46943" s="2" t="s">
        <v>47341</v>
      </c>
      <c r="C46943" s="2">
        <v>20</v>
      </c>
      <c r="D46943" s="2" t="s">
        <v>412</v>
      </c>
      <c r="E46943" s="2"/>
      <c r="F46943" s="2"/>
      <c r="G46943" s="2"/>
      <c r="H46943" s="2"/>
    </row>
    <row r="46944" spans="2:8">
      <c r="B46944" s="2" t="s">
        <v>47342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47343</v>
      </c>
      <c r="C46945" s="2">
        <v>26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47344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47345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47346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47347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47348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47349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47350</v>
      </c>
      <c r="C46952" s="2">
        <v>24</v>
      </c>
      <c r="D46952" s="2" t="s">
        <v>412</v>
      </c>
      <c r="E46952" s="2"/>
      <c r="F46952" s="2"/>
      <c r="G46952" s="2"/>
      <c r="H46952" s="2"/>
    </row>
    <row r="46953" spans="2:8">
      <c r="B46953" s="2" t="s">
        <v>47351</v>
      </c>
      <c r="C46953" s="2">
        <v>26</v>
      </c>
      <c r="D46953" s="2" t="s">
        <v>412</v>
      </c>
      <c r="E46953" s="2"/>
      <c r="F46953" s="2"/>
      <c r="G46953" s="2"/>
      <c r="H46953" s="2"/>
    </row>
    <row r="46954" spans="2:8">
      <c r="B46954" s="2" t="s">
        <v>47352</v>
      </c>
      <c r="C46954" s="2">
        <v>29</v>
      </c>
      <c r="D46954" s="2" t="s">
        <v>412</v>
      </c>
      <c r="E46954" s="2"/>
      <c r="F46954" s="2"/>
      <c r="G46954" s="2"/>
      <c r="H46954" s="2"/>
    </row>
    <row r="46955" spans="2:8">
      <c r="B46955" s="2" t="s">
        <v>47353</v>
      </c>
      <c r="C46955" s="2">
        <v>30</v>
      </c>
      <c r="D46955" s="2" t="s">
        <v>412</v>
      </c>
      <c r="E46955" s="2"/>
      <c r="F46955" s="2"/>
      <c r="G46955" s="2"/>
      <c r="H46955" s="2"/>
    </row>
    <row r="46956" spans="2:8">
      <c r="B46956" s="2" t="s">
        <v>47354</v>
      </c>
      <c r="C46956" s="2">
        <v>31</v>
      </c>
      <c r="D46956" s="2" t="s">
        <v>412</v>
      </c>
      <c r="E46956" s="2"/>
      <c r="F46956" s="2"/>
      <c r="G46956" s="2"/>
      <c r="H46956" s="2"/>
    </row>
    <row r="46957" spans="2:8">
      <c r="B46957" s="2" t="s">
        <v>47355</v>
      </c>
      <c r="C46957" s="2">
        <v>32</v>
      </c>
      <c r="D46957" s="2" t="s">
        <v>412</v>
      </c>
      <c r="E46957" s="2"/>
      <c r="F46957" s="2"/>
      <c r="G46957" s="2"/>
      <c r="H46957" s="2"/>
    </row>
    <row r="46958" spans="2:8">
      <c r="B46958" s="2" t="s">
        <v>47356</v>
      </c>
      <c r="C46958" s="2">
        <v>31</v>
      </c>
      <c r="D46958" s="2" t="s">
        <v>412</v>
      </c>
      <c r="E46958" s="2"/>
      <c r="F46958" s="2"/>
      <c r="G46958" s="2"/>
      <c r="H46958" s="2"/>
    </row>
    <row r="46959" spans="2:8">
      <c r="B46959" s="2" t="s">
        <v>47357</v>
      </c>
      <c r="C46959" s="2">
        <v>27</v>
      </c>
      <c r="D46959" s="2" t="s">
        <v>412</v>
      </c>
      <c r="E46959" s="2"/>
      <c r="F46959" s="2"/>
      <c r="G46959" s="2"/>
      <c r="H46959" s="2"/>
    </row>
    <row r="46960" spans="2:8">
      <c r="B46960" s="2" t="s">
        <v>47358</v>
      </c>
      <c r="C46960" s="2">
        <v>32</v>
      </c>
      <c r="D46960" s="2" t="s">
        <v>412</v>
      </c>
      <c r="E46960" s="2"/>
      <c r="F46960" s="2"/>
      <c r="G46960" s="2"/>
      <c r="H46960" s="2"/>
    </row>
    <row r="46961" spans="2:8">
      <c r="B46961" s="2" t="s">
        <v>47359</v>
      </c>
      <c r="C46961" s="2">
        <v>32</v>
      </c>
      <c r="D46961" s="2" t="s">
        <v>412</v>
      </c>
      <c r="E46961" s="2"/>
      <c r="F46961" s="2"/>
      <c r="G46961" s="2"/>
      <c r="H46961" s="2"/>
    </row>
    <row r="46962" spans="2:8">
      <c r="B46962" s="2" t="s">
        <v>47360</v>
      </c>
      <c r="C46962" s="2">
        <v>32</v>
      </c>
      <c r="D46962" s="2" t="s">
        <v>412</v>
      </c>
      <c r="E46962" s="2"/>
      <c r="F46962" s="2"/>
      <c r="G46962" s="2"/>
      <c r="H46962" s="2"/>
    </row>
    <row r="46963" spans="2:8">
      <c r="B46963" s="2" t="s">
        <v>47361</v>
      </c>
      <c r="C46963" s="2">
        <v>31</v>
      </c>
      <c r="D46963" s="2" t="s">
        <v>412</v>
      </c>
      <c r="E46963" s="2"/>
      <c r="F46963" s="2"/>
      <c r="G46963" s="2"/>
      <c r="H46963" s="2"/>
    </row>
    <row r="46964" spans="2:8">
      <c r="B46964" s="2" t="s">
        <v>47362</v>
      </c>
      <c r="C46964" s="2">
        <v>29</v>
      </c>
      <c r="D46964" s="2" t="s">
        <v>412</v>
      </c>
      <c r="E46964" s="2"/>
      <c r="F46964" s="2"/>
      <c r="G46964" s="2"/>
      <c r="H46964" s="2"/>
    </row>
    <row r="46965" spans="2:8">
      <c r="B46965" s="2" t="s">
        <v>47363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47364</v>
      </c>
      <c r="C46966" s="2">
        <v>32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47365</v>
      </c>
      <c r="C46967" s="2">
        <v>34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47366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47367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47368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47369</v>
      </c>
      <c r="C46971" s="2">
        <v>22</v>
      </c>
      <c r="D46971" s="2" t="s">
        <v>412</v>
      </c>
      <c r="E46971" s="2"/>
      <c r="F46971" s="2"/>
      <c r="G46971" s="2"/>
      <c r="H46971" s="2"/>
    </row>
    <row r="46972" spans="2:8">
      <c r="B46972" s="2" t="s">
        <v>47370</v>
      </c>
      <c r="C46972" s="2">
        <v>22</v>
      </c>
      <c r="D46972" s="2" t="s">
        <v>412</v>
      </c>
      <c r="E46972" s="2"/>
      <c r="F46972" s="2"/>
      <c r="G46972" s="2"/>
      <c r="H46972" s="2"/>
    </row>
    <row r="46973" spans="2:8">
      <c r="B46973" s="2" t="s">
        <v>47371</v>
      </c>
      <c r="C46973" s="2">
        <v>23</v>
      </c>
      <c r="D46973" s="2" t="s">
        <v>412</v>
      </c>
      <c r="E46973" s="2"/>
      <c r="F46973" s="2"/>
      <c r="G46973" s="2"/>
      <c r="H46973" s="2"/>
    </row>
    <row r="46974" spans="2:8">
      <c r="B46974" s="2" t="s">
        <v>47372</v>
      </c>
      <c r="C46974" s="2">
        <v>26</v>
      </c>
      <c r="D46974" s="2" t="s">
        <v>412</v>
      </c>
      <c r="E46974" s="2"/>
      <c r="F46974" s="2"/>
      <c r="G46974" s="2"/>
      <c r="H46974" s="2"/>
    </row>
    <row r="46975" spans="2:8">
      <c r="B46975" s="2" t="s">
        <v>47373</v>
      </c>
      <c r="C46975" s="2">
        <v>28</v>
      </c>
      <c r="D46975" s="2" t="s">
        <v>412</v>
      </c>
      <c r="E46975" s="2"/>
      <c r="F46975" s="2"/>
      <c r="G46975" s="2"/>
      <c r="H46975" s="2"/>
    </row>
    <row r="46976" spans="2:8">
      <c r="B46976" s="2" t="s">
        <v>47374</v>
      </c>
      <c r="C46976" s="2">
        <v>27</v>
      </c>
      <c r="D46976" s="2" t="s">
        <v>412</v>
      </c>
      <c r="E46976" s="2"/>
      <c r="F46976" s="2"/>
      <c r="G46976" s="2"/>
      <c r="H46976" s="2"/>
    </row>
    <row r="46977" spans="2:8">
      <c r="B46977" s="2" t="s">
        <v>47375</v>
      </c>
      <c r="C46977" s="2">
        <v>26</v>
      </c>
      <c r="D46977" s="2" t="s">
        <v>412</v>
      </c>
      <c r="E46977" s="2"/>
      <c r="F46977" s="2"/>
      <c r="G46977" s="2"/>
      <c r="H46977" s="2"/>
    </row>
    <row r="46978" spans="2:8">
      <c r="B46978" s="2" t="s">
        <v>47376</v>
      </c>
      <c r="C46978" s="2">
        <v>26</v>
      </c>
      <c r="D46978" s="2" t="s">
        <v>412</v>
      </c>
      <c r="E46978" s="2"/>
      <c r="F46978" s="2"/>
      <c r="G46978" s="2"/>
      <c r="H46978" s="2"/>
    </row>
    <row r="46979" spans="2:8">
      <c r="B46979" s="2" t="s">
        <v>47377</v>
      </c>
      <c r="C46979" s="2">
        <v>23</v>
      </c>
      <c r="D46979" s="2" t="s">
        <v>412</v>
      </c>
      <c r="E46979" s="2"/>
      <c r="F46979" s="2"/>
      <c r="G46979" s="2"/>
      <c r="H46979" s="2"/>
    </row>
    <row r="46980" spans="2:8">
      <c r="B46980" s="2" t="s">
        <v>47378</v>
      </c>
      <c r="C46980" s="2">
        <v>37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47379</v>
      </c>
      <c r="C46981" s="2">
        <v>38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47380</v>
      </c>
      <c r="C46982" s="2">
        <v>39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47381</v>
      </c>
      <c r="C46983" s="2">
        <v>38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47382</v>
      </c>
      <c r="C46984" s="2">
        <v>36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47383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47384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47385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47386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47387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47388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47389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47390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47391</v>
      </c>
      <c r="C46993" s="2">
        <v>23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47392</v>
      </c>
      <c r="C46994" s="2">
        <v>29</v>
      </c>
      <c r="D46994" s="2" t="s">
        <v>412</v>
      </c>
      <c r="E46994" s="2"/>
      <c r="F46994" s="2"/>
      <c r="G46994" s="2"/>
      <c r="H46994" s="2"/>
    </row>
    <row r="46995" spans="2:8">
      <c r="B46995" s="2" t="s">
        <v>47393</v>
      </c>
      <c r="C46995" s="2">
        <v>29</v>
      </c>
      <c r="D46995" s="2" t="s">
        <v>412</v>
      </c>
      <c r="E46995" s="2"/>
      <c r="F46995" s="2"/>
      <c r="G46995" s="2"/>
      <c r="H46995" s="2"/>
    </row>
    <row r="46996" spans="2:8">
      <c r="B46996" s="2" t="s">
        <v>47394</v>
      </c>
      <c r="C46996" s="2">
        <v>25</v>
      </c>
      <c r="D46996" s="2" t="s">
        <v>412</v>
      </c>
      <c r="E46996" s="2"/>
      <c r="F46996" s="2"/>
      <c r="G46996" s="2"/>
      <c r="H46996" s="2"/>
    </row>
    <row r="46997" spans="2:8">
      <c r="B46997" s="2" t="s">
        <v>47395</v>
      </c>
      <c r="C46997" s="2">
        <v>31</v>
      </c>
      <c r="D46997" s="2" t="s">
        <v>412</v>
      </c>
      <c r="E46997" s="2"/>
      <c r="F46997" s="2"/>
      <c r="G46997" s="2"/>
      <c r="H46997" s="2"/>
    </row>
    <row r="46998" spans="2:8">
      <c r="B46998" s="2" t="s">
        <v>47396</v>
      </c>
      <c r="C46998" s="2">
        <v>35</v>
      </c>
      <c r="D46998" s="2" t="s">
        <v>412</v>
      </c>
      <c r="E46998" s="2"/>
      <c r="F46998" s="2"/>
      <c r="G46998" s="2"/>
      <c r="H46998" s="2"/>
    </row>
    <row r="46999" spans="2:8">
      <c r="B46999" s="2" t="s">
        <v>47397</v>
      </c>
      <c r="C46999" s="2">
        <v>34</v>
      </c>
      <c r="D46999" s="2" t="s">
        <v>412</v>
      </c>
      <c r="E46999" s="2"/>
      <c r="F46999" s="2"/>
      <c r="G46999" s="2"/>
      <c r="H46999" s="2"/>
    </row>
    <row r="47000" spans="2:8">
      <c r="B47000" s="2" t="s">
        <v>47398</v>
      </c>
      <c r="C47000" s="2">
        <v>33</v>
      </c>
      <c r="D47000" s="2" t="s">
        <v>412</v>
      </c>
      <c r="E47000" s="2"/>
      <c r="F47000" s="2"/>
      <c r="G47000" s="2"/>
      <c r="H47000" s="2"/>
    </row>
    <row r="47001" spans="2:8">
      <c r="B47001" s="2" t="s">
        <v>47399</v>
      </c>
      <c r="C47001" s="2">
        <v>33</v>
      </c>
      <c r="D47001" s="2" t="s">
        <v>412</v>
      </c>
      <c r="E47001" s="2"/>
      <c r="F47001" s="2"/>
      <c r="G47001" s="2"/>
      <c r="H47001" s="2"/>
    </row>
    <row r="47002" spans="2:8">
      <c r="B47002" s="2" t="s">
        <v>47400</v>
      </c>
      <c r="C47002" s="2">
        <v>30</v>
      </c>
      <c r="D47002" s="2" t="s">
        <v>412</v>
      </c>
      <c r="E47002" s="2"/>
      <c r="F47002" s="2"/>
      <c r="G47002" s="2"/>
      <c r="H47002" s="2"/>
    </row>
    <row r="47003" spans="2:8">
      <c r="B47003" s="2" t="s">
        <v>47401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47402</v>
      </c>
      <c r="C47004" s="2">
        <v>36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47403</v>
      </c>
      <c r="C47005" s="2">
        <v>38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47404</v>
      </c>
      <c r="C47006" s="2">
        <v>38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47405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47406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47407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47408</v>
      </c>
      <c r="C47010" s="2">
        <v>24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47409</v>
      </c>
      <c r="C47011" s="2">
        <v>26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47410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47411</v>
      </c>
      <c r="C47013" s="2">
        <v>22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47412</v>
      </c>
      <c r="C47014" s="2">
        <v>21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47413</v>
      </c>
      <c r="C47015" s="2">
        <v>21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47414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47415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47416</v>
      </c>
      <c r="C47018" s="2">
        <v>28</v>
      </c>
      <c r="D47018" s="2" t="s">
        <v>412</v>
      </c>
      <c r="E47018" s="2"/>
      <c r="F47018" s="2"/>
      <c r="G47018" s="2"/>
      <c r="H47018" s="2"/>
    </row>
    <row r="47019" spans="2:8">
      <c r="B47019" s="2" t="s">
        <v>47417</v>
      </c>
      <c r="C47019" s="2">
        <v>28</v>
      </c>
      <c r="D47019" s="2" t="s">
        <v>412</v>
      </c>
      <c r="E47019" s="2"/>
      <c r="F47019" s="2"/>
      <c r="G47019" s="2"/>
      <c r="H47019" s="2"/>
    </row>
    <row r="47020" spans="2:8">
      <c r="B47020" s="2" t="s">
        <v>47418</v>
      </c>
      <c r="C47020" s="2">
        <v>31</v>
      </c>
      <c r="D47020" s="2" t="s">
        <v>412</v>
      </c>
      <c r="E47020" s="2"/>
      <c r="F47020" s="2"/>
      <c r="G47020" s="2"/>
      <c r="H47020" s="2"/>
    </row>
    <row r="47021" spans="2:8">
      <c r="B47021" s="2" t="s">
        <v>47419</v>
      </c>
      <c r="C47021" s="2">
        <v>28</v>
      </c>
      <c r="D47021" s="2" t="s">
        <v>412</v>
      </c>
      <c r="E47021" s="2"/>
      <c r="F47021" s="2"/>
      <c r="G47021" s="2"/>
      <c r="H47021" s="2"/>
    </row>
    <row r="47022" spans="2:8">
      <c r="B47022" s="2" t="s">
        <v>47420</v>
      </c>
      <c r="C47022" s="2">
        <v>21</v>
      </c>
      <c r="D47022" s="2" t="s">
        <v>412</v>
      </c>
      <c r="E47022" s="2"/>
      <c r="F47022" s="2"/>
      <c r="G47022" s="2"/>
      <c r="H47022" s="2"/>
    </row>
    <row r="47023" spans="2:8">
      <c r="B47023" s="2" t="s">
        <v>47421</v>
      </c>
      <c r="C47023" s="2">
        <v>28</v>
      </c>
      <c r="D47023" s="2" t="s">
        <v>412</v>
      </c>
      <c r="E47023" s="2"/>
      <c r="F47023" s="2"/>
      <c r="G47023" s="2"/>
      <c r="H47023" s="2"/>
    </row>
    <row r="47024" spans="2:8">
      <c r="B47024" s="2" t="s">
        <v>47422</v>
      </c>
      <c r="C47024" s="2">
        <v>29</v>
      </c>
      <c r="D47024" s="2" t="s">
        <v>412</v>
      </c>
      <c r="E47024" s="2"/>
      <c r="F47024" s="2"/>
      <c r="G47024" s="2"/>
      <c r="H47024" s="2"/>
    </row>
    <row r="47025" spans="2:8">
      <c r="B47025" s="2" t="s">
        <v>47423</v>
      </c>
      <c r="C47025" s="2">
        <v>29</v>
      </c>
      <c r="D47025" s="2" t="s">
        <v>412</v>
      </c>
      <c r="E47025" s="2"/>
      <c r="F47025" s="2"/>
      <c r="G47025" s="2"/>
      <c r="H47025" s="2"/>
    </row>
    <row r="47026" spans="2:8">
      <c r="B47026" s="2" t="s">
        <v>47424</v>
      </c>
      <c r="C47026" s="2">
        <v>30</v>
      </c>
      <c r="D47026" s="2" t="s">
        <v>412</v>
      </c>
      <c r="E47026" s="2"/>
      <c r="F47026" s="2"/>
      <c r="G47026" s="2"/>
      <c r="H47026" s="2"/>
    </row>
    <row r="47027" spans="2:8">
      <c r="B47027" s="2" t="s">
        <v>47425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47426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47427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47428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47429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47430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47431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47432</v>
      </c>
      <c r="C47034" s="2">
        <v>25</v>
      </c>
      <c r="D47034" s="2" t="s">
        <v>412</v>
      </c>
      <c r="E47034" s="2"/>
      <c r="F47034" s="2"/>
      <c r="G47034" s="2"/>
      <c r="H47034" s="2"/>
    </row>
    <row r="47035" spans="2:8">
      <c r="B47035" s="2" t="s">
        <v>47433</v>
      </c>
      <c r="C47035" s="2">
        <v>30</v>
      </c>
      <c r="D47035" s="2" t="s">
        <v>412</v>
      </c>
      <c r="E47035" s="2"/>
      <c r="F47035" s="2"/>
      <c r="G47035" s="2"/>
      <c r="H47035" s="2"/>
    </row>
    <row r="47036" spans="2:8">
      <c r="B47036" s="2" t="s">
        <v>47434</v>
      </c>
      <c r="C47036" s="2">
        <v>33</v>
      </c>
      <c r="D47036" s="2" t="s">
        <v>412</v>
      </c>
      <c r="E47036" s="2"/>
      <c r="F47036" s="2"/>
      <c r="G47036" s="2"/>
      <c r="H47036" s="2"/>
    </row>
    <row r="47037" spans="2:8">
      <c r="B47037" s="2" t="s">
        <v>47435</v>
      </c>
      <c r="C47037" s="2">
        <v>29</v>
      </c>
      <c r="D47037" s="2" t="s">
        <v>412</v>
      </c>
      <c r="E47037" s="2"/>
      <c r="F47037" s="2"/>
      <c r="G47037" s="2"/>
      <c r="H47037" s="2"/>
    </row>
    <row r="47038" spans="2:8">
      <c r="B47038" s="2" t="s">
        <v>47436</v>
      </c>
      <c r="C47038" s="2">
        <v>26</v>
      </c>
      <c r="D47038" s="2" t="s">
        <v>412</v>
      </c>
      <c r="E47038" s="2"/>
      <c r="F47038" s="2"/>
      <c r="G47038" s="2"/>
      <c r="H47038" s="2"/>
    </row>
    <row r="47039" spans="2:8">
      <c r="B47039" s="2" t="s">
        <v>47437</v>
      </c>
      <c r="C47039" s="2">
        <v>31</v>
      </c>
      <c r="D47039" s="2" t="s">
        <v>412</v>
      </c>
      <c r="E47039" s="2"/>
      <c r="F47039" s="2"/>
      <c r="G47039" s="2"/>
      <c r="H47039" s="2"/>
    </row>
    <row r="47040" spans="2:8">
      <c r="B47040" s="2" t="s">
        <v>47438</v>
      </c>
      <c r="C47040" s="2">
        <v>31</v>
      </c>
      <c r="D47040" s="2" t="s">
        <v>412</v>
      </c>
      <c r="E47040" s="2"/>
      <c r="F47040" s="2"/>
      <c r="G47040" s="2"/>
      <c r="H47040" s="2"/>
    </row>
    <row r="47041" spans="2:8">
      <c r="B47041" s="2" t="s">
        <v>47439</v>
      </c>
      <c r="C47041" s="2">
        <v>30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47440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47441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47442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47443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47444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47445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47446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47447</v>
      </c>
      <c r="C47049" s="2">
        <v>35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47448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47449</v>
      </c>
      <c r="C47051" s="2">
        <v>38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47450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47451</v>
      </c>
      <c r="C47053" s="2">
        <v>27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47452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47453</v>
      </c>
      <c r="C47055" s="2">
        <v>36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47454</v>
      </c>
      <c r="C47056" s="2">
        <v>37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47455</v>
      </c>
      <c r="C47057" s="2">
        <v>37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47456</v>
      </c>
      <c r="C47058" s="2">
        <v>36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47457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47458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47459</v>
      </c>
      <c r="C47061" s="2">
        <v>28</v>
      </c>
      <c r="D47061" s="2" t="s">
        <v>412</v>
      </c>
      <c r="E47061" s="2"/>
      <c r="F47061" s="2"/>
      <c r="G47061" s="2"/>
      <c r="H47061" s="2"/>
    </row>
    <row r="47062" spans="2:8">
      <c r="B47062" s="2" t="s">
        <v>47460</v>
      </c>
      <c r="C47062" s="2">
        <v>32</v>
      </c>
      <c r="D47062" s="2" t="s">
        <v>412</v>
      </c>
      <c r="E47062" s="2"/>
      <c r="F47062" s="2"/>
      <c r="G47062" s="2"/>
      <c r="H47062" s="2"/>
    </row>
    <row r="47063" spans="2:8">
      <c r="B47063" s="2" t="s">
        <v>47461</v>
      </c>
      <c r="C47063" s="2">
        <v>36</v>
      </c>
      <c r="D47063" s="2" t="s">
        <v>412</v>
      </c>
      <c r="E47063" s="2"/>
      <c r="F47063" s="2"/>
      <c r="G47063" s="2"/>
      <c r="H47063" s="2"/>
    </row>
    <row r="47064" spans="2:8">
      <c r="B47064" s="2" t="s">
        <v>47462</v>
      </c>
      <c r="C47064" s="2">
        <v>35</v>
      </c>
      <c r="D47064" s="2" t="s">
        <v>412</v>
      </c>
      <c r="E47064" s="2"/>
      <c r="F47064" s="2"/>
      <c r="G47064" s="2"/>
      <c r="H47064" s="2"/>
    </row>
    <row r="47065" spans="2:8">
      <c r="B47065" s="2" t="s">
        <v>47463</v>
      </c>
      <c r="C47065" s="2">
        <v>33</v>
      </c>
      <c r="D47065" s="2" t="s">
        <v>412</v>
      </c>
      <c r="E47065" s="2"/>
      <c r="F47065" s="2"/>
      <c r="G47065" s="2"/>
      <c r="H47065" s="2"/>
    </row>
    <row r="47066" spans="2:8">
      <c r="B47066" s="2" t="s">
        <v>47464</v>
      </c>
      <c r="C47066" s="2">
        <v>32</v>
      </c>
      <c r="D47066" s="2" t="s">
        <v>412</v>
      </c>
      <c r="E47066" s="2"/>
      <c r="F47066" s="2"/>
      <c r="G47066" s="2"/>
      <c r="H47066" s="2"/>
    </row>
    <row r="47067" spans="2:8">
      <c r="B47067" s="2" t="s">
        <v>47465</v>
      </c>
      <c r="C47067" s="2">
        <v>29</v>
      </c>
      <c r="D47067" s="2" t="s">
        <v>412</v>
      </c>
      <c r="E47067" s="2"/>
      <c r="F47067" s="2"/>
      <c r="G47067" s="2"/>
      <c r="H47067" s="2"/>
    </row>
    <row r="47068" spans="2:8">
      <c r="B47068" s="2" t="s">
        <v>47466</v>
      </c>
      <c r="C47068" s="2">
        <v>20</v>
      </c>
      <c r="D47068" s="2" t="s">
        <v>412</v>
      </c>
      <c r="E47068" s="2"/>
      <c r="F47068" s="2"/>
      <c r="G47068" s="2"/>
      <c r="H47068" s="2"/>
    </row>
    <row r="47069" spans="2:8">
      <c r="B47069" s="2" t="s">
        <v>47467</v>
      </c>
      <c r="C47069" s="2">
        <v>24</v>
      </c>
      <c r="D47069" s="2" t="s">
        <v>412</v>
      </c>
      <c r="E47069" s="2"/>
      <c r="F47069" s="2"/>
      <c r="G47069" s="2"/>
      <c r="H47069" s="2"/>
    </row>
    <row r="47070" spans="2:8">
      <c r="B47070" s="2" t="s">
        <v>47468</v>
      </c>
      <c r="C47070" s="2">
        <v>27</v>
      </c>
      <c r="D47070" s="2" t="s">
        <v>412</v>
      </c>
      <c r="E47070" s="2"/>
      <c r="F47070" s="2"/>
      <c r="G47070" s="2"/>
      <c r="H47070" s="2"/>
    </row>
    <row r="47071" spans="2:8">
      <c r="B47071" s="2" t="s">
        <v>47469</v>
      </c>
      <c r="C47071" s="2">
        <v>27</v>
      </c>
      <c r="D47071" s="2" t="s">
        <v>412</v>
      </c>
      <c r="E47071" s="2"/>
      <c r="F47071" s="2"/>
      <c r="G47071" s="2"/>
      <c r="H47071" s="2"/>
    </row>
    <row r="47072" spans="2:8">
      <c r="B47072" s="2" t="s">
        <v>47470</v>
      </c>
      <c r="C47072" s="2">
        <v>27</v>
      </c>
      <c r="D47072" s="2" t="s">
        <v>412</v>
      </c>
      <c r="E47072" s="2"/>
      <c r="F47072" s="2"/>
      <c r="G47072" s="2"/>
      <c r="H47072" s="2"/>
    </row>
    <row r="47073" spans="2:8">
      <c r="B47073" s="2" t="s">
        <v>47471</v>
      </c>
      <c r="C47073" s="2">
        <v>27</v>
      </c>
      <c r="D47073" s="2" t="s">
        <v>412</v>
      </c>
      <c r="E47073" s="2"/>
      <c r="F47073" s="2"/>
      <c r="G47073" s="2"/>
      <c r="H47073" s="2"/>
    </row>
    <row r="47074" spans="2:8">
      <c r="B47074" s="2" t="s">
        <v>47472</v>
      </c>
      <c r="C47074" s="2">
        <v>27</v>
      </c>
      <c r="D47074" s="2" t="s">
        <v>412</v>
      </c>
      <c r="E47074" s="2"/>
      <c r="F47074" s="2"/>
      <c r="G47074" s="2"/>
      <c r="H47074" s="2"/>
    </row>
    <row r="47075" spans="2:8">
      <c r="B47075" s="2" t="s">
        <v>47473</v>
      </c>
      <c r="C47075" s="2">
        <v>23</v>
      </c>
      <c r="D47075" s="2" t="s">
        <v>412</v>
      </c>
      <c r="E47075" s="2"/>
      <c r="F47075" s="2"/>
      <c r="G47075" s="2"/>
      <c r="H47075" s="2"/>
    </row>
    <row r="47076" spans="2:8">
      <c r="B47076" s="2" t="s">
        <v>47474</v>
      </c>
      <c r="C47076" s="2">
        <v>26</v>
      </c>
      <c r="D47076" s="2" t="s">
        <v>412</v>
      </c>
      <c r="E47076" s="2"/>
      <c r="F47076" s="2"/>
      <c r="G47076" s="2"/>
      <c r="H47076" s="2"/>
    </row>
    <row r="47077" spans="2:8">
      <c r="B47077" s="2" t="s">
        <v>47475</v>
      </c>
      <c r="C47077" s="2">
        <v>30</v>
      </c>
      <c r="D47077" s="2" t="s">
        <v>412</v>
      </c>
      <c r="E47077" s="2"/>
      <c r="F47077" s="2"/>
      <c r="G47077" s="2"/>
      <c r="H47077" s="2"/>
    </row>
    <row r="47078" spans="2:8">
      <c r="B47078" s="2" t="s">
        <v>47476</v>
      </c>
      <c r="C47078" s="2">
        <v>31</v>
      </c>
      <c r="D47078" s="2" t="s">
        <v>412</v>
      </c>
      <c r="E47078" s="2"/>
      <c r="F47078" s="2"/>
      <c r="G47078" s="2"/>
      <c r="H47078" s="2"/>
    </row>
    <row r="47079" spans="2:8">
      <c r="B47079" s="2" t="s">
        <v>47477</v>
      </c>
      <c r="C47079" s="2">
        <v>28</v>
      </c>
      <c r="D47079" s="2" t="s">
        <v>412</v>
      </c>
      <c r="E47079" s="2"/>
      <c r="F47079" s="2"/>
      <c r="G47079" s="2"/>
      <c r="H47079" s="2"/>
    </row>
    <row r="47080" spans="2:8">
      <c r="B47080" s="2" t="s">
        <v>47478</v>
      </c>
      <c r="C47080" s="2">
        <v>28</v>
      </c>
      <c r="D47080" s="2" t="s">
        <v>412</v>
      </c>
      <c r="E47080" s="2"/>
      <c r="F47080" s="2"/>
      <c r="G47080" s="2"/>
      <c r="H47080" s="2"/>
    </row>
    <row r="47081" spans="2:8">
      <c r="B47081" s="2" t="s">
        <v>47479</v>
      </c>
      <c r="C47081" s="2">
        <v>28</v>
      </c>
      <c r="D47081" s="2" t="s">
        <v>412</v>
      </c>
      <c r="E47081" s="2"/>
      <c r="F47081" s="2"/>
      <c r="G47081" s="2"/>
      <c r="H47081" s="2"/>
    </row>
    <row r="47082" spans="2:8">
      <c r="B47082" s="2" t="s">
        <v>47480</v>
      </c>
      <c r="C47082" s="2">
        <v>28</v>
      </c>
      <c r="D47082" s="2" t="s">
        <v>412</v>
      </c>
      <c r="E47082" s="2"/>
      <c r="F47082" s="2"/>
      <c r="G47082" s="2"/>
      <c r="H47082" s="2"/>
    </row>
    <row r="47083" spans="2:8">
      <c r="B47083" s="2" t="s">
        <v>47481</v>
      </c>
      <c r="C47083" s="2">
        <v>28</v>
      </c>
      <c r="D47083" s="2" t="s">
        <v>412</v>
      </c>
      <c r="E47083" s="2"/>
      <c r="F47083" s="2"/>
      <c r="G47083" s="2"/>
      <c r="H47083" s="2"/>
    </row>
    <row r="47084" spans="2:8">
      <c r="B47084" s="2" t="s">
        <v>47482</v>
      </c>
      <c r="C47084" s="2">
        <v>27</v>
      </c>
      <c r="D47084" s="2" t="s">
        <v>412</v>
      </c>
      <c r="E47084" s="2"/>
      <c r="F47084" s="2"/>
      <c r="G47084" s="2"/>
      <c r="H47084" s="2"/>
    </row>
    <row r="47085" spans="2:8">
      <c r="B47085" s="2" t="s">
        <v>47483</v>
      </c>
      <c r="C47085" s="2">
        <v>26</v>
      </c>
      <c r="D47085" s="2" t="s">
        <v>412</v>
      </c>
      <c r="E47085" s="2"/>
      <c r="F47085" s="2"/>
      <c r="G47085" s="2"/>
      <c r="H47085" s="2"/>
    </row>
    <row r="47086" spans="2:8">
      <c r="B47086" s="2" t="s">
        <v>47484</v>
      </c>
      <c r="C47086" s="2">
        <v>25</v>
      </c>
      <c r="D47086" s="2" t="s">
        <v>412</v>
      </c>
      <c r="E47086" s="2"/>
      <c r="F47086" s="2"/>
      <c r="G47086" s="2"/>
      <c r="H47086" s="2"/>
    </row>
    <row r="47087" spans="2:8">
      <c r="B47087" s="2" t="s">
        <v>47485</v>
      </c>
      <c r="C47087" s="2">
        <v>24</v>
      </c>
      <c r="D47087" s="2" t="s">
        <v>412</v>
      </c>
      <c r="E47087" s="2"/>
      <c r="F47087" s="2"/>
      <c r="G47087" s="2"/>
      <c r="H47087" s="2"/>
    </row>
    <row r="47088" spans="2:8">
      <c r="B47088" s="2" t="s">
        <v>47486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47487</v>
      </c>
      <c r="C47089" s="2">
        <v>36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47488</v>
      </c>
      <c r="C47090" s="2">
        <v>36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47489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47490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47491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47492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47493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47494</v>
      </c>
      <c r="C47096" s="2">
        <v>30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47495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47496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47497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47498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47499</v>
      </c>
      <c r="C47101" s="2">
        <v>30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47500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47501</v>
      </c>
      <c r="C47103" s="2">
        <v>30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47502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47503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47504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47505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47506</v>
      </c>
      <c r="C47108" s="2">
        <v>25</v>
      </c>
      <c r="D47108" s="2" t="s">
        <v>412</v>
      </c>
      <c r="E47108" s="2"/>
      <c r="F47108" s="2"/>
      <c r="G47108" s="2"/>
      <c r="H47108" s="2"/>
    </row>
    <row r="47109" spans="2:8">
      <c r="B47109" s="2" t="s">
        <v>47507</v>
      </c>
      <c r="C47109" s="2">
        <v>28</v>
      </c>
      <c r="D47109" s="2" t="s">
        <v>412</v>
      </c>
      <c r="E47109" s="2"/>
      <c r="F47109" s="2"/>
      <c r="G47109" s="2"/>
      <c r="H47109" s="2"/>
    </row>
    <row r="47110" spans="2:8">
      <c r="B47110" s="2" t="s">
        <v>47508</v>
      </c>
      <c r="C47110" s="2">
        <v>30</v>
      </c>
      <c r="D47110" s="2" t="s">
        <v>412</v>
      </c>
      <c r="E47110" s="2"/>
      <c r="F47110" s="2"/>
      <c r="G47110" s="2"/>
      <c r="H47110" s="2"/>
    </row>
    <row r="47111" spans="2:8">
      <c r="B47111" s="2" t="s">
        <v>47509</v>
      </c>
      <c r="C47111" s="2">
        <v>33</v>
      </c>
      <c r="D47111" s="2" t="s">
        <v>412</v>
      </c>
      <c r="E47111" s="2"/>
      <c r="F47111" s="2"/>
      <c r="G47111" s="2"/>
      <c r="H47111" s="2"/>
    </row>
    <row r="47112" spans="2:8">
      <c r="B47112" s="2" t="s">
        <v>47510</v>
      </c>
      <c r="C47112" s="2">
        <v>31</v>
      </c>
      <c r="D47112" s="2" t="s">
        <v>412</v>
      </c>
      <c r="E47112" s="2"/>
      <c r="F47112" s="2"/>
      <c r="G47112" s="2"/>
      <c r="H47112" s="2"/>
    </row>
    <row r="47113" spans="2:8">
      <c r="B47113" s="2" t="s">
        <v>47511</v>
      </c>
      <c r="C47113" s="2">
        <v>27</v>
      </c>
      <c r="D47113" s="2" t="s">
        <v>412</v>
      </c>
      <c r="E47113" s="2"/>
      <c r="F47113" s="2"/>
      <c r="G47113" s="2"/>
      <c r="H47113" s="2"/>
    </row>
    <row r="47114" spans="2:8">
      <c r="B47114" s="2" t="s">
        <v>47512</v>
      </c>
      <c r="C47114" s="2">
        <v>24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47513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47514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47515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47516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47517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47518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47519</v>
      </c>
      <c r="C47121" s="2">
        <v>22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47520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47521</v>
      </c>
      <c r="C47123" s="2">
        <v>27</v>
      </c>
      <c r="D47123" s="2" t="s">
        <v>412</v>
      </c>
      <c r="E47123" s="2"/>
      <c r="F47123" s="2"/>
      <c r="G47123" s="2"/>
      <c r="H47123" s="2"/>
    </row>
    <row r="47124" spans="2:8">
      <c r="B47124" s="2" t="s">
        <v>47522</v>
      </c>
      <c r="C47124" s="2">
        <v>28</v>
      </c>
      <c r="D47124" s="2" t="s">
        <v>412</v>
      </c>
      <c r="E47124" s="2"/>
      <c r="F47124" s="2"/>
      <c r="G47124" s="2"/>
      <c r="H47124" s="2"/>
    </row>
    <row r="47125" spans="2:8">
      <c r="B47125" s="2" t="s">
        <v>47523</v>
      </c>
      <c r="C47125" s="2">
        <v>30</v>
      </c>
      <c r="D47125" s="2" t="s">
        <v>412</v>
      </c>
      <c r="E47125" s="2"/>
      <c r="F47125" s="2"/>
      <c r="G47125" s="2"/>
      <c r="H47125" s="2"/>
    </row>
    <row r="47126" spans="2:8">
      <c r="B47126" s="2" t="s">
        <v>47524</v>
      </c>
      <c r="C47126" s="2">
        <v>33</v>
      </c>
      <c r="D47126" s="2" t="s">
        <v>412</v>
      </c>
      <c r="E47126" s="2"/>
      <c r="F47126" s="2"/>
      <c r="G47126" s="2"/>
      <c r="H47126" s="2"/>
    </row>
    <row r="47127" spans="2:8">
      <c r="B47127" s="2" t="s">
        <v>47525</v>
      </c>
      <c r="C47127" s="2">
        <v>30</v>
      </c>
      <c r="D47127" s="2" t="s">
        <v>412</v>
      </c>
      <c r="E47127" s="2"/>
      <c r="F47127" s="2"/>
      <c r="G47127" s="2"/>
      <c r="H47127" s="2"/>
    </row>
    <row r="47128" spans="2:8">
      <c r="B47128" s="2" t="s">
        <v>47526</v>
      </c>
      <c r="C47128" s="2">
        <v>24</v>
      </c>
      <c r="D47128" s="2" t="s">
        <v>412</v>
      </c>
      <c r="E47128" s="2"/>
      <c r="F47128" s="2"/>
      <c r="G47128" s="2"/>
      <c r="H47128" s="2"/>
    </row>
    <row r="47129" spans="2:8">
      <c r="B47129" s="2" t="s">
        <v>47527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47528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47529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47530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47531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47532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47533</v>
      </c>
      <c r="C47135" s="2">
        <v>26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47534</v>
      </c>
      <c r="C47136" s="2">
        <v>24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47535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47536</v>
      </c>
      <c r="C47138" s="2">
        <v>25</v>
      </c>
      <c r="D47138" s="2" t="s">
        <v>412</v>
      </c>
      <c r="E47138" s="2"/>
      <c r="F47138" s="2"/>
      <c r="G47138" s="2"/>
      <c r="H47138" s="2"/>
    </row>
    <row r="47139" spans="2:8">
      <c r="B47139" s="2" t="s">
        <v>47537</v>
      </c>
      <c r="C47139" s="2">
        <v>27</v>
      </c>
      <c r="D47139" s="2" t="s">
        <v>412</v>
      </c>
      <c r="E47139" s="2"/>
      <c r="F47139" s="2"/>
      <c r="G47139" s="2"/>
      <c r="H47139" s="2"/>
    </row>
    <row r="47140" spans="2:8">
      <c r="B47140" s="2" t="s">
        <v>47538</v>
      </c>
      <c r="C47140" s="2">
        <v>28</v>
      </c>
      <c r="D47140" s="2" t="s">
        <v>412</v>
      </c>
      <c r="E47140" s="2"/>
      <c r="F47140" s="2"/>
      <c r="G47140" s="2"/>
      <c r="H47140" s="2"/>
    </row>
    <row r="47141" spans="2:8">
      <c r="B47141" s="2" t="s">
        <v>47539</v>
      </c>
      <c r="C47141" s="2">
        <v>30</v>
      </c>
      <c r="D47141" s="2" t="s">
        <v>412</v>
      </c>
      <c r="E47141" s="2"/>
      <c r="F47141" s="2"/>
      <c r="G47141" s="2"/>
      <c r="H47141" s="2"/>
    </row>
    <row r="47142" spans="2:8">
      <c r="B47142" s="2" t="s">
        <v>47540</v>
      </c>
      <c r="C47142" s="2">
        <v>29</v>
      </c>
      <c r="D47142" s="2" t="s">
        <v>412</v>
      </c>
      <c r="E47142" s="2"/>
      <c r="F47142" s="2"/>
      <c r="G47142" s="2"/>
      <c r="H47142" s="2"/>
    </row>
    <row r="47143" spans="2:8">
      <c r="B47143" s="2" t="s">
        <v>47541</v>
      </c>
      <c r="C47143" s="2">
        <v>28</v>
      </c>
      <c r="D47143" s="2" t="s">
        <v>412</v>
      </c>
      <c r="E47143" s="2"/>
      <c r="F47143" s="2"/>
      <c r="G47143" s="2"/>
      <c r="H47143" s="2"/>
    </row>
    <row r="47144" spans="2:8">
      <c r="B47144" s="2" t="s">
        <v>47542</v>
      </c>
      <c r="C47144" s="2">
        <v>28</v>
      </c>
      <c r="D47144" s="2" t="s">
        <v>412</v>
      </c>
      <c r="E47144" s="2"/>
      <c r="F47144" s="2"/>
      <c r="G47144" s="2"/>
      <c r="H47144" s="2"/>
    </row>
    <row r="47145" spans="2:8">
      <c r="B47145" s="2" t="s">
        <v>47543</v>
      </c>
      <c r="C47145" s="2">
        <v>26</v>
      </c>
      <c r="D47145" s="2" t="s">
        <v>412</v>
      </c>
      <c r="E47145" s="2"/>
      <c r="F47145" s="2"/>
      <c r="G47145" s="2"/>
      <c r="H47145" s="2"/>
    </row>
    <row r="47146" spans="2:8">
      <c r="B47146" s="2" t="s">
        <v>47544</v>
      </c>
      <c r="C47146" s="2">
        <v>20</v>
      </c>
      <c r="D47146" s="2" t="s">
        <v>412</v>
      </c>
      <c r="E47146" s="2"/>
      <c r="F47146" s="2"/>
      <c r="G47146" s="2"/>
      <c r="H47146" s="2"/>
    </row>
    <row r="47147" spans="2:8">
      <c r="B47147" s="2" t="s">
        <v>47545</v>
      </c>
      <c r="C47147" s="2">
        <v>23</v>
      </c>
      <c r="D47147" s="2" t="s">
        <v>412</v>
      </c>
      <c r="E47147" s="2"/>
      <c r="F47147" s="2"/>
      <c r="G47147" s="2"/>
      <c r="H47147" s="2"/>
    </row>
    <row r="47148" spans="2:8">
      <c r="B47148" s="2" t="s">
        <v>47546</v>
      </c>
      <c r="C47148" s="2">
        <v>24</v>
      </c>
      <c r="D47148" s="2" t="s">
        <v>412</v>
      </c>
      <c r="E47148" s="2"/>
      <c r="F47148" s="2"/>
      <c r="G47148" s="2"/>
      <c r="H47148" s="2"/>
    </row>
    <row r="47149" spans="2:8">
      <c r="B47149" s="2" t="s">
        <v>47547</v>
      </c>
      <c r="C47149" s="2">
        <v>24</v>
      </c>
      <c r="D47149" s="2" t="s">
        <v>412</v>
      </c>
      <c r="E47149" s="2"/>
      <c r="F47149" s="2"/>
      <c r="G47149" s="2"/>
      <c r="H47149" s="2"/>
    </row>
    <row r="47150" spans="2:8">
      <c r="B47150" s="2" t="s">
        <v>47548</v>
      </c>
      <c r="C47150" s="2">
        <v>23</v>
      </c>
      <c r="D47150" s="2" t="s">
        <v>412</v>
      </c>
      <c r="E47150" s="2"/>
      <c r="F47150" s="2"/>
      <c r="G47150" s="2"/>
      <c r="H47150" s="2"/>
    </row>
    <row r="47151" spans="2:8">
      <c r="B47151" s="2" t="s">
        <v>47549</v>
      </c>
      <c r="C47151" s="2">
        <v>22</v>
      </c>
      <c r="D47151" s="2" t="s">
        <v>412</v>
      </c>
      <c r="E47151" s="2"/>
      <c r="F47151" s="2"/>
      <c r="G47151" s="2"/>
      <c r="H47151" s="2"/>
    </row>
    <row r="47152" spans="2:8">
      <c r="B47152" s="2" t="s">
        <v>47550</v>
      </c>
      <c r="C47152" s="2">
        <v>12</v>
      </c>
      <c r="D47152" s="2" t="s">
        <v>412</v>
      </c>
      <c r="E47152" s="2"/>
      <c r="F47152" s="2"/>
      <c r="G47152" s="2"/>
      <c r="H47152" s="2"/>
    </row>
    <row r="47153" spans="2:8">
      <c r="B47153" s="2" t="s">
        <v>47551</v>
      </c>
      <c r="C47153" s="2">
        <v>10</v>
      </c>
      <c r="D47153" s="2" t="s">
        <v>412</v>
      </c>
      <c r="E47153" s="2"/>
      <c r="F47153" s="2"/>
      <c r="G47153" s="2"/>
      <c r="H47153" s="2"/>
    </row>
    <row r="47154" spans="2:8">
      <c r="B47154" s="2" t="s">
        <v>47552</v>
      </c>
      <c r="C47154" s="2">
        <v>16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47553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47554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47555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47556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47557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47558</v>
      </c>
      <c r="C47160" s="2">
        <v>16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47559</v>
      </c>
      <c r="C47161" s="2">
        <v>26</v>
      </c>
      <c r="D47161" s="2" t="s">
        <v>412</v>
      </c>
      <c r="E47161" s="2"/>
      <c r="F47161" s="2"/>
      <c r="G47161" s="2"/>
      <c r="H47161" s="2"/>
    </row>
    <row r="47162" spans="2:8">
      <c r="B47162" s="2" t="s">
        <v>47560</v>
      </c>
      <c r="C47162" s="2">
        <v>27</v>
      </c>
      <c r="D47162" s="2" t="s">
        <v>412</v>
      </c>
      <c r="E47162" s="2"/>
      <c r="F47162" s="2"/>
      <c r="G47162" s="2"/>
      <c r="H47162" s="2"/>
    </row>
    <row r="47163" spans="2:8">
      <c r="B47163" s="2" t="s">
        <v>47561</v>
      </c>
      <c r="C47163" s="2">
        <v>27</v>
      </c>
      <c r="D47163" s="2" t="s">
        <v>412</v>
      </c>
      <c r="E47163" s="2"/>
      <c r="F47163" s="2"/>
      <c r="G47163" s="2"/>
      <c r="H47163" s="2"/>
    </row>
    <row r="47164" spans="2:8">
      <c r="B47164" s="2" t="s">
        <v>47562</v>
      </c>
      <c r="C47164" s="2">
        <v>28</v>
      </c>
      <c r="D47164" s="2" t="s">
        <v>412</v>
      </c>
      <c r="E47164" s="2"/>
      <c r="F47164" s="2"/>
      <c r="G47164" s="2"/>
      <c r="H47164" s="2"/>
    </row>
    <row r="47165" spans="2:8">
      <c r="B47165" s="2" t="s">
        <v>47563</v>
      </c>
      <c r="C47165" s="2">
        <v>27</v>
      </c>
      <c r="D47165" s="2" t="s">
        <v>412</v>
      </c>
      <c r="E47165" s="2"/>
      <c r="F47165" s="2"/>
      <c r="G47165" s="2"/>
      <c r="H47165" s="2"/>
    </row>
    <row r="47166" spans="2:8">
      <c r="B47166" s="2" t="s">
        <v>47564</v>
      </c>
      <c r="C47166" s="2">
        <v>26</v>
      </c>
      <c r="D47166" s="2" t="s">
        <v>412</v>
      </c>
      <c r="E47166" s="2"/>
      <c r="F47166" s="2"/>
      <c r="G47166" s="2"/>
      <c r="H47166" s="2"/>
    </row>
    <row r="47167" spans="2:8">
      <c r="B47167" s="2" t="s">
        <v>47565</v>
      </c>
      <c r="C47167" s="2">
        <v>26</v>
      </c>
      <c r="D47167" s="2" t="s">
        <v>412</v>
      </c>
      <c r="E47167" s="2"/>
      <c r="F47167" s="2"/>
      <c r="G47167" s="2"/>
      <c r="H47167" s="2"/>
    </row>
    <row r="47168" spans="2:8">
      <c r="B47168" s="2" t="s">
        <v>47566</v>
      </c>
      <c r="C47168" s="2">
        <v>28</v>
      </c>
      <c r="D47168" s="2" t="s">
        <v>412</v>
      </c>
      <c r="E47168" s="2"/>
      <c r="F47168" s="2"/>
      <c r="G47168" s="2"/>
      <c r="H47168" s="2"/>
    </row>
    <row r="47169" spans="2:8">
      <c r="B47169" s="2" t="s">
        <v>47567</v>
      </c>
      <c r="C47169" s="2">
        <v>27</v>
      </c>
      <c r="D47169" s="2" t="s">
        <v>412</v>
      </c>
      <c r="E47169" s="2"/>
      <c r="F47169" s="2"/>
      <c r="G47169" s="2"/>
      <c r="H47169" s="2"/>
    </row>
    <row r="47170" spans="2:8">
      <c r="B47170" s="2" t="s">
        <v>47568</v>
      </c>
      <c r="C47170" s="2">
        <v>26</v>
      </c>
      <c r="D47170" s="2" t="s">
        <v>412</v>
      </c>
      <c r="E47170" s="2"/>
      <c r="F47170" s="2"/>
      <c r="G47170" s="2"/>
      <c r="H47170" s="2"/>
    </row>
    <row r="47171" spans="2:8">
      <c r="B47171" s="2" t="s">
        <v>47569</v>
      </c>
      <c r="C47171" s="2">
        <v>25</v>
      </c>
      <c r="D47171" s="2" t="s">
        <v>412</v>
      </c>
      <c r="E47171" s="2"/>
      <c r="F47171" s="2"/>
      <c r="G47171" s="2"/>
      <c r="H47171" s="2"/>
    </row>
    <row r="47172" spans="2:8">
      <c r="B47172" s="2" t="s">
        <v>47570</v>
      </c>
      <c r="C47172" s="2">
        <v>22</v>
      </c>
      <c r="D47172" s="2" t="s">
        <v>412</v>
      </c>
      <c r="E47172" s="2"/>
      <c r="F47172" s="2"/>
      <c r="G47172" s="2"/>
      <c r="H47172" s="2"/>
    </row>
    <row r="47173" spans="2:8">
      <c r="B47173" s="2" t="s">
        <v>47571</v>
      </c>
      <c r="C47173" s="2">
        <v>13</v>
      </c>
      <c r="D47173" s="2" t="s">
        <v>412</v>
      </c>
      <c r="E47173" s="2"/>
      <c r="F47173" s="2"/>
      <c r="G47173" s="2"/>
      <c r="H47173" s="2"/>
    </row>
    <row r="47174" spans="2:8">
      <c r="B47174" s="2" t="s">
        <v>47572</v>
      </c>
      <c r="C47174" s="2">
        <v>11</v>
      </c>
      <c r="D47174" s="2" t="s">
        <v>412</v>
      </c>
      <c r="E47174" s="2"/>
      <c r="F47174" s="2"/>
      <c r="G47174" s="2"/>
      <c r="H47174" s="2"/>
    </row>
    <row r="47175" spans="2:8">
      <c r="B47175" s="2" t="s">
        <v>47573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47574</v>
      </c>
      <c r="C47176" s="2">
        <v>28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47575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47576</v>
      </c>
      <c r="C47178" s="2">
        <v>34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47577</v>
      </c>
      <c r="C47179" s="2">
        <v>34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47578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47579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47580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47581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47582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47583</v>
      </c>
      <c r="C47185" s="2">
        <v>30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47584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47585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47586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47587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47588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47589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47590</v>
      </c>
      <c r="C47192" s="2">
        <v>26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47591</v>
      </c>
      <c r="C47193" s="2">
        <v>28</v>
      </c>
      <c r="D47193" s="2" t="s">
        <v>412</v>
      </c>
      <c r="E47193" s="2"/>
      <c r="F47193" s="2"/>
      <c r="G47193" s="2"/>
      <c r="H47193" s="2"/>
    </row>
    <row r="47194" spans="2:8">
      <c r="B47194" s="2" t="s">
        <v>47592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47593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47594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47595</v>
      </c>
      <c r="C47197" s="2">
        <v>18</v>
      </c>
      <c r="D47197" s="2" t="s">
        <v>412</v>
      </c>
      <c r="E47197" s="2"/>
      <c r="F47197" s="2"/>
      <c r="G47197" s="2"/>
      <c r="H47197" s="2"/>
    </row>
    <row r="47198" spans="2:8">
      <c r="B47198" s="2" t="s">
        <v>47596</v>
      </c>
      <c r="C47198" s="2">
        <v>21</v>
      </c>
      <c r="D47198" s="2" t="s">
        <v>412</v>
      </c>
      <c r="E47198" s="2"/>
      <c r="F47198" s="2"/>
      <c r="G47198" s="2"/>
      <c r="H47198" s="2"/>
    </row>
    <row r="47199" spans="2:8">
      <c r="B47199" s="2" t="s">
        <v>47597</v>
      </c>
      <c r="C47199" s="2">
        <v>24</v>
      </c>
      <c r="D47199" s="2" t="s">
        <v>412</v>
      </c>
      <c r="E47199" s="2"/>
      <c r="F47199" s="2"/>
      <c r="G47199" s="2"/>
      <c r="H47199" s="2"/>
    </row>
    <row r="47200" spans="2:8">
      <c r="B47200" s="2" t="s">
        <v>47598</v>
      </c>
      <c r="C47200" s="2">
        <v>25</v>
      </c>
      <c r="D47200" s="2" t="s">
        <v>412</v>
      </c>
      <c r="E47200" s="2"/>
      <c r="F47200" s="2"/>
      <c r="G47200" s="2"/>
      <c r="H47200" s="2"/>
    </row>
    <row r="47201" spans="2:8">
      <c r="B47201" s="2" t="s">
        <v>47599</v>
      </c>
      <c r="C47201" s="2">
        <v>25</v>
      </c>
      <c r="D47201" s="2" t="s">
        <v>412</v>
      </c>
      <c r="E47201" s="2"/>
      <c r="F47201" s="2"/>
      <c r="G47201" s="2"/>
      <c r="H47201" s="2"/>
    </row>
    <row r="47202" spans="2:8">
      <c r="B47202" s="2" t="s">
        <v>47600</v>
      </c>
      <c r="C47202" s="2">
        <v>24</v>
      </c>
      <c r="D47202" s="2" t="s">
        <v>412</v>
      </c>
      <c r="E47202" s="2"/>
      <c r="F47202" s="2"/>
      <c r="G47202" s="2"/>
      <c r="H47202" s="2"/>
    </row>
    <row r="47203" spans="2:8">
      <c r="B47203" s="2" t="s">
        <v>47601</v>
      </c>
      <c r="C47203" s="2">
        <v>23</v>
      </c>
      <c r="D47203" s="2" t="s">
        <v>412</v>
      </c>
      <c r="E47203" s="2"/>
      <c r="F47203" s="2"/>
      <c r="G47203" s="2"/>
      <c r="H47203" s="2"/>
    </row>
    <row r="47204" spans="2:8">
      <c r="B47204" s="2" t="s">
        <v>47602</v>
      </c>
      <c r="C47204" s="2">
        <v>23</v>
      </c>
      <c r="D47204" s="2" t="s">
        <v>412</v>
      </c>
      <c r="E47204" s="2"/>
      <c r="F47204" s="2"/>
      <c r="G47204" s="2"/>
      <c r="H47204" s="2"/>
    </row>
    <row r="47205" spans="2:8">
      <c r="B47205" s="2" t="s">
        <v>47603</v>
      </c>
      <c r="C47205" s="2">
        <v>22</v>
      </c>
      <c r="D47205" s="2" t="s">
        <v>412</v>
      </c>
      <c r="E47205" s="2"/>
      <c r="F47205" s="2"/>
      <c r="G47205" s="2"/>
      <c r="H47205" s="2"/>
    </row>
    <row r="47206" spans="2:8">
      <c r="B47206" s="2" t="s">
        <v>47604</v>
      </c>
      <c r="C47206" s="2">
        <v>31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47605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47606</v>
      </c>
      <c r="C47208" s="2">
        <v>34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47607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47608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47609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47610</v>
      </c>
      <c r="C47212" s="2">
        <v>17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47611</v>
      </c>
      <c r="C47213" s="2">
        <v>16</v>
      </c>
      <c r="D47213" s="2" t="s">
        <v>412</v>
      </c>
      <c r="E47213" s="2"/>
      <c r="F47213" s="2"/>
      <c r="G47213" s="2"/>
      <c r="H47213" s="2"/>
    </row>
    <row r="47214" spans="2:8">
      <c r="B47214" s="2" t="s">
        <v>47612</v>
      </c>
      <c r="C47214" s="2">
        <v>24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47613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47614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47615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47616</v>
      </c>
      <c r="C47218" s="2">
        <v>22</v>
      </c>
      <c r="D47218" s="2" t="s">
        <v>412</v>
      </c>
      <c r="E47218" s="2"/>
      <c r="F47218" s="2"/>
      <c r="G47218" s="2"/>
      <c r="H47218" s="2"/>
    </row>
    <row r="47219" spans="2:8">
      <c r="B47219" s="2" t="s">
        <v>47617</v>
      </c>
      <c r="C47219" s="2">
        <v>21</v>
      </c>
      <c r="D47219" s="2" t="s">
        <v>412</v>
      </c>
      <c r="E47219" s="2"/>
      <c r="F47219" s="2"/>
      <c r="G47219" s="2"/>
      <c r="H47219" s="2"/>
    </row>
    <row r="47220" spans="2:8">
      <c r="B47220" s="2" t="s">
        <v>47618</v>
      </c>
      <c r="C47220" s="2">
        <v>21</v>
      </c>
      <c r="D47220" s="2" t="s">
        <v>412</v>
      </c>
      <c r="E47220" s="2"/>
      <c r="F47220" s="2"/>
      <c r="G47220" s="2"/>
      <c r="H47220" s="2"/>
    </row>
    <row r="47221" spans="2:8">
      <c r="B47221" s="2" t="s">
        <v>47619</v>
      </c>
      <c r="C47221" s="2">
        <v>19</v>
      </c>
      <c r="D47221" s="2" t="s">
        <v>412</v>
      </c>
      <c r="E47221" s="2"/>
      <c r="F47221" s="2"/>
      <c r="G47221" s="2"/>
      <c r="H47221" s="2"/>
    </row>
    <row r="47222" spans="2:8">
      <c r="B47222" s="2" t="s">
        <v>47620</v>
      </c>
      <c r="C47222" s="2">
        <v>18</v>
      </c>
      <c r="D47222" s="2" t="s">
        <v>412</v>
      </c>
      <c r="E47222" s="2"/>
      <c r="F47222" s="2"/>
      <c r="G47222" s="2"/>
      <c r="H47222" s="2"/>
    </row>
    <row r="47223" spans="2:8">
      <c r="B47223" s="2" t="s">
        <v>47621</v>
      </c>
      <c r="C47223" s="2">
        <v>37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47622</v>
      </c>
      <c r="C47224" s="2">
        <v>38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47623</v>
      </c>
      <c r="C47225" s="2">
        <v>38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47624</v>
      </c>
      <c r="C47226" s="2">
        <v>38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47625</v>
      </c>
      <c r="C47227" s="2">
        <v>23</v>
      </c>
      <c r="D47227" s="2" t="s">
        <v>412</v>
      </c>
      <c r="E47227" s="2"/>
      <c r="F47227" s="2"/>
      <c r="G47227" s="2"/>
      <c r="H47227" s="2"/>
    </row>
    <row r="47228" spans="2:8">
      <c r="B47228" s="2" t="s">
        <v>47626</v>
      </c>
      <c r="C47228" s="2">
        <v>26</v>
      </c>
      <c r="D47228" s="2" t="s">
        <v>412</v>
      </c>
      <c r="E47228" s="2"/>
      <c r="F47228" s="2"/>
      <c r="G47228" s="2"/>
      <c r="H47228" s="2"/>
    </row>
    <row r="47229" spans="2:8">
      <c r="B47229" s="2" t="s">
        <v>47627</v>
      </c>
      <c r="C47229" s="2">
        <v>29</v>
      </c>
      <c r="D47229" s="2" t="s">
        <v>412</v>
      </c>
      <c r="E47229" s="2"/>
      <c r="F47229" s="2"/>
      <c r="G47229" s="2"/>
      <c r="H47229" s="2"/>
    </row>
    <row r="47230" spans="2:8">
      <c r="B47230" s="2" t="s">
        <v>47628</v>
      </c>
      <c r="C47230" s="2">
        <v>31</v>
      </c>
      <c r="D47230" s="2" t="s">
        <v>412</v>
      </c>
      <c r="E47230" s="2"/>
      <c r="F47230" s="2"/>
      <c r="G47230" s="2"/>
      <c r="H47230" s="2"/>
    </row>
    <row r="47231" spans="2:8">
      <c r="B47231" s="2" t="s">
        <v>47629</v>
      </c>
      <c r="C47231" s="2">
        <v>34</v>
      </c>
      <c r="D47231" s="2" t="s">
        <v>412</v>
      </c>
      <c r="E47231" s="2"/>
      <c r="F47231" s="2"/>
      <c r="G47231" s="2"/>
      <c r="H47231" s="2"/>
    </row>
    <row r="47232" spans="2:8">
      <c r="B47232" s="2" t="s">
        <v>47630</v>
      </c>
      <c r="C47232" s="2">
        <v>34</v>
      </c>
      <c r="D47232" s="2" t="s">
        <v>412</v>
      </c>
      <c r="E47232" s="2"/>
      <c r="F47232" s="2"/>
      <c r="G47232" s="2"/>
      <c r="H47232" s="2"/>
    </row>
    <row r="47233" spans="2:8">
      <c r="B47233" s="2" t="s">
        <v>47631</v>
      </c>
      <c r="C47233" s="2">
        <v>32</v>
      </c>
      <c r="D47233" s="2" t="s">
        <v>412</v>
      </c>
      <c r="E47233" s="2"/>
      <c r="F47233" s="2"/>
      <c r="G47233" s="2"/>
      <c r="H47233" s="2"/>
    </row>
    <row r="47234" spans="2:8">
      <c r="B47234" s="2" t="s">
        <v>47632</v>
      </c>
      <c r="C47234" s="2">
        <v>22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47633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47634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47635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47636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47637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47638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47639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47640</v>
      </c>
      <c r="C47242" s="2">
        <v>20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47641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47642</v>
      </c>
      <c r="C47244" s="2">
        <v>33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47643</v>
      </c>
      <c r="C47245" s="2">
        <v>33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47644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47645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47646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47647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47648</v>
      </c>
      <c r="C47250" s="2">
        <v>31</v>
      </c>
      <c r="D47250" s="2" t="s">
        <v>412</v>
      </c>
      <c r="E47250" s="2"/>
      <c r="F47250" s="2"/>
      <c r="G47250" s="2"/>
      <c r="H47250" s="2"/>
    </row>
    <row r="47251" spans="2:8">
      <c r="B47251" s="2" t="s">
        <v>47649</v>
      </c>
      <c r="C47251" s="2">
        <v>34</v>
      </c>
      <c r="D47251" s="2" t="s">
        <v>412</v>
      </c>
      <c r="E47251" s="2"/>
      <c r="F47251" s="2"/>
      <c r="G47251" s="2"/>
      <c r="H47251" s="2"/>
    </row>
    <row r="47252" spans="2:8">
      <c r="B47252" s="2" t="s">
        <v>47650</v>
      </c>
      <c r="C47252" s="2">
        <v>36</v>
      </c>
      <c r="D47252" s="2" t="s">
        <v>412</v>
      </c>
      <c r="E47252" s="2"/>
      <c r="F47252" s="2"/>
      <c r="G47252" s="2"/>
      <c r="H47252" s="2"/>
    </row>
    <row r="47253" spans="2:8">
      <c r="B47253" s="2" t="s">
        <v>47651</v>
      </c>
      <c r="C47253" s="2">
        <v>36</v>
      </c>
      <c r="D47253" s="2" t="s">
        <v>412</v>
      </c>
      <c r="E47253" s="2"/>
      <c r="F47253" s="2"/>
      <c r="G47253" s="2"/>
      <c r="H47253" s="2"/>
    </row>
    <row r="47254" spans="2:8">
      <c r="B47254" s="2" t="s">
        <v>47652</v>
      </c>
      <c r="C47254" s="2">
        <v>36</v>
      </c>
      <c r="D47254" s="2" t="s">
        <v>412</v>
      </c>
      <c r="E47254" s="2"/>
      <c r="F47254" s="2"/>
      <c r="G47254" s="2"/>
      <c r="H47254" s="2"/>
    </row>
    <row r="47255" spans="2:8">
      <c r="B47255" s="2" t="s">
        <v>47653</v>
      </c>
      <c r="C47255" s="2">
        <v>32</v>
      </c>
      <c r="D47255" s="2" t="s">
        <v>412</v>
      </c>
      <c r="E47255" s="2"/>
      <c r="F47255" s="2"/>
      <c r="G47255" s="2"/>
      <c r="H47255" s="2"/>
    </row>
    <row r="47256" spans="2:8">
      <c r="B47256" s="2" t="s">
        <v>47654</v>
      </c>
      <c r="C47256" s="2">
        <v>26</v>
      </c>
      <c r="D47256" s="2" t="s">
        <v>412</v>
      </c>
      <c r="E47256" s="2"/>
      <c r="F47256" s="2"/>
      <c r="G47256" s="2"/>
      <c r="H47256" s="2"/>
    </row>
    <row r="47257" spans="2:8">
      <c r="B47257" s="2" t="s">
        <v>47655</v>
      </c>
      <c r="C47257" s="2">
        <v>29</v>
      </c>
      <c r="D47257" s="2" t="s">
        <v>412</v>
      </c>
      <c r="E47257" s="2"/>
      <c r="F47257" s="2"/>
      <c r="G47257" s="2"/>
      <c r="H47257" s="2"/>
    </row>
    <row r="47258" spans="2:8">
      <c r="B47258" s="2" t="s">
        <v>47656</v>
      </c>
      <c r="C47258" s="2">
        <v>30</v>
      </c>
      <c r="D47258" s="2" t="s">
        <v>412</v>
      </c>
      <c r="E47258" s="2"/>
      <c r="F47258" s="2"/>
      <c r="G47258" s="2"/>
      <c r="H47258" s="2"/>
    </row>
    <row r="47259" spans="2:8">
      <c r="B47259" s="2" t="s">
        <v>47657</v>
      </c>
      <c r="C47259" s="2">
        <v>29</v>
      </c>
      <c r="D47259" s="2" t="s">
        <v>412</v>
      </c>
      <c r="E47259" s="2"/>
      <c r="F47259" s="2"/>
      <c r="G47259" s="2"/>
      <c r="H47259" s="2"/>
    </row>
    <row r="47260" spans="2:8">
      <c r="B47260" s="2" t="s">
        <v>47658</v>
      </c>
      <c r="C47260" s="2">
        <v>28</v>
      </c>
      <c r="D47260" s="2" t="s">
        <v>412</v>
      </c>
      <c r="E47260" s="2"/>
      <c r="F47260" s="2"/>
      <c r="G47260" s="2"/>
      <c r="H47260" s="2"/>
    </row>
    <row r="47261" spans="2:8">
      <c r="B47261" s="2" t="s">
        <v>47659</v>
      </c>
      <c r="C47261" s="2">
        <v>29</v>
      </c>
      <c r="D47261" s="2" t="s">
        <v>412</v>
      </c>
      <c r="E47261" s="2"/>
      <c r="F47261" s="2"/>
      <c r="G47261" s="2"/>
      <c r="H47261" s="2"/>
    </row>
    <row r="47262" spans="2:8">
      <c r="B47262" s="2" t="s">
        <v>47660</v>
      </c>
      <c r="C47262" s="2">
        <v>29</v>
      </c>
      <c r="D47262" s="2" t="s">
        <v>412</v>
      </c>
      <c r="E47262" s="2"/>
      <c r="F47262" s="2"/>
      <c r="G47262" s="2"/>
      <c r="H47262" s="2"/>
    </row>
    <row r="47263" spans="2:8">
      <c r="B47263" s="2" t="s">
        <v>47661</v>
      </c>
      <c r="C47263" s="2">
        <v>33</v>
      </c>
      <c r="D47263" s="2" t="s">
        <v>412</v>
      </c>
      <c r="E47263" s="2"/>
      <c r="F47263" s="2"/>
      <c r="G47263" s="2"/>
      <c r="H47263" s="2"/>
    </row>
    <row r="47264" spans="2:8">
      <c r="B47264" s="2" t="s">
        <v>47662</v>
      </c>
      <c r="C47264" s="2">
        <v>36</v>
      </c>
      <c r="D47264" s="2" t="s">
        <v>412</v>
      </c>
      <c r="E47264" s="2"/>
      <c r="F47264" s="2"/>
      <c r="G47264" s="2"/>
      <c r="H47264" s="2"/>
    </row>
    <row r="47265" spans="2:8">
      <c r="B47265" s="2" t="s">
        <v>47663</v>
      </c>
      <c r="C47265" s="2">
        <v>35</v>
      </c>
      <c r="D47265" s="2" t="s">
        <v>412</v>
      </c>
      <c r="E47265" s="2"/>
      <c r="F47265" s="2"/>
      <c r="G47265" s="2"/>
      <c r="H47265" s="2"/>
    </row>
    <row r="47266" spans="2:8">
      <c r="B47266" s="2" t="s">
        <v>47664</v>
      </c>
      <c r="C47266" s="2">
        <v>34</v>
      </c>
      <c r="D47266" s="2" t="s">
        <v>412</v>
      </c>
      <c r="E47266" s="2"/>
      <c r="F47266" s="2"/>
      <c r="G47266" s="2"/>
      <c r="H47266" s="2"/>
    </row>
    <row r="47267" spans="2:8">
      <c r="B47267" s="2" t="s">
        <v>47665</v>
      </c>
      <c r="C47267" s="2">
        <v>33</v>
      </c>
      <c r="D47267" s="2" t="s">
        <v>412</v>
      </c>
      <c r="E47267" s="2"/>
      <c r="F47267" s="2"/>
      <c r="G47267" s="2"/>
      <c r="H47267" s="2"/>
    </row>
    <row r="47268" spans="2:8">
      <c r="B47268" s="2" t="s">
        <v>47666</v>
      </c>
      <c r="C47268" s="2">
        <v>30</v>
      </c>
      <c r="D47268" s="2" t="s">
        <v>412</v>
      </c>
      <c r="E47268" s="2"/>
      <c r="F47268" s="2"/>
      <c r="G47268" s="2"/>
      <c r="H47268" s="2"/>
    </row>
    <row r="47269" spans="2:8">
      <c r="B47269" s="2" t="s">
        <v>47667</v>
      </c>
      <c r="C47269" s="2">
        <v>29</v>
      </c>
      <c r="D47269" s="2" t="s">
        <v>412</v>
      </c>
      <c r="E47269" s="2"/>
      <c r="F47269" s="2"/>
      <c r="G47269" s="2"/>
      <c r="H47269" s="2"/>
    </row>
    <row r="47270" spans="2:8">
      <c r="B47270" s="2" t="s">
        <v>47668</v>
      </c>
      <c r="C47270" s="2">
        <v>32</v>
      </c>
      <c r="D47270" s="2" t="s">
        <v>412</v>
      </c>
      <c r="E47270" s="2"/>
      <c r="F47270" s="2"/>
      <c r="G47270" s="2"/>
      <c r="H47270" s="2"/>
    </row>
    <row r="47271" spans="2:8">
      <c r="B47271" s="2" t="s">
        <v>47669</v>
      </c>
      <c r="C47271" s="2">
        <v>33</v>
      </c>
      <c r="D47271" s="2" t="s">
        <v>412</v>
      </c>
      <c r="E47271" s="2"/>
      <c r="F47271" s="2"/>
      <c r="G47271" s="2"/>
      <c r="H47271" s="2"/>
    </row>
    <row r="47272" spans="2:8">
      <c r="B47272" s="2" t="s">
        <v>47670</v>
      </c>
      <c r="C47272" s="2">
        <v>33</v>
      </c>
      <c r="D47272" s="2" t="s">
        <v>412</v>
      </c>
      <c r="E47272" s="2"/>
      <c r="F47272" s="2"/>
      <c r="G47272" s="2"/>
      <c r="H47272" s="2"/>
    </row>
    <row r="47273" spans="2:8">
      <c r="B47273" s="2" t="s">
        <v>47671</v>
      </c>
      <c r="C47273" s="2">
        <v>31</v>
      </c>
      <c r="D47273" s="2" t="s">
        <v>412</v>
      </c>
      <c r="E47273" s="2"/>
      <c r="F47273" s="2"/>
      <c r="G47273" s="2"/>
      <c r="H47273" s="2"/>
    </row>
    <row r="47274" spans="2:8">
      <c r="B47274" s="2" t="s">
        <v>47672</v>
      </c>
      <c r="C47274" s="2">
        <v>10</v>
      </c>
      <c r="D47274" s="2" t="s">
        <v>412</v>
      </c>
      <c r="E47274" s="2"/>
      <c r="F47274" s="2"/>
      <c r="G47274" s="2"/>
      <c r="H47274" s="2"/>
    </row>
    <row r="47275" spans="2:8">
      <c r="B47275" s="2" t="s">
        <v>47673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47674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47675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47676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47677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47678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47679</v>
      </c>
      <c r="C47281" s="2">
        <v>21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47680</v>
      </c>
      <c r="C47282" s="2">
        <v>29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47681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47682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47683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47684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47685</v>
      </c>
      <c r="C47287" s="2">
        <v>19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47686</v>
      </c>
      <c r="C47288" s="2">
        <v>29</v>
      </c>
      <c r="D47288" s="2" t="s">
        <v>412</v>
      </c>
      <c r="E47288" s="2"/>
      <c r="F47288" s="2"/>
      <c r="G47288" s="2"/>
      <c r="H47288" s="2"/>
    </row>
    <row r="47289" spans="2:8">
      <c r="B47289" s="2" t="s">
        <v>47687</v>
      </c>
      <c r="C47289" s="2">
        <v>35</v>
      </c>
      <c r="D47289" s="2" t="s">
        <v>412</v>
      </c>
      <c r="E47289" s="2"/>
      <c r="F47289" s="2"/>
      <c r="G47289" s="2"/>
      <c r="H47289" s="2"/>
    </row>
    <row r="47290" spans="2:8">
      <c r="B47290" s="2" t="s">
        <v>47688</v>
      </c>
      <c r="C47290" s="2">
        <v>36</v>
      </c>
      <c r="D47290" s="2" t="s">
        <v>412</v>
      </c>
      <c r="E47290" s="2"/>
      <c r="F47290" s="2"/>
      <c r="G47290" s="2"/>
      <c r="H47290" s="2"/>
    </row>
    <row r="47291" spans="2:8">
      <c r="B47291" s="2" t="s">
        <v>47689</v>
      </c>
      <c r="C47291" s="2">
        <v>33</v>
      </c>
      <c r="D47291" s="2" t="s">
        <v>412</v>
      </c>
      <c r="E47291" s="2"/>
      <c r="F47291" s="2"/>
      <c r="G47291" s="2"/>
      <c r="H47291" s="2"/>
    </row>
    <row r="47292" spans="2:8">
      <c r="B47292" s="2" t="s">
        <v>47690</v>
      </c>
      <c r="C47292" s="2">
        <v>30</v>
      </c>
      <c r="D47292" s="2" t="s">
        <v>412</v>
      </c>
      <c r="E47292" s="2"/>
      <c r="F47292" s="2"/>
      <c r="G47292" s="2"/>
      <c r="H47292" s="2"/>
    </row>
    <row r="47293" spans="2:8">
      <c r="B47293" s="2" t="s">
        <v>47691</v>
      </c>
      <c r="C47293" s="2">
        <v>27</v>
      </c>
      <c r="D47293" s="2" t="s">
        <v>412</v>
      </c>
      <c r="E47293" s="2"/>
      <c r="F47293" s="2"/>
      <c r="G47293" s="2"/>
      <c r="H47293" s="2"/>
    </row>
    <row r="47294" spans="2:8">
      <c r="B47294" s="2" t="s">
        <v>47692</v>
      </c>
      <c r="C47294" s="2">
        <v>26</v>
      </c>
      <c r="D47294" s="2" t="s">
        <v>412</v>
      </c>
      <c r="E47294" s="2"/>
      <c r="F47294" s="2"/>
      <c r="G47294" s="2"/>
      <c r="H47294" s="2"/>
    </row>
    <row r="47295" spans="2:8">
      <c r="B47295" s="2" t="s">
        <v>47693</v>
      </c>
      <c r="C47295" s="2">
        <v>32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47694</v>
      </c>
      <c r="C47296" s="2">
        <v>34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47695</v>
      </c>
      <c r="C47297" s="2">
        <v>35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47696</v>
      </c>
      <c r="C47298" s="2">
        <v>36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47697</v>
      </c>
      <c r="C47299" s="2">
        <v>37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47698</v>
      </c>
      <c r="C47300" s="2">
        <v>15</v>
      </c>
      <c r="D47300" s="2" t="s">
        <v>412</v>
      </c>
      <c r="E47300" s="2"/>
      <c r="F47300" s="2"/>
      <c r="G47300" s="2"/>
      <c r="H47300" s="2"/>
    </row>
    <row r="47301" spans="2:8">
      <c r="B47301" s="2" t="s">
        <v>47699</v>
      </c>
      <c r="C47301" s="2">
        <v>19</v>
      </c>
      <c r="D47301" s="2" t="s">
        <v>412</v>
      </c>
      <c r="E47301" s="2"/>
      <c r="F47301" s="2"/>
      <c r="G47301" s="2"/>
      <c r="H47301" s="2"/>
    </row>
    <row r="47302" spans="2:8">
      <c r="B47302" s="2" t="s">
        <v>47700</v>
      </c>
      <c r="C47302" s="2">
        <v>22</v>
      </c>
      <c r="D47302" s="2" t="s">
        <v>412</v>
      </c>
      <c r="E47302" s="2"/>
      <c r="F47302" s="2"/>
      <c r="G47302" s="2"/>
      <c r="H47302" s="2"/>
    </row>
    <row r="47303" spans="2:8">
      <c r="B47303" s="2" t="s">
        <v>47701</v>
      </c>
      <c r="C47303" s="2">
        <v>22</v>
      </c>
      <c r="D47303" s="2" t="s">
        <v>412</v>
      </c>
      <c r="E47303" s="2"/>
      <c r="F47303" s="2"/>
      <c r="G47303" s="2"/>
      <c r="H47303" s="2"/>
    </row>
    <row r="47304" spans="2:8">
      <c r="B47304" s="2" t="s">
        <v>47702</v>
      </c>
      <c r="C47304" s="2">
        <v>20</v>
      </c>
      <c r="D47304" s="2" t="s">
        <v>412</v>
      </c>
      <c r="E47304" s="2"/>
      <c r="F47304" s="2"/>
      <c r="G47304" s="2"/>
      <c r="H47304" s="2"/>
    </row>
    <row r="47305" spans="2:8">
      <c r="B47305" s="2" t="s">
        <v>47703</v>
      </c>
      <c r="C47305" s="2">
        <v>30</v>
      </c>
      <c r="D47305" s="2" t="s">
        <v>412</v>
      </c>
      <c r="E47305" s="2"/>
      <c r="F47305" s="2"/>
      <c r="G47305" s="2"/>
      <c r="H47305" s="2"/>
    </row>
    <row r="47306" spans="2:8">
      <c r="B47306" s="2" t="s">
        <v>47704</v>
      </c>
      <c r="C47306" s="2">
        <v>30</v>
      </c>
      <c r="D47306" s="2" t="s">
        <v>412</v>
      </c>
      <c r="E47306" s="2"/>
      <c r="F47306" s="2"/>
      <c r="G47306" s="2"/>
      <c r="H47306" s="2"/>
    </row>
    <row r="47307" spans="2:8">
      <c r="B47307" s="2" t="s">
        <v>47705</v>
      </c>
      <c r="C47307" s="2">
        <v>30</v>
      </c>
      <c r="D47307" s="2" t="s">
        <v>412</v>
      </c>
      <c r="E47307" s="2"/>
      <c r="F47307" s="2"/>
      <c r="G47307" s="2"/>
      <c r="H47307" s="2"/>
    </row>
    <row r="47308" spans="2:8">
      <c r="B47308" s="2" t="s">
        <v>47706</v>
      </c>
      <c r="C47308" s="2">
        <v>29</v>
      </c>
      <c r="D47308" s="2" t="s">
        <v>412</v>
      </c>
      <c r="E47308" s="2"/>
      <c r="F47308" s="2"/>
      <c r="G47308" s="2"/>
      <c r="H47308" s="2"/>
    </row>
    <row r="47309" spans="2:8">
      <c r="B47309" s="2" t="s">
        <v>47707</v>
      </c>
      <c r="C47309" s="2">
        <v>28</v>
      </c>
      <c r="D47309" s="2" t="s">
        <v>412</v>
      </c>
      <c r="E47309" s="2"/>
      <c r="F47309" s="2"/>
      <c r="G47309" s="2"/>
      <c r="H47309" s="2"/>
    </row>
    <row r="47310" spans="2:8">
      <c r="B47310" s="2" t="s">
        <v>47708</v>
      </c>
      <c r="C47310" s="2">
        <v>27</v>
      </c>
      <c r="D47310" s="2" t="s">
        <v>412</v>
      </c>
      <c r="E47310" s="2"/>
      <c r="F47310" s="2"/>
      <c r="G47310" s="2"/>
      <c r="H47310" s="2"/>
    </row>
    <row r="47311" spans="2:8">
      <c r="B47311" s="2" t="s">
        <v>47709</v>
      </c>
      <c r="C47311" s="2">
        <v>30</v>
      </c>
      <c r="D47311" s="2" t="s">
        <v>412</v>
      </c>
      <c r="E47311" s="2"/>
      <c r="F47311" s="2"/>
      <c r="G47311" s="2"/>
      <c r="H47311" s="2"/>
    </row>
    <row r="47312" spans="2:8">
      <c r="B47312" s="2" t="s">
        <v>47710</v>
      </c>
      <c r="C47312" s="2">
        <v>30</v>
      </c>
      <c r="D47312" s="2" t="s">
        <v>412</v>
      </c>
      <c r="E47312" s="2"/>
      <c r="F47312" s="2"/>
      <c r="G47312" s="2"/>
      <c r="H47312" s="2"/>
    </row>
    <row r="47313" spans="2:8">
      <c r="B47313" s="2" t="s">
        <v>47711</v>
      </c>
      <c r="C47313" s="2">
        <v>29</v>
      </c>
      <c r="D47313" s="2" t="s">
        <v>412</v>
      </c>
      <c r="E47313" s="2"/>
      <c r="F47313" s="2"/>
      <c r="G47313" s="2"/>
      <c r="H47313" s="2"/>
    </row>
    <row r="47314" spans="2:8">
      <c r="B47314" s="2" t="s">
        <v>47712</v>
      </c>
      <c r="C47314" s="2">
        <v>28</v>
      </c>
      <c r="D47314" s="2" t="s">
        <v>412</v>
      </c>
      <c r="E47314" s="2"/>
      <c r="F47314" s="2"/>
      <c r="G47314" s="2"/>
      <c r="H47314" s="2"/>
    </row>
    <row r="47315" spans="2:8">
      <c r="B47315" s="2" t="s">
        <v>47713</v>
      </c>
      <c r="C47315" s="2">
        <v>21</v>
      </c>
      <c r="D47315" s="2" t="s">
        <v>412</v>
      </c>
      <c r="E47315" s="2"/>
      <c r="F47315" s="2"/>
      <c r="G47315" s="2"/>
      <c r="H47315" s="2"/>
    </row>
    <row r="47316" spans="2:8">
      <c r="B47316" s="2" t="s">
        <v>47714</v>
      </c>
      <c r="C47316" s="2">
        <v>21</v>
      </c>
      <c r="D47316" s="2" t="s">
        <v>412</v>
      </c>
      <c r="E47316" s="2"/>
      <c r="F47316" s="2"/>
      <c r="G47316" s="2"/>
      <c r="H47316" s="2"/>
    </row>
    <row r="47317" spans="2:8">
      <c r="B47317" s="2" t="s">
        <v>47715</v>
      </c>
      <c r="C47317" s="2">
        <v>21</v>
      </c>
      <c r="D47317" s="2" t="s">
        <v>412</v>
      </c>
      <c r="E47317" s="2"/>
      <c r="F47317" s="2"/>
      <c r="G47317" s="2"/>
      <c r="H47317" s="2"/>
    </row>
    <row r="47318" spans="2:8">
      <c r="B47318" s="2" t="s">
        <v>47716</v>
      </c>
      <c r="C47318" s="2">
        <v>22</v>
      </c>
      <c r="D47318" s="2" t="s">
        <v>412</v>
      </c>
      <c r="E47318" s="2"/>
      <c r="F47318" s="2"/>
      <c r="G47318" s="2"/>
      <c r="H47318" s="2"/>
    </row>
    <row r="47319" spans="2:8">
      <c r="B47319" s="2" t="s">
        <v>47717</v>
      </c>
      <c r="C47319" s="2">
        <v>22</v>
      </c>
      <c r="D47319" s="2" t="s">
        <v>412</v>
      </c>
      <c r="E47319" s="2"/>
      <c r="F47319" s="2"/>
      <c r="G47319" s="2"/>
      <c r="H47319" s="2"/>
    </row>
    <row r="47320" spans="2:8">
      <c r="B47320" s="2" t="s">
        <v>47718</v>
      </c>
      <c r="C47320" s="2">
        <v>22</v>
      </c>
      <c r="D47320" s="2" t="s">
        <v>412</v>
      </c>
      <c r="E47320" s="2"/>
      <c r="F47320" s="2"/>
      <c r="G47320" s="2"/>
      <c r="H47320" s="2"/>
    </row>
    <row r="47321" spans="2:8">
      <c r="B47321" s="2" t="s">
        <v>47719</v>
      </c>
      <c r="C47321" s="2">
        <v>23</v>
      </c>
      <c r="D47321" s="2" t="s">
        <v>412</v>
      </c>
      <c r="E47321" s="2"/>
      <c r="F47321" s="2"/>
      <c r="G47321" s="2"/>
      <c r="H47321" s="2"/>
    </row>
    <row r="47322" spans="2:8">
      <c r="B47322" s="2" t="s">
        <v>47720</v>
      </c>
      <c r="C47322" s="2">
        <v>22</v>
      </c>
      <c r="D47322" s="2" t="s">
        <v>412</v>
      </c>
      <c r="E47322" s="2"/>
      <c r="F47322" s="2"/>
      <c r="G47322" s="2"/>
      <c r="H47322" s="2"/>
    </row>
    <row r="47323" spans="2:8">
      <c r="B47323" s="2" t="s">
        <v>47721</v>
      </c>
      <c r="C47323" s="2">
        <v>21</v>
      </c>
      <c r="D47323" s="2" t="s">
        <v>412</v>
      </c>
      <c r="E47323" s="2"/>
      <c r="F47323" s="2"/>
      <c r="G47323" s="2"/>
      <c r="H47323" s="2"/>
    </row>
    <row r="47324" spans="2:8">
      <c r="B47324" s="2" t="s">
        <v>47722</v>
      </c>
      <c r="C47324" s="2">
        <v>20</v>
      </c>
      <c r="D47324" s="2" t="s">
        <v>412</v>
      </c>
      <c r="E47324" s="2"/>
      <c r="F47324" s="2"/>
      <c r="G47324" s="2"/>
      <c r="H47324" s="2"/>
    </row>
    <row r="47325" spans="2:8">
      <c r="B47325" s="2" t="s">
        <v>47723</v>
      </c>
      <c r="C47325" s="2">
        <v>33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47724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47725</v>
      </c>
      <c r="C47327" s="2">
        <v>36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47726</v>
      </c>
      <c r="C47328" s="2">
        <v>33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47727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47728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47729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47730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47731</v>
      </c>
      <c r="C47333" s="2">
        <v>31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47732</v>
      </c>
      <c r="C47334" s="2">
        <v>33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47733</v>
      </c>
      <c r="C47335" s="2">
        <v>34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47734</v>
      </c>
      <c r="C47336" s="2">
        <v>33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47735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47736</v>
      </c>
      <c r="C47338" s="2">
        <v>23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47737</v>
      </c>
      <c r="C47339" s="2">
        <v>20</v>
      </c>
      <c r="D47339" s="2" t="s">
        <v>412</v>
      </c>
      <c r="E47339" s="2"/>
      <c r="F47339" s="2"/>
      <c r="G47339" s="2"/>
      <c r="H47339" s="2"/>
    </row>
    <row r="47340" spans="2:8">
      <c r="B47340" s="2" t="s">
        <v>47738</v>
      </c>
      <c r="C47340" s="2">
        <v>27</v>
      </c>
      <c r="D47340" s="2" t="s">
        <v>412</v>
      </c>
      <c r="E47340" s="2"/>
      <c r="F47340" s="2"/>
      <c r="G47340" s="2"/>
      <c r="H47340" s="2"/>
    </row>
    <row r="47341" spans="2:8">
      <c r="B47341" s="2" t="s">
        <v>47739</v>
      </c>
      <c r="C47341" s="2">
        <v>27</v>
      </c>
      <c r="D47341" s="2" t="s">
        <v>412</v>
      </c>
      <c r="E47341" s="2"/>
      <c r="F47341" s="2"/>
      <c r="G47341" s="2"/>
      <c r="H47341" s="2"/>
    </row>
    <row r="47342" spans="2:8">
      <c r="B47342" s="2" t="s">
        <v>47740</v>
      </c>
      <c r="C47342" s="2">
        <v>26</v>
      </c>
      <c r="D47342" s="2" t="s">
        <v>412</v>
      </c>
      <c r="E47342" s="2"/>
      <c r="F47342" s="2"/>
      <c r="G47342" s="2"/>
      <c r="H47342" s="2"/>
    </row>
    <row r="47343" spans="2:8">
      <c r="B47343" s="2" t="s">
        <v>47741</v>
      </c>
      <c r="C47343" s="2">
        <v>25</v>
      </c>
      <c r="D47343" s="2" t="s">
        <v>412</v>
      </c>
      <c r="E47343" s="2"/>
      <c r="F47343" s="2"/>
      <c r="G47343" s="2"/>
      <c r="H47343" s="2"/>
    </row>
    <row r="47344" spans="2:8">
      <c r="B47344" s="2" t="s">
        <v>47742</v>
      </c>
      <c r="C47344" s="2">
        <v>22</v>
      </c>
      <c r="D47344" s="2" t="s">
        <v>412</v>
      </c>
      <c r="E47344" s="2"/>
      <c r="F47344" s="2"/>
      <c r="G47344" s="2"/>
      <c r="H47344" s="2"/>
    </row>
    <row r="47345" spans="2:8">
      <c r="B47345" s="2" t="s">
        <v>47743</v>
      </c>
      <c r="C47345" s="2">
        <v>21</v>
      </c>
      <c r="D47345" s="2" t="s">
        <v>412</v>
      </c>
      <c r="E47345" s="2"/>
      <c r="F47345" s="2"/>
      <c r="G47345" s="2"/>
      <c r="H47345" s="2"/>
    </row>
    <row r="47346" spans="2:8">
      <c r="B47346" s="2" t="s">
        <v>47744</v>
      </c>
      <c r="C47346" s="2">
        <v>16</v>
      </c>
      <c r="D47346" s="2" t="s">
        <v>412</v>
      </c>
      <c r="E47346" s="2"/>
      <c r="F47346" s="2"/>
      <c r="G47346" s="2"/>
      <c r="H47346" s="2"/>
    </row>
    <row r="47347" spans="2:8">
      <c r="B47347" s="2" t="s">
        <v>47745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47746</v>
      </c>
      <c r="C47348" s="2">
        <v>35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47747</v>
      </c>
      <c r="C47349" s="2">
        <v>40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47748</v>
      </c>
      <c r="C47350" s="2">
        <v>42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47749</v>
      </c>
      <c r="C47351" s="2">
        <v>39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47750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47751</v>
      </c>
      <c r="C47353" s="2">
        <v>38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47752</v>
      </c>
      <c r="C47354" s="2">
        <v>38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47753</v>
      </c>
      <c r="C47355" s="2">
        <v>38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47754</v>
      </c>
      <c r="C47356" s="2">
        <v>37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47755</v>
      </c>
      <c r="C47357" s="2">
        <v>35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47756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47757</v>
      </c>
      <c r="C47359" s="2">
        <v>37</v>
      </c>
      <c r="D47359" s="2" t="s">
        <v>412</v>
      </c>
      <c r="E47359" s="2"/>
      <c r="F47359" s="2"/>
      <c r="G47359" s="2"/>
      <c r="H47359" s="2"/>
    </row>
    <row r="47360" spans="2:8">
      <c r="B47360" s="2" t="s">
        <v>47758</v>
      </c>
      <c r="C47360" s="2">
        <v>39</v>
      </c>
      <c r="D47360" s="2" t="s">
        <v>412</v>
      </c>
      <c r="E47360" s="2"/>
      <c r="F47360" s="2"/>
      <c r="G47360" s="2"/>
      <c r="H47360" s="2"/>
    </row>
    <row r="47361" spans="2:8">
      <c r="B47361" s="2" t="s">
        <v>47759</v>
      </c>
      <c r="C47361" s="2">
        <v>36</v>
      </c>
      <c r="D47361" s="2" t="s">
        <v>412</v>
      </c>
      <c r="E47361" s="2"/>
      <c r="F47361" s="2"/>
      <c r="G47361" s="2"/>
      <c r="H47361" s="2"/>
    </row>
    <row r="47362" spans="2:8">
      <c r="B47362" s="2" t="s">
        <v>47760</v>
      </c>
      <c r="C47362" s="2">
        <v>34</v>
      </c>
      <c r="D47362" s="2" t="s">
        <v>412</v>
      </c>
      <c r="E47362" s="2"/>
      <c r="F47362" s="2"/>
      <c r="G47362" s="2"/>
      <c r="H47362" s="2"/>
    </row>
    <row r="47363" spans="2:8">
      <c r="B47363" s="2" t="s">
        <v>47761</v>
      </c>
      <c r="C47363" s="2">
        <v>31</v>
      </c>
      <c r="D47363" s="2" t="s">
        <v>412</v>
      </c>
      <c r="E47363" s="2"/>
      <c r="F47363" s="2"/>
      <c r="G47363" s="2"/>
      <c r="H47363" s="2"/>
    </row>
    <row r="47364" spans="2:8">
      <c r="B47364" s="2" t="s">
        <v>47762</v>
      </c>
      <c r="C47364" s="2">
        <v>30</v>
      </c>
      <c r="D47364" s="2" t="s">
        <v>412</v>
      </c>
      <c r="E47364" s="2"/>
      <c r="F47364" s="2"/>
      <c r="G47364" s="2"/>
      <c r="H47364" s="2"/>
    </row>
    <row r="47365" spans="2:8">
      <c r="B47365" s="2" t="s">
        <v>47763</v>
      </c>
      <c r="C47365" s="2">
        <v>34</v>
      </c>
      <c r="D47365" s="2" t="s">
        <v>412</v>
      </c>
      <c r="E47365" s="2"/>
      <c r="F47365" s="2"/>
      <c r="G47365" s="2"/>
      <c r="H47365" s="2"/>
    </row>
    <row r="47366" spans="2:8">
      <c r="B47366" s="2" t="s">
        <v>47764</v>
      </c>
      <c r="C47366" s="2">
        <v>39</v>
      </c>
      <c r="D47366" s="2" t="s">
        <v>412</v>
      </c>
      <c r="E47366" s="2"/>
      <c r="F47366" s="2"/>
      <c r="G47366" s="2"/>
      <c r="H47366" s="2"/>
    </row>
    <row r="47367" spans="2:8">
      <c r="B47367" s="2" t="s">
        <v>47765</v>
      </c>
      <c r="C47367" s="2">
        <v>41</v>
      </c>
      <c r="D47367" s="2" t="s">
        <v>412</v>
      </c>
      <c r="E47367" s="2"/>
      <c r="F47367" s="2"/>
      <c r="G47367" s="2"/>
      <c r="H47367" s="2"/>
    </row>
    <row r="47368" spans="2:8">
      <c r="B47368" s="2" t="s">
        <v>47766</v>
      </c>
      <c r="C47368" s="2">
        <v>43</v>
      </c>
      <c r="D47368" s="2" t="s">
        <v>412</v>
      </c>
      <c r="E47368" s="2"/>
      <c r="F47368" s="2"/>
      <c r="G47368" s="2"/>
      <c r="H47368" s="2"/>
    </row>
    <row r="47369" spans="2:8">
      <c r="B47369" s="2" t="s">
        <v>47767</v>
      </c>
      <c r="C47369" s="2">
        <v>40</v>
      </c>
      <c r="D47369" s="2" t="s">
        <v>412</v>
      </c>
      <c r="E47369" s="2"/>
      <c r="F47369" s="2"/>
      <c r="G47369" s="2"/>
      <c r="H47369" s="2"/>
    </row>
    <row r="47370" spans="2:8">
      <c r="B47370" s="2" t="s">
        <v>47768</v>
      </c>
      <c r="C47370" s="2">
        <v>21</v>
      </c>
      <c r="D47370" s="2" t="s">
        <v>412</v>
      </c>
      <c r="E47370" s="2"/>
      <c r="F47370" s="2"/>
      <c r="G47370" s="2"/>
      <c r="H47370" s="2"/>
    </row>
    <row r="47371" spans="2:8">
      <c r="B47371" s="2" t="s">
        <v>47769</v>
      </c>
      <c r="C47371" s="2">
        <v>23</v>
      </c>
      <c r="D47371" s="2" t="s">
        <v>412</v>
      </c>
      <c r="E47371" s="2"/>
      <c r="F47371" s="2"/>
      <c r="G47371" s="2"/>
      <c r="H47371" s="2"/>
    </row>
    <row r="47372" spans="2:8">
      <c r="B47372" s="2" t="s">
        <v>47770</v>
      </c>
      <c r="C47372" s="2">
        <v>25</v>
      </c>
      <c r="D47372" s="2" t="s">
        <v>412</v>
      </c>
      <c r="E47372" s="2"/>
      <c r="F47372" s="2"/>
      <c r="G47372" s="2"/>
      <c r="H47372" s="2"/>
    </row>
    <row r="47373" spans="2:8">
      <c r="B47373" s="2" t="s">
        <v>47771</v>
      </c>
      <c r="C47373" s="2">
        <v>27</v>
      </c>
      <c r="D47373" s="2" t="s">
        <v>412</v>
      </c>
      <c r="E47373" s="2"/>
      <c r="F47373" s="2"/>
      <c r="G47373" s="2"/>
      <c r="H47373" s="2"/>
    </row>
    <row r="47374" spans="2:8">
      <c r="B47374" s="2" t="s">
        <v>47772</v>
      </c>
      <c r="C47374" s="2">
        <v>29</v>
      </c>
      <c r="D47374" s="2" t="s">
        <v>412</v>
      </c>
      <c r="E47374" s="2"/>
      <c r="F47374" s="2"/>
      <c r="G47374" s="2"/>
      <c r="H47374" s="2"/>
    </row>
    <row r="47375" spans="2:8">
      <c r="B47375" s="2" t="s">
        <v>47773</v>
      </c>
      <c r="C47375" s="2">
        <v>29</v>
      </c>
      <c r="D47375" s="2" t="s">
        <v>412</v>
      </c>
      <c r="E47375" s="2"/>
      <c r="F47375" s="2"/>
      <c r="G47375" s="2"/>
      <c r="H47375" s="2"/>
    </row>
    <row r="47376" spans="2:8">
      <c r="B47376" s="2" t="s">
        <v>47774</v>
      </c>
      <c r="C47376" s="2">
        <v>30</v>
      </c>
      <c r="D47376" s="2" t="s">
        <v>412</v>
      </c>
      <c r="E47376" s="2"/>
      <c r="F47376" s="2"/>
      <c r="G47376" s="2"/>
      <c r="H47376" s="2"/>
    </row>
    <row r="47377" spans="2:8">
      <c r="B47377" s="2" t="s">
        <v>47775</v>
      </c>
      <c r="C47377" s="2">
        <v>31</v>
      </c>
      <c r="D47377" s="2" t="s">
        <v>412</v>
      </c>
      <c r="E47377" s="2"/>
      <c r="F47377" s="2"/>
      <c r="G47377" s="2"/>
      <c r="H47377" s="2"/>
    </row>
    <row r="47378" spans="2:8">
      <c r="B47378" s="2" t="s">
        <v>47776</v>
      </c>
      <c r="C47378" s="2">
        <v>29</v>
      </c>
      <c r="D47378" s="2" t="s">
        <v>412</v>
      </c>
      <c r="E47378" s="2"/>
      <c r="F47378" s="2"/>
      <c r="G47378" s="2"/>
      <c r="H47378" s="2"/>
    </row>
    <row r="47379" spans="2:8">
      <c r="B47379" s="2" t="s">
        <v>47777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47778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47779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47780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47781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47782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47783</v>
      </c>
      <c r="C47385" s="2">
        <v>23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47784</v>
      </c>
      <c r="C47386" s="2">
        <v>20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47785</v>
      </c>
      <c r="C47387" s="2">
        <v>32</v>
      </c>
      <c r="D47387" s="2" t="s">
        <v>412</v>
      </c>
      <c r="E47387" s="2"/>
      <c r="F47387" s="2"/>
      <c r="G47387" s="2"/>
      <c r="H47387" s="2"/>
    </row>
    <row r="47388" spans="2:8">
      <c r="B47388" s="2" t="s">
        <v>47786</v>
      </c>
      <c r="C47388" s="2">
        <v>40</v>
      </c>
      <c r="D47388" s="2" t="s">
        <v>412</v>
      </c>
      <c r="E47388" s="2"/>
      <c r="F47388" s="2"/>
      <c r="G47388" s="2"/>
      <c r="H47388" s="2"/>
    </row>
    <row r="47389" spans="2:8">
      <c r="B47389" s="2" t="s">
        <v>47787</v>
      </c>
      <c r="C47389" s="2">
        <v>38</v>
      </c>
      <c r="D47389" s="2" t="s">
        <v>412</v>
      </c>
      <c r="E47389" s="2"/>
      <c r="F47389" s="2"/>
      <c r="G47389" s="2"/>
      <c r="H47389" s="2"/>
    </row>
    <row r="47390" spans="2:8">
      <c r="B47390" s="2" t="s">
        <v>47788</v>
      </c>
      <c r="C47390" s="2">
        <v>33</v>
      </c>
      <c r="D47390" s="2" t="s">
        <v>412</v>
      </c>
      <c r="E47390" s="2"/>
      <c r="F47390" s="2"/>
      <c r="G47390" s="2"/>
      <c r="H47390" s="2"/>
    </row>
    <row r="47391" spans="2:8">
      <c r="B47391" s="2" t="s">
        <v>47789</v>
      </c>
      <c r="C47391" s="2">
        <v>28</v>
      </c>
      <c r="D47391" s="2" t="s">
        <v>412</v>
      </c>
      <c r="E47391" s="2"/>
      <c r="F47391" s="2"/>
      <c r="G47391" s="2"/>
      <c r="H47391" s="2"/>
    </row>
    <row r="47392" spans="2:8">
      <c r="B47392" s="2" t="s">
        <v>47790</v>
      </c>
      <c r="C47392" s="2">
        <v>20</v>
      </c>
      <c r="D47392" s="2" t="s">
        <v>412</v>
      </c>
      <c r="E47392" s="2"/>
      <c r="F47392" s="2"/>
      <c r="G47392" s="2"/>
      <c r="H47392" s="2"/>
    </row>
    <row r="47393" spans="2:8">
      <c r="B47393" s="2" t="s">
        <v>47791</v>
      </c>
      <c r="C47393" s="2">
        <v>26</v>
      </c>
      <c r="D47393" s="2" t="s">
        <v>412</v>
      </c>
      <c r="E47393" s="2"/>
      <c r="F47393" s="2"/>
      <c r="G47393" s="2"/>
      <c r="H47393" s="2"/>
    </row>
    <row r="47394" spans="2:8">
      <c r="B47394" s="2" t="s">
        <v>47792</v>
      </c>
      <c r="C47394" s="2">
        <v>28</v>
      </c>
      <c r="D47394" s="2" t="s">
        <v>412</v>
      </c>
      <c r="E47394" s="2"/>
      <c r="F47394" s="2"/>
      <c r="G47394" s="2"/>
      <c r="H47394" s="2"/>
    </row>
    <row r="47395" spans="2:8">
      <c r="B47395" s="2" t="s">
        <v>47793</v>
      </c>
      <c r="C47395" s="2">
        <v>29</v>
      </c>
      <c r="D47395" s="2" t="s">
        <v>412</v>
      </c>
      <c r="E47395" s="2"/>
      <c r="F47395" s="2"/>
      <c r="G47395" s="2"/>
      <c r="H47395" s="2"/>
    </row>
    <row r="47396" spans="2:8">
      <c r="B47396" s="2" t="s">
        <v>47794</v>
      </c>
      <c r="C47396" s="2">
        <v>29</v>
      </c>
      <c r="D47396" s="2" t="s">
        <v>412</v>
      </c>
      <c r="E47396" s="2"/>
      <c r="F47396" s="2"/>
      <c r="G47396" s="2"/>
      <c r="H47396" s="2"/>
    </row>
    <row r="47397" spans="2:8">
      <c r="B47397" s="2" t="s">
        <v>47795</v>
      </c>
      <c r="C47397" s="2">
        <v>28</v>
      </c>
      <c r="D47397" s="2" t="s">
        <v>412</v>
      </c>
      <c r="E47397" s="2"/>
      <c r="F47397" s="2"/>
      <c r="G47397" s="2"/>
      <c r="H47397" s="2"/>
    </row>
    <row r="47398" spans="2:8">
      <c r="B47398" s="2" t="s">
        <v>47796</v>
      </c>
      <c r="C47398" s="2">
        <v>28</v>
      </c>
      <c r="D47398" s="2" t="s">
        <v>412</v>
      </c>
      <c r="E47398" s="2"/>
      <c r="F47398" s="2"/>
      <c r="G47398" s="2"/>
      <c r="H47398" s="2"/>
    </row>
    <row r="47399" spans="2:8">
      <c r="B47399" s="2" t="s">
        <v>47797</v>
      </c>
      <c r="C47399" s="2">
        <v>27</v>
      </c>
      <c r="D47399" s="2" t="s">
        <v>412</v>
      </c>
      <c r="E47399" s="2"/>
      <c r="F47399" s="2"/>
      <c r="G47399" s="2"/>
      <c r="H47399" s="2"/>
    </row>
    <row r="47400" spans="2:8">
      <c r="B47400" s="2" t="s">
        <v>47798</v>
      </c>
      <c r="C47400" s="2">
        <v>22</v>
      </c>
      <c r="D47400" s="2" t="s">
        <v>412</v>
      </c>
      <c r="E47400" s="2"/>
      <c r="F47400" s="2"/>
      <c r="G47400" s="2"/>
      <c r="H47400" s="2"/>
    </row>
    <row r="47401" spans="2:8">
      <c r="B47401" s="2" t="s">
        <v>47799</v>
      </c>
      <c r="C47401" s="2">
        <v>21</v>
      </c>
      <c r="D47401" s="2" t="s">
        <v>412</v>
      </c>
      <c r="E47401" s="2"/>
      <c r="F47401" s="2"/>
      <c r="G47401" s="2"/>
      <c r="H47401" s="2"/>
    </row>
    <row r="47402" spans="2:8">
      <c r="B47402" s="2" t="s">
        <v>47800</v>
      </c>
      <c r="C47402" s="2">
        <v>23</v>
      </c>
      <c r="D47402" s="2" t="s">
        <v>412</v>
      </c>
      <c r="E47402" s="2"/>
      <c r="F47402" s="2"/>
      <c r="G47402" s="2"/>
      <c r="H47402" s="2"/>
    </row>
    <row r="47403" spans="2:8">
      <c r="B47403" s="2" t="s">
        <v>47801</v>
      </c>
      <c r="C47403" s="2">
        <v>27</v>
      </c>
      <c r="D47403" s="2" t="s">
        <v>412</v>
      </c>
      <c r="E47403" s="2"/>
      <c r="F47403" s="2"/>
      <c r="G47403" s="2"/>
      <c r="H47403" s="2"/>
    </row>
    <row r="47404" spans="2:8">
      <c r="B47404" s="2" t="s">
        <v>47802</v>
      </c>
      <c r="C47404" s="2">
        <v>28</v>
      </c>
      <c r="D47404" s="2" t="s">
        <v>412</v>
      </c>
      <c r="E47404" s="2"/>
      <c r="F47404" s="2"/>
      <c r="G47404" s="2"/>
      <c r="H47404" s="2"/>
    </row>
    <row r="47405" spans="2:8">
      <c r="B47405" s="2" t="s">
        <v>47803</v>
      </c>
      <c r="C47405" s="2">
        <v>27</v>
      </c>
      <c r="D47405" s="2" t="s">
        <v>412</v>
      </c>
      <c r="E47405" s="2"/>
      <c r="F47405" s="2"/>
      <c r="G47405" s="2"/>
      <c r="H47405" s="2"/>
    </row>
    <row r="47406" spans="2:8">
      <c r="B47406" s="2" t="s">
        <v>47804</v>
      </c>
      <c r="C47406" s="2">
        <v>27</v>
      </c>
      <c r="D47406" s="2" t="s">
        <v>412</v>
      </c>
      <c r="E47406" s="2"/>
      <c r="F47406" s="2"/>
      <c r="G47406" s="2"/>
      <c r="H47406" s="2"/>
    </row>
    <row r="47407" spans="2:8">
      <c r="B47407" s="2" t="s">
        <v>47805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47806</v>
      </c>
      <c r="C47408" s="2">
        <v>20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47807</v>
      </c>
      <c r="C47409" s="2">
        <v>22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47808</v>
      </c>
      <c r="C47410" s="2">
        <v>23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47809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47810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47811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47812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47813</v>
      </c>
      <c r="C47415" s="2">
        <v>21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47814</v>
      </c>
      <c r="C47416" s="2">
        <v>27</v>
      </c>
      <c r="D47416" s="2" t="s">
        <v>412</v>
      </c>
      <c r="E47416" s="2"/>
      <c r="F47416" s="2"/>
      <c r="G47416" s="2"/>
      <c r="H47416" s="2"/>
    </row>
    <row r="47417" spans="2:8">
      <c r="B47417" s="2" t="s">
        <v>47815</v>
      </c>
      <c r="C47417" s="2">
        <v>26</v>
      </c>
      <c r="D47417" s="2" t="s">
        <v>412</v>
      </c>
      <c r="E47417" s="2"/>
      <c r="F47417" s="2"/>
      <c r="G47417" s="2"/>
      <c r="H47417" s="2"/>
    </row>
    <row r="47418" spans="2:8">
      <c r="B47418" s="2" t="s">
        <v>47816</v>
      </c>
      <c r="C47418" s="2">
        <v>27</v>
      </c>
      <c r="D47418" s="2" t="s">
        <v>412</v>
      </c>
      <c r="E47418" s="2"/>
      <c r="F47418" s="2"/>
      <c r="G47418" s="2"/>
      <c r="H47418" s="2"/>
    </row>
    <row r="47419" spans="2:8">
      <c r="B47419" s="2" t="s">
        <v>47817</v>
      </c>
      <c r="C47419" s="2">
        <v>27</v>
      </c>
      <c r="D47419" s="2" t="s">
        <v>412</v>
      </c>
      <c r="E47419" s="2"/>
      <c r="F47419" s="2"/>
      <c r="G47419" s="2"/>
      <c r="H47419" s="2"/>
    </row>
    <row r="47420" spans="2:8">
      <c r="B47420" s="2" t="s">
        <v>47818</v>
      </c>
      <c r="C47420" s="2">
        <v>27</v>
      </c>
      <c r="D47420" s="2" t="s">
        <v>412</v>
      </c>
      <c r="E47420" s="2"/>
      <c r="F47420" s="2"/>
      <c r="G47420" s="2"/>
      <c r="H47420" s="2"/>
    </row>
    <row r="47421" spans="2:8">
      <c r="B47421" s="2" t="s">
        <v>47819</v>
      </c>
      <c r="C47421" s="2">
        <v>30</v>
      </c>
      <c r="D47421" s="2" t="s">
        <v>412</v>
      </c>
      <c r="E47421" s="2"/>
      <c r="F47421" s="2"/>
      <c r="G47421" s="2"/>
      <c r="H47421" s="2"/>
    </row>
    <row r="47422" spans="2:8">
      <c r="B47422" s="2" t="s">
        <v>47820</v>
      </c>
      <c r="C47422" s="2">
        <v>35</v>
      </c>
      <c r="D47422" s="2" t="s">
        <v>412</v>
      </c>
      <c r="E47422" s="2"/>
      <c r="F47422" s="2"/>
      <c r="G47422" s="2"/>
      <c r="H47422" s="2"/>
    </row>
    <row r="47423" spans="2:8">
      <c r="B47423" s="2" t="s">
        <v>47821</v>
      </c>
      <c r="C47423" s="2">
        <v>33</v>
      </c>
      <c r="D47423" s="2" t="s">
        <v>412</v>
      </c>
      <c r="E47423" s="2"/>
      <c r="F47423" s="2"/>
      <c r="G47423" s="2"/>
      <c r="H47423" s="2"/>
    </row>
    <row r="47424" spans="2:8">
      <c r="B47424" s="2" t="s">
        <v>47822</v>
      </c>
      <c r="C47424" s="2">
        <v>33</v>
      </c>
      <c r="D47424" s="2" t="s">
        <v>412</v>
      </c>
      <c r="E47424" s="2"/>
      <c r="F47424" s="2"/>
      <c r="G47424" s="2"/>
      <c r="H47424" s="2"/>
    </row>
    <row r="47425" spans="2:8">
      <c r="B47425" s="2" t="s">
        <v>47823</v>
      </c>
      <c r="C47425" s="2">
        <v>30</v>
      </c>
      <c r="D47425" s="2" t="s">
        <v>412</v>
      </c>
      <c r="E47425" s="2"/>
      <c r="F47425" s="2"/>
      <c r="G47425" s="2"/>
      <c r="H47425" s="2"/>
    </row>
    <row r="47426" spans="2:8">
      <c r="B47426" s="2" t="s">
        <v>47824</v>
      </c>
      <c r="C47426" s="2">
        <v>29</v>
      </c>
      <c r="D47426" s="2" t="s">
        <v>412</v>
      </c>
      <c r="E47426" s="2"/>
      <c r="F47426" s="2"/>
      <c r="G47426" s="2"/>
      <c r="H47426" s="2"/>
    </row>
    <row r="47427" spans="2:8">
      <c r="B47427" s="2" t="s">
        <v>47825</v>
      </c>
      <c r="C47427" s="2">
        <v>24</v>
      </c>
      <c r="D47427" s="2" t="s">
        <v>412</v>
      </c>
      <c r="E47427" s="2"/>
      <c r="F47427" s="2"/>
      <c r="G47427" s="2"/>
      <c r="H47427" s="2"/>
    </row>
    <row r="47428" spans="2:8">
      <c r="B47428" s="2" t="s">
        <v>47826</v>
      </c>
      <c r="C47428" s="2">
        <v>39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47827</v>
      </c>
      <c r="C47429" s="2">
        <v>40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47828</v>
      </c>
      <c r="C47430" s="2">
        <v>40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47829</v>
      </c>
      <c r="C47431" s="2">
        <v>37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47830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47831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47832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47833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47834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47835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47836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47837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47838</v>
      </c>
      <c r="C47440" s="2">
        <v>20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47839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47840</v>
      </c>
      <c r="C47442" s="2">
        <v>32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47841</v>
      </c>
      <c r="C47443" s="2">
        <v>33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47842</v>
      </c>
      <c r="C47444" s="2">
        <v>32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47843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47844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47845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47846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47847</v>
      </c>
      <c r="C47449" s="2">
        <v>34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47848</v>
      </c>
      <c r="C47450" s="2">
        <v>35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47849</v>
      </c>
      <c r="C47451" s="2">
        <v>40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47850</v>
      </c>
      <c r="C47452" s="2">
        <v>41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47851</v>
      </c>
      <c r="C47453" s="2">
        <v>41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47852</v>
      </c>
      <c r="C47454" s="2">
        <v>40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47853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47854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47855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47856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47857</v>
      </c>
      <c r="C47459" s="2">
        <v>16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47858</v>
      </c>
      <c r="C47460" s="2">
        <v>25</v>
      </c>
      <c r="D47460" s="2" t="s">
        <v>412</v>
      </c>
      <c r="E47460" s="2"/>
      <c r="F47460" s="2"/>
      <c r="G47460" s="2"/>
      <c r="H47460" s="2"/>
    </row>
    <row r="47461" spans="2:8">
      <c r="B47461" s="2" t="s">
        <v>47859</v>
      </c>
      <c r="C47461" s="2">
        <v>25</v>
      </c>
      <c r="D47461" s="2" t="s">
        <v>412</v>
      </c>
      <c r="E47461" s="2"/>
      <c r="F47461" s="2"/>
      <c r="G47461" s="2"/>
      <c r="H47461" s="2"/>
    </row>
    <row r="47462" spans="2:8">
      <c r="B47462" s="2" t="s">
        <v>47860</v>
      </c>
      <c r="C47462" s="2">
        <v>25</v>
      </c>
      <c r="D47462" s="2" t="s">
        <v>412</v>
      </c>
      <c r="E47462" s="2"/>
      <c r="F47462" s="2"/>
      <c r="G47462" s="2"/>
      <c r="H47462" s="2"/>
    </row>
    <row r="47463" spans="2:8">
      <c r="B47463" s="2" t="s">
        <v>47861</v>
      </c>
      <c r="C47463" s="2">
        <v>25</v>
      </c>
      <c r="D47463" s="2" t="s">
        <v>412</v>
      </c>
      <c r="E47463" s="2"/>
      <c r="F47463" s="2"/>
      <c r="G47463" s="2"/>
      <c r="H47463" s="2"/>
    </row>
    <row r="47464" spans="2:8">
      <c r="B47464" s="2" t="s">
        <v>47862</v>
      </c>
      <c r="C47464" s="2">
        <v>23</v>
      </c>
      <c r="D47464" s="2" t="s">
        <v>412</v>
      </c>
      <c r="E47464" s="2"/>
      <c r="F47464" s="2"/>
      <c r="G47464" s="2"/>
      <c r="H47464" s="2"/>
    </row>
    <row r="47465" spans="2:8">
      <c r="B47465" s="2" t="s">
        <v>47863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47864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47865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47866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47867</v>
      </c>
      <c r="C47469" s="2">
        <v>32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47868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47869</v>
      </c>
      <c r="C47471" s="2">
        <v>17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47870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47871</v>
      </c>
      <c r="C47473" s="2">
        <v>29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47872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47873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47874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47875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47876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47877</v>
      </c>
      <c r="C47479" s="2">
        <v>19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47878</v>
      </c>
      <c r="C47480" s="2">
        <v>20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47879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47880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47881</v>
      </c>
      <c r="C47483" s="2">
        <v>30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47882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47883</v>
      </c>
      <c r="C47485" s="2">
        <v>30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47884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47885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47886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47887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47888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47889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47890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47891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47892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47893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47894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47895</v>
      </c>
      <c r="C47497" s="2">
        <v>29</v>
      </c>
      <c r="D47497" s="2" t="s">
        <v>412</v>
      </c>
      <c r="E47497" s="2"/>
      <c r="F47497" s="2"/>
      <c r="G47497" s="2"/>
      <c r="H47497" s="2"/>
    </row>
    <row r="47498" spans="2:8">
      <c r="B47498" s="2" t="s">
        <v>47896</v>
      </c>
      <c r="C47498" s="2">
        <v>30</v>
      </c>
      <c r="D47498" s="2" t="s">
        <v>412</v>
      </c>
      <c r="E47498" s="2"/>
      <c r="F47498" s="2"/>
      <c r="G47498" s="2"/>
      <c r="H47498" s="2"/>
    </row>
    <row r="47499" spans="2:8">
      <c r="B47499" s="2" t="s">
        <v>47897</v>
      </c>
      <c r="C47499" s="2">
        <v>32</v>
      </c>
      <c r="D47499" s="2" t="s">
        <v>412</v>
      </c>
      <c r="E47499" s="2"/>
      <c r="F47499" s="2"/>
      <c r="G47499" s="2"/>
      <c r="H47499" s="2"/>
    </row>
    <row r="47500" spans="2:8">
      <c r="B47500" s="2" t="s">
        <v>47898</v>
      </c>
      <c r="C47500" s="2">
        <v>31</v>
      </c>
      <c r="D47500" s="2" t="s">
        <v>412</v>
      </c>
      <c r="E47500" s="2"/>
      <c r="F47500" s="2"/>
      <c r="G47500" s="2"/>
      <c r="H47500" s="2"/>
    </row>
    <row r="47501" spans="2:8">
      <c r="B47501" s="2" t="s">
        <v>47899</v>
      </c>
      <c r="C47501" s="2">
        <v>31</v>
      </c>
      <c r="D47501" s="2" t="s">
        <v>412</v>
      </c>
      <c r="E47501" s="2"/>
      <c r="F47501" s="2"/>
      <c r="G47501" s="2"/>
      <c r="H47501" s="2"/>
    </row>
    <row r="47502" spans="2:8">
      <c r="B47502" s="2" t="s">
        <v>47900</v>
      </c>
      <c r="C47502" s="2">
        <v>30</v>
      </c>
      <c r="D47502" s="2" t="s">
        <v>412</v>
      </c>
      <c r="E47502" s="2"/>
      <c r="F47502" s="2"/>
      <c r="G47502" s="2"/>
      <c r="H47502" s="2"/>
    </row>
    <row r="47503" spans="2:8">
      <c r="B47503" s="2" t="s">
        <v>47901</v>
      </c>
      <c r="C47503" s="2">
        <v>29</v>
      </c>
      <c r="D47503" s="2" t="s">
        <v>412</v>
      </c>
      <c r="E47503" s="2"/>
      <c r="F47503" s="2"/>
      <c r="G47503" s="2"/>
      <c r="H47503" s="2"/>
    </row>
    <row r="47504" spans="2:8">
      <c r="B47504" s="2" t="s">
        <v>47902</v>
      </c>
      <c r="C47504" s="2">
        <v>22</v>
      </c>
      <c r="D47504" s="2" t="s">
        <v>412</v>
      </c>
      <c r="E47504" s="2"/>
      <c r="F47504" s="2"/>
      <c r="G47504" s="2"/>
      <c r="H47504" s="2"/>
    </row>
    <row r="47505" spans="2:8">
      <c r="B47505" s="2" t="s">
        <v>47903</v>
      </c>
      <c r="C47505" s="2">
        <v>25</v>
      </c>
      <c r="D47505" s="2" t="s">
        <v>412</v>
      </c>
      <c r="E47505" s="2"/>
      <c r="F47505" s="2"/>
      <c r="G47505" s="2"/>
      <c r="H47505" s="2"/>
    </row>
    <row r="47506" spans="2:8">
      <c r="B47506" s="2" t="s">
        <v>47904</v>
      </c>
      <c r="C47506" s="2">
        <v>25</v>
      </c>
      <c r="D47506" s="2" t="s">
        <v>412</v>
      </c>
      <c r="E47506" s="2"/>
      <c r="F47506" s="2"/>
      <c r="G47506" s="2"/>
      <c r="H47506" s="2"/>
    </row>
    <row r="47507" spans="2:8">
      <c r="B47507" s="2" t="s">
        <v>47905</v>
      </c>
      <c r="C47507" s="2">
        <v>25</v>
      </c>
      <c r="D47507" s="2" t="s">
        <v>412</v>
      </c>
      <c r="E47507" s="2"/>
      <c r="F47507" s="2"/>
      <c r="G47507" s="2"/>
      <c r="H47507" s="2"/>
    </row>
    <row r="47508" spans="2:8">
      <c r="B47508" s="2" t="s">
        <v>47906</v>
      </c>
      <c r="C47508" s="2">
        <v>25</v>
      </c>
      <c r="D47508" s="2" t="s">
        <v>412</v>
      </c>
      <c r="E47508" s="2"/>
      <c r="F47508" s="2"/>
      <c r="G47508" s="2"/>
      <c r="H47508" s="2"/>
    </row>
    <row r="47509" spans="2:8">
      <c r="B47509" s="2" t="s">
        <v>47907</v>
      </c>
      <c r="C47509" s="2">
        <v>25</v>
      </c>
      <c r="D47509" s="2" t="s">
        <v>412</v>
      </c>
      <c r="E47509" s="2"/>
      <c r="F47509" s="2"/>
      <c r="G47509" s="2"/>
      <c r="H47509" s="2"/>
    </row>
    <row r="47510" spans="2:8">
      <c r="B47510" s="2" t="s">
        <v>47908</v>
      </c>
      <c r="C47510" s="2">
        <v>25</v>
      </c>
      <c r="D47510" s="2" t="s">
        <v>412</v>
      </c>
      <c r="E47510" s="2"/>
      <c r="F47510" s="2"/>
      <c r="G47510" s="2"/>
      <c r="H47510" s="2"/>
    </row>
    <row r="47511" spans="2:8">
      <c r="B47511" s="2" t="s">
        <v>47909</v>
      </c>
      <c r="C47511" s="2">
        <v>26</v>
      </c>
      <c r="D47511" s="2" t="s">
        <v>412</v>
      </c>
      <c r="E47511" s="2"/>
      <c r="F47511" s="2"/>
      <c r="G47511" s="2"/>
      <c r="H47511" s="2"/>
    </row>
    <row r="47512" spans="2:8">
      <c r="B47512" s="2" t="s">
        <v>47910</v>
      </c>
      <c r="C47512" s="2">
        <v>25</v>
      </c>
      <c r="D47512" s="2" t="s">
        <v>412</v>
      </c>
      <c r="E47512" s="2"/>
      <c r="F47512" s="2"/>
      <c r="G47512" s="2"/>
      <c r="H47512" s="2"/>
    </row>
    <row r="47513" spans="2:8">
      <c r="B47513" s="2" t="s">
        <v>47911</v>
      </c>
      <c r="C47513" s="2">
        <v>32</v>
      </c>
      <c r="D47513" s="2" t="s">
        <v>412</v>
      </c>
      <c r="E47513" s="2"/>
      <c r="F47513" s="2"/>
      <c r="G47513" s="2"/>
      <c r="H47513" s="2"/>
    </row>
    <row r="47514" spans="2:8">
      <c r="B47514" s="2" t="s">
        <v>47912</v>
      </c>
      <c r="C47514" s="2">
        <v>30</v>
      </c>
      <c r="D47514" s="2" t="s">
        <v>412</v>
      </c>
      <c r="E47514" s="2"/>
      <c r="F47514" s="2"/>
      <c r="G47514" s="2"/>
      <c r="H47514" s="2"/>
    </row>
    <row r="47515" spans="2:8">
      <c r="B47515" s="2" t="s">
        <v>47913</v>
      </c>
      <c r="C47515" s="2">
        <v>28</v>
      </c>
      <c r="D47515" s="2" t="s">
        <v>412</v>
      </c>
      <c r="E47515" s="2"/>
      <c r="F47515" s="2"/>
      <c r="G47515" s="2"/>
      <c r="H47515" s="2"/>
    </row>
    <row r="47516" spans="2:8">
      <c r="B47516" s="2" t="s">
        <v>47914</v>
      </c>
      <c r="C47516" s="2">
        <v>34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47915</v>
      </c>
      <c r="C47517" s="2">
        <v>37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47916</v>
      </c>
      <c r="C47518" s="2">
        <v>38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47917</v>
      </c>
      <c r="C47519" s="2">
        <v>38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47918</v>
      </c>
      <c r="C47520" s="2">
        <v>34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47919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47920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47921</v>
      </c>
      <c r="C47523" s="2">
        <v>34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47922</v>
      </c>
      <c r="C47524" s="2">
        <v>37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47923</v>
      </c>
      <c r="C47525" s="2">
        <v>37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47924</v>
      </c>
      <c r="C47526" s="2">
        <v>37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47925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47926</v>
      </c>
      <c r="C47528" s="2">
        <v>34</v>
      </c>
      <c r="D47528" s="2" t="s">
        <v>412</v>
      </c>
      <c r="E47528" s="2"/>
      <c r="F47528" s="2"/>
      <c r="G47528" s="2"/>
      <c r="H47528" s="2"/>
    </row>
    <row r="47529" spans="2:8">
      <c r="B47529" s="2" t="s">
        <v>47927</v>
      </c>
      <c r="C47529" s="2">
        <v>37</v>
      </c>
      <c r="D47529" s="2" t="s">
        <v>412</v>
      </c>
      <c r="E47529" s="2"/>
      <c r="F47529" s="2"/>
      <c r="G47529" s="2"/>
      <c r="H47529" s="2"/>
    </row>
    <row r="47530" spans="2:8">
      <c r="B47530" s="2" t="s">
        <v>47928</v>
      </c>
      <c r="C47530" s="2">
        <v>34</v>
      </c>
      <c r="D47530" s="2" t="s">
        <v>412</v>
      </c>
      <c r="E47530" s="2"/>
      <c r="F47530" s="2"/>
      <c r="G47530" s="2"/>
      <c r="H47530" s="2"/>
    </row>
    <row r="47531" spans="2:8">
      <c r="B47531" s="2" t="s">
        <v>47929</v>
      </c>
      <c r="C47531" s="2">
        <v>30</v>
      </c>
      <c r="D47531" s="2" t="s">
        <v>412</v>
      </c>
      <c r="E47531" s="2"/>
      <c r="F47531" s="2"/>
      <c r="G47531" s="2"/>
      <c r="H47531" s="2"/>
    </row>
    <row r="47532" spans="2:8">
      <c r="B47532" s="2" t="s">
        <v>47930</v>
      </c>
      <c r="C47532" s="2">
        <v>26</v>
      </c>
      <c r="D47532" s="2" t="s">
        <v>412</v>
      </c>
      <c r="E47532" s="2"/>
      <c r="F47532" s="2"/>
      <c r="G47532" s="2"/>
      <c r="H47532" s="2"/>
    </row>
    <row r="47533" spans="2:8">
      <c r="B47533" s="2" t="s">
        <v>47931</v>
      </c>
      <c r="C47533" s="2">
        <v>24</v>
      </c>
      <c r="D47533" s="2" t="s">
        <v>412</v>
      </c>
      <c r="E47533" s="2"/>
      <c r="F47533" s="2"/>
      <c r="G47533" s="2"/>
      <c r="H47533" s="2"/>
    </row>
    <row r="47534" spans="2:8">
      <c r="B47534" s="2" t="s">
        <v>47932</v>
      </c>
      <c r="C47534" s="2">
        <v>20</v>
      </c>
      <c r="D47534" s="2" t="s">
        <v>412</v>
      </c>
      <c r="E47534" s="2"/>
      <c r="F47534" s="2"/>
      <c r="G47534" s="2"/>
      <c r="H47534" s="2"/>
    </row>
    <row r="47535" spans="2:8">
      <c r="B47535" s="2" t="s">
        <v>47933</v>
      </c>
      <c r="C47535" s="2">
        <v>25</v>
      </c>
      <c r="D47535" s="2" t="s">
        <v>412</v>
      </c>
      <c r="E47535" s="2"/>
      <c r="F47535" s="2"/>
      <c r="G47535" s="2"/>
      <c r="H47535" s="2"/>
    </row>
    <row r="47536" spans="2:8">
      <c r="B47536" s="2" t="s">
        <v>47934</v>
      </c>
      <c r="C47536" s="2">
        <v>27</v>
      </c>
      <c r="D47536" s="2" t="s">
        <v>412</v>
      </c>
      <c r="E47536" s="2"/>
      <c r="F47536" s="2"/>
      <c r="G47536" s="2"/>
      <c r="H47536" s="2"/>
    </row>
    <row r="47537" spans="2:8">
      <c r="B47537" s="2" t="s">
        <v>47935</v>
      </c>
      <c r="C47537" s="2">
        <v>27</v>
      </c>
      <c r="D47537" s="2" t="s">
        <v>412</v>
      </c>
      <c r="E47537" s="2"/>
      <c r="F47537" s="2"/>
      <c r="G47537" s="2"/>
      <c r="H47537" s="2"/>
    </row>
    <row r="47538" spans="2:8">
      <c r="B47538" s="2" t="s">
        <v>47936</v>
      </c>
      <c r="C47538" s="2">
        <v>28</v>
      </c>
      <c r="D47538" s="2" t="s">
        <v>412</v>
      </c>
      <c r="E47538" s="2"/>
      <c r="F47538" s="2"/>
      <c r="G47538" s="2"/>
      <c r="H47538" s="2"/>
    </row>
    <row r="47539" spans="2:8">
      <c r="B47539" s="2" t="s">
        <v>47937</v>
      </c>
      <c r="C47539" s="2">
        <v>25</v>
      </c>
      <c r="D47539" s="2" t="s">
        <v>412</v>
      </c>
      <c r="E47539" s="2"/>
      <c r="F47539" s="2"/>
      <c r="G47539" s="2"/>
      <c r="H47539" s="2"/>
    </row>
    <row r="47540" spans="2:8">
      <c r="B47540" s="2" t="s">
        <v>47938</v>
      </c>
      <c r="C47540" s="2">
        <v>24</v>
      </c>
      <c r="D47540" s="2" t="s">
        <v>412</v>
      </c>
      <c r="E47540" s="2"/>
      <c r="F47540" s="2"/>
      <c r="G47540" s="2"/>
      <c r="H47540" s="2"/>
    </row>
    <row r="47541" spans="2:8">
      <c r="B47541" s="2" t="s">
        <v>47939</v>
      </c>
      <c r="C47541" s="2">
        <v>21</v>
      </c>
      <c r="D47541" s="2" t="s">
        <v>412</v>
      </c>
      <c r="E47541" s="2"/>
      <c r="F47541" s="2"/>
      <c r="G47541" s="2"/>
      <c r="H47541" s="2"/>
    </row>
    <row r="47542" spans="2:8">
      <c r="B47542" s="2" t="s">
        <v>47940</v>
      </c>
      <c r="C47542" s="2">
        <v>20</v>
      </c>
      <c r="D47542" s="2" t="s">
        <v>412</v>
      </c>
      <c r="E47542" s="2"/>
      <c r="F47542" s="2"/>
      <c r="G47542" s="2"/>
      <c r="H47542" s="2"/>
    </row>
    <row r="47543" spans="2:8">
      <c r="B47543" s="2" t="s">
        <v>47941</v>
      </c>
      <c r="C47543" s="2">
        <v>23</v>
      </c>
      <c r="D47543" s="2" t="s">
        <v>412</v>
      </c>
      <c r="E47543" s="2"/>
      <c r="F47543" s="2"/>
      <c r="G47543" s="2"/>
      <c r="H47543" s="2"/>
    </row>
    <row r="47544" spans="2:8">
      <c r="B47544" s="2" t="s">
        <v>47942</v>
      </c>
      <c r="C47544" s="2">
        <v>24</v>
      </c>
      <c r="D47544" s="2" t="s">
        <v>412</v>
      </c>
      <c r="E47544" s="2"/>
      <c r="F47544" s="2"/>
      <c r="G47544" s="2"/>
      <c r="H47544" s="2"/>
    </row>
    <row r="47545" spans="2:8">
      <c r="B47545" s="2" t="s">
        <v>47943</v>
      </c>
      <c r="C47545" s="2">
        <v>25</v>
      </c>
      <c r="D47545" s="2" t="s">
        <v>412</v>
      </c>
      <c r="E47545" s="2"/>
      <c r="F47545" s="2"/>
      <c r="G47545" s="2"/>
      <c r="H47545" s="2"/>
    </row>
    <row r="47546" spans="2:8">
      <c r="B47546" s="2" t="s">
        <v>47944</v>
      </c>
      <c r="C47546" s="2">
        <v>24</v>
      </c>
      <c r="D47546" s="2" t="s">
        <v>412</v>
      </c>
      <c r="E47546" s="2"/>
      <c r="F47546" s="2"/>
      <c r="G47546" s="2"/>
      <c r="H47546" s="2"/>
    </row>
    <row r="47547" spans="2:8">
      <c r="B47547" s="2" t="s">
        <v>47945</v>
      </c>
      <c r="C47547" s="2">
        <v>25</v>
      </c>
      <c r="D47547" s="2" t="s">
        <v>412</v>
      </c>
      <c r="E47547" s="2"/>
      <c r="F47547" s="2"/>
      <c r="G47547" s="2"/>
      <c r="H47547" s="2"/>
    </row>
    <row r="47548" spans="2:8">
      <c r="B47548" s="2" t="s">
        <v>47946</v>
      </c>
      <c r="C47548" s="2">
        <v>25</v>
      </c>
      <c r="D47548" s="2" t="s">
        <v>412</v>
      </c>
      <c r="E47548" s="2"/>
      <c r="F47548" s="2"/>
      <c r="G47548" s="2"/>
      <c r="H47548" s="2"/>
    </row>
    <row r="47549" spans="2:8">
      <c r="B47549" s="2" t="s">
        <v>47947</v>
      </c>
      <c r="C47549" s="2">
        <v>25</v>
      </c>
      <c r="D47549" s="2" t="s">
        <v>412</v>
      </c>
      <c r="E47549" s="2"/>
      <c r="F47549" s="2"/>
      <c r="G47549" s="2"/>
      <c r="H47549" s="2"/>
    </row>
    <row r="47550" spans="2:8">
      <c r="B47550" s="2" t="s">
        <v>47948</v>
      </c>
      <c r="C47550" s="2">
        <v>24</v>
      </c>
      <c r="D47550" s="2" t="s">
        <v>412</v>
      </c>
      <c r="E47550" s="2"/>
      <c r="F47550" s="2"/>
      <c r="G47550" s="2"/>
      <c r="H47550" s="2"/>
    </row>
    <row r="47551" spans="2:8">
      <c r="B47551" s="2" t="s">
        <v>47949</v>
      </c>
      <c r="C47551" s="2">
        <v>29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47950</v>
      </c>
      <c r="C47552" s="2">
        <v>31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47951</v>
      </c>
      <c r="C47553" s="2">
        <v>32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47952</v>
      </c>
      <c r="C47554" s="2">
        <v>32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47953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47954</v>
      </c>
      <c r="C47556" s="2">
        <v>28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47955</v>
      </c>
      <c r="C47557" s="2">
        <v>24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47956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47957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47958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47959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47960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47961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47962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47963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47964</v>
      </c>
      <c r="C47566" s="2">
        <v>26</v>
      </c>
      <c r="D47566" s="2" t="s">
        <v>412</v>
      </c>
      <c r="E47566" s="2"/>
      <c r="F47566" s="2"/>
      <c r="G47566" s="2"/>
      <c r="H47566" s="2"/>
    </row>
    <row r="47567" spans="2:8">
      <c r="B47567" s="2" t="s">
        <v>47965</v>
      </c>
      <c r="C47567" s="2">
        <v>28</v>
      </c>
      <c r="D47567" s="2" t="s">
        <v>412</v>
      </c>
      <c r="E47567" s="2"/>
      <c r="F47567" s="2"/>
      <c r="G47567" s="2"/>
      <c r="H47567" s="2"/>
    </row>
    <row r="47568" spans="2:8">
      <c r="B47568" s="2" t="s">
        <v>47966</v>
      </c>
      <c r="C47568" s="2">
        <v>28</v>
      </c>
      <c r="D47568" s="2" t="s">
        <v>412</v>
      </c>
      <c r="E47568" s="2"/>
      <c r="F47568" s="2"/>
      <c r="G47568" s="2"/>
      <c r="H47568" s="2"/>
    </row>
    <row r="47569" spans="2:8">
      <c r="B47569" s="2" t="s">
        <v>47967</v>
      </c>
      <c r="C47569" s="2">
        <v>30</v>
      </c>
      <c r="D47569" s="2" t="s">
        <v>412</v>
      </c>
      <c r="E47569" s="2"/>
      <c r="F47569" s="2"/>
      <c r="G47569" s="2"/>
      <c r="H47569" s="2"/>
    </row>
    <row r="47570" spans="2:8">
      <c r="B47570" s="2" t="s">
        <v>47968</v>
      </c>
      <c r="C47570" s="2">
        <v>29</v>
      </c>
      <c r="D47570" s="2" t="s">
        <v>412</v>
      </c>
      <c r="E47570" s="2"/>
      <c r="F47570" s="2"/>
      <c r="G47570" s="2"/>
      <c r="H47570" s="2"/>
    </row>
    <row r="47571" spans="2:8">
      <c r="B47571" s="2" t="s">
        <v>47969</v>
      </c>
      <c r="C47571" s="2">
        <v>28</v>
      </c>
      <c r="D47571" s="2" t="s">
        <v>412</v>
      </c>
      <c r="E47571" s="2"/>
      <c r="F47571" s="2"/>
      <c r="G47571" s="2"/>
      <c r="H47571" s="2"/>
    </row>
    <row r="47572" spans="2:8">
      <c r="B47572" s="2" t="s">
        <v>47970</v>
      </c>
      <c r="C47572" s="2">
        <v>25</v>
      </c>
      <c r="D47572" s="2" t="s">
        <v>412</v>
      </c>
      <c r="E47572" s="2"/>
      <c r="F47572" s="2"/>
      <c r="G47572" s="2"/>
      <c r="H47572" s="2"/>
    </row>
    <row r="47573" spans="2:8">
      <c r="B47573" s="2" t="s">
        <v>47971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47972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47973</v>
      </c>
      <c r="C47575" s="2">
        <v>23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47974</v>
      </c>
      <c r="C47576" s="2">
        <v>22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47975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47976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47977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47978</v>
      </c>
      <c r="C47580" s="2">
        <v>21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47979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47980</v>
      </c>
      <c r="C47582" s="2">
        <v>21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47981</v>
      </c>
      <c r="C47583" s="2">
        <v>29</v>
      </c>
      <c r="D47583" s="2" t="s">
        <v>412</v>
      </c>
      <c r="E47583" s="2"/>
      <c r="F47583" s="2"/>
      <c r="G47583" s="2"/>
      <c r="H47583" s="2"/>
    </row>
    <row r="47584" spans="2:8">
      <c r="B47584" s="2" t="s">
        <v>47982</v>
      </c>
      <c r="C47584" s="2">
        <v>33</v>
      </c>
      <c r="D47584" s="2" t="s">
        <v>412</v>
      </c>
      <c r="E47584" s="2"/>
      <c r="F47584" s="2"/>
      <c r="G47584" s="2"/>
      <c r="H47584" s="2"/>
    </row>
    <row r="47585" spans="2:8">
      <c r="B47585" s="2" t="s">
        <v>47983</v>
      </c>
      <c r="C47585" s="2">
        <v>36</v>
      </c>
      <c r="D47585" s="2" t="s">
        <v>412</v>
      </c>
      <c r="E47585" s="2"/>
      <c r="F47585" s="2"/>
      <c r="G47585" s="2"/>
      <c r="H47585" s="2"/>
    </row>
    <row r="47586" spans="2:8">
      <c r="B47586" s="2" t="s">
        <v>47984</v>
      </c>
      <c r="C47586" s="2">
        <v>36</v>
      </c>
      <c r="D47586" s="2" t="s">
        <v>412</v>
      </c>
      <c r="E47586" s="2"/>
      <c r="F47586" s="2"/>
      <c r="G47586" s="2"/>
      <c r="H47586" s="2"/>
    </row>
    <row r="47587" spans="2:8">
      <c r="B47587" s="2" t="s">
        <v>47985</v>
      </c>
      <c r="C47587" s="2">
        <v>34</v>
      </c>
      <c r="D47587" s="2" t="s">
        <v>412</v>
      </c>
      <c r="E47587" s="2"/>
      <c r="F47587" s="2"/>
      <c r="G47587" s="2"/>
      <c r="H47587" s="2"/>
    </row>
    <row r="47588" spans="2:8">
      <c r="B47588" s="2" t="s">
        <v>47986</v>
      </c>
      <c r="C47588" s="2">
        <v>27</v>
      </c>
      <c r="D47588" s="2" t="s">
        <v>412</v>
      </c>
      <c r="E47588" s="2"/>
      <c r="F47588" s="2"/>
      <c r="G47588" s="2"/>
      <c r="H47588" s="2"/>
    </row>
    <row r="47589" spans="2:8">
      <c r="B47589" s="2" t="s">
        <v>47987</v>
      </c>
      <c r="C47589" s="2">
        <v>38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47988</v>
      </c>
      <c r="C47590" s="2">
        <v>40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47989</v>
      </c>
      <c r="C47591" s="2">
        <v>36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47990</v>
      </c>
      <c r="C47592" s="2">
        <v>38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47991</v>
      </c>
      <c r="C47593" s="2">
        <v>40</v>
      </c>
      <c r="D47593" s="2" t="s">
        <v>19</v>
      </c>
      <c r="E47593" s="2"/>
      <c r="F47593" s="2"/>
      <c r="G47593" s="2"/>
      <c r="H47593" s="2"/>
    </row>
    <row r="47594" spans="2:8">
      <c r="B47594" s="2" t="s">
        <v>47992</v>
      </c>
      <c r="C47594" s="2">
        <v>38</v>
      </c>
      <c r="D47594" s="2" t="s">
        <v>19</v>
      </c>
      <c r="E47594" s="2"/>
      <c r="F47594" s="2"/>
      <c r="G47594" s="2"/>
      <c r="H47594" s="2"/>
    </row>
    <row r="47595" spans="2:8">
      <c r="B47595" s="2" t="s">
        <v>47993</v>
      </c>
      <c r="C47595" s="2">
        <v>33</v>
      </c>
      <c r="D47595" s="2" t="s">
        <v>19</v>
      </c>
      <c r="E47595" s="2"/>
      <c r="F47595" s="2"/>
      <c r="G47595" s="2"/>
      <c r="H47595" s="2"/>
    </row>
    <row r="47596" spans="2:8">
      <c r="B47596" s="2" t="s">
        <v>47994</v>
      </c>
      <c r="C47596" s="2">
        <v>28</v>
      </c>
      <c r="D47596" s="2" t="s">
        <v>412</v>
      </c>
      <c r="E47596" s="2"/>
      <c r="F47596" s="2"/>
      <c r="G47596" s="2"/>
      <c r="H47596" s="2"/>
    </row>
    <row r="47597" spans="2:8">
      <c r="B47597" s="2" t="s">
        <v>47995</v>
      </c>
      <c r="C47597" s="2">
        <v>30</v>
      </c>
      <c r="D47597" s="2" t="s">
        <v>412</v>
      </c>
      <c r="E47597" s="2"/>
      <c r="F47597" s="2"/>
      <c r="G47597" s="2"/>
      <c r="H47597" s="2"/>
    </row>
    <row r="47598" spans="2:8">
      <c r="B47598" s="2" t="s">
        <v>47996</v>
      </c>
      <c r="C47598" s="2">
        <v>32</v>
      </c>
      <c r="D47598" s="2" t="s">
        <v>412</v>
      </c>
      <c r="E47598" s="2"/>
      <c r="F47598" s="2"/>
      <c r="G47598" s="2"/>
      <c r="H47598" s="2"/>
    </row>
    <row r="47599" spans="2:8">
      <c r="B47599" s="2" t="s">
        <v>47997</v>
      </c>
      <c r="C47599" s="2">
        <v>28</v>
      </c>
      <c r="D47599" s="2" t="s">
        <v>412</v>
      </c>
      <c r="E47599" s="2"/>
      <c r="F47599" s="2"/>
      <c r="G47599" s="2"/>
      <c r="H47599" s="2"/>
    </row>
    <row r="47600" spans="2:8">
      <c r="B47600" s="2" t="s">
        <v>47998</v>
      </c>
      <c r="C47600" s="2">
        <v>30</v>
      </c>
      <c r="D47600" s="2" t="s">
        <v>412</v>
      </c>
      <c r="E47600" s="2"/>
      <c r="F47600" s="2"/>
      <c r="G47600" s="2"/>
      <c r="H47600" s="2"/>
    </row>
    <row r="47601" spans="2:8">
      <c r="B47601" s="2" t="s">
        <v>47999</v>
      </c>
      <c r="C47601" s="2">
        <v>26</v>
      </c>
      <c r="D47601" s="2" t="s">
        <v>412</v>
      </c>
      <c r="E47601" s="2"/>
      <c r="F47601" s="2"/>
      <c r="G47601" s="2"/>
      <c r="H47601" s="2"/>
    </row>
    <row r="47602" spans="2:8">
      <c r="B47602" s="2" t="s">
        <v>48000</v>
      </c>
      <c r="C47602" s="2">
        <v>24</v>
      </c>
      <c r="D47602" s="2" t="s">
        <v>412</v>
      </c>
      <c r="E47602" s="2"/>
      <c r="F47602" s="2"/>
      <c r="G47602" s="2"/>
      <c r="H47602" s="2"/>
    </row>
    <row r="47603" spans="2:8">
      <c r="B47603" s="2" t="s">
        <v>48001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48002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48003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48004</v>
      </c>
      <c r="C47606" s="2">
        <v>35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48005</v>
      </c>
      <c r="C47607" s="2">
        <v>34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48006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48007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48008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48009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48010</v>
      </c>
      <c r="C47612" s="2">
        <v>37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48011</v>
      </c>
      <c r="C47613" s="2">
        <v>35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48012</v>
      </c>
      <c r="C47614" s="2">
        <v>31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48013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48014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48015</v>
      </c>
      <c r="C47617" s="2">
        <v>26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48016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48017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48018</v>
      </c>
      <c r="C47620" s="2">
        <v>20</v>
      </c>
      <c r="D47620" s="2" t="s">
        <v>412</v>
      </c>
      <c r="E47620" s="2"/>
      <c r="F47620" s="2"/>
      <c r="G47620" s="2"/>
      <c r="H47620" s="2"/>
    </row>
    <row r="47621" spans="2:8">
      <c r="B47621" s="2" t="s">
        <v>48019</v>
      </c>
      <c r="C47621" s="2">
        <v>22</v>
      </c>
      <c r="D47621" s="2" t="s">
        <v>412</v>
      </c>
      <c r="E47621" s="2"/>
      <c r="F47621" s="2"/>
      <c r="G47621" s="2"/>
      <c r="H47621" s="2"/>
    </row>
    <row r="47622" spans="2:8">
      <c r="B47622" s="2" t="s">
        <v>48020</v>
      </c>
      <c r="C47622" s="2">
        <v>23</v>
      </c>
      <c r="D47622" s="2" t="s">
        <v>412</v>
      </c>
      <c r="E47622" s="2"/>
      <c r="F47622" s="2"/>
      <c r="G47622" s="2"/>
      <c r="H47622" s="2"/>
    </row>
    <row r="47623" spans="2:8">
      <c r="B47623" s="2" t="s">
        <v>48021</v>
      </c>
      <c r="C47623" s="2">
        <v>23</v>
      </c>
      <c r="D47623" s="2" t="s">
        <v>412</v>
      </c>
      <c r="E47623" s="2"/>
      <c r="F47623" s="2"/>
      <c r="G47623" s="2"/>
      <c r="H47623" s="2"/>
    </row>
    <row r="47624" spans="2:8">
      <c r="B47624" s="2" t="s">
        <v>48022</v>
      </c>
      <c r="C47624" s="2">
        <v>24</v>
      </c>
      <c r="D47624" s="2" t="s">
        <v>412</v>
      </c>
      <c r="E47624" s="2"/>
      <c r="F47624" s="2"/>
      <c r="G47624" s="2"/>
      <c r="H47624" s="2"/>
    </row>
    <row r="47625" spans="2:8">
      <c r="B47625" s="2" t="s">
        <v>48023</v>
      </c>
      <c r="C47625" s="2">
        <v>21</v>
      </c>
      <c r="D47625" s="2" t="s">
        <v>412</v>
      </c>
      <c r="E47625" s="2"/>
      <c r="F47625" s="2"/>
      <c r="G47625" s="2"/>
      <c r="H47625" s="2"/>
    </row>
    <row r="47626" spans="2:8">
      <c r="B47626" s="2" t="s">
        <v>48024</v>
      </c>
      <c r="C47626" s="2">
        <v>20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48025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48026</v>
      </c>
      <c r="C47628" s="2">
        <v>27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48027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48028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48029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48030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48031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48032</v>
      </c>
      <c r="C47634" s="2">
        <v>16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48033</v>
      </c>
      <c r="C47635" s="2">
        <v>15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48034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48035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48036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48037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48038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48039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48040</v>
      </c>
      <c r="C47642" s="2">
        <v>26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48041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48042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48043</v>
      </c>
      <c r="C47645" s="2">
        <v>26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48044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48045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48046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48047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48048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48049</v>
      </c>
      <c r="C47651" s="2">
        <v>25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48050</v>
      </c>
      <c r="C47652" s="2">
        <v>20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48051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48052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48053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48054</v>
      </c>
      <c r="C47656" s="2">
        <v>33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48055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48056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48057</v>
      </c>
      <c r="C47659" s="2">
        <v>23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48058</v>
      </c>
      <c r="C47660" s="2">
        <v>24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48059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48060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48061</v>
      </c>
      <c r="C47663" s="2">
        <v>24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48062</v>
      </c>
      <c r="C47664" s="2">
        <v>24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48063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48064</v>
      </c>
      <c r="C47666" s="2">
        <v>19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48065</v>
      </c>
      <c r="C47667" s="2">
        <v>15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48066</v>
      </c>
      <c r="C47668" s="2">
        <v>30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48067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48068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48069</v>
      </c>
      <c r="C47671" s="2">
        <v>33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48070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48071</v>
      </c>
      <c r="C47673" s="2">
        <v>31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48072</v>
      </c>
      <c r="C47674" s="2">
        <v>28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48073</v>
      </c>
      <c r="C47675" s="2">
        <v>26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48074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48075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48076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48077</v>
      </c>
      <c r="C47679" s="2">
        <v>32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48078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48079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48080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48081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48082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48083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48084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48085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48086</v>
      </c>
      <c r="C47688" s="2">
        <v>23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48087</v>
      </c>
      <c r="C47689" s="2">
        <v>15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48088</v>
      </c>
      <c r="C47690" s="2">
        <v>16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48089</v>
      </c>
      <c r="C47691" s="2">
        <v>19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48090</v>
      </c>
      <c r="C47692" s="2">
        <v>21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48091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48092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48093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48094</v>
      </c>
      <c r="C47696" s="2">
        <v>34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48095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48096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48097</v>
      </c>
      <c r="C47699" s="2">
        <v>25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48098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48099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48100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48101</v>
      </c>
      <c r="C47703" s="2">
        <v>33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48102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48103</v>
      </c>
      <c r="C47705" s="2">
        <v>27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48104</v>
      </c>
      <c r="C47706" s="2">
        <v>22</v>
      </c>
      <c r="D47706" s="2" t="s">
        <v>412</v>
      </c>
      <c r="E47706" s="2"/>
      <c r="F47706" s="2"/>
      <c r="G47706" s="2"/>
      <c r="H47706" s="2"/>
    </row>
    <row r="47707" spans="2:8">
      <c r="B47707" s="2" t="s">
        <v>48105</v>
      </c>
      <c r="C47707" s="2">
        <v>25</v>
      </c>
      <c r="D47707" s="2" t="s">
        <v>412</v>
      </c>
      <c r="E47707" s="2"/>
      <c r="F47707" s="2"/>
      <c r="G47707" s="2"/>
      <c r="H47707" s="2"/>
    </row>
    <row r="47708" spans="2:8">
      <c r="B47708" s="2" t="s">
        <v>48106</v>
      </c>
      <c r="C47708" s="2">
        <v>29</v>
      </c>
      <c r="D47708" s="2" t="s">
        <v>412</v>
      </c>
      <c r="E47708" s="2"/>
      <c r="F47708" s="2"/>
      <c r="G47708" s="2"/>
      <c r="H47708" s="2"/>
    </row>
    <row r="47709" spans="2:8">
      <c r="B47709" s="2" t="s">
        <v>48107</v>
      </c>
      <c r="C47709" s="2">
        <v>27</v>
      </c>
      <c r="D47709" s="2" t="s">
        <v>412</v>
      </c>
      <c r="E47709" s="2"/>
      <c r="F47709" s="2"/>
      <c r="G47709" s="2"/>
      <c r="H47709" s="2"/>
    </row>
    <row r="47710" spans="2:8">
      <c r="B47710" s="2" t="s">
        <v>48108</v>
      </c>
      <c r="C47710" s="2">
        <v>29</v>
      </c>
      <c r="D47710" s="2" t="s">
        <v>412</v>
      </c>
      <c r="E47710" s="2"/>
      <c r="F47710" s="2"/>
      <c r="G47710" s="2"/>
      <c r="H47710" s="2"/>
    </row>
    <row r="47711" spans="2:8">
      <c r="B47711" s="2" t="s">
        <v>48109</v>
      </c>
      <c r="C47711" s="2">
        <v>29</v>
      </c>
      <c r="D47711" s="2" t="s">
        <v>412</v>
      </c>
      <c r="E47711" s="2"/>
      <c r="F47711" s="2"/>
      <c r="G47711" s="2"/>
      <c r="H47711" s="2"/>
    </row>
    <row r="47712" spans="2:8">
      <c r="B47712" s="2" t="s">
        <v>48110</v>
      </c>
      <c r="C47712" s="2">
        <v>28</v>
      </c>
      <c r="D47712" s="2" t="s">
        <v>412</v>
      </c>
      <c r="E47712" s="2"/>
      <c r="F47712" s="2"/>
      <c r="G47712" s="2"/>
      <c r="H47712" s="2"/>
    </row>
    <row r="47713" spans="2:8">
      <c r="B47713" s="2" t="s">
        <v>48111</v>
      </c>
      <c r="C47713" s="2">
        <v>25</v>
      </c>
      <c r="D47713" s="2" t="s">
        <v>412</v>
      </c>
      <c r="E47713" s="2"/>
      <c r="F47713" s="2"/>
      <c r="G47713" s="2"/>
      <c r="H47713" s="2"/>
    </row>
    <row r="47714" spans="2:8">
      <c r="B47714" s="2" t="s">
        <v>48112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48113</v>
      </c>
      <c r="C47715" s="2">
        <v>29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48114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48115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48116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48117</v>
      </c>
      <c r="C47719" s="2">
        <v>32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48118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48119</v>
      </c>
      <c r="C47721" s="2">
        <v>24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48120</v>
      </c>
      <c r="C47722" s="2">
        <v>22</v>
      </c>
      <c r="D47722" s="2" t="s">
        <v>412</v>
      </c>
      <c r="E47722" s="2"/>
      <c r="F47722" s="2"/>
      <c r="G47722" s="2"/>
      <c r="H47722" s="2"/>
    </row>
    <row r="47723" spans="2:8">
      <c r="B47723" s="2" t="s">
        <v>48121</v>
      </c>
      <c r="C47723" s="2">
        <v>25</v>
      </c>
      <c r="D47723" s="2" t="s">
        <v>412</v>
      </c>
      <c r="E47723" s="2"/>
      <c r="F47723" s="2"/>
      <c r="G47723" s="2"/>
      <c r="H47723" s="2"/>
    </row>
    <row r="47724" spans="2:8">
      <c r="B47724" s="2" t="s">
        <v>48122</v>
      </c>
      <c r="C47724" s="2">
        <v>25</v>
      </c>
      <c r="D47724" s="2" t="s">
        <v>412</v>
      </c>
      <c r="E47724" s="2"/>
      <c r="F47724" s="2"/>
      <c r="G47724" s="2"/>
      <c r="H47724" s="2"/>
    </row>
    <row r="47725" spans="2:8">
      <c r="B47725" s="2" t="s">
        <v>48123</v>
      </c>
      <c r="C47725" s="2">
        <v>26</v>
      </c>
      <c r="D47725" s="2" t="s">
        <v>412</v>
      </c>
      <c r="E47725" s="2"/>
      <c r="F47725" s="2"/>
      <c r="G47725" s="2"/>
      <c r="H47725" s="2"/>
    </row>
    <row r="47726" spans="2:8">
      <c r="B47726" s="2" t="s">
        <v>48124</v>
      </c>
      <c r="C47726" s="2">
        <v>26</v>
      </c>
      <c r="D47726" s="2" t="s">
        <v>412</v>
      </c>
      <c r="E47726" s="2"/>
      <c r="F47726" s="2"/>
      <c r="G47726" s="2"/>
      <c r="H47726" s="2"/>
    </row>
    <row r="47727" spans="2:8">
      <c r="B47727" s="2" t="s">
        <v>48125</v>
      </c>
      <c r="C47727" s="2">
        <v>26</v>
      </c>
      <c r="D47727" s="2" t="s">
        <v>412</v>
      </c>
      <c r="E47727" s="2"/>
      <c r="F47727" s="2"/>
      <c r="G47727" s="2"/>
      <c r="H47727" s="2"/>
    </row>
    <row r="47728" spans="2:8">
      <c r="B47728" s="2" t="s">
        <v>48126</v>
      </c>
      <c r="C47728" s="2">
        <v>25</v>
      </c>
      <c r="D47728" s="2" t="s">
        <v>412</v>
      </c>
      <c r="E47728" s="2"/>
      <c r="F47728" s="2"/>
      <c r="G47728" s="2"/>
      <c r="H47728" s="2"/>
    </row>
    <row r="47729" spans="2:8">
      <c r="B47729" s="2" t="s">
        <v>48127</v>
      </c>
      <c r="C47729" s="2">
        <v>40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48128</v>
      </c>
      <c r="C47730" s="2">
        <v>40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48129</v>
      </c>
      <c r="C47731" s="2">
        <v>41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48130</v>
      </c>
      <c r="C47732" s="2">
        <v>38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48131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48132</v>
      </c>
      <c r="C47734" s="2">
        <v>25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48133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48134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48135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48136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48137</v>
      </c>
      <c r="C47739" s="2">
        <v>25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48138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48139</v>
      </c>
      <c r="C47741" s="2">
        <v>23</v>
      </c>
      <c r="D47741" s="2" t="s">
        <v>412</v>
      </c>
      <c r="E47741" s="2"/>
      <c r="F47741" s="2"/>
      <c r="G47741" s="2"/>
      <c r="H47741" s="2"/>
    </row>
    <row r="47742" spans="2:8">
      <c r="B47742" s="2" t="s">
        <v>48140</v>
      </c>
      <c r="C47742" s="2">
        <v>28</v>
      </c>
      <c r="D47742" s="2" t="s">
        <v>412</v>
      </c>
      <c r="E47742" s="2"/>
      <c r="F47742" s="2"/>
      <c r="G47742" s="2"/>
      <c r="H47742" s="2"/>
    </row>
    <row r="47743" spans="2:8">
      <c r="B47743" s="2" t="s">
        <v>48141</v>
      </c>
      <c r="C47743" s="2">
        <v>29</v>
      </c>
      <c r="D47743" s="2" t="s">
        <v>412</v>
      </c>
      <c r="E47743" s="2"/>
      <c r="F47743" s="2"/>
      <c r="G47743" s="2"/>
      <c r="H47743" s="2"/>
    </row>
    <row r="47744" spans="2:8">
      <c r="B47744" s="2" t="s">
        <v>48142</v>
      </c>
      <c r="C47744" s="2">
        <v>29</v>
      </c>
      <c r="D47744" s="2" t="s">
        <v>412</v>
      </c>
      <c r="E47744" s="2"/>
      <c r="F47744" s="2"/>
      <c r="G47744" s="2"/>
      <c r="H47744" s="2"/>
    </row>
    <row r="47745" spans="2:8">
      <c r="B47745" s="2" t="s">
        <v>48143</v>
      </c>
      <c r="C47745" s="2">
        <v>28</v>
      </c>
      <c r="D47745" s="2" t="s">
        <v>412</v>
      </c>
      <c r="E47745" s="2"/>
      <c r="F47745" s="2"/>
      <c r="G47745" s="2"/>
      <c r="H47745" s="2"/>
    </row>
    <row r="47746" spans="2:8">
      <c r="B47746" s="2" t="s">
        <v>48144</v>
      </c>
      <c r="C47746" s="2">
        <v>29</v>
      </c>
      <c r="D47746" s="2" t="s">
        <v>412</v>
      </c>
      <c r="E47746" s="2"/>
      <c r="F47746" s="2"/>
      <c r="G47746" s="2"/>
      <c r="H47746" s="2"/>
    </row>
    <row r="47747" spans="2:8">
      <c r="B47747" s="2" t="s">
        <v>48145</v>
      </c>
      <c r="C47747" s="2">
        <v>28</v>
      </c>
      <c r="D47747" s="2" t="s">
        <v>412</v>
      </c>
      <c r="E47747" s="2"/>
      <c r="F47747" s="2"/>
      <c r="G47747" s="2"/>
      <c r="H47747" s="2"/>
    </row>
    <row r="47748" spans="2:8">
      <c r="B47748" s="2" t="s">
        <v>48146</v>
      </c>
      <c r="C47748" s="2">
        <v>27</v>
      </c>
      <c r="D47748" s="2" t="s">
        <v>412</v>
      </c>
      <c r="E47748" s="2"/>
      <c r="F47748" s="2"/>
      <c r="G47748" s="2"/>
      <c r="H47748" s="2"/>
    </row>
    <row r="47749" spans="2:8">
      <c r="B47749" s="2" t="s">
        <v>48147</v>
      </c>
      <c r="C47749" s="2">
        <v>33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48148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48149</v>
      </c>
      <c r="C47751" s="2">
        <v>34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48150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48151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48152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48153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48154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48155</v>
      </c>
      <c r="C47757" s="2">
        <v>32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48156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48157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48158</v>
      </c>
      <c r="C47760" s="2">
        <v>29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48159</v>
      </c>
      <c r="C47761" s="2">
        <v>25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48160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48161</v>
      </c>
      <c r="C47763" s="2">
        <v>18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48162</v>
      </c>
      <c r="C47764" s="2">
        <v>42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48163</v>
      </c>
      <c r="C47765" s="2">
        <v>47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48164</v>
      </c>
      <c r="C47766" s="2">
        <v>48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48165</v>
      </c>
      <c r="C47767" s="2">
        <v>43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48166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48167</v>
      </c>
      <c r="C47769" s="2">
        <v>30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48168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48169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48170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48171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48172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48173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48174</v>
      </c>
      <c r="C47776" s="2">
        <v>25</v>
      </c>
      <c r="D47776" s="2" t="s">
        <v>412</v>
      </c>
      <c r="E47776" s="2"/>
      <c r="F47776" s="2"/>
      <c r="G47776" s="2"/>
      <c r="H47776" s="2"/>
    </row>
    <row r="47777" spans="2:8">
      <c r="B47777" s="2" t="s">
        <v>48175</v>
      </c>
      <c r="C47777" s="2">
        <v>28</v>
      </c>
      <c r="D47777" s="2" t="s">
        <v>412</v>
      </c>
      <c r="E47777" s="2"/>
      <c r="F47777" s="2"/>
      <c r="G47777" s="2"/>
      <c r="H47777" s="2"/>
    </row>
    <row r="47778" spans="2:8">
      <c r="B47778" s="2" t="s">
        <v>48176</v>
      </c>
      <c r="C47778" s="2">
        <v>30</v>
      </c>
      <c r="D47778" s="2" t="s">
        <v>412</v>
      </c>
      <c r="E47778" s="2"/>
      <c r="F47778" s="2"/>
      <c r="G47778" s="2"/>
      <c r="H47778" s="2"/>
    </row>
    <row r="47779" spans="2:8">
      <c r="B47779" s="2" t="s">
        <v>48177</v>
      </c>
      <c r="C47779" s="2">
        <v>32</v>
      </c>
      <c r="D47779" s="2" t="s">
        <v>412</v>
      </c>
      <c r="E47779" s="2"/>
      <c r="F47779" s="2"/>
      <c r="G47779" s="2"/>
      <c r="H47779" s="2"/>
    </row>
    <row r="47780" spans="2:8">
      <c r="B47780" s="2" t="s">
        <v>48178</v>
      </c>
      <c r="C47780" s="2">
        <v>32</v>
      </c>
      <c r="D47780" s="2" t="s">
        <v>412</v>
      </c>
      <c r="E47780" s="2"/>
      <c r="F47780" s="2"/>
      <c r="G47780" s="2"/>
      <c r="H47780" s="2"/>
    </row>
    <row r="47781" spans="2:8">
      <c r="B47781" s="2" t="s">
        <v>48179</v>
      </c>
      <c r="C47781" s="2">
        <v>31</v>
      </c>
      <c r="D47781" s="2" t="s">
        <v>412</v>
      </c>
      <c r="E47781" s="2"/>
      <c r="F47781" s="2"/>
      <c r="G47781" s="2"/>
      <c r="H47781" s="2"/>
    </row>
    <row r="47782" spans="2:8">
      <c r="B47782" s="2" t="s">
        <v>48180</v>
      </c>
      <c r="C47782" s="2">
        <v>30</v>
      </c>
      <c r="D47782" s="2" t="s">
        <v>412</v>
      </c>
      <c r="E47782" s="2"/>
      <c r="F47782" s="2"/>
      <c r="G47782" s="2"/>
      <c r="H47782" s="2"/>
    </row>
    <row r="47783" spans="2:8">
      <c r="B47783" s="2" t="s">
        <v>48181</v>
      </c>
      <c r="C47783" s="2">
        <v>31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48182</v>
      </c>
      <c r="C47784" s="2">
        <v>31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48183</v>
      </c>
      <c r="C47785" s="2">
        <v>32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48184</v>
      </c>
      <c r="C47786" s="2">
        <v>33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48185</v>
      </c>
      <c r="C47787" s="2">
        <v>34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48186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48187</v>
      </c>
      <c r="C47789" s="2">
        <v>26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48188</v>
      </c>
      <c r="C47790" s="2">
        <v>33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48189</v>
      </c>
      <c r="C47791" s="2">
        <v>33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48190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48191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48192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48193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48194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48195</v>
      </c>
      <c r="C47797" s="2">
        <v>35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48196</v>
      </c>
      <c r="C47798" s="2">
        <v>34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48197</v>
      </c>
      <c r="C47799" s="2">
        <v>34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48198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48199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48200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48201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48202</v>
      </c>
      <c r="C47804" s="2">
        <v>35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48203</v>
      </c>
      <c r="C47805" s="2">
        <v>36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48204</v>
      </c>
      <c r="C47806" s="2">
        <v>35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48205</v>
      </c>
      <c r="C47807" s="2">
        <v>34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48206</v>
      </c>
      <c r="C47808" s="2">
        <v>37</v>
      </c>
      <c r="D47808" s="2" t="s">
        <v>412</v>
      </c>
      <c r="E47808" s="2"/>
      <c r="F47808" s="2"/>
      <c r="G47808" s="2"/>
      <c r="H47808" s="2"/>
    </row>
    <row r="47809" spans="2:8">
      <c r="B47809" s="2" t="s">
        <v>48207</v>
      </c>
      <c r="C47809" s="2">
        <v>37</v>
      </c>
      <c r="D47809" s="2" t="s">
        <v>412</v>
      </c>
      <c r="E47809" s="2"/>
      <c r="F47809" s="2"/>
      <c r="G47809" s="2"/>
      <c r="H47809" s="2"/>
    </row>
    <row r="47810" spans="2:8">
      <c r="B47810" s="2" t="s">
        <v>48208</v>
      </c>
      <c r="C47810" s="2">
        <v>30</v>
      </c>
      <c r="D47810" s="2" t="s">
        <v>412</v>
      </c>
      <c r="E47810" s="2"/>
      <c r="F47810" s="2"/>
      <c r="G47810" s="2"/>
      <c r="H47810" s="2"/>
    </row>
    <row r="47811" spans="2:8">
      <c r="B47811" s="2" t="s">
        <v>48209</v>
      </c>
      <c r="C47811" s="2">
        <v>31</v>
      </c>
      <c r="D47811" s="2" t="s">
        <v>412</v>
      </c>
      <c r="E47811" s="2"/>
      <c r="F47811" s="2"/>
      <c r="G47811" s="2"/>
      <c r="H47811" s="2"/>
    </row>
    <row r="47812" spans="2:8">
      <c r="B47812" s="2" t="s">
        <v>48210</v>
      </c>
      <c r="C47812" s="2">
        <v>33</v>
      </c>
      <c r="D47812" s="2" t="s">
        <v>412</v>
      </c>
      <c r="E47812" s="2"/>
      <c r="F47812" s="2"/>
      <c r="G47812" s="2"/>
      <c r="H47812" s="2"/>
    </row>
    <row r="47813" spans="2:8">
      <c r="B47813" s="2" t="s">
        <v>48211</v>
      </c>
      <c r="C47813" s="2">
        <v>32</v>
      </c>
      <c r="D47813" s="2" t="s">
        <v>412</v>
      </c>
      <c r="E47813" s="2"/>
      <c r="F47813" s="2"/>
      <c r="G47813" s="2"/>
      <c r="H47813" s="2"/>
    </row>
    <row r="47814" spans="2:8">
      <c r="B47814" s="2" t="s">
        <v>48212</v>
      </c>
      <c r="C47814" s="2">
        <v>32</v>
      </c>
      <c r="D47814" s="2" t="s">
        <v>412</v>
      </c>
      <c r="E47814" s="2"/>
      <c r="F47814" s="2"/>
      <c r="G47814" s="2"/>
      <c r="H47814" s="2"/>
    </row>
    <row r="47815" spans="2:8">
      <c r="B47815" s="2" t="s">
        <v>48213</v>
      </c>
      <c r="C47815" s="2">
        <v>31</v>
      </c>
      <c r="D47815" s="2" t="s">
        <v>412</v>
      </c>
      <c r="E47815" s="2"/>
      <c r="F47815" s="2"/>
      <c r="G47815" s="2"/>
      <c r="H47815" s="2"/>
    </row>
    <row r="47816" spans="2:8">
      <c r="B47816" s="2" t="s">
        <v>48214</v>
      </c>
      <c r="C47816" s="2">
        <v>36</v>
      </c>
      <c r="D47816" s="2" t="s">
        <v>412</v>
      </c>
      <c r="E47816" s="2"/>
      <c r="F47816" s="2"/>
      <c r="G47816" s="2"/>
      <c r="H47816" s="2"/>
    </row>
    <row r="47817" spans="2:8">
      <c r="B47817" s="2" t="s">
        <v>48215</v>
      </c>
      <c r="C47817" s="2">
        <v>42</v>
      </c>
      <c r="D47817" s="2" t="s">
        <v>412</v>
      </c>
      <c r="E47817" s="2"/>
      <c r="F47817" s="2"/>
      <c r="G47817" s="2"/>
      <c r="H47817" s="2"/>
    </row>
    <row r="47818" spans="2:8">
      <c r="B47818" s="2" t="s">
        <v>48216</v>
      </c>
      <c r="C47818" s="2">
        <v>42</v>
      </c>
      <c r="D47818" s="2" t="s">
        <v>412</v>
      </c>
      <c r="E47818" s="2"/>
      <c r="F47818" s="2"/>
      <c r="G47818" s="2"/>
      <c r="H47818" s="2"/>
    </row>
    <row r="47819" spans="2:8">
      <c r="B47819" s="2" t="s">
        <v>48217</v>
      </c>
      <c r="C47819" s="2">
        <v>41</v>
      </c>
      <c r="D47819" s="2" t="s">
        <v>412</v>
      </c>
      <c r="E47819" s="2"/>
      <c r="F47819" s="2"/>
      <c r="G47819" s="2"/>
      <c r="H47819" s="2"/>
    </row>
    <row r="47820" spans="2:8">
      <c r="B47820" s="2" t="s">
        <v>48218</v>
      </c>
      <c r="C47820" s="2">
        <v>43</v>
      </c>
      <c r="D47820" s="2" t="s">
        <v>412</v>
      </c>
      <c r="E47820" s="2"/>
      <c r="F47820" s="2"/>
      <c r="G47820" s="2"/>
      <c r="H47820" s="2"/>
    </row>
    <row r="47821" spans="2:8">
      <c r="B47821" s="2" t="s">
        <v>48219</v>
      </c>
      <c r="C47821" s="2">
        <v>43</v>
      </c>
      <c r="D47821" s="2" t="s">
        <v>412</v>
      </c>
      <c r="E47821" s="2"/>
      <c r="F47821" s="2"/>
      <c r="G47821" s="2"/>
      <c r="H47821" s="2"/>
    </row>
    <row r="47822" spans="2:8">
      <c r="B47822" s="2" t="s">
        <v>48220</v>
      </c>
      <c r="C47822" s="2">
        <v>37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48221</v>
      </c>
      <c r="C47823" s="2">
        <v>38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48222</v>
      </c>
      <c r="C47824" s="2">
        <v>39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48223</v>
      </c>
      <c r="C47825" s="2">
        <v>38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48224</v>
      </c>
      <c r="C47826" s="2">
        <v>35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48225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48226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48227</v>
      </c>
      <c r="C47829" s="2">
        <v>33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48228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48229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48230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48231</v>
      </c>
      <c r="C47833" s="2">
        <v>29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48232</v>
      </c>
      <c r="C47834" s="2">
        <v>18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48233</v>
      </c>
      <c r="C47835" s="2">
        <v>33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48234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48235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48236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48237</v>
      </c>
      <c r="C47839" s="2">
        <v>28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48238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48239</v>
      </c>
      <c r="C47841" s="2">
        <v>31</v>
      </c>
      <c r="D47841" s="2" t="s">
        <v>412</v>
      </c>
      <c r="E47841" s="2"/>
      <c r="F47841" s="2"/>
      <c r="G47841" s="2"/>
      <c r="H47841" s="2"/>
    </row>
    <row r="47842" spans="2:8">
      <c r="B47842" s="2" t="s">
        <v>48240</v>
      </c>
      <c r="C47842" s="2">
        <v>37</v>
      </c>
      <c r="D47842" s="2" t="s">
        <v>412</v>
      </c>
      <c r="E47842" s="2"/>
      <c r="F47842" s="2"/>
      <c r="G47842" s="2"/>
      <c r="H47842" s="2"/>
    </row>
    <row r="47843" spans="2:8">
      <c r="B47843" s="2" t="s">
        <v>48241</v>
      </c>
      <c r="C47843" s="2">
        <v>39</v>
      </c>
      <c r="D47843" s="2" t="s">
        <v>412</v>
      </c>
      <c r="E47843" s="2"/>
      <c r="F47843" s="2"/>
      <c r="G47843" s="2"/>
      <c r="H47843" s="2"/>
    </row>
    <row r="47844" spans="2:8">
      <c r="B47844" s="2" t="s">
        <v>48242</v>
      </c>
      <c r="C47844" s="2">
        <v>40</v>
      </c>
      <c r="D47844" s="2" t="s">
        <v>412</v>
      </c>
      <c r="E47844" s="2"/>
      <c r="F47844" s="2"/>
      <c r="G47844" s="2"/>
      <c r="H47844" s="2"/>
    </row>
    <row r="47845" spans="2:8">
      <c r="B47845" s="2" t="s">
        <v>48243</v>
      </c>
      <c r="C47845" s="2">
        <v>38</v>
      </c>
      <c r="D47845" s="2" t="s">
        <v>412</v>
      </c>
      <c r="E47845" s="2"/>
      <c r="F47845" s="2"/>
      <c r="G47845" s="2"/>
      <c r="H47845" s="2"/>
    </row>
    <row r="47846" spans="2:8">
      <c r="B47846" s="2" t="s">
        <v>48244</v>
      </c>
      <c r="C47846" s="2">
        <v>23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48245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48246</v>
      </c>
      <c r="C47848" s="2">
        <v>26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48247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48248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48249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48250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48251</v>
      </c>
      <c r="C47853" s="2">
        <v>22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48252</v>
      </c>
      <c r="C47854" s="2">
        <v>36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48253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48254</v>
      </c>
      <c r="C47856" s="2">
        <v>36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48255</v>
      </c>
      <c r="C47857" s="2">
        <v>34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48256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48257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48258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48259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48260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48261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48262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48263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48264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48265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48266</v>
      </c>
      <c r="C47868" s="2">
        <v>33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48267</v>
      </c>
      <c r="C47869" s="2">
        <v>32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48268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48269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48270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48271</v>
      </c>
      <c r="C47873" s="2">
        <v>20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48272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48273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48274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48275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48276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48277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48278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48279</v>
      </c>
      <c r="C47881" s="2">
        <v>32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48280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48281</v>
      </c>
      <c r="C47883" s="2">
        <v>24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48282</v>
      </c>
      <c r="C47884" s="2">
        <v>33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48283</v>
      </c>
      <c r="C47885" s="2">
        <v>32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48284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48285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48286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48287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48288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48289</v>
      </c>
      <c r="C47891" s="2">
        <v>37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48290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48291</v>
      </c>
      <c r="C47893" s="2">
        <v>39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48292</v>
      </c>
      <c r="C47894" s="2">
        <v>39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48293</v>
      </c>
      <c r="C47895" s="2">
        <v>35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48294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48295</v>
      </c>
      <c r="C47897" s="2">
        <v>27</v>
      </c>
      <c r="D47897" s="2" t="s">
        <v>412</v>
      </c>
      <c r="E47897" s="2"/>
      <c r="F47897" s="2"/>
      <c r="G47897" s="2"/>
      <c r="H47897" s="2"/>
    </row>
    <row r="47898" spans="2:8">
      <c r="B47898" s="2" t="s">
        <v>48296</v>
      </c>
      <c r="C47898" s="2">
        <v>29</v>
      </c>
      <c r="D47898" s="2" t="s">
        <v>412</v>
      </c>
      <c r="E47898" s="2"/>
      <c r="F47898" s="2"/>
      <c r="G47898" s="2"/>
      <c r="H47898" s="2"/>
    </row>
    <row r="47899" spans="2:8">
      <c r="B47899" s="2" t="s">
        <v>48297</v>
      </c>
      <c r="C47899" s="2">
        <v>30</v>
      </c>
      <c r="D47899" s="2" t="s">
        <v>412</v>
      </c>
      <c r="E47899" s="2"/>
      <c r="F47899" s="2"/>
      <c r="G47899" s="2"/>
      <c r="H47899" s="2"/>
    </row>
    <row r="47900" spans="2:8">
      <c r="B47900" s="2" t="s">
        <v>48298</v>
      </c>
      <c r="C47900" s="2">
        <v>27</v>
      </c>
      <c r="D47900" s="2" t="s">
        <v>412</v>
      </c>
      <c r="E47900" s="2"/>
      <c r="F47900" s="2"/>
      <c r="G47900" s="2"/>
      <c r="H47900" s="2"/>
    </row>
    <row r="47901" spans="2:8">
      <c r="B47901" s="2" t="s">
        <v>48299</v>
      </c>
      <c r="C47901" s="2">
        <v>27</v>
      </c>
      <c r="D47901" s="2" t="s">
        <v>412</v>
      </c>
      <c r="E47901" s="2"/>
      <c r="F47901" s="2"/>
      <c r="G47901" s="2"/>
      <c r="H47901" s="2"/>
    </row>
    <row r="47902" spans="2:8">
      <c r="B47902" s="2" t="s">
        <v>48300</v>
      </c>
      <c r="C47902" s="2">
        <v>26</v>
      </c>
      <c r="D47902" s="2" t="s">
        <v>412</v>
      </c>
      <c r="E47902" s="2"/>
      <c r="F47902" s="2"/>
      <c r="G47902" s="2"/>
      <c r="H47902" s="2"/>
    </row>
    <row r="47903" spans="2:8">
      <c r="B47903" s="2" t="s">
        <v>48301</v>
      </c>
      <c r="C47903" s="2">
        <v>23</v>
      </c>
      <c r="D47903" s="2" t="s">
        <v>412</v>
      </c>
      <c r="E47903" s="2"/>
      <c r="F47903" s="2"/>
      <c r="G47903" s="2"/>
      <c r="H47903" s="2"/>
    </row>
    <row r="47904" spans="2:8">
      <c r="B47904" s="2" t="s">
        <v>48302</v>
      </c>
      <c r="C47904" s="2">
        <v>24</v>
      </c>
      <c r="D47904" s="2" t="s">
        <v>412</v>
      </c>
      <c r="E47904" s="2"/>
      <c r="F47904" s="2"/>
      <c r="G47904" s="2"/>
      <c r="H47904" s="2"/>
    </row>
    <row r="47905" spans="2:8">
      <c r="B47905" s="2" t="s">
        <v>48303</v>
      </c>
      <c r="C47905" s="2">
        <v>28</v>
      </c>
      <c r="D47905" s="2" t="s">
        <v>412</v>
      </c>
      <c r="E47905" s="2"/>
      <c r="F47905" s="2"/>
      <c r="G47905" s="2"/>
      <c r="H47905" s="2"/>
    </row>
    <row r="47906" spans="2:8">
      <c r="B47906" s="2" t="s">
        <v>48304</v>
      </c>
      <c r="C47906" s="2">
        <v>34</v>
      </c>
      <c r="D47906" s="2" t="s">
        <v>412</v>
      </c>
      <c r="E47906" s="2"/>
      <c r="F47906" s="2"/>
      <c r="G47906" s="2"/>
      <c r="H47906" s="2"/>
    </row>
    <row r="47907" spans="2:8">
      <c r="B47907" s="2" t="s">
        <v>48305</v>
      </c>
      <c r="C47907" s="2">
        <v>37</v>
      </c>
      <c r="D47907" s="2" t="s">
        <v>412</v>
      </c>
      <c r="E47907" s="2"/>
      <c r="F47907" s="2"/>
      <c r="G47907" s="2"/>
      <c r="H47907" s="2"/>
    </row>
    <row r="47908" spans="2:8">
      <c r="B47908" s="2" t="s">
        <v>48306</v>
      </c>
      <c r="C47908" s="2">
        <v>38</v>
      </c>
      <c r="D47908" s="2" t="s">
        <v>412</v>
      </c>
      <c r="E47908" s="2"/>
      <c r="F47908" s="2"/>
      <c r="G47908" s="2"/>
      <c r="H47908" s="2"/>
    </row>
    <row r="47909" spans="2:8">
      <c r="B47909" s="2" t="s">
        <v>48307</v>
      </c>
      <c r="C47909" s="2">
        <v>36</v>
      </c>
      <c r="D47909" s="2" t="s">
        <v>412</v>
      </c>
      <c r="E47909" s="2"/>
      <c r="F47909" s="2"/>
      <c r="G47909" s="2"/>
      <c r="H47909" s="2"/>
    </row>
    <row r="47910" spans="2:8">
      <c r="B47910" s="2" t="s">
        <v>48308</v>
      </c>
      <c r="C47910" s="2">
        <v>32</v>
      </c>
      <c r="D47910" s="2" t="s">
        <v>412</v>
      </c>
      <c r="E47910" s="2"/>
      <c r="F47910" s="2"/>
      <c r="G47910" s="2"/>
      <c r="H47910" s="2"/>
    </row>
    <row r="47911" spans="2:8">
      <c r="B47911" s="2" t="s">
        <v>48309</v>
      </c>
      <c r="C47911" s="2">
        <v>22</v>
      </c>
      <c r="D47911" s="2" t="s">
        <v>412</v>
      </c>
      <c r="E47911" s="2"/>
      <c r="F47911" s="2"/>
      <c r="G47911" s="2"/>
      <c r="H47911" s="2"/>
    </row>
    <row r="47912" spans="2:8">
      <c r="B47912" s="2" t="s">
        <v>48310</v>
      </c>
      <c r="C47912" s="2">
        <v>25</v>
      </c>
      <c r="D47912" s="2" t="s">
        <v>412</v>
      </c>
      <c r="E47912" s="2"/>
      <c r="F47912" s="2"/>
      <c r="G47912" s="2"/>
      <c r="H47912" s="2"/>
    </row>
    <row r="47913" spans="2:8">
      <c r="B47913" s="2" t="s">
        <v>48311</v>
      </c>
      <c r="C47913" s="2">
        <v>24</v>
      </c>
      <c r="D47913" s="2" t="s">
        <v>412</v>
      </c>
      <c r="E47913" s="2"/>
      <c r="F47913" s="2"/>
      <c r="G47913" s="2"/>
      <c r="H47913" s="2"/>
    </row>
    <row r="47914" spans="2:8">
      <c r="B47914" s="2" t="s">
        <v>48312</v>
      </c>
      <c r="C47914" s="2">
        <v>25</v>
      </c>
      <c r="D47914" s="2" t="s">
        <v>412</v>
      </c>
      <c r="E47914" s="2"/>
      <c r="F47914" s="2"/>
      <c r="G47914" s="2"/>
      <c r="H47914" s="2"/>
    </row>
    <row r="47915" spans="2:8">
      <c r="B47915" s="2" t="s">
        <v>48313</v>
      </c>
      <c r="C47915" s="2">
        <v>25</v>
      </c>
      <c r="D47915" s="2" t="s">
        <v>412</v>
      </c>
      <c r="E47915" s="2"/>
      <c r="F47915" s="2"/>
      <c r="G47915" s="2"/>
      <c r="H47915" s="2"/>
    </row>
    <row r="47916" spans="2:8">
      <c r="B47916" s="2" t="s">
        <v>48314</v>
      </c>
      <c r="C47916" s="2">
        <v>24</v>
      </c>
      <c r="D47916" s="2" t="s">
        <v>412</v>
      </c>
      <c r="E47916" s="2"/>
      <c r="F47916" s="2"/>
      <c r="G47916" s="2"/>
      <c r="H47916" s="2"/>
    </row>
    <row r="47917" spans="2:8">
      <c r="B47917" s="2" t="s">
        <v>48315</v>
      </c>
      <c r="C47917" s="2">
        <v>24</v>
      </c>
      <c r="D47917" s="2" t="s">
        <v>412</v>
      </c>
      <c r="E47917" s="2"/>
      <c r="F47917" s="2"/>
      <c r="G47917" s="2"/>
      <c r="H47917" s="2"/>
    </row>
    <row r="47918" spans="2:8">
      <c r="B47918" s="2" t="s">
        <v>48316</v>
      </c>
      <c r="C47918" s="2">
        <v>24</v>
      </c>
      <c r="D47918" s="2" t="s">
        <v>412</v>
      </c>
      <c r="E47918" s="2"/>
      <c r="F47918" s="2"/>
      <c r="G47918" s="2"/>
      <c r="H47918" s="2"/>
    </row>
    <row r="47919" spans="2:8">
      <c r="B47919" s="2" t="s">
        <v>48317</v>
      </c>
      <c r="C47919" s="2">
        <v>22</v>
      </c>
      <c r="D47919" s="2" t="s">
        <v>412</v>
      </c>
      <c r="E47919" s="2"/>
      <c r="F47919" s="2"/>
      <c r="G47919" s="2"/>
      <c r="H47919" s="2"/>
    </row>
    <row r="47920" spans="2:8">
      <c r="B47920" s="2" t="s">
        <v>48318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48319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48320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48321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48322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48323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48324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48325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48326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48327</v>
      </c>
      <c r="C47929" s="2">
        <v>42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48328</v>
      </c>
      <c r="C47930" s="2">
        <v>43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48329</v>
      </c>
      <c r="C47931" s="2">
        <v>43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48330</v>
      </c>
      <c r="C47932" s="2">
        <v>40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48331</v>
      </c>
      <c r="C47933" s="2">
        <v>8</v>
      </c>
      <c r="D47933" s="2" t="s">
        <v>412</v>
      </c>
      <c r="E47933" s="2"/>
      <c r="F47933" s="2"/>
      <c r="G47933" s="2"/>
      <c r="H47933" s="2"/>
    </row>
    <row r="47934" spans="2:8">
      <c r="B47934" s="2" t="s">
        <v>48332</v>
      </c>
      <c r="C47934" s="2">
        <v>7</v>
      </c>
      <c r="D47934" s="2" t="s">
        <v>412</v>
      </c>
      <c r="E47934" s="2"/>
      <c r="F47934" s="2"/>
      <c r="G47934" s="2"/>
      <c r="H47934" s="2"/>
    </row>
    <row r="47935" spans="2:8">
      <c r="B47935" s="2" t="s">
        <v>48333</v>
      </c>
      <c r="C47935" s="2">
        <v>21</v>
      </c>
      <c r="D47935" s="2" t="s">
        <v>412</v>
      </c>
      <c r="E47935" s="2"/>
      <c r="F47935" s="2"/>
      <c r="G47935" s="2"/>
      <c r="H47935" s="2"/>
    </row>
    <row r="47936" spans="2:8">
      <c r="B47936" s="2" t="s">
        <v>48334</v>
      </c>
      <c r="C47936" s="2">
        <v>24</v>
      </c>
      <c r="D47936" s="2" t="s">
        <v>412</v>
      </c>
      <c r="E47936" s="2"/>
      <c r="F47936" s="2"/>
      <c r="G47936" s="2"/>
      <c r="H47936" s="2"/>
    </row>
    <row r="47937" spans="2:8">
      <c r="B47937" s="2" t="s">
        <v>48335</v>
      </c>
      <c r="C47937" s="2">
        <v>27</v>
      </c>
      <c r="D47937" s="2" t="s">
        <v>412</v>
      </c>
      <c r="E47937" s="2"/>
      <c r="F47937" s="2"/>
      <c r="G47937" s="2"/>
      <c r="H47937" s="2"/>
    </row>
    <row r="47938" spans="2:8">
      <c r="B47938" s="2" t="s">
        <v>48336</v>
      </c>
      <c r="C47938" s="2">
        <v>27</v>
      </c>
      <c r="D47938" s="2" t="s">
        <v>412</v>
      </c>
      <c r="E47938" s="2"/>
      <c r="F47938" s="2"/>
      <c r="G47938" s="2"/>
      <c r="H47938" s="2"/>
    </row>
    <row r="47939" spans="2:8">
      <c r="B47939" s="2" t="s">
        <v>48337</v>
      </c>
      <c r="C47939" s="2">
        <v>27</v>
      </c>
      <c r="D47939" s="2" t="s">
        <v>412</v>
      </c>
      <c r="E47939" s="2"/>
      <c r="F47939" s="2"/>
      <c r="G47939" s="2"/>
      <c r="H47939" s="2"/>
    </row>
    <row r="47940" spans="2:8">
      <c r="B47940" s="2" t="s">
        <v>48338</v>
      </c>
      <c r="C47940" s="2">
        <v>27</v>
      </c>
      <c r="D47940" s="2" t="s">
        <v>412</v>
      </c>
      <c r="E47940" s="2"/>
      <c r="F47940" s="2"/>
      <c r="G47940" s="2"/>
      <c r="H47940" s="2"/>
    </row>
    <row r="47941" spans="2:8">
      <c r="B47941" s="2" t="s">
        <v>48339</v>
      </c>
      <c r="C47941" s="2">
        <v>26</v>
      </c>
      <c r="D47941" s="2" t="s">
        <v>412</v>
      </c>
      <c r="E47941" s="2"/>
      <c r="F47941" s="2"/>
      <c r="G47941" s="2"/>
      <c r="H47941" s="2"/>
    </row>
    <row r="47942" spans="2:8">
      <c r="B47942" s="2" t="s">
        <v>48340</v>
      </c>
      <c r="C47942" s="2">
        <v>24</v>
      </c>
      <c r="D47942" s="2" t="s">
        <v>412</v>
      </c>
      <c r="E47942" s="2"/>
      <c r="F47942" s="2"/>
      <c r="G47942" s="2"/>
      <c r="H47942" s="2"/>
    </row>
    <row r="47943" spans="2:8">
      <c r="B47943" s="2" t="s">
        <v>48341</v>
      </c>
      <c r="C47943" s="2">
        <v>21</v>
      </c>
      <c r="D47943" s="2" t="s">
        <v>412</v>
      </c>
      <c r="E47943" s="2"/>
      <c r="F47943" s="2"/>
      <c r="G47943" s="2"/>
      <c r="H47943" s="2"/>
    </row>
    <row r="47944" spans="2:8">
      <c r="B47944" s="2" t="s">
        <v>48342</v>
      </c>
      <c r="C47944" s="2">
        <v>34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48343</v>
      </c>
      <c r="C47945" s="2">
        <v>35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48344</v>
      </c>
      <c r="C47946" s="2">
        <v>35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48345</v>
      </c>
      <c r="C47947" s="2">
        <v>34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48346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48347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48348</v>
      </c>
      <c r="C47950" s="2">
        <v>29</v>
      </c>
      <c r="D47950" s="2" t="s">
        <v>412</v>
      </c>
      <c r="E47950" s="2"/>
      <c r="F47950" s="2"/>
      <c r="G47950" s="2"/>
      <c r="H47950" s="2"/>
    </row>
    <row r="47951" spans="2:8">
      <c r="B47951" s="2" t="s">
        <v>48349</v>
      </c>
      <c r="C47951" s="2">
        <v>33</v>
      </c>
      <c r="D47951" s="2" t="s">
        <v>412</v>
      </c>
      <c r="E47951" s="2"/>
      <c r="F47951" s="2"/>
      <c r="G47951" s="2"/>
      <c r="H47951" s="2"/>
    </row>
    <row r="47952" spans="2:8">
      <c r="B47952" s="2" t="s">
        <v>48350</v>
      </c>
      <c r="C47952" s="2">
        <v>36</v>
      </c>
      <c r="D47952" s="2" t="s">
        <v>412</v>
      </c>
      <c r="E47952" s="2"/>
      <c r="F47952" s="2"/>
      <c r="G47952" s="2"/>
      <c r="H47952" s="2"/>
    </row>
    <row r="47953" spans="2:8">
      <c r="B47953" s="2" t="s">
        <v>48351</v>
      </c>
      <c r="C47953" s="2">
        <v>36</v>
      </c>
      <c r="D47953" s="2" t="s">
        <v>412</v>
      </c>
      <c r="E47953" s="2"/>
      <c r="F47953" s="2"/>
      <c r="G47953" s="2"/>
      <c r="H47953" s="2"/>
    </row>
    <row r="47954" spans="2:8">
      <c r="B47954" s="2" t="s">
        <v>48352</v>
      </c>
      <c r="C47954" s="2">
        <v>36</v>
      </c>
      <c r="D47954" s="2" t="s">
        <v>412</v>
      </c>
      <c r="E47954" s="2"/>
      <c r="F47954" s="2"/>
      <c r="G47954" s="2"/>
      <c r="H47954" s="2"/>
    </row>
    <row r="47955" spans="2:8">
      <c r="B47955" s="2" t="s">
        <v>48353</v>
      </c>
      <c r="C47955" s="2">
        <v>34</v>
      </c>
      <c r="D47955" s="2" t="s">
        <v>412</v>
      </c>
      <c r="E47955" s="2"/>
      <c r="F47955" s="2"/>
      <c r="G47955" s="2"/>
      <c r="H47955" s="2"/>
    </row>
    <row r="47956" spans="2:8">
      <c r="B47956" s="2" t="s">
        <v>48354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48355</v>
      </c>
      <c r="C47957" s="2">
        <v>35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48356</v>
      </c>
      <c r="C47958" s="2">
        <v>35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48357</v>
      </c>
      <c r="C47959" s="2">
        <v>36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48358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48359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48360</v>
      </c>
      <c r="C47962" s="2">
        <v>22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48361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48362</v>
      </c>
      <c r="C47964" s="2">
        <v>32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48363</v>
      </c>
      <c r="C47965" s="2">
        <v>34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48364</v>
      </c>
      <c r="C47966" s="2">
        <v>35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48365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48366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48367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48368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48369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48370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48371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48372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48373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48374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48375</v>
      </c>
      <c r="C47977" s="2">
        <v>19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48376</v>
      </c>
      <c r="C47978" s="2">
        <v>27</v>
      </c>
      <c r="D47978" s="2" t="s">
        <v>412</v>
      </c>
      <c r="E47978" s="2"/>
      <c r="F47978" s="2"/>
      <c r="G47978" s="2"/>
      <c r="H47978" s="2"/>
    </row>
    <row r="47979" spans="2:8">
      <c r="B47979" s="2" t="s">
        <v>48377</v>
      </c>
      <c r="C47979" s="2">
        <v>31</v>
      </c>
      <c r="D47979" s="2" t="s">
        <v>412</v>
      </c>
      <c r="E47979" s="2"/>
      <c r="F47979" s="2"/>
      <c r="G47979" s="2"/>
      <c r="H47979" s="2"/>
    </row>
    <row r="47980" spans="2:8">
      <c r="B47980" s="2" t="s">
        <v>48378</v>
      </c>
      <c r="C47980" s="2">
        <v>34</v>
      </c>
      <c r="D47980" s="2" t="s">
        <v>412</v>
      </c>
      <c r="E47980" s="2"/>
      <c r="F47980" s="2"/>
      <c r="G47980" s="2"/>
      <c r="H47980" s="2"/>
    </row>
    <row r="47981" spans="2:8">
      <c r="B47981" s="2" t="s">
        <v>48379</v>
      </c>
      <c r="C47981" s="2">
        <v>36</v>
      </c>
      <c r="D47981" s="2" t="s">
        <v>412</v>
      </c>
      <c r="E47981" s="2"/>
      <c r="F47981" s="2"/>
      <c r="G47981" s="2"/>
      <c r="H47981" s="2"/>
    </row>
    <row r="47982" spans="2:8">
      <c r="B47982" s="2" t="s">
        <v>48380</v>
      </c>
      <c r="C47982" s="2">
        <v>34</v>
      </c>
      <c r="D47982" s="2" t="s">
        <v>412</v>
      </c>
      <c r="E47982" s="2"/>
      <c r="F47982" s="2"/>
      <c r="G47982" s="2"/>
      <c r="H47982" s="2"/>
    </row>
    <row r="47983" spans="2:8">
      <c r="B47983" s="2" t="s">
        <v>48381</v>
      </c>
      <c r="C47983" s="2">
        <v>31</v>
      </c>
      <c r="D47983" s="2" t="s">
        <v>412</v>
      </c>
      <c r="E47983" s="2"/>
      <c r="F47983" s="2"/>
      <c r="G47983" s="2"/>
      <c r="H47983" s="2"/>
    </row>
    <row r="47984" spans="2:8">
      <c r="B47984" s="2" t="s">
        <v>48382</v>
      </c>
      <c r="C47984" s="2">
        <v>27</v>
      </c>
      <c r="D47984" s="2" t="s">
        <v>412</v>
      </c>
      <c r="E47984" s="2"/>
      <c r="F47984" s="2"/>
      <c r="G47984" s="2"/>
      <c r="H47984" s="2"/>
    </row>
    <row r="47985" spans="2:8">
      <c r="B47985" s="2" t="s">
        <v>48383</v>
      </c>
      <c r="C47985" s="2">
        <v>25</v>
      </c>
      <c r="D47985" s="2" t="s">
        <v>412</v>
      </c>
      <c r="E47985" s="2"/>
      <c r="F47985" s="2"/>
      <c r="G47985" s="2"/>
      <c r="H47985" s="2"/>
    </row>
    <row r="47986" spans="2:8">
      <c r="B47986" s="2" t="s">
        <v>48384</v>
      </c>
      <c r="C47986" s="2">
        <v>38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48385</v>
      </c>
      <c r="C47987" s="2">
        <v>38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48386</v>
      </c>
      <c r="C47988" s="2">
        <v>39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48387</v>
      </c>
      <c r="C47989" s="2">
        <v>39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48388</v>
      </c>
      <c r="C47990" s="2">
        <v>37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48389</v>
      </c>
      <c r="C47991" s="2">
        <v>33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48390</v>
      </c>
      <c r="C47992" s="2">
        <v>26</v>
      </c>
      <c r="D47992" s="2" t="s">
        <v>412</v>
      </c>
      <c r="E47992" s="2"/>
      <c r="F47992" s="2"/>
      <c r="G47992" s="2"/>
      <c r="H47992" s="2"/>
    </row>
    <row r="47993" spans="2:8">
      <c r="B47993" s="2" t="s">
        <v>48391</v>
      </c>
      <c r="C47993" s="2">
        <v>30</v>
      </c>
      <c r="D47993" s="2" t="s">
        <v>412</v>
      </c>
      <c r="E47993" s="2"/>
      <c r="F47993" s="2"/>
      <c r="G47993" s="2"/>
      <c r="H47993" s="2"/>
    </row>
    <row r="47994" spans="2:8">
      <c r="B47994" s="2" t="s">
        <v>48392</v>
      </c>
      <c r="C47994" s="2">
        <v>31</v>
      </c>
      <c r="D47994" s="2" t="s">
        <v>412</v>
      </c>
      <c r="E47994" s="2"/>
      <c r="F47994" s="2"/>
      <c r="G47994" s="2"/>
      <c r="H47994" s="2"/>
    </row>
    <row r="47995" spans="2:8">
      <c r="B47995" s="2" t="s">
        <v>48393</v>
      </c>
      <c r="C47995" s="2">
        <v>31</v>
      </c>
      <c r="D47995" s="2" t="s">
        <v>412</v>
      </c>
      <c r="E47995" s="2"/>
      <c r="F47995" s="2"/>
      <c r="G47995" s="2"/>
      <c r="H47995" s="2"/>
    </row>
    <row r="47996" spans="2:8">
      <c r="B47996" s="2" t="s">
        <v>48394</v>
      </c>
      <c r="C47996" s="2">
        <v>31</v>
      </c>
      <c r="D47996" s="2" t="s">
        <v>412</v>
      </c>
      <c r="E47996" s="2"/>
      <c r="F47996" s="2"/>
      <c r="G47996" s="2"/>
      <c r="H47996" s="2"/>
    </row>
    <row r="47997" spans="2:8">
      <c r="B47997" s="2" t="s">
        <v>48395</v>
      </c>
      <c r="C47997" s="2">
        <v>30</v>
      </c>
      <c r="D47997" s="2" t="s">
        <v>412</v>
      </c>
      <c r="E47997" s="2"/>
      <c r="F47997" s="2"/>
      <c r="G47997" s="2"/>
      <c r="H47997" s="2"/>
    </row>
    <row r="47998" spans="2:8">
      <c r="B47998" s="2" t="s">
        <v>48396</v>
      </c>
      <c r="C47998" s="2">
        <v>28</v>
      </c>
      <c r="D47998" s="2" t="s">
        <v>412</v>
      </c>
      <c r="E47998" s="2"/>
      <c r="F47998" s="2"/>
      <c r="G47998" s="2"/>
      <c r="H47998" s="2"/>
    </row>
    <row r="47999" spans="2:8">
      <c r="B47999" s="2" t="s">
        <v>48397</v>
      </c>
      <c r="C47999" s="2">
        <v>42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48398</v>
      </c>
      <c r="C48000" s="2">
        <v>42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48399</v>
      </c>
      <c r="C48001" s="2">
        <v>43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48400</v>
      </c>
      <c r="C48002" s="2">
        <v>42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48401</v>
      </c>
      <c r="C48003" s="2">
        <v>38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48402</v>
      </c>
      <c r="C48004" s="2">
        <v>35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48403</v>
      </c>
      <c r="C48005" s="2">
        <v>35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48404</v>
      </c>
      <c r="C48006" s="2">
        <v>36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48405</v>
      </c>
      <c r="C48007" s="2">
        <v>35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48406</v>
      </c>
      <c r="C48008" s="2">
        <v>34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48407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48408</v>
      </c>
      <c r="C48010" s="2">
        <v>31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48409</v>
      </c>
      <c r="C48011" s="2">
        <v>32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48410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48411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48412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48413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48414</v>
      </c>
      <c r="C48016" s="2">
        <v>26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48415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48416</v>
      </c>
      <c r="C48018" s="2">
        <v>39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48417</v>
      </c>
      <c r="C48019" s="2">
        <v>41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48418</v>
      </c>
      <c r="C48020" s="2">
        <v>42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48419</v>
      </c>
      <c r="C48021" s="2">
        <v>38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48420</v>
      </c>
      <c r="C48022" s="2">
        <v>37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48421</v>
      </c>
      <c r="C48023" s="2">
        <v>37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48422</v>
      </c>
      <c r="C48024" s="2">
        <v>37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48423</v>
      </c>
      <c r="C48025" s="2">
        <v>26</v>
      </c>
      <c r="D48025" s="2" t="s">
        <v>412</v>
      </c>
      <c r="E48025" s="2"/>
      <c r="F48025" s="2"/>
      <c r="G48025" s="2"/>
      <c r="H48025" s="2"/>
    </row>
    <row r="48026" spans="2:8">
      <c r="B48026" s="2" t="s">
        <v>48424</v>
      </c>
      <c r="C48026" s="2">
        <v>29</v>
      </c>
      <c r="D48026" s="2" t="s">
        <v>412</v>
      </c>
      <c r="E48026" s="2"/>
      <c r="F48026" s="2"/>
      <c r="G48026" s="2"/>
      <c r="H48026" s="2"/>
    </row>
    <row r="48027" spans="2:8">
      <c r="B48027" s="2" t="s">
        <v>48425</v>
      </c>
      <c r="C48027" s="2">
        <v>30</v>
      </c>
      <c r="D48027" s="2" t="s">
        <v>412</v>
      </c>
      <c r="E48027" s="2"/>
      <c r="F48027" s="2"/>
      <c r="G48027" s="2"/>
      <c r="H48027" s="2"/>
    </row>
    <row r="48028" spans="2:8">
      <c r="B48028" s="2" t="s">
        <v>48426</v>
      </c>
      <c r="C48028" s="2">
        <v>31</v>
      </c>
      <c r="D48028" s="2" t="s">
        <v>412</v>
      </c>
      <c r="E48028" s="2"/>
      <c r="F48028" s="2"/>
      <c r="G48028" s="2"/>
      <c r="H48028" s="2"/>
    </row>
    <row r="48029" spans="2:8">
      <c r="B48029" s="2" t="s">
        <v>48427</v>
      </c>
      <c r="C48029" s="2">
        <v>32</v>
      </c>
      <c r="D48029" s="2" t="s">
        <v>412</v>
      </c>
      <c r="E48029" s="2"/>
      <c r="F48029" s="2"/>
      <c r="G48029" s="2"/>
      <c r="H48029" s="2"/>
    </row>
    <row r="48030" spans="2:8">
      <c r="B48030" s="2" t="s">
        <v>48428</v>
      </c>
      <c r="C48030" s="2">
        <v>30</v>
      </c>
      <c r="D48030" s="2" t="s">
        <v>412</v>
      </c>
      <c r="E48030" s="2"/>
      <c r="F48030" s="2"/>
      <c r="G48030" s="2"/>
      <c r="H48030" s="2"/>
    </row>
    <row r="48031" spans="2:8">
      <c r="B48031" s="2" t="s">
        <v>48429</v>
      </c>
      <c r="C48031" s="2">
        <v>29</v>
      </c>
      <c r="D48031" s="2" t="s">
        <v>412</v>
      </c>
      <c r="E48031" s="2"/>
      <c r="F48031" s="2"/>
      <c r="G48031" s="2"/>
      <c r="H48031" s="2"/>
    </row>
    <row r="48032" spans="2:8">
      <c r="B48032" s="2" t="s">
        <v>48430</v>
      </c>
      <c r="C48032" s="2">
        <v>36</v>
      </c>
      <c r="D48032" s="2" t="s">
        <v>412</v>
      </c>
      <c r="E48032" s="2"/>
      <c r="F48032" s="2"/>
      <c r="G48032" s="2"/>
      <c r="H48032" s="2"/>
    </row>
    <row r="48033" spans="2:8">
      <c r="B48033" s="2" t="s">
        <v>48431</v>
      </c>
      <c r="C48033" s="2">
        <v>41</v>
      </c>
      <c r="D48033" s="2" t="s">
        <v>412</v>
      </c>
      <c r="E48033" s="2"/>
      <c r="F48033" s="2"/>
      <c r="G48033" s="2"/>
      <c r="H48033" s="2"/>
    </row>
    <row r="48034" spans="2:8">
      <c r="B48034" s="2" t="s">
        <v>48432</v>
      </c>
      <c r="C48034" s="2">
        <v>40</v>
      </c>
      <c r="D48034" s="2" t="s">
        <v>412</v>
      </c>
      <c r="E48034" s="2"/>
      <c r="F48034" s="2"/>
      <c r="G48034" s="2"/>
      <c r="H48034" s="2"/>
    </row>
    <row r="48035" spans="2:8">
      <c r="B48035" s="2" t="s">
        <v>48433</v>
      </c>
      <c r="C48035" s="2">
        <v>38</v>
      </c>
      <c r="D48035" s="2" t="s">
        <v>412</v>
      </c>
      <c r="E48035" s="2"/>
      <c r="F48035" s="2"/>
      <c r="G48035" s="2"/>
      <c r="H48035" s="2"/>
    </row>
    <row r="48036" spans="2:8">
      <c r="B48036" s="2" t="s">
        <v>48434</v>
      </c>
      <c r="C48036" s="2">
        <v>37</v>
      </c>
      <c r="D48036" s="2" t="s">
        <v>412</v>
      </c>
      <c r="E48036" s="2"/>
      <c r="F48036" s="2"/>
      <c r="G48036" s="2"/>
      <c r="H48036" s="2"/>
    </row>
    <row r="48037" spans="2:8">
      <c r="B48037" s="2" t="s">
        <v>48435</v>
      </c>
      <c r="C48037" s="2">
        <v>36</v>
      </c>
      <c r="D48037" s="2" t="s">
        <v>412</v>
      </c>
      <c r="E48037" s="2"/>
      <c r="F48037" s="2"/>
      <c r="G48037" s="2"/>
      <c r="H48037" s="2"/>
    </row>
    <row r="48038" spans="2:8">
      <c r="B48038" s="2" t="s">
        <v>48436</v>
      </c>
      <c r="C48038" s="2">
        <v>32</v>
      </c>
      <c r="D48038" s="2" t="s">
        <v>412</v>
      </c>
      <c r="E48038" s="2"/>
      <c r="F48038" s="2"/>
      <c r="G48038" s="2"/>
      <c r="H48038" s="2"/>
    </row>
    <row r="48039" spans="2:8">
      <c r="B48039" s="2" t="s">
        <v>48437</v>
      </c>
      <c r="C48039" s="2">
        <v>35</v>
      </c>
      <c r="D48039" s="2" t="s">
        <v>412</v>
      </c>
      <c r="E48039" s="2"/>
      <c r="F48039" s="2"/>
      <c r="G48039" s="2"/>
      <c r="H48039" s="2"/>
    </row>
    <row r="48040" spans="2:8">
      <c r="B48040" s="2" t="s">
        <v>48438</v>
      </c>
      <c r="C48040" s="2">
        <v>36</v>
      </c>
      <c r="D48040" s="2" t="s">
        <v>412</v>
      </c>
      <c r="E48040" s="2"/>
      <c r="F48040" s="2"/>
      <c r="G48040" s="2"/>
      <c r="H48040" s="2"/>
    </row>
    <row r="48041" spans="2:8">
      <c r="B48041" s="2" t="s">
        <v>48439</v>
      </c>
      <c r="C48041" s="2">
        <v>35</v>
      </c>
      <c r="D48041" s="2" t="s">
        <v>412</v>
      </c>
      <c r="E48041" s="2"/>
      <c r="F48041" s="2"/>
      <c r="G48041" s="2"/>
      <c r="H48041" s="2"/>
    </row>
    <row r="48042" spans="2:8">
      <c r="B48042" s="2" t="s">
        <v>48440</v>
      </c>
      <c r="C48042" s="2">
        <v>34</v>
      </c>
      <c r="D48042" s="2" t="s">
        <v>412</v>
      </c>
      <c r="E48042" s="2"/>
      <c r="F48042" s="2"/>
      <c r="G48042" s="2"/>
      <c r="H48042" s="2"/>
    </row>
    <row r="48043" spans="2:8">
      <c r="B48043" s="2" t="s">
        <v>48441</v>
      </c>
      <c r="C48043" s="2">
        <v>35</v>
      </c>
      <c r="D48043" s="2" t="s">
        <v>412</v>
      </c>
      <c r="E48043" s="2"/>
      <c r="F48043" s="2"/>
      <c r="G48043" s="2"/>
      <c r="H48043" s="2"/>
    </row>
    <row r="48044" spans="2:8">
      <c r="B48044" s="2" t="s">
        <v>48442</v>
      </c>
      <c r="C48044" s="2">
        <v>20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48443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48444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48445</v>
      </c>
      <c r="C48047" s="2">
        <v>24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48446</v>
      </c>
      <c r="C48048" s="2">
        <v>24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48447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48448</v>
      </c>
      <c r="C48050" s="2">
        <v>20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48449</v>
      </c>
      <c r="C48051" s="2">
        <v>17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48450</v>
      </c>
      <c r="C48052" s="2">
        <v>15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48451</v>
      </c>
      <c r="C48053" s="2">
        <v>15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48452</v>
      </c>
      <c r="C48054" s="2">
        <v>28</v>
      </c>
      <c r="D48054" s="2" t="s">
        <v>412</v>
      </c>
      <c r="E48054" s="2"/>
      <c r="F48054" s="2"/>
      <c r="G48054" s="2"/>
      <c r="H48054" s="2"/>
    </row>
    <row r="48055" spans="2:8">
      <c r="B48055" s="2" t="s">
        <v>48453</v>
      </c>
      <c r="C48055" s="2">
        <v>28</v>
      </c>
      <c r="D48055" s="2" t="s">
        <v>412</v>
      </c>
      <c r="E48055" s="2"/>
      <c r="F48055" s="2"/>
      <c r="G48055" s="2"/>
      <c r="H48055" s="2"/>
    </row>
    <row r="48056" spans="2:8">
      <c r="B48056" s="2" t="s">
        <v>48454</v>
      </c>
      <c r="C48056" s="2">
        <v>30</v>
      </c>
      <c r="D48056" s="2" t="s">
        <v>412</v>
      </c>
      <c r="E48056" s="2"/>
      <c r="F48056" s="2"/>
      <c r="G48056" s="2"/>
      <c r="H48056" s="2"/>
    </row>
    <row r="48057" spans="2:8">
      <c r="B48057" s="2" t="s">
        <v>48455</v>
      </c>
      <c r="C48057" s="2">
        <v>29</v>
      </c>
      <c r="D48057" s="2" t="s">
        <v>412</v>
      </c>
      <c r="E48057" s="2"/>
      <c r="F48057" s="2"/>
      <c r="G48057" s="2"/>
      <c r="H48057" s="2"/>
    </row>
    <row r="48058" spans="2:8">
      <c r="B48058" s="2" t="s">
        <v>48456</v>
      </c>
      <c r="C48058" s="2">
        <v>33</v>
      </c>
      <c r="D48058" s="2" t="s">
        <v>412</v>
      </c>
      <c r="E48058" s="2"/>
      <c r="F48058" s="2"/>
      <c r="G48058" s="2"/>
      <c r="H48058" s="2"/>
    </row>
    <row r="48059" spans="2:8">
      <c r="B48059" s="2" t="s">
        <v>48457</v>
      </c>
      <c r="C48059" s="2">
        <v>33</v>
      </c>
      <c r="D48059" s="2" t="s">
        <v>412</v>
      </c>
      <c r="E48059" s="2"/>
      <c r="F48059" s="2"/>
      <c r="G48059" s="2"/>
      <c r="H48059" s="2"/>
    </row>
    <row r="48060" spans="2:8">
      <c r="B48060" s="2" t="s">
        <v>48458</v>
      </c>
      <c r="C48060" s="2">
        <v>35</v>
      </c>
      <c r="D48060" s="2" t="s">
        <v>412</v>
      </c>
      <c r="E48060" s="2"/>
      <c r="F48060" s="2"/>
      <c r="G48060" s="2"/>
      <c r="H48060" s="2"/>
    </row>
    <row r="48061" spans="2:8">
      <c r="B48061" s="2" t="s">
        <v>48459</v>
      </c>
      <c r="C48061" s="2">
        <v>33</v>
      </c>
      <c r="D48061" s="2" t="s">
        <v>412</v>
      </c>
      <c r="E48061" s="2"/>
      <c r="F48061" s="2"/>
      <c r="G48061" s="2"/>
      <c r="H48061" s="2"/>
    </row>
    <row r="48062" spans="2:8">
      <c r="B48062" s="2" t="s">
        <v>48460</v>
      </c>
      <c r="C48062" s="2">
        <v>32</v>
      </c>
      <c r="D48062" s="2" t="s">
        <v>412</v>
      </c>
      <c r="E48062" s="2"/>
      <c r="F48062" s="2"/>
      <c r="G48062" s="2"/>
      <c r="H48062" s="2"/>
    </row>
    <row r="48063" spans="2:8">
      <c r="B48063" s="2" t="s">
        <v>48461</v>
      </c>
      <c r="C48063" s="2">
        <v>32</v>
      </c>
      <c r="D48063" s="2" t="s">
        <v>412</v>
      </c>
      <c r="E48063" s="2"/>
      <c r="F48063" s="2"/>
      <c r="G48063" s="2"/>
      <c r="H48063" s="2"/>
    </row>
    <row r="48064" spans="2:8">
      <c r="B48064" s="2" t="s">
        <v>48462</v>
      </c>
      <c r="C48064" s="2">
        <v>27</v>
      </c>
      <c r="D48064" s="2" t="s">
        <v>412</v>
      </c>
      <c r="E48064" s="2"/>
      <c r="F48064" s="2"/>
      <c r="G48064" s="2"/>
      <c r="H48064" s="2"/>
    </row>
    <row r="48065" spans="2:8">
      <c r="B48065" s="2" t="s">
        <v>48463</v>
      </c>
      <c r="C48065" s="2">
        <v>26</v>
      </c>
      <c r="D48065" s="2" t="s">
        <v>412</v>
      </c>
      <c r="E48065" s="2"/>
      <c r="F48065" s="2"/>
      <c r="G48065" s="2"/>
      <c r="H48065" s="2"/>
    </row>
    <row r="48066" spans="2:8">
      <c r="B48066" s="2" t="s">
        <v>48464</v>
      </c>
      <c r="C48066" s="2">
        <v>30</v>
      </c>
      <c r="D48066" s="2" t="s">
        <v>412</v>
      </c>
      <c r="E48066" s="2"/>
      <c r="F48066" s="2"/>
      <c r="G48066" s="2"/>
      <c r="H48066" s="2"/>
    </row>
    <row r="48067" spans="2:8">
      <c r="B48067" s="2" t="s">
        <v>48465</v>
      </c>
      <c r="C48067" s="2">
        <v>33</v>
      </c>
      <c r="D48067" s="2" t="s">
        <v>412</v>
      </c>
      <c r="E48067" s="2"/>
      <c r="F48067" s="2"/>
      <c r="G48067" s="2"/>
      <c r="H48067" s="2"/>
    </row>
    <row r="48068" spans="2:8">
      <c r="B48068" s="2" t="s">
        <v>48466</v>
      </c>
      <c r="C48068" s="2">
        <v>32</v>
      </c>
      <c r="D48068" s="2" t="s">
        <v>412</v>
      </c>
      <c r="E48068" s="2"/>
      <c r="F48068" s="2"/>
      <c r="G48068" s="2"/>
      <c r="H48068" s="2"/>
    </row>
    <row r="48069" spans="2:8">
      <c r="B48069" s="2" t="s">
        <v>48467</v>
      </c>
      <c r="C48069" s="2">
        <v>32</v>
      </c>
      <c r="D48069" s="2" t="s">
        <v>412</v>
      </c>
      <c r="E48069" s="2"/>
      <c r="F48069" s="2"/>
      <c r="G48069" s="2"/>
      <c r="H48069" s="2"/>
    </row>
    <row r="48070" spans="2:8">
      <c r="B48070" s="2" t="s">
        <v>48468</v>
      </c>
      <c r="C48070" s="2">
        <v>32</v>
      </c>
      <c r="D48070" s="2" t="s">
        <v>412</v>
      </c>
      <c r="E48070" s="2"/>
      <c r="F48070" s="2"/>
      <c r="G48070" s="2"/>
      <c r="H48070" s="2"/>
    </row>
    <row r="48071" spans="2:8">
      <c r="B48071" s="2" t="s">
        <v>48469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48470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48471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48472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48473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48474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48475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48476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48477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48478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48479</v>
      </c>
      <c r="C48081" s="2">
        <v>31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48480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48481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48482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48483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48484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48485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48486</v>
      </c>
      <c r="C48088" s="2">
        <v>22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48487</v>
      </c>
      <c r="C48089" s="2">
        <v>21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48488</v>
      </c>
      <c r="C48090" s="2">
        <v>20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48489</v>
      </c>
      <c r="C48091" s="2">
        <v>19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48490</v>
      </c>
      <c r="C48092" s="2">
        <v>19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48491</v>
      </c>
      <c r="C48093" s="2">
        <v>20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48492</v>
      </c>
      <c r="C48094" s="2">
        <v>34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48493</v>
      </c>
      <c r="C48095" s="2">
        <v>35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48494</v>
      </c>
      <c r="C48096" s="2">
        <v>36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48495</v>
      </c>
      <c r="C48097" s="2">
        <v>35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48496</v>
      </c>
      <c r="C48098" s="2">
        <v>38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48497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48498</v>
      </c>
      <c r="C48100" s="2">
        <v>34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48499</v>
      </c>
      <c r="C48101" s="2">
        <v>39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48500</v>
      </c>
      <c r="C48102" s="2">
        <v>41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48501</v>
      </c>
      <c r="C48103" s="2">
        <v>39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48502</v>
      </c>
      <c r="C48104" s="2">
        <v>34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48503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48504</v>
      </c>
      <c r="C48106" s="2">
        <v>17</v>
      </c>
      <c r="D48106" s="2" t="s">
        <v>412</v>
      </c>
      <c r="E48106" s="2"/>
      <c r="F48106" s="2"/>
      <c r="G48106" s="2"/>
      <c r="H48106" s="2"/>
    </row>
    <row r="48107" spans="2:8">
      <c r="B48107" s="2" t="s">
        <v>48505</v>
      </c>
      <c r="C48107" s="2">
        <v>20</v>
      </c>
      <c r="D48107" s="2" t="s">
        <v>412</v>
      </c>
      <c r="E48107" s="2"/>
      <c r="F48107" s="2"/>
      <c r="G48107" s="2"/>
      <c r="H48107" s="2"/>
    </row>
    <row r="48108" spans="2:8">
      <c r="B48108" s="2" t="s">
        <v>48506</v>
      </c>
      <c r="C48108" s="2">
        <v>24</v>
      </c>
      <c r="D48108" s="2" t="s">
        <v>412</v>
      </c>
      <c r="E48108" s="2"/>
      <c r="F48108" s="2"/>
      <c r="G48108" s="2"/>
      <c r="H48108" s="2"/>
    </row>
    <row r="48109" spans="2:8">
      <c r="B48109" s="2" t="s">
        <v>48507</v>
      </c>
      <c r="C48109" s="2">
        <v>29</v>
      </c>
      <c r="D48109" s="2" t="s">
        <v>412</v>
      </c>
      <c r="E48109" s="2"/>
      <c r="F48109" s="2"/>
      <c r="G48109" s="2"/>
      <c r="H48109" s="2"/>
    </row>
    <row r="48110" spans="2:8">
      <c r="B48110" s="2" t="s">
        <v>48508</v>
      </c>
      <c r="C48110" s="2">
        <v>32</v>
      </c>
      <c r="D48110" s="2" t="s">
        <v>412</v>
      </c>
      <c r="E48110" s="2"/>
      <c r="F48110" s="2"/>
      <c r="G48110" s="2"/>
      <c r="H48110" s="2"/>
    </row>
    <row r="48111" spans="2:8">
      <c r="B48111" s="2" t="s">
        <v>48509</v>
      </c>
      <c r="C48111" s="2">
        <v>29</v>
      </c>
      <c r="D48111" s="2" t="s">
        <v>412</v>
      </c>
      <c r="E48111" s="2"/>
      <c r="F48111" s="2"/>
      <c r="G48111" s="2"/>
      <c r="H48111" s="2"/>
    </row>
    <row r="48112" spans="2:8">
      <c r="B48112" s="2" t="s">
        <v>48510</v>
      </c>
      <c r="C48112" s="2">
        <v>31</v>
      </c>
      <c r="D48112" s="2" t="s">
        <v>412</v>
      </c>
      <c r="E48112" s="2"/>
      <c r="F48112" s="2"/>
      <c r="G48112" s="2"/>
      <c r="H48112" s="2"/>
    </row>
    <row r="48113" spans="2:8">
      <c r="B48113" s="2" t="s">
        <v>48511</v>
      </c>
      <c r="C48113" s="2">
        <v>31</v>
      </c>
      <c r="D48113" s="2" t="s">
        <v>412</v>
      </c>
      <c r="E48113" s="2"/>
      <c r="F48113" s="2"/>
      <c r="G48113" s="2"/>
      <c r="H48113" s="2"/>
    </row>
    <row r="48114" spans="2:8">
      <c r="B48114" s="2" t="s">
        <v>48512</v>
      </c>
      <c r="C48114" s="2">
        <v>28</v>
      </c>
      <c r="D48114" s="2" t="s">
        <v>412</v>
      </c>
      <c r="E48114" s="2"/>
      <c r="F48114" s="2"/>
      <c r="G48114" s="2"/>
      <c r="H48114" s="2"/>
    </row>
    <row r="48115" spans="2:8">
      <c r="B48115" s="2" t="s">
        <v>48513</v>
      </c>
      <c r="C48115" s="2">
        <v>22</v>
      </c>
      <c r="D48115" s="2" t="s">
        <v>412</v>
      </c>
      <c r="E48115" s="2"/>
      <c r="F48115" s="2"/>
      <c r="G48115" s="2"/>
      <c r="H48115" s="2"/>
    </row>
    <row r="48116" spans="2:8">
      <c r="B48116" s="2" t="s">
        <v>48514</v>
      </c>
      <c r="C48116" s="2">
        <v>21</v>
      </c>
      <c r="D48116" s="2" t="s">
        <v>412</v>
      </c>
      <c r="E48116" s="2"/>
      <c r="F48116" s="2"/>
      <c r="G48116" s="2"/>
      <c r="H48116" s="2"/>
    </row>
    <row r="48117" spans="2:8">
      <c r="B48117" s="2" t="s">
        <v>48515</v>
      </c>
      <c r="C48117" s="2">
        <v>16</v>
      </c>
      <c r="D48117" s="2" t="s">
        <v>412</v>
      </c>
      <c r="E48117" s="2"/>
      <c r="F48117" s="2"/>
      <c r="G48117" s="2"/>
      <c r="H48117" s="2"/>
    </row>
    <row r="48118" spans="2:8">
      <c r="B48118" s="2" t="s">
        <v>48516</v>
      </c>
      <c r="C48118" s="2">
        <v>20</v>
      </c>
      <c r="D48118" s="2" t="s">
        <v>412</v>
      </c>
      <c r="E48118" s="2"/>
      <c r="F48118" s="2"/>
      <c r="G48118" s="2"/>
      <c r="H48118" s="2"/>
    </row>
    <row r="48119" spans="2:8">
      <c r="B48119" s="2" t="s">
        <v>48517</v>
      </c>
      <c r="C48119" s="2">
        <v>27</v>
      </c>
      <c r="D48119" s="2" t="s">
        <v>412</v>
      </c>
      <c r="E48119" s="2"/>
      <c r="F48119" s="2"/>
      <c r="G48119" s="2"/>
      <c r="H48119" s="2"/>
    </row>
    <row r="48120" spans="2:8">
      <c r="B48120" s="2" t="s">
        <v>48518</v>
      </c>
      <c r="C48120" s="2">
        <v>28</v>
      </c>
      <c r="D48120" s="2" t="s">
        <v>412</v>
      </c>
      <c r="E48120" s="2"/>
      <c r="F48120" s="2"/>
      <c r="G48120" s="2"/>
      <c r="H48120" s="2"/>
    </row>
    <row r="48121" spans="2:8">
      <c r="B48121" s="2" t="s">
        <v>48519</v>
      </c>
      <c r="C48121" s="2">
        <v>30</v>
      </c>
      <c r="D48121" s="2" t="s">
        <v>412</v>
      </c>
      <c r="E48121" s="2"/>
      <c r="F48121" s="2"/>
      <c r="G48121" s="2"/>
      <c r="H48121" s="2"/>
    </row>
    <row r="48122" spans="2:8">
      <c r="B48122" s="2" t="s">
        <v>48520</v>
      </c>
      <c r="C48122" s="2">
        <v>31</v>
      </c>
      <c r="D48122" s="2" t="s">
        <v>412</v>
      </c>
      <c r="E48122" s="2"/>
      <c r="F48122" s="2"/>
      <c r="G48122" s="2"/>
      <c r="H48122" s="2"/>
    </row>
    <row r="48123" spans="2:8">
      <c r="B48123" s="2" t="s">
        <v>48521</v>
      </c>
      <c r="C48123" s="2">
        <v>29</v>
      </c>
      <c r="D48123" s="2" t="s">
        <v>412</v>
      </c>
      <c r="E48123" s="2"/>
      <c r="F48123" s="2"/>
      <c r="G48123" s="2"/>
      <c r="H48123" s="2"/>
    </row>
    <row r="48124" spans="2:8">
      <c r="B48124" s="2" t="s">
        <v>48522</v>
      </c>
      <c r="C48124" s="2">
        <v>27</v>
      </c>
      <c r="D48124" s="2" t="s">
        <v>412</v>
      </c>
      <c r="E48124" s="2"/>
      <c r="F48124" s="2"/>
      <c r="G48124" s="2"/>
      <c r="H48124" s="2"/>
    </row>
    <row r="48125" spans="2:8">
      <c r="B48125" s="2" t="s">
        <v>48523</v>
      </c>
      <c r="C48125" s="2">
        <v>25</v>
      </c>
      <c r="D48125" s="2" t="s">
        <v>412</v>
      </c>
      <c r="E48125" s="2"/>
      <c r="F48125" s="2"/>
      <c r="G48125" s="2"/>
      <c r="H48125" s="2"/>
    </row>
    <row r="48126" spans="2:8">
      <c r="B48126" s="2" t="s">
        <v>48524</v>
      </c>
      <c r="C48126" s="2">
        <v>25</v>
      </c>
      <c r="D48126" s="2" t="s">
        <v>412</v>
      </c>
      <c r="E48126" s="2"/>
      <c r="F48126" s="2"/>
      <c r="G48126" s="2"/>
      <c r="H48126" s="2"/>
    </row>
    <row r="48127" spans="2:8">
      <c r="B48127" s="2" t="s">
        <v>48525</v>
      </c>
      <c r="C48127" s="2">
        <v>29</v>
      </c>
      <c r="D48127" s="2" t="s">
        <v>412</v>
      </c>
      <c r="E48127" s="2"/>
      <c r="F48127" s="2"/>
      <c r="G48127" s="2"/>
      <c r="H48127" s="2"/>
    </row>
    <row r="48128" spans="2:8">
      <c r="B48128" s="2" t="s">
        <v>48526</v>
      </c>
      <c r="C48128" s="2">
        <v>31</v>
      </c>
      <c r="D48128" s="2" t="s">
        <v>412</v>
      </c>
      <c r="E48128" s="2"/>
      <c r="F48128" s="2"/>
      <c r="G48128" s="2"/>
      <c r="H48128" s="2"/>
    </row>
    <row r="48129" spans="2:8">
      <c r="B48129" s="2" t="s">
        <v>48527</v>
      </c>
      <c r="C48129" s="2">
        <v>31</v>
      </c>
      <c r="D48129" s="2" t="s">
        <v>412</v>
      </c>
      <c r="E48129" s="2"/>
      <c r="F48129" s="2"/>
      <c r="G48129" s="2"/>
      <c r="H48129" s="2"/>
    </row>
    <row r="48130" spans="2:8">
      <c r="B48130" s="2" t="s">
        <v>48528</v>
      </c>
      <c r="C48130" s="2">
        <v>29</v>
      </c>
      <c r="D48130" s="2" t="s">
        <v>412</v>
      </c>
      <c r="E48130" s="2"/>
      <c r="F48130" s="2"/>
      <c r="G48130" s="2"/>
      <c r="H48130" s="2"/>
    </row>
    <row r="48131" spans="2:8">
      <c r="B48131" s="2" t="s">
        <v>48529</v>
      </c>
      <c r="C48131" s="2">
        <v>26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48530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48531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48532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48533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48534</v>
      </c>
      <c r="C48136" s="2">
        <v>38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48535</v>
      </c>
      <c r="C48137" s="2">
        <v>38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48536</v>
      </c>
      <c r="C48138" s="2">
        <v>38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48537</v>
      </c>
      <c r="C48139" s="2">
        <v>38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48538</v>
      </c>
      <c r="C48140" s="2">
        <v>35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48539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48540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48541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48542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48543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48544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48545</v>
      </c>
      <c r="C48147" s="2">
        <v>23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48546</v>
      </c>
      <c r="C48148" s="2">
        <v>23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48547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48548</v>
      </c>
      <c r="C48150" s="2">
        <v>21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48549</v>
      </c>
      <c r="C48151" s="2">
        <v>19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48550</v>
      </c>
      <c r="C48152" s="2">
        <v>33</v>
      </c>
      <c r="D48152" s="2" t="s">
        <v>412</v>
      </c>
      <c r="E48152" s="2"/>
      <c r="F48152" s="2"/>
      <c r="G48152" s="2"/>
      <c r="H48152" s="2"/>
    </row>
    <row r="48153" spans="2:8">
      <c r="B48153" s="2" t="s">
        <v>48551</v>
      </c>
      <c r="C48153" s="2">
        <v>36</v>
      </c>
      <c r="D48153" s="2" t="s">
        <v>412</v>
      </c>
      <c r="E48153" s="2"/>
      <c r="F48153" s="2"/>
      <c r="G48153" s="2"/>
      <c r="H48153" s="2"/>
    </row>
    <row r="48154" spans="2:8">
      <c r="B48154" s="2" t="s">
        <v>48552</v>
      </c>
      <c r="C48154" s="2">
        <v>34</v>
      </c>
      <c r="D48154" s="2" t="s">
        <v>412</v>
      </c>
      <c r="E48154" s="2"/>
      <c r="F48154" s="2"/>
      <c r="G48154" s="2"/>
      <c r="H48154" s="2"/>
    </row>
    <row r="48155" spans="2:8">
      <c r="B48155" s="2" t="s">
        <v>48553</v>
      </c>
      <c r="C48155" s="2">
        <v>32</v>
      </c>
      <c r="D48155" s="2" t="s">
        <v>412</v>
      </c>
      <c r="E48155" s="2"/>
      <c r="F48155" s="2"/>
      <c r="G48155" s="2"/>
      <c r="H48155" s="2"/>
    </row>
    <row r="48156" spans="2:8">
      <c r="B48156" s="2" t="s">
        <v>48554</v>
      </c>
      <c r="C48156" s="2">
        <v>30</v>
      </c>
      <c r="D48156" s="2" t="s">
        <v>412</v>
      </c>
      <c r="E48156" s="2"/>
      <c r="F48156" s="2"/>
      <c r="G48156" s="2"/>
      <c r="H48156" s="2"/>
    </row>
    <row r="48157" spans="2:8">
      <c r="B48157" s="2" t="s">
        <v>48555</v>
      </c>
      <c r="C48157" s="2">
        <v>42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48556</v>
      </c>
      <c r="C48158" s="2">
        <v>43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48557</v>
      </c>
      <c r="C48159" s="2">
        <v>43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48558</v>
      </c>
      <c r="C48160" s="2">
        <v>42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48559</v>
      </c>
      <c r="C48161" s="2">
        <v>37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48560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48561</v>
      </c>
      <c r="C48163" s="2">
        <v>26</v>
      </c>
      <c r="D48163" s="2" t="s">
        <v>412</v>
      </c>
      <c r="E48163" s="2"/>
      <c r="F48163" s="2"/>
      <c r="G48163" s="2"/>
      <c r="H48163" s="2"/>
    </row>
    <row r="48164" spans="2:8">
      <c r="B48164" s="2" t="s">
        <v>48562</v>
      </c>
      <c r="C48164" s="2">
        <v>29</v>
      </c>
      <c r="D48164" s="2" t="s">
        <v>412</v>
      </c>
      <c r="E48164" s="2"/>
      <c r="F48164" s="2"/>
      <c r="G48164" s="2"/>
      <c r="H48164" s="2"/>
    </row>
    <row r="48165" spans="2:8">
      <c r="B48165" s="2" t="s">
        <v>48563</v>
      </c>
      <c r="C48165" s="2">
        <v>31</v>
      </c>
      <c r="D48165" s="2" t="s">
        <v>412</v>
      </c>
      <c r="E48165" s="2"/>
      <c r="F48165" s="2"/>
      <c r="G48165" s="2"/>
      <c r="H48165" s="2"/>
    </row>
    <row r="48166" spans="2:8">
      <c r="B48166" s="2" t="s">
        <v>48564</v>
      </c>
      <c r="C48166" s="2">
        <v>33</v>
      </c>
      <c r="D48166" s="2" t="s">
        <v>412</v>
      </c>
      <c r="E48166" s="2"/>
      <c r="F48166" s="2"/>
      <c r="G48166" s="2"/>
      <c r="H48166" s="2"/>
    </row>
    <row r="48167" spans="2:8">
      <c r="B48167" s="2" t="s">
        <v>48565</v>
      </c>
      <c r="C48167" s="2">
        <v>34</v>
      </c>
      <c r="D48167" s="2" t="s">
        <v>412</v>
      </c>
      <c r="E48167" s="2"/>
      <c r="F48167" s="2"/>
      <c r="G48167" s="2"/>
      <c r="H48167" s="2"/>
    </row>
    <row r="48168" spans="2:8">
      <c r="B48168" s="2" t="s">
        <v>48566</v>
      </c>
      <c r="C48168" s="2">
        <v>34</v>
      </c>
      <c r="D48168" s="2" t="s">
        <v>412</v>
      </c>
      <c r="E48168" s="2"/>
      <c r="F48168" s="2"/>
      <c r="G48168" s="2"/>
      <c r="H48168" s="2"/>
    </row>
    <row r="48169" spans="2:8">
      <c r="B48169" s="2" t="s">
        <v>48567</v>
      </c>
      <c r="C48169" s="2">
        <v>32</v>
      </c>
      <c r="D48169" s="2" t="s">
        <v>412</v>
      </c>
      <c r="E48169" s="2"/>
      <c r="F48169" s="2"/>
      <c r="G48169" s="2"/>
      <c r="H48169" s="2"/>
    </row>
    <row r="48170" spans="2:8">
      <c r="B48170" s="2" t="s">
        <v>48568</v>
      </c>
      <c r="C48170" s="2">
        <v>23</v>
      </c>
      <c r="D48170" s="2" t="s">
        <v>412</v>
      </c>
      <c r="E48170" s="2"/>
      <c r="F48170" s="2"/>
      <c r="G48170" s="2"/>
      <c r="H48170" s="2"/>
    </row>
    <row r="48171" spans="2:8">
      <c r="B48171" s="2" t="s">
        <v>48569</v>
      </c>
      <c r="C48171" s="2">
        <v>24</v>
      </c>
      <c r="D48171" s="2" t="s">
        <v>412</v>
      </c>
      <c r="E48171" s="2"/>
      <c r="F48171" s="2"/>
      <c r="G48171" s="2"/>
      <c r="H48171" s="2"/>
    </row>
    <row r="48172" spans="2:8">
      <c r="B48172" s="2" t="s">
        <v>48570</v>
      </c>
      <c r="C48172" s="2">
        <v>25</v>
      </c>
      <c r="D48172" s="2" t="s">
        <v>412</v>
      </c>
      <c r="E48172" s="2"/>
      <c r="F48172" s="2"/>
      <c r="G48172" s="2"/>
      <c r="H48172" s="2"/>
    </row>
    <row r="48173" spans="2:8">
      <c r="B48173" s="2" t="s">
        <v>48571</v>
      </c>
      <c r="C48173" s="2">
        <v>26</v>
      </c>
      <c r="D48173" s="2" t="s">
        <v>412</v>
      </c>
      <c r="E48173" s="2"/>
      <c r="F48173" s="2"/>
      <c r="G48173" s="2"/>
      <c r="H48173" s="2"/>
    </row>
    <row r="48174" spans="2:8">
      <c r="B48174" s="2" t="s">
        <v>48572</v>
      </c>
      <c r="C48174" s="2">
        <v>27</v>
      </c>
      <c r="D48174" s="2" t="s">
        <v>412</v>
      </c>
      <c r="E48174" s="2"/>
      <c r="F48174" s="2"/>
      <c r="G48174" s="2"/>
      <c r="H48174" s="2"/>
    </row>
    <row r="48175" spans="2:8">
      <c r="B48175" s="2" t="s">
        <v>48573</v>
      </c>
      <c r="C48175" s="2">
        <v>27</v>
      </c>
      <c r="D48175" s="2" t="s">
        <v>412</v>
      </c>
      <c r="E48175" s="2"/>
      <c r="F48175" s="2"/>
      <c r="G48175" s="2"/>
      <c r="H48175" s="2"/>
    </row>
    <row r="48176" spans="2:8">
      <c r="B48176" s="2" t="s">
        <v>48574</v>
      </c>
      <c r="C48176" s="2">
        <v>28</v>
      </c>
      <c r="D48176" s="2" t="s">
        <v>412</v>
      </c>
      <c r="E48176" s="2"/>
      <c r="F48176" s="2"/>
      <c r="G48176" s="2"/>
      <c r="H48176" s="2"/>
    </row>
    <row r="48177" spans="2:8">
      <c r="B48177" s="2" t="s">
        <v>48575</v>
      </c>
      <c r="C48177" s="2">
        <v>28</v>
      </c>
      <c r="D48177" s="2" t="s">
        <v>412</v>
      </c>
      <c r="E48177" s="2"/>
      <c r="F48177" s="2"/>
      <c r="G48177" s="2"/>
      <c r="H48177" s="2"/>
    </row>
    <row r="48178" spans="2:8">
      <c r="B48178" s="2" t="s">
        <v>48576</v>
      </c>
      <c r="C48178" s="2">
        <v>28</v>
      </c>
      <c r="D48178" s="2" t="s">
        <v>412</v>
      </c>
      <c r="E48178" s="2"/>
      <c r="F48178" s="2"/>
      <c r="G48178" s="2"/>
      <c r="H48178" s="2"/>
    </row>
    <row r="48179" spans="2:8">
      <c r="B48179" s="2" t="s">
        <v>48577</v>
      </c>
      <c r="C48179" s="2">
        <v>35</v>
      </c>
      <c r="D48179" s="2" t="s">
        <v>412</v>
      </c>
      <c r="E48179" s="2"/>
      <c r="F48179" s="2"/>
      <c r="G48179" s="2"/>
      <c r="H48179" s="2"/>
    </row>
    <row r="48180" spans="2:8">
      <c r="B48180" s="2" t="s">
        <v>48578</v>
      </c>
      <c r="C48180" s="2">
        <v>39</v>
      </c>
      <c r="D48180" s="2" t="s">
        <v>412</v>
      </c>
      <c r="E48180" s="2"/>
      <c r="F48180" s="2"/>
      <c r="G48180" s="2"/>
      <c r="H48180" s="2"/>
    </row>
    <row r="48181" spans="2:8">
      <c r="B48181" s="2" t="s">
        <v>48579</v>
      </c>
      <c r="C48181" s="2">
        <v>44</v>
      </c>
      <c r="D48181" s="2" t="s">
        <v>412</v>
      </c>
      <c r="E48181" s="2"/>
      <c r="F48181" s="2"/>
      <c r="G48181" s="2"/>
      <c r="H48181" s="2"/>
    </row>
    <row r="48182" spans="2:8">
      <c r="B48182" s="2" t="s">
        <v>48580</v>
      </c>
      <c r="C48182" s="2">
        <v>46</v>
      </c>
      <c r="D48182" s="2" t="s">
        <v>412</v>
      </c>
      <c r="E48182" s="2"/>
      <c r="F48182" s="2"/>
      <c r="G48182" s="2"/>
      <c r="H48182" s="2"/>
    </row>
    <row r="48183" spans="2:8">
      <c r="B48183" s="2" t="s">
        <v>48581</v>
      </c>
      <c r="C48183" s="2">
        <v>46</v>
      </c>
      <c r="D48183" s="2" t="s">
        <v>412</v>
      </c>
      <c r="E48183" s="2"/>
      <c r="F48183" s="2"/>
      <c r="G48183" s="2"/>
      <c r="H48183" s="2"/>
    </row>
    <row r="48184" spans="2:8">
      <c r="B48184" s="2" t="s">
        <v>48582</v>
      </c>
      <c r="C48184" s="2">
        <v>25</v>
      </c>
      <c r="D48184" s="2" t="s">
        <v>412</v>
      </c>
      <c r="E48184" s="2"/>
      <c r="F48184" s="2"/>
      <c r="G48184" s="2"/>
      <c r="H48184" s="2"/>
    </row>
    <row r="48185" spans="2:8">
      <c r="B48185" s="2" t="s">
        <v>48583</v>
      </c>
      <c r="C48185" s="2">
        <v>30</v>
      </c>
      <c r="D48185" s="2" t="s">
        <v>412</v>
      </c>
      <c r="E48185" s="2"/>
      <c r="F48185" s="2"/>
      <c r="G48185" s="2"/>
      <c r="H48185" s="2"/>
    </row>
    <row r="48186" spans="2:8">
      <c r="B48186" s="2" t="s">
        <v>48584</v>
      </c>
      <c r="C48186" s="2">
        <v>31</v>
      </c>
      <c r="D48186" s="2" t="s">
        <v>412</v>
      </c>
      <c r="E48186" s="2"/>
      <c r="F48186" s="2"/>
      <c r="G48186" s="2"/>
      <c r="H48186" s="2"/>
    </row>
    <row r="48187" spans="2:8">
      <c r="B48187" s="2" t="s">
        <v>48585</v>
      </c>
      <c r="C48187" s="2">
        <v>28</v>
      </c>
      <c r="D48187" s="2" t="s">
        <v>412</v>
      </c>
      <c r="E48187" s="2"/>
      <c r="F48187" s="2"/>
      <c r="G48187" s="2"/>
      <c r="H48187" s="2"/>
    </row>
    <row r="48188" spans="2:8">
      <c r="B48188" s="2" t="s">
        <v>48586</v>
      </c>
      <c r="C48188" s="2">
        <v>28</v>
      </c>
      <c r="D48188" s="2" t="s">
        <v>412</v>
      </c>
      <c r="E48188" s="2"/>
      <c r="F48188" s="2"/>
      <c r="G48188" s="2"/>
      <c r="H48188" s="2"/>
    </row>
    <row r="48189" spans="2:8">
      <c r="B48189" s="2" t="s">
        <v>48587</v>
      </c>
      <c r="C48189" s="2">
        <v>27</v>
      </c>
      <c r="D48189" s="2" t="s">
        <v>412</v>
      </c>
      <c r="E48189" s="2"/>
      <c r="F48189" s="2"/>
      <c r="G48189" s="2"/>
      <c r="H48189" s="2"/>
    </row>
    <row r="48190" spans="2:8">
      <c r="B48190" s="2" t="s">
        <v>48588</v>
      </c>
      <c r="C48190" s="2">
        <v>26</v>
      </c>
      <c r="D48190" s="2" t="s">
        <v>412</v>
      </c>
      <c r="E48190" s="2"/>
      <c r="F48190" s="2"/>
      <c r="G48190" s="2"/>
      <c r="H48190" s="2"/>
    </row>
    <row r="48191" spans="2:8">
      <c r="B48191" s="2" t="s">
        <v>48589</v>
      </c>
      <c r="C48191" s="2">
        <v>25</v>
      </c>
      <c r="D48191" s="2" t="s">
        <v>412</v>
      </c>
      <c r="E48191" s="2"/>
      <c r="F48191" s="2"/>
      <c r="G48191" s="2"/>
      <c r="H48191" s="2"/>
    </row>
    <row r="48192" spans="2:8">
      <c r="B48192" s="2" t="s">
        <v>48590</v>
      </c>
      <c r="C48192" s="2">
        <v>28</v>
      </c>
      <c r="D48192" s="2" t="s">
        <v>412</v>
      </c>
      <c r="E48192" s="2"/>
      <c r="F48192" s="2"/>
      <c r="G48192" s="2"/>
      <c r="H48192" s="2"/>
    </row>
    <row r="48193" spans="2:8">
      <c r="B48193" s="2" t="s">
        <v>48591</v>
      </c>
      <c r="C48193" s="2">
        <v>29</v>
      </c>
      <c r="D48193" s="2" t="s">
        <v>412</v>
      </c>
      <c r="E48193" s="2"/>
      <c r="F48193" s="2"/>
      <c r="G48193" s="2"/>
      <c r="H48193" s="2"/>
    </row>
    <row r="48194" spans="2:8">
      <c r="B48194" s="2" t="s">
        <v>48592</v>
      </c>
      <c r="C48194" s="2">
        <v>27</v>
      </c>
      <c r="D48194" s="2" t="s">
        <v>412</v>
      </c>
      <c r="E48194" s="2"/>
      <c r="F48194" s="2"/>
      <c r="G48194" s="2"/>
      <c r="H48194" s="2"/>
    </row>
    <row r="48195" spans="2:8">
      <c r="B48195" s="2" t="s">
        <v>48593</v>
      </c>
      <c r="C48195" s="2">
        <v>27</v>
      </c>
      <c r="D48195" s="2" t="s">
        <v>412</v>
      </c>
      <c r="E48195" s="2"/>
      <c r="F48195" s="2"/>
      <c r="G48195" s="2"/>
      <c r="H48195" s="2"/>
    </row>
    <row r="48196" spans="2:8">
      <c r="B48196" s="2" t="s">
        <v>48594</v>
      </c>
      <c r="C48196" s="2">
        <v>26</v>
      </c>
      <c r="D48196" s="2" t="s">
        <v>412</v>
      </c>
      <c r="E48196" s="2"/>
      <c r="F48196" s="2"/>
      <c r="G48196" s="2"/>
      <c r="H48196" s="2"/>
    </row>
    <row r="48197" spans="2:8">
      <c r="B48197" s="2" t="s">
        <v>48595</v>
      </c>
      <c r="C48197" s="2">
        <v>26</v>
      </c>
      <c r="D48197" s="2" t="s">
        <v>412</v>
      </c>
      <c r="E48197" s="2"/>
      <c r="F48197" s="2"/>
      <c r="G48197" s="2"/>
      <c r="H48197" s="2"/>
    </row>
    <row r="48198" spans="2:8">
      <c r="B48198" s="2" t="s">
        <v>48596</v>
      </c>
      <c r="C48198" s="2">
        <v>26</v>
      </c>
      <c r="D48198" s="2" t="s">
        <v>412</v>
      </c>
      <c r="E48198" s="2"/>
      <c r="F48198" s="2"/>
      <c r="G48198" s="2"/>
      <c r="H48198" s="2"/>
    </row>
    <row r="48199" spans="2:8">
      <c r="B48199" s="2" t="s">
        <v>48597</v>
      </c>
      <c r="C48199" s="2">
        <v>29</v>
      </c>
      <c r="D48199" s="2" t="s">
        <v>412</v>
      </c>
      <c r="E48199" s="2"/>
      <c r="F48199" s="2"/>
      <c r="G48199" s="2"/>
      <c r="H48199" s="2"/>
    </row>
    <row r="48200" spans="2:8">
      <c r="B48200" s="2" t="s">
        <v>48598</v>
      </c>
      <c r="C48200" s="2">
        <v>33</v>
      </c>
      <c r="D48200" s="2" t="s">
        <v>412</v>
      </c>
      <c r="E48200" s="2"/>
      <c r="F48200" s="2"/>
      <c r="G48200" s="2"/>
      <c r="H48200" s="2"/>
    </row>
    <row r="48201" spans="2:8">
      <c r="B48201" s="2" t="s">
        <v>48599</v>
      </c>
      <c r="C48201" s="2">
        <v>36</v>
      </c>
      <c r="D48201" s="2" t="s">
        <v>412</v>
      </c>
      <c r="E48201" s="2"/>
      <c r="F48201" s="2"/>
      <c r="G48201" s="2"/>
      <c r="H48201" s="2"/>
    </row>
    <row r="48202" spans="2:8">
      <c r="B48202" s="2" t="s">
        <v>48600</v>
      </c>
      <c r="C48202" s="2">
        <v>34</v>
      </c>
      <c r="D48202" s="2" t="s">
        <v>412</v>
      </c>
      <c r="E48202" s="2"/>
      <c r="F48202" s="2"/>
      <c r="G48202" s="2"/>
      <c r="H48202" s="2"/>
    </row>
    <row r="48203" spans="2:8">
      <c r="B48203" s="2" t="s">
        <v>48601</v>
      </c>
      <c r="C48203" s="2">
        <v>35</v>
      </c>
      <c r="D48203" s="2" t="s">
        <v>412</v>
      </c>
      <c r="E48203" s="2"/>
      <c r="F48203" s="2"/>
      <c r="G48203" s="2"/>
      <c r="H48203" s="2"/>
    </row>
    <row r="48204" spans="2:8">
      <c r="B48204" s="2" t="s">
        <v>48602</v>
      </c>
      <c r="C48204" s="2">
        <v>35</v>
      </c>
      <c r="D48204" s="2" t="s">
        <v>412</v>
      </c>
      <c r="E48204" s="2"/>
      <c r="F48204" s="2"/>
      <c r="G48204" s="2"/>
      <c r="H48204" s="2"/>
    </row>
    <row r="48205" spans="2:8">
      <c r="B48205" s="2" t="s">
        <v>48603</v>
      </c>
      <c r="C48205" s="2">
        <v>30</v>
      </c>
      <c r="D48205" s="2" t="s">
        <v>412</v>
      </c>
      <c r="E48205" s="2"/>
      <c r="F48205" s="2"/>
      <c r="G48205" s="2"/>
      <c r="H48205" s="2"/>
    </row>
    <row r="48206" spans="2:8">
      <c r="B48206" s="2" t="s">
        <v>48604</v>
      </c>
      <c r="C48206" s="2">
        <v>39</v>
      </c>
      <c r="D48206" s="2" t="s">
        <v>412</v>
      </c>
      <c r="E48206" s="2"/>
      <c r="F48206" s="2"/>
      <c r="G48206" s="2"/>
      <c r="H48206" s="2"/>
    </row>
    <row r="48207" spans="2:8">
      <c r="B48207" s="2" t="s">
        <v>48605</v>
      </c>
      <c r="C48207" s="2">
        <v>40</v>
      </c>
      <c r="D48207" s="2" t="s">
        <v>412</v>
      </c>
      <c r="E48207" s="2"/>
      <c r="F48207" s="2"/>
      <c r="G48207" s="2"/>
      <c r="H48207" s="2"/>
    </row>
    <row r="48208" spans="2:8">
      <c r="B48208" s="2" t="s">
        <v>48606</v>
      </c>
      <c r="C48208" s="2">
        <v>41</v>
      </c>
      <c r="D48208" s="2" t="s">
        <v>412</v>
      </c>
      <c r="E48208" s="2"/>
      <c r="F48208" s="2"/>
      <c r="G48208" s="2"/>
      <c r="H48208" s="2"/>
    </row>
    <row r="48209" spans="2:8">
      <c r="B48209" s="2" t="s">
        <v>48607</v>
      </c>
      <c r="C48209" s="2">
        <v>42</v>
      </c>
      <c r="D48209" s="2" t="s">
        <v>412</v>
      </c>
      <c r="E48209" s="2"/>
      <c r="F48209" s="2"/>
      <c r="G48209" s="2"/>
      <c r="H48209" s="2"/>
    </row>
    <row r="48210" spans="2:8">
      <c r="B48210" s="2" t="s">
        <v>48608</v>
      </c>
      <c r="C48210" s="2">
        <v>29</v>
      </c>
      <c r="D48210" s="2" t="s">
        <v>412</v>
      </c>
      <c r="E48210" s="2"/>
      <c r="F48210" s="2"/>
      <c r="G48210" s="2"/>
      <c r="H48210" s="2"/>
    </row>
    <row r="48211" spans="2:8">
      <c r="B48211" s="2" t="s">
        <v>48609</v>
      </c>
      <c r="C48211" s="2">
        <v>31</v>
      </c>
      <c r="D48211" s="2" t="s">
        <v>412</v>
      </c>
      <c r="E48211" s="2"/>
      <c r="F48211" s="2"/>
      <c r="G48211" s="2"/>
      <c r="H48211" s="2"/>
    </row>
    <row r="48212" spans="2:8">
      <c r="B48212" s="2" t="s">
        <v>48610</v>
      </c>
      <c r="C48212" s="2">
        <v>33</v>
      </c>
      <c r="D48212" s="2" t="s">
        <v>412</v>
      </c>
      <c r="E48212" s="2"/>
      <c r="F48212" s="2"/>
      <c r="G48212" s="2"/>
      <c r="H48212" s="2"/>
    </row>
    <row r="48213" spans="2:8">
      <c r="B48213" s="2" t="s">
        <v>48611</v>
      </c>
      <c r="C48213" s="2">
        <v>34</v>
      </c>
      <c r="D48213" s="2" t="s">
        <v>412</v>
      </c>
      <c r="E48213" s="2"/>
      <c r="F48213" s="2"/>
      <c r="G48213" s="2"/>
      <c r="H48213" s="2"/>
    </row>
    <row r="48214" spans="2:8">
      <c r="B48214" s="2" t="s">
        <v>48612</v>
      </c>
      <c r="C48214" s="2">
        <v>34</v>
      </c>
      <c r="D48214" s="2" t="s">
        <v>412</v>
      </c>
      <c r="E48214" s="2"/>
      <c r="F48214" s="2"/>
      <c r="G48214" s="2"/>
      <c r="H48214" s="2"/>
    </row>
    <row r="48215" spans="2:8">
      <c r="B48215" s="2" t="s">
        <v>48613</v>
      </c>
      <c r="C48215" s="2">
        <v>34</v>
      </c>
      <c r="D48215" s="2" t="s">
        <v>412</v>
      </c>
      <c r="E48215" s="2"/>
      <c r="F48215" s="2"/>
      <c r="G48215" s="2"/>
      <c r="H48215" s="2"/>
    </row>
    <row r="48216" spans="2:8">
      <c r="B48216" s="2" t="s">
        <v>48614</v>
      </c>
      <c r="C48216" s="2">
        <v>34</v>
      </c>
      <c r="D48216" s="2" t="s">
        <v>412</v>
      </c>
      <c r="E48216" s="2"/>
      <c r="F48216" s="2"/>
      <c r="G48216" s="2"/>
      <c r="H48216" s="2"/>
    </row>
    <row r="48217" spans="2:8">
      <c r="B48217" s="2" t="s">
        <v>48615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48616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48617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48618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48619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48620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48621</v>
      </c>
      <c r="C48223" s="2">
        <v>26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48622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48623</v>
      </c>
      <c r="C48225" s="2">
        <v>27</v>
      </c>
      <c r="D48225" s="2" t="s">
        <v>412</v>
      </c>
      <c r="E48225" s="2"/>
      <c r="F48225" s="2"/>
      <c r="G48225" s="2"/>
      <c r="H48225" s="2"/>
    </row>
    <row r="48226" spans="2:8">
      <c r="B48226" s="2" t="s">
        <v>48624</v>
      </c>
      <c r="C48226" s="2">
        <v>33</v>
      </c>
      <c r="D48226" s="2" t="s">
        <v>412</v>
      </c>
      <c r="E48226" s="2"/>
      <c r="F48226" s="2"/>
      <c r="G48226" s="2"/>
      <c r="H48226" s="2"/>
    </row>
    <row r="48227" spans="2:8">
      <c r="B48227" s="2" t="s">
        <v>48625</v>
      </c>
      <c r="C48227" s="2">
        <v>34</v>
      </c>
      <c r="D48227" s="2" t="s">
        <v>412</v>
      </c>
      <c r="E48227" s="2"/>
      <c r="F48227" s="2"/>
      <c r="G48227" s="2"/>
      <c r="H48227" s="2"/>
    </row>
    <row r="48228" spans="2:8">
      <c r="B48228" s="2" t="s">
        <v>48626</v>
      </c>
      <c r="C48228" s="2">
        <v>32</v>
      </c>
      <c r="D48228" s="2" t="s">
        <v>412</v>
      </c>
      <c r="E48228" s="2"/>
      <c r="F48228" s="2"/>
      <c r="G48228" s="2"/>
      <c r="H48228" s="2"/>
    </row>
    <row r="48229" spans="2:8">
      <c r="B48229" s="2" t="s">
        <v>48627</v>
      </c>
      <c r="C48229" s="2">
        <v>31</v>
      </c>
      <c r="D48229" s="2" t="s">
        <v>412</v>
      </c>
      <c r="E48229" s="2"/>
      <c r="F48229" s="2"/>
      <c r="G48229" s="2"/>
      <c r="H48229" s="2"/>
    </row>
    <row r="48230" spans="2:8">
      <c r="B48230" s="2" t="s">
        <v>48628</v>
      </c>
      <c r="C48230" s="2">
        <v>31</v>
      </c>
      <c r="D48230" s="2" t="s">
        <v>412</v>
      </c>
      <c r="E48230" s="2"/>
      <c r="F48230" s="2"/>
      <c r="G48230" s="2"/>
      <c r="H48230" s="2"/>
    </row>
    <row r="48231" spans="2:8">
      <c r="B48231" s="2" t="s">
        <v>48629</v>
      </c>
      <c r="C48231" s="2">
        <v>30</v>
      </c>
      <c r="D48231" s="2" t="s">
        <v>412</v>
      </c>
      <c r="E48231" s="2"/>
      <c r="F48231" s="2"/>
      <c r="G48231" s="2"/>
      <c r="H48231" s="2"/>
    </row>
    <row r="48232" spans="2:8">
      <c r="B48232" s="2" t="s">
        <v>48630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48631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48632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48633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48634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48635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48636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48637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48638</v>
      </c>
      <c r="C48240" s="2">
        <v>18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48639</v>
      </c>
      <c r="C48241" s="2">
        <v>29</v>
      </c>
      <c r="D48241" s="2" t="s">
        <v>412</v>
      </c>
      <c r="E48241" s="2"/>
      <c r="F48241" s="2"/>
      <c r="G48241" s="2"/>
      <c r="H48241" s="2"/>
    </row>
    <row r="48242" spans="2:8">
      <c r="B48242" s="2" t="s">
        <v>48640</v>
      </c>
      <c r="C48242" s="2">
        <v>32</v>
      </c>
      <c r="D48242" s="2" t="s">
        <v>412</v>
      </c>
      <c r="E48242" s="2"/>
      <c r="F48242" s="2"/>
      <c r="G48242" s="2"/>
      <c r="H48242" s="2"/>
    </row>
    <row r="48243" spans="2:8">
      <c r="B48243" s="2" t="s">
        <v>48641</v>
      </c>
      <c r="C48243" s="2">
        <v>33</v>
      </c>
      <c r="D48243" s="2" t="s">
        <v>412</v>
      </c>
      <c r="E48243" s="2"/>
      <c r="F48243" s="2"/>
      <c r="G48243" s="2"/>
      <c r="H48243" s="2"/>
    </row>
    <row r="48244" spans="2:8">
      <c r="B48244" s="2" t="s">
        <v>48642</v>
      </c>
      <c r="C48244" s="2">
        <v>31</v>
      </c>
      <c r="D48244" s="2" t="s">
        <v>412</v>
      </c>
      <c r="E48244" s="2"/>
      <c r="F48244" s="2"/>
      <c r="G48244" s="2"/>
      <c r="H48244" s="2"/>
    </row>
    <row r="48245" spans="2:8">
      <c r="B48245" s="2" t="s">
        <v>48643</v>
      </c>
      <c r="C48245" s="2">
        <v>30</v>
      </c>
      <c r="D48245" s="2" t="s">
        <v>412</v>
      </c>
      <c r="E48245" s="2"/>
      <c r="F48245" s="2"/>
      <c r="G48245" s="2"/>
      <c r="H48245" s="2"/>
    </row>
    <row r="48246" spans="2:8">
      <c r="B48246" s="2" t="s">
        <v>48644</v>
      </c>
      <c r="C48246" s="2">
        <v>30</v>
      </c>
      <c r="D48246" s="2" t="s">
        <v>412</v>
      </c>
      <c r="E48246" s="2"/>
      <c r="F48246" s="2"/>
      <c r="G48246" s="2"/>
      <c r="H48246" s="2"/>
    </row>
    <row r="48247" spans="2:8">
      <c r="B48247" s="2" t="s">
        <v>48645</v>
      </c>
      <c r="C48247" s="2">
        <v>29</v>
      </c>
      <c r="D48247" s="2" t="s">
        <v>412</v>
      </c>
      <c r="E48247" s="2"/>
      <c r="F48247" s="2"/>
      <c r="G48247" s="2"/>
      <c r="H48247" s="2"/>
    </row>
    <row r="48248" spans="2:8">
      <c r="B48248" s="2" t="s">
        <v>48646</v>
      </c>
      <c r="C48248" s="2">
        <v>31</v>
      </c>
      <c r="D48248" s="2" t="s">
        <v>412</v>
      </c>
      <c r="E48248" s="2"/>
      <c r="F48248" s="2"/>
      <c r="G48248" s="2"/>
      <c r="H48248" s="2"/>
    </row>
    <row r="48249" spans="2:8">
      <c r="B48249" s="2" t="s">
        <v>48647</v>
      </c>
      <c r="C48249" s="2">
        <v>33</v>
      </c>
      <c r="D48249" s="2" t="s">
        <v>412</v>
      </c>
      <c r="E48249" s="2"/>
      <c r="F48249" s="2"/>
      <c r="G48249" s="2"/>
      <c r="H48249" s="2"/>
    </row>
    <row r="48250" spans="2:8">
      <c r="B48250" s="2" t="s">
        <v>48648</v>
      </c>
      <c r="C48250" s="2">
        <v>34</v>
      </c>
      <c r="D48250" s="2" t="s">
        <v>412</v>
      </c>
      <c r="E48250" s="2"/>
      <c r="F48250" s="2"/>
      <c r="G48250" s="2"/>
      <c r="H48250" s="2"/>
    </row>
    <row r="48251" spans="2:8">
      <c r="B48251" s="2" t="s">
        <v>48649</v>
      </c>
      <c r="C48251" s="2">
        <v>32</v>
      </c>
      <c r="D48251" s="2" t="s">
        <v>412</v>
      </c>
      <c r="E48251" s="2"/>
      <c r="F48251" s="2"/>
      <c r="G48251" s="2"/>
      <c r="H48251" s="2"/>
    </row>
    <row r="48252" spans="2:8">
      <c r="B48252" s="2" t="s">
        <v>48650</v>
      </c>
      <c r="C48252" s="2">
        <v>31</v>
      </c>
      <c r="D48252" s="2" t="s">
        <v>412</v>
      </c>
      <c r="E48252" s="2"/>
      <c r="F48252" s="2"/>
      <c r="G48252" s="2"/>
      <c r="H48252" s="2"/>
    </row>
    <row r="48253" spans="2:8">
      <c r="B48253" s="2" t="s">
        <v>48651</v>
      </c>
      <c r="C48253" s="2">
        <v>29</v>
      </c>
      <c r="D48253" s="2" t="s">
        <v>412</v>
      </c>
      <c r="E48253" s="2"/>
      <c r="F48253" s="2"/>
      <c r="G48253" s="2"/>
      <c r="H48253" s="2"/>
    </row>
    <row r="48254" spans="2:8">
      <c r="B48254" s="2" t="s">
        <v>48652</v>
      </c>
      <c r="C48254" s="2">
        <v>28</v>
      </c>
      <c r="D48254" s="2" t="s">
        <v>412</v>
      </c>
      <c r="E48254" s="2"/>
      <c r="F48254" s="2"/>
      <c r="G48254" s="2"/>
      <c r="H48254" s="2"/>
    </row>
    <row r="48255" spans="2:8">
      <c r="B48255" s="2" t="s">
        <v>48653</v>
      </c>
      <c r="C48255" s="2">
        <v>32</v>
      </c>
      <c r="D48255" s="2" t="s">
        <v>412</v>
      </c>
      <c r="E48255" s="2"/>
      <c r="F48255" s="2"/>
      <c r="G48255" s="2"/>
      <c r="H48255" s="2"/>
    </row>
    <row r="48256" spans="2:8">
      <c r="B48256" s="2" t="s">
        <v>48654</v>
      </c>
      <c r="C48256" s="2">
        <v>35</v>
      </c>
      <c r="D48256" s="2" t="s">
        <v>412</v>
      </c>
      <c r="E48256" s="2"/>
      <c r="F48256" s="2"/>
      <c r="G48256" s="2"/>
      <c r="H48256" s="2"/>
    </row>
    <row r="48257" spans="2:8">
      <c r="B48257" s="2" t="s">
        <v>48655</v>
      </c>
      <c r="C48257" s="2">
        <v>35</v>
      </c>
      <c r="D48257" s="2" t="s">
        <v>412</v>
      </c>
      <c r="E48257" s="2"/>
      <c r="F48257" s="2"/>
      <c r="G48257" s="2"/>
      <c r="H48257" s="2"/>
    </row>
    <row r="48258" spans="2:8">
      <c r="B48258" s="2" t="s">
        <v>48656</v>
      </c>
      <c r="C48258" s="2">
        <v>33</v>
      </c>
      <c r="D48258" s="2" t="s">
        <v>412</v>
      </c>
      <c r="E48258" s="2"/>
      <c r="F48258" s="2"/>
      <c r="G48258" s="2"/>
      <c r="H48258" s="2"/>
    </row>
    <row r="48259" spans="2:8">
      <c r="B48259" s="2" t="s">
        <v>48657</v>
      </c>
      <c r="C48259" s="2">
        <v>33</v>
      </c>
      <c r="D48259" s="2" t="s">
        <v>412</v>
      </c>
      <c r="E48259" s="2"/>
      <c r="F48259" s="2"/>
      <c r="G48259" s="2"/>
      <c r="H48259" s="2"/>
    </row>
    <row r="48260" spans="2:8">
      <c r="B48260" s="2" t="s">
        <v>48658</v>
      </c>
      <c r="C48260" s="2">
        <v>31</v>
      </c>
      <c r="D48260" s="2" t="s">
        <v>412</v>
      </c>
      <c r="E48260" s="2"/>
      <c r="F48260" s="2"/>
      <c r="G48260" s="2"/>
      <c r="H48260" s="2"/>
    </row>
    <row r="48261" spans="2:8">
      <c r="B48261" s="2" t="s">
        <v>48659</v>
      </c>
      <c r="C48261" s="2">
        <v>37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48660</v>
      </c>
      <c r="C48262" s="2">
        <v>37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48661</v>
      </c>
      <c r="C48263" s="2">
        <v>36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48662</v>
      </c>
      <c r="C48264" s="2">
        <v>34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48663</v>
      </c>
      <c r="C48265" s="2">
        <v>33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48664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48665</v>
      </c>
      <c r="C48267" s="2">
        <v>30</v>
      </c>
      <c r="D48267" s="2" t="s">
        <v>412</v>
      </c>
      <c r="E48267" s="2"/>
      <c r="F48267" s="2"/>
      <c r="G48267" s="2"/>
      <c r="H48267" s="2"/>
    </row>
    <row r="48268" spans="2:8">
      <c r="B48268" s="2" t="s">
        <v>48666</v>
      </c>
      <c r="C48268" s="2">
        <v>31</v>
      </c>
      <c r="D48268" s="2" t="s">
        <v>412</v>
      </c>
      <c r="E48268" s="2"/>
      <c r="F48268" s="2"/>
      <c r="G48268" s="2"/>
      <c r="H48268" s="2"/>
    </row>
    <row r="48269" spans="2:8">
      <c r="B48269" s="2" t="s">
        <v>48667</v>
      </c>
      <c r="C48269" s="2">
        <v>33</v>
      </c>
      <c r="D48269" s="2" t="s">
        <v>412</v>
      </c>
      <c r="E48269" s="2"/>
      <c r="F48269" s="2"/>
      <c r="G48269" s="2"/>
      <c r="H48269" s="2"/>
    </row>
    <row r="48270" spans="2:8">
      <c r="B48270" s="2" t="s">
        <v>48668</v>
      </c>
      <c r="C48270" s="2">
        <v>28</v>
      </c>
      <c r="D48270" s="2" t="s">
        <v>412</v>
      </c>
      <c r="E48270" s="2"/>
      <c r="F48270" s="2"/>
      <c r="G48270" s="2"/>
      <c r="H48270" s="2"/>
    </row>
    <row r="48271" spans="2:8">
      <c r="B48271" s="2" t="s">
        <v>48669</v>
      </c>
      <c r="C48271" s="2">
        <v>30</v>
      </c>
      <c r="D48271" s="2" t="s">
        <v>412</v>
      </c>
      <c r="E48271" s="2"/>
      <c r="F48271" s="2"/>
      <c r="G48271" s="2"/>
      <c r="H48271" s="2"/>
    </row>
    <row r="48272" spans="2:8">
      <c r="B48272" s="2" t="s">
        <v>48670</v>
      </c>
      <c r="C48272" s="2">
        <v>32</v>
      </c>
      <c r="D48272" s="2" t="s">
        <v>412</v>
      </c>
      <c r="E48272" s="2"/>
      <c r="F48272" s="2"/>
      <c r="G48272" s="2"/>
      <c r="H48272" s="2"/>
    </row>
    <row r="48273" spans="2:8">
      <c r="B48273" s="2" t="s">
        <v>48671</v>
      </c>
      <c r="C48273" s="2">
        <v>30</v>
      </c>
      <c r="D48273" s="2" t="s">
        <v>412</v>
      </c>
      <c r="E48273" s="2"/>
      <c r="F48273" s="2"/>
      <c r="G48273" s="2"/>
      <c r="H48273" s="2"/>
    </row>
    <row r="48274" spans="2:8">
      <c r="B48274" s="2" t="s">
        <v>48672</v>
      </c>
      <c r="C48274" s="2">
        <v>27</v>
      </c>
      <c r="D48274" s="2" t="s">
        <v>412</v>
      </c>
      <c r="E48274" s="2"/>
      <c r="F48274" s="2"/>
      <c r="G48274" s="2"/>
      <c r="H48274" s="2"/>
    </row>
    <row r="48275" spans="2:8">
      <c r="B48275" s="2" t="s">
        <v>48673</v>
      </c>
      <c r="C48275" s="2">
        <v>26</v>
      </c>
      <c r="D48275" s="2" t="s">
        <v>412</v>
      </c>
      <c r="E48275" s="2"/>
      <c r="F48275" s="2"/>
      <c r="G48275" s="2"/>
      <c r="H48275" s="2"/>
    </row>
    <row r="48276" spans="2:8">
      <c r="B48276" s="2" t="s">
        <v>48674</v>
      </c>
      <c r="C48276" s="2">
        <v>25</v>
      </c>
      <c r="D48276" s="2" t="s">
        <v>412</v>
      </c>
      <c r="E48276" s="2"/>
      <c r="F48276" s="2"/>
      <c r="G48276" s="2"/>
      <c r="H48276" s="2"/>
    </row>
    <row r="48277" spans="2:8">
      <c r="B48277" s="2" t="s">
        <v>48675</v>
      </c>
      <c r="C48277" s="2">
        <v>20</v>
      </c>
      <c r="D48277" s="2" t="s">
        <v>412</v>
      </c>
      <c r="E48277" s="2"/>
      <c r="F48277" s="2"/>
      <c r="G48277" s="2"/>
      <c r="H48277" s="2"/>
    </row>
    <row r="48278" spans="2:8">
      <c r="B48278" s="2" t="s">
        <v>48676</v>
      </c>
      <c r="C48278" s="2">
        <v>26</v>
      </c>
      <c r="D48278" s="2" t="s">
        <v>412</v>
      </c>
      <c r="E48278" s="2"/>
      <c r="F48278" s="2"/>
      <c r="G48278" s="2"/>
      <c r="H48278" s="2"/>
    </row>
    <row r="48279" spans="2:8">
      <c r="B48279" s="2" t="s">
        <v>48677</v>
      </c>
      <c r="C48279" s="2">
        <v>29</v>
      </c>
      <c r="D48279" s="2" t="s">
        <v>412</v>
      </c>
      <c r="E48279" s="2"/>
      <c r="F48279" s="2"/>
      <c r="G48279" s="2"/>
      <c r="H48279" s="2"/>
    </row>
    <row r="48280" spans="2:8">
      <c r="B48280" s="2" t="s">
        <v>48678</v>
      </c>
      <c r="C48280" s="2">
        <v>33</v>
      </c>
      <c r="D48280" s="2" t="s">
        <v>412</v>
      </c>
      <c r="E48280" s="2"/>
      <c r="F48280" s="2"/>
      <c r="G48280" s="2"/>
      <c r="H48280" s="2"/>
    </row>
    <row r="48281" spans="2:8">
      <c r="B48281" s="2" t="s">
        <v>48679</v>
      </c>
      <c r="C48281" s="2">
        <v>32</v>
      </c>
      <c r="D48281" s="2" t="s">
        <v>412</v>
      </c>
      <c r="E48281" s="2"/>
      <c r="F48281" s="2"/>
      <c r="G48281" s="2"/>
      <c r="H48281" s="2"/>
    </row>
    <row r="48282" spans="2:8">
      <c r="B48282" s="2" t="s">
        <v>48680</v>
      </c>
      <c r="C48282" s="2">
        <v>31</v>
      </c>
      <c r="D48282" s="2" t="s">
        <v>412</v>
      </c>
      <c r="E48282" s="2"/>
      <c r="F48282" s="2"/>
      <c r="G48282" s="2"/>
      <c r="H48282" s="2"/>
    </row>
    <row r="48283" spans="2:8">
      <c r="B48283" s="2" t="s">
        <v>48681</v>
      </c>
      <c r="C48283" s="2">
        <v>31</v>
      </c>
      <c r="D48283" s="2" t="s">
        <v>412</v>
      </c>
      <c r="E48283" s="2"/>
      <c r="F48283" s="2"/>
      <c r="G48283" s="2"/>
      <c r="H48283" s="2"/>
    </row>
    <row r="48284" spans="2:8">
      <c r="B48284" s="2" t="s">
        <v>48682</v>
      </c>
      <c r="C48284" s="2">
        <v>30</v>
      </c>
      <c r="D48284" s="2" t="s">
        <v>412</v>
      </c>
      <c r="E48284" s="2"/>
      <c r="F48284" s="2"/>
      <c r="G48284" s="2"/>
      <c r="H48284" s="2"/>
    </row>
    <row r="48285" spans="2:8">
      <c r="B48285" s="2" t="s">
        <v>48683</v>
      </c>
      <c r="C48285" s="2">
        <v>22</v>
      </c>
      <c r="D48285" s="2" t="s">
        <v>412</v>
      </c>
      <c r="E48285" s="2"/>
      <c r="F48285" s="2"/>
      <c r="G48285" s="2"/>
      <c r="H48285" s="2"/>
    </row>
    <row r="48286" spans="2:8">
      <c r="B48286" s="2" t="s">
        <v>48684</v>
      </c>
      <c r="C48286" s="2">
        <v>28</v>
      </c>
      <c r="D48286" s="2" t="s">
        <v>412</v>
      </c>
      <c r="E48286" s="2"/>
      <c r="F48286" s="2"/>
      <c r="G48286" s="2"/>
      <c r="H48286" s="2"/>
    </row>
    <row r="48287" spans="2:8">
      <c r="B48287" s="2" t="s">
        <v>48685</v>
      </c>
      <c r="C48287" s="2">
        <v>32</v>
      </c>
      <c r="D48287" s="2" t="s">
        <v>412</v>
      </c>
      <c r="E48287" s="2"/>
      <c r="F48287" s="2"/>
      <c r="G48287" s="2"/>
      <c r="H48287" s="2"/>
    </row>
    <row r="48288" spans="2:8">
      <c r="B48288" s="2" t="s">
        <v>48686</v>
      </c>
      <c r="C48288" s="2">
        <v>31</v>
      </c>
      <c r="D48288" s="2" t="s">
        <v>412</v>
      </c>
      <c r="E48288" s="2"/>
      <c r="F48288" s="2"/>
      <c r="G48288" s="2"/>
      <c r="H48288" s="2"/>
    </row>
    <row r="48289" spans="2:8">
      <c r="B48289" s="2" t="s">
        <v>48687</v>
      </c>
      <c r="C48289" s="2">
        <v>31</v>
      </c>
      <c r="D48289" s="2" t="s">
        <v>412</v>
      </c>
      <c r="E48289" s="2"/>
      <c r="F48289" s="2"/>
      <c r="G48289" s="2"/>
      <c r="H48289" s="2"/>
    </row>
    <row r="48290" spans="2:8">
      <c r="B48290" s="2" t="s">
        <v>48688</v>
      </c>
      <c r="C48290" s="2">
        <v>30</v>
      </c>
      <c r="D48290" s="2" t="s">
        <v>412</v>
      </c>
      <c r="E48290" s="2"/>
      <c r="F48290" s="2"/>
      <c r="G48290" s="2"/>
      <c r="H48290" s="2"/>
    </row>
    <row r="48291" spans="2:8">
      <c r="B48291" s="2" t="s">
        <v>48689</v>
      </c>
      <c r="C48291" s="2">
        <v>29</v>
      </c>
      <c r="D48291" s="2" t="s">
        <v>412</v>
      </c>
      <c r="E48291" s="2"/>
      <c r="F48291" s="2"/>
      <c r="G48291" s="2"/>
      <c r="H48291" s="2"/>
    </row>
    <row r="48292" spans="2:8">
      <c r="B48292" s="2" t="s">
        <v>48690</v>
      </c>
      <c r="C48292" s="2">
        <v>26</v>
      </c>
      <c r="D48292" s="2" t="s">
        <v>412</v>
      </c>
      <c r="E48292" s="2"/>
      <c r="F48292" s="2"/>
      <c r="G48292" s="2"/>
      <c r="H48292" s="2"/>
    </row>
    <row r="48293" spans="2:8">
      <c r="B48293" s="2" t="s">
        <v>48691</v>
      </c>
      <c r="C48293" s="2">
        <v>27</v>
      </c>
      <c r="D48293" s="2" t="s">
        <v>412</v>
      </c>
      <c r="E48293" s="2"/>
      <c r="F48293" s="2"/>
      <c r="G48293" s="2"/>
      <c r="H48293" s="2"/>
    </row>
    <row r="48294" spans="2:8">
      <c r="B48294" s="2" t="s">
        <v>48692</v>
      </c>
      <c r="C48294" s="2">
        <v>32</v>
      </c>
      <c r="D48294" s="2" t="s">
        <v>412</v>
      </c>
      <c r="E48294" s="2"/>
      <c r="F48294" s="2"/>
      <c r="G48294" s="2"/>
      <c r="H48294" s="2"/>
    </row>
    <row r="48295" spans="2:8">
      <c r="B48295" s="2" t="s">
        <v>48693</v>
      </c>
      <c r="C48295" s="2">
        <v>32</v>
      </c>
      <c r="D48295" s="2" t="s">
        <v>412</v>
      </c>
      <c r="E48295" s="2"/>
      <c r="F48295" s="2"/>
      <c r="G48295" s="2"/>
      <c r="H48295" s="2"/>
    </row>
    <row r="48296" spans="2:8">
      <c r="B48296" s="2" t="s">
        <v>48694</v>
      </c>
      <c r="C48296" s="2">
        <v>31</v>
      </c>
      <c r="D48296" s="2" t="s">
        <v>412</v>
      </c>
      <c r="E48296" s="2"/>
      <c r="F48296" s="2"/>
      <c r="G48296" s="2"/>
      <c r="H48296" s="2"/>
    </row>
    <row r="48297" spans="2:8">
      <c r="B48297" s="2" t="s">
        <v>48695</v>
      </c>
      <c r="C48297" s="2">
        <v>33</v>
      </c>
      <c r="D48297" s="2" t="s">
        <v>412</v>
      </c>
      <c r="E48297" s="2"/>
      <c r="F48297" s="2"/>
      <c r="G48297" s="2"/>
      <c r="H48297" s="2"/>
    </row>
    <row r="48298" spans="2:8">
      <c r="B48298" s="2" t="s">
        <v>48696</v>
      </c>
      <c r="C48298" s="2">
        <v>33</v>
      </c>
      <c r="D48298" s="2" t="s">
        <v>412</v>
      </c>
      <c r="E48298" s="2"/>
      <c r="F48298" s="2"/>
      <c r="G48298" s="2"/>
      <c r="H48298" s="2"/>
    </row>
    <row r="48299" spans="2:8">
      <c r="B48299" s="2" t="s">
        <v>48697</v>
      </c>
      <c r="C48299" s="2">
        <v>31</v>
      </c>
      <c r="D48299" s="2" t="s">
        <v>412</v>
      </c>
      <c r="E48299" s="2"/>
      <c r="F48299" s="2"/>
      <c r="G48299" s="2"/>
      <c r="H48299" s="2"/>
    </row>
    <row r="48300" spans="2:8">
      <c r="B48300" s="2" t="s">
        <v>48698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48699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48700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48701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48702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48703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48704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48705</v>
      </c>
      <c r="C48307" s="2">
        <v>26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48706</v>
      </c>
      <c r="C48308" s="2">
        <v>30</v>
      </c>
      <c r="D48308" s="2" t="s">
        <v>412</v>
      </c>
      <c r="E48308" s="2"/>
      <c r="F48308" s="2"/>
      <c r="G48308" s="2"/>
      <c r="H48308" s="2"/>
    </row>
    <row r="48309" spans="2:8">
      <c r="B48309" s="2" t="s">
        <v>48707</v>
      </c>
      <c r="C48309" s="2">
        <v>32</v>
      </c>
      <c r="D48309" s="2" t="s">
        <v>412</v>
      </c>
      <c r="E48309" s="2"/>
      <c r="F48309" s="2"/>
      <c r="G48309" s="2"/>
      <c r="H48309" s="2"/>
    </row>
    <row r="48310" spans="2:8">
      <c r="B48310" s="2" t="s">
        <v>48708</v>
      </c>
      <c r="C48310" s="2">
        <v>30</v>
      </c>
      <c r="D48310" s="2" t="s">
        <v>412</v>
      </c>
      <c r="E48310" s="2"/>
      <c r="F48310" s="2"/>
      <c r="G48310" s="2"/>
      <c r="H48310" s="2"/>
    </row>
    <row r="48311" spans="2:8">
      <c r="B48311" s="2" t="s">
        <v>48709</v>
      </c>
      <c r="C48311" s="2">
        <v>29</v>
      </c>
      <c r="D48311" s="2" t="s">
        <v>412</v>
      </c>
      <c r="E48311" s="2"/>
      <c r="F48311" s="2"/>
      <c r="G48311" s="2"/>
      <c r="H48311" s="2"/>
    </row>
    <row r="48312" spans="2:8">
      <c r="B48312" s="2" t="s">
        <v>48710</v>
      </c>
      <c r="C48312" s="2">
        <v>30</v>
      </c>
      <c r="D48312" s="2" t="s">
        <v>412</v>
      </c>
      <c r="E48312" s="2"/>
      <c r="F48312" s="2"/>
      <c r="G48312" s="2"/>
      <c r="H48312" s="2"/>
    </row>
    <row r="48313" spans="2:8">
      <c r="B48313" s="2" t="s">
        <v>48711</v>
      </c>
      <c r="C48313" s="2">
        <v>30</v>
      </c>
      <c r="D48313" s="2" t="s">
        <v>412</v>
      </c>
      <c r="E48313" s="2"/>
      <c r="F48313" s="2"/>
      <c r="G48313" s="2"/>
      <c r="H48313" s="2"/>
    </row>
    <row r="48314" spans="2:8">
      <c r="B48314" s="2" t="s">
        <v>48712</v>
      </c>
      <c r="C48314" s="2">
        <v>34</v>
      </c>
      <c r="D48314" s="2" t="s">
        <v>412</v>
      </c>
      <c r="E48314" s="2"/>
      <c r="F48314" s="2"/>
      <c r="G48314" s="2"/>
      <c r="H48314" s="2"/>
    </row>
    <row r="48315" spans="2:8">
      <c r="B48315" s="2" t="s">
        <v>48713</v>
      </c>
      <c r="C48315" s="2">
        <v>36</v>
      </c>
      <c r="D48315" s="2" t="s">
        <v>412</v>
      </c>
      <c r="E48315" s="2"/>
      <c r="F48315" s="2"/>
      <c r="G48315" s="2"/>
      <c r="H48315" s="2"/>
    </row>
    <row r="48316" spans="2:8">
      <c r="B48316" s="2" t="s">
        <v>48714</v>
      </c>
      <c r="C48316" s="2">
        <v>35</v>
      </c>
      <c r="D48316" s="2" t="s">
        <v>412</v>
      </c>
      <c r="E48316" s="2"/>
      <c r="F48316" s="2"/>
      <c r="G48316" s="2"/>
      <c r="H48316" s="2"/>
    </row>
    <row r="48317" spans="2:8">
      <c r="B48317" s="2" t="s">
        <v>48715</v>
      </c>
      <c r="C48317" s="2">
        <v>35</v>
      </c>
      <c r="D48317" s="2" t="s">
        <v>412</v>
      </c>
      <c r="E48317" s="2"/>
      <c r="F48317" s="2"/>
      <c r="G48317" s="2"/>
      <c r="H48317" s="2"/>
    </row>
    <row r="48318" spans="2:8">
      <c r="B48318" s="2" t="s">
        <v>48716</v>
      </c>
      <c r="C48318" s="2">
        <v>35</v>
      </c>
      <c r="D48318" s="2" t="s">
        <v>412</v>
      </c>
      <c r="E48318" s="2"/>
      <c r="F48318" s="2"/>
      <c r="G48318" s="2"/>
      <c r="H48318" s="2"/>
    </row>
    <row r="48319" spans="2:8">
      <c r="B48319" s="2" t="s">
        <v>48717</v>
      </c>
      <c r="C48319" s="2">
        <v>28</v>
      </c>
      <c r="D48319" s="2" t="s">
        <v>412</v>
      </c>
      <c r="E48319" s="2"/>
      <c r="F48319" s="2"/>
      <c r="G48319" s="2"/>
      <c r="H48319" s="2"/>
    </row>
    <row r="48320" spans="2:8">
      <c r="B48320" s="2" t="s">
        <v>48718</v>
      </c>
      <c r="C48320" s="2">
        <v>33</v>
      </c>
      <c r="D48320" s="2" t="s">
        <v>412</v>
      </c>
      <c r="E48320" s="2"/>
      <c r="F48320" s="2"/>
      <c r="G48320" s="2"/>
      <c r="H48320" s="2"/>
    </row>
    <row r="48321" spans="2:8">
      <c r="B48321" s="2" t="s">
        <v>48719</v>
      </c>
      <c r="C48321" s="2">
        <v>35</v>
      </c>
      <c r="D48321" s="2" t="s">
        <v>412</v>
      </c>
      <c r="E48321" s="2"/>
      <c r="F48321" s="2"/>
      <c r="G48321" s="2"/>
      <c r="H48321" s="2"/>
    </row>
    <row r="48322" spans="2:8">
      <c r="B48322" s="2" t="s">
        <v>48720</v>
      </c>
      <c r="C48322" s="2">
        <v>36</v>
      </c>
      <c r="D48322" s="2" t="s">
        <v>412</v>
      </c>
      <c r="E48322" s="2"/>
      <c r="F48322" s="2"/>
      <c r="G48322" s="2"/>
      <c r="H48322" s="2"/>
    </row>
    <row r="48323" spans="2:8">
      <c r="B48323" s="2" t="s">
        <v>48721</v>
      </c>
      <c r="C48323" s="2">
        <v>33</v>
      </c>
      <c r="D48323" s="2" t="s">
        <v>412</v>
      </c>
      <c r="E48323" s="2"/>
      <c r="F48323" s="2"/>
      <c r="G48323" s="2"/>
      <c r="H48323" s="2"/>
    </row>
    <row r="48324" spans="2:8">
      <c r="B48324" s="2" t="s">
        <v>48722</v>
      </c>
      <c r="C48324" s="2">
        <v>37</v>
      </c>
      <c r="D48324" s="2" t="s">
        <v>412</v>
      </c>
      <c r="E48324" s="2"/>
      <c r="F48324" s="2"/>
      <c r="G48324" s="2"/>
      <c r="H48324" s="2"/>
    </row>
    <row r="48325" spans="2:8">
      <c r="B48325" s="2" t="s">
        <v>48723</v>
      </c>
      <c r="C48325" s="2">
        <v>38</v>
      </c>
      <c r="D48325" s="2" t="s">
        <v>412</v>
      </c>
      <c r="E48325" s="2"/>
      <c r="F48325" s="2"/>
      <c r="G48325" s="2"/>
      <c r="H48325" s="2"/>
    </row>
    <row r="48326" spans="2:8">
      <c r="B48326" s="2" t="s">
        <v>48724</v>
      </c>
      <c r="C48326" s="2">
        <v>26</v>
      </c>
      <c r="D48326" s="2" t="s">
        <v>412</v>
      </c>
      <c r="E48326" s="2"/>
      <c r="F48326" s="2"/>
      <c r="G48326" s="2"/>
      <c r="H48326" s="2"/>
    </row>
    <row r="48327" spans="2:8">
      <c r="B48327" s="2" t="s">
        <v>48725</v>
      </c>
      <c r="C48327" s="2">
        <v>27</v>
      </c>
      <c r="D48327" s="2" t="s">
        <v>412</v>
      </c>
      <c r="E48327" s="2"/>
      <c r="F48327" s="2"/>
      <c r="G48327" s="2"/>
      <c r="H48327" s="2"/>
    </row>
    <row r="48328" spans="2:8">
      <c r="B48328" s="2" t="s">
        <v>48726</v>
      </c>
      <c r="C48328" s="2">
        <v>28</v>
      </c>
      <c r="D48328" s="2" t="s">
        <v>412</v>
      </c>
      <c r="E48328" s="2"/>
      <c r="F48328" s="2"/>
      <c r="G48328" s="2"/>
      <c r="H48328" s="2"/>
    </row>
    <row r="48329" spans="2:8">
      <c r="B48329" s="2" t="s">
        <v>48727</v>
      </c>
      <c r="C48329" s="2">
        <v>29</v>
      </c>
      <c r="D48329" s="2" t="s">
        <v>412</v>
      </c>
      <c r="E48329" s="2"/>
      <c r="F48329" s="2"/>
      <c r="G48329" s="2"/>
      <c r="H48329" s="2"/>
    </row>
    <row r="48330" spans="2:8">
      <c r="B48330" s="2" t="s">
        <v>48728</v>
      </c>
      <c r="C48330" s="2">
        <v>30</v>
      </c>
      <c r="D48330" s="2" t="s">
        <v>412</v>
      </c>
      <c r="E48330" s="2"/>
      <c r="F48330" s="2"/>
      <c r="G48330" s="2"/>
      <c r="H48330" s="2"/>
    </row>
    <row r="48331" spans="2:8">
      <c r="B48331" s="2" t="s">
        <v>48729</v>
      </c>
      <c r="C48331" s="2">
        <v>30</v>
      </c>
      <c r="D48331" s="2" t="s">
        <v>412</v>
      </c>
      <c r="E48331" s="2"/>
      <c r="F48331" s="2"/>
      <c r="G48331" s="2"/>
      <c r="H48331" s="2"/>
    </row>
    <row r="48332" spans="2:8">
      <c r="B48332" s="2" t="s">
        <v>48730</v>
      </c>
      <c r="C48332" s="2">
        <v>30</v>
      </c>
      <c r="D48332" s="2" t="s">
        <v>412</v>
      </c>
      <c r="E48332" s="2"/>
      <c r="F48332" s="2"/>
      <c r="G48332" s="2"/>
      <c r="H48332" s="2"/>
    </row>
    <row r="48333" spans="2:8">
      <c r="B48333" s="2" t="s">
        <v>48731</v>
      </c>
      <c r="C48333" s="2">
        <v>27</v>
      </c>
      <c r="D48333" s="2" t="s">
        <v>412</v>
      </c>
      <c r="E48333" s="2"/>
      <c r="F48333" s="2"/>
      <c r="G48333" s="2"/>
      <c r="H48333" s="2"/>
    </row>
    <row r="48334" spans="2:8">
      <c r="B48334" s="2" t="s">
        <v>48732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48733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48734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48735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48736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48737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48738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48739</v>
      </c>
      <c r="C48341" s="2">
        <v>24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48740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48741</v>
      </c>
      <c r="C48343" s="2">
        <v>20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48742</v>
      </c>
      <c r="C48344" s="2">
        <v>19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48743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48744</v>
      </c>
      <c r="C48346" s="2">
        <v>25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48745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48746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48747</v>
      </c>
      <c r="C48349" s="2">
        <v>25</v>
      </c>
      <c r="D48349" s="2" t="s">
        <v>412</v>
      </c>
      <c r="E48349" s="2"/>
      <c r="F48349" s="2"/>
      <c r="G48349" s="2"/>
      <c r="H48349" s="2"/>
    </row>
    <row r="48350" spans="2:8">
      <c r="B48350" s="2" t="s">
        <v>48748</v>
      </c>
      <c r="C48350" s="2">
        <v>29</v>
      </c>
      <c r="D48350" s="2" t="s">
        <v>412</v>
      </c>
      <c r="E48350" s="2"/>
      <c r="F48350" s="2"/>
      <c r="G48350" s="2"/>
      <c r="H48350" s="2"/>
    </row>
    <row r="48351" spans="2:8">
      <c r="B48351" s="2" t="s">
        <v>48749</v>
      </c>
      <c r="C48351" s="2">
        <v>34</v>
      </c>
      <c r="D48351" s="2" t="s">
        <v>412</v>
      </c>
      <c r="E48351" s="2"/>
      <c r="F48351" s="2"/>
      <c r="G48351" s="2"/>
      <c r="H48351" s="2"/>
    </row>
    <row r="48352" spans="2:8">
      <c r="B48352" s="2" t="s">
        <v>48750</v>
      </c>
      <c r="C48352" s="2">
        <v>35</v>
      </c>
      <c r="D48352" s="2" t="s">
        <v>412</v>
      </c>
      <c r="E48352" s="2"/>
      <c r="F48352" s="2"/>
      <c r="G48352" s="2"/>
      <c r="H48352" s="2"/>
    </row>
    <row r="48353" spans="2:8">
      <c r="B48353" s="2" t="s">
        <v>48751</v>
      </c>
      <c r="C48353" s="2">
        <v>32</v>
      </c>
      <c r="D48353" s="2" t="s">
        <v>412</v>
      </c>
      <c r="E48353" s="2"/>
      <c r="F48353" s="2"/>
      <c r="G48353" s="2"/>
      <c r="H48353" s="2"/>
    </row>
    <row r="48354" spans="2:8">
      <c r="B48354" s="2" t="s">
        <v>48752</v>
      </c>
      <c r="C48354" s="2">
        <v>28</v>
      </c>
      <c r="D48354" s="2" t="s">
        <v>412</v>
      </c>
      <c r="E48354" s="2"/>
      <c r="F48354" s="2"/>
      <c r="G48354" s="2"/>
      <c r="H48354" s="2"/>
    </row>
    <row r="48355" spans="2:8">
      <c r="B48355" s="2" t="s">
        <v>48753</v>
      </c>
      <c r="C48355" s="2">
        <v>26</v>
      </c>
      <c r="D48355" s="2" t="s">
        <v>412</v>
      </c>
      <c r="E48355" s="2"/>
      <c r="F48355" s="2"/>
      <c r="G48355" s="2"/>
      <c r="H48355" s="2"/>
    </row>
    <row r="48356" spans="2:8">
      <c r="B48356" s="2" t="s">
        <v>48754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48755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48756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48757</v>
      </c>
      <c r="C48359" s="2">
        <v>32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48758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48759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48760</v>
      </c>
      <c r="C48362" s="2">
        <v>26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48761</v>
      </c>
      <c r="C48363" s="2">
        <v>20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48762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48763</v>
      </c>
      <c r="C48365" s="2">
        <v>19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48764</v>
      </c>
      <c r="C48366" s="2">
        <v>32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48765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48766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48767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48768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48769</v>
      </c>
      <c r="C48371" s="2">
        <v>23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48770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48771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48772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48773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48774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48775</v>
      </c>
      <c r="C48377" s="2">
        <v>33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48776</v>
      </c>
      <c r="C48378" s="2">
        <v>32</v>
      </c>
      <c r="D48378" s="2" t="s">
        <v>412</v>
      </c>
      <c r="E48378" s="2"/>
      <c r="F48378" s="2"/>
      <c r="G48378" s="2"/>
      <c r="H48378" s="2"/>
    </row>
    <row r="48379" spans="2:8">
      <c r="B48379" s="2" t="s">
        <v>48777</v>
      </c>
      <c r="C48379" s="2">
        <v>33</v>
      </c>
      <c r="D48379" s="2" t="s">
        <v>412</v>
      </c>
      <c r="E48379" s="2"/>
      <c r="F48379" s="2"/>
      <c r="G48379" s="2"/>
      <c r="H48379" s="2"/>
    </row>
    <row r="48380" spans="2:8">
      <c r="B48380" s="2" t="s">
        <v>48778</v>
      </c>
      <c r="C48380" s="2">
        <v>34</v>
      </c>
      <c r="D48380" s="2" t="s">
        <v>412</v>
      </c>
      <c r="E48380" s="2"/>
      <c r="F48380" s="2"/>
      <c r="G48380" s="2"/>
      <c r="H48380" s="2"/>
    </row>
    <row r="48381" spans="2:8">
      <c r="B48381" s="2" t="s">
        <v>48779</v>
      </c>
      <c r="C48381" s="2">
        <v>35</v>
      </c>
      <c r="D48381" s="2" t="s">
        <v>412</v>
      </c>
      <c r="E48381" s="2"/>
      <c r="F48381" s="2"/>
      <c r="G48381" s="2"/>
      <c r="H48381" s="2"/>
    </row>
    <row r="48382" spans="2:8">
      <c r="B48382" s="2" t="s">
        <v>48780</v>
      </c>
      <c r="C48382" s="2">
        <v>34</v>
      </c>
      <c r="D48382" s="2" t="s">
        <v>412</v>
      </c>
      <c r="E48382" s="2"/>
      <c r="F48382" s="2"/>
      <c r="G48382" s="2"/>
      <c r="H48382" s="2"/>
    </row>
    <row r="48383" spans="2:8">
      <c r="B48383" s="2" t="s">
        <v>48781</v>
      </c>
      <c r="C48383" s="2">
        <v>32</v>
      </c>
      <c r="D48383" s="2" t="s">
        <v>412</v>
      </c>
      <c r="E48383" s="2"/>
      <c r="F48383" s="2"/>
      <c r="G48383" s="2"/>
      <c r="H48383" s="2"/>
    </row>
    <row r="48384" spans="2:8">
      <c r="B48384" s="2" t="s">
        <v>48782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48783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48784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48785</v>
      </c>
      <c r="C48387" s="2">
        <v>33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48786</v>
      </c>
      <c r="C48388" s="2">
        <v>33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48787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48788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48789</v>
      </c>
      <c r="C48391" s="2">
        <v>28</v>
      </c>
      <c r="D48391" s="2" t="s">
        <v>412</v>
      </c>
      <c r="E48391" s="2"/>
      <c r="F48391" s="2"/>
      <c r="G48391" s="2"/>
      <c r="H48391" s="2"/>
    </row>
    <row r="48392" spans="2:8">
      <c r="B48392" s="2" t="s">
        <v>48790</v>
      </c>
      <c r="C48392" s="2">
        <v>30</v>
      </c>
      <c r="D48392" s="2" t="s">
        <v>412</v>
      </c>
      <c r="E48392" s="2"/>
      <c r="F48392" s="2"/>
      <c r="G48392" s="2"/>
      <c r="H48392" s="2"/>
    </row>
    <row r="48393" spans="2:8">
      <c r="B48393" s="2" t="s">
        <v>48791</v>
      </c>
      <c r="C48393" s="2">
        <v>32</v>
      </c>
      <c r="D48393" s="2" t="s">
        <v>412</v>
      </c>
      <c r="E48393" s="2"/>
      <c r="F48393" s="2"/>
      <c r="G48393" s="2"/>
      <c r="H48393" s="2"/>
    </row>
    <row r="48394" spans="2:8">
      <c r="B48394" s="2" t="s">
        <v>48792</v>
      </c>
      <c r="C48394" s="2">
        <v>35</v>
      </c>
      <c r="D48394" s="2" t="s">
        <v>412</v>
      </c>
      <c r="E48394" s="2"/>
      <c r="F48394" s="2"/>
      <c r="G48394" s="2"/>
      <c r="H48394" s="2"/>
    </row>
    <row r="48395" spans="2:8">
      <c r="B48395" s="2" t="s">
        <v>48793</v>
      </c>
      <c r="C48395" s="2">
        <v>34</v>
      </c>
      <c r="D48395" s="2" t="s">
        <v>412</v>
      </c>
      <c r="E48395" s="2"/>
      <c r="F48395" s="2"/>
      <c r="G48395" s="2"/>
      <c r="H48395" s="2"/>
    </row>
    <row r="48396" spans="2:8">
      <c r="B48396" s="2" t="s">
        <v>48794</v>
      </c>
      <c r="C48396" s="2">
        <v>34</v>
      </c>
      <c r="D48396" s="2" t="s">
        <v>412</v>
      </c>
      <c r="E48396" s="2"/>
      <c r="F48396" s="2"/>
      <c r="G48396" s="2"/>
      <c r="H48396" s="2"/>
    </row>
    <row r="48397" spans="2:8">
      <c r="B48397" s="2" t="s">
        <v>48795</v>
      </c>
      <c r="C48397" s="2">
        <v>40</v>
      </c>
      <c r="D48397" s="2" t="s">
        <v>412</v>
      </c>
      <c r="E48397" s="2"/>
      <c r="F48397" s="2"/>
      <c r="G48397" s="2"/>
      <c r="H48397" s="2"/>
    </row>
    <row r="48398" spans="2:8">
      <c r="B48398" s="2" t="s">
        <v>48796</v>
      </c>
      <c r="C48398" s="2">
        <v>38</v>
      </c>
      <c r="D48398" s="2" t="s">
        <v>412</v>
      </c>
      <c r="E48398" s="2"/>
      <c r="F48398" s="2"/>
      <c r="G48398" s="2"/>
      <c r="H48398" s="2"/>
    </row>
    <row r="48399" spans="2:8">
      <c r="B48399" s="2" t="s">
        <v>48797</v>
      </c>
      <c r="C48399" s="2">
        <v>25</v>
      </c>
      <c r="D48399" s="2" t="s">
        <v>412</v>
      </c>
      <c r="E48399" s="2"/>
      <c r="F48399" s="2"/>
      <c r="G48399" s="2"/>
      <c r="H48399" s="2"/>
    </row>
    <row r="48400" spans="2:8">
      <c r="B48400" s="2" t="s">
        <v>48798</v>
      </c>
      <c r="C48400" s="2">
        <v>27</v>
      </c>
      <c r="D48400" s="2" t="s">
        <v>412</v>
      </c>
      <c r="E48400" s="2"/>
      <c r="F48400" s="2"/>
      <c r="G48400" s="2"/>
      <c r="H48400" s="2"/>
    </row>
    <row r="48401" spans="2:8">
      <c r="B48401" s="2" t="s">
        <v>48799</v>
      </c>
      <c r="C48401" s="2">
        <v>32</v>
      </c>
      <c r="D48401" s="2" t="s">
        <v>412</v>
      </c>
      <c r="E48401" s="2"/>
      <c r="F48401" s="2"/>
      <c r="G48401" s="2"/>
      <c r="H48401" s="2"/>
    </row>
    <row r="48402" spans="2:8">
      <c r="B48402" s="2" t="s">
        <v>48800</v>
      </c>
      <c r="C48402" s="2">
        <v>33</v>
      </c>
      <c r="D48402" s="2" t="s">
        <v>412</v>
      </c>
      <c r="E48402" s="2"/>
      <c r="F48402" s="2"/>
      <c r="G48402" s="2"/>
      <c r="H48402" s="2"/>
    </row>
    <row r="48403" spans="2:8">
      <c r="B48403" s="2" t="s">
        <v>48801</v>
      </c>
      <c r="C48403" s="2">
        <v>34</v>
      </c>
      <c r="D48403" s="2" t="s">
        <v>412</v>
      </c>
      <c r="E48403" s="2"/>
      <c r="F48403" s="2"/>
      <c r="G48403" s="2"/>
      <c r="H48403" s="2"/>
    </row>
    <row r="48404" spans="2:8">
      <c r="B48404" s="2" t="s">
        <v>48802</v>
      </c>
      <c r="C48404" s="2">
        <v>31</v>
      </c>
      <c r="D48404" s="2" t="s">
        <v>412</v>
      </c>
      <c r="E48404" s="2"/>
      <c r="F48404" s="2"/>
      <c r="G48404" s="2"/>
      <c r="H48404" s="2"/>
    </row>
    <row r="48405" spans="2:8">
      <c r="B48405" s="2" t="s">
        <v>48803</v>
      </c>
      <c r="C48405" s="2">
        <v>31</v>
      </c>
      <c r="D48405" s="2" t="s">
        <v>412</v>
      </c>
      <c r="E48405" s="2"/>
      <c r="F48405" s="2"/>
      <c r="G48405" s="2"/>
      <c r="H48405" s="2"/>
    </row>
    <row r="48406" spans="2:8">
      <c r="B48406" s="2" t="s">
        <v>48804</v>
      </c>
      <c r="C48406" s="2">
        <v>34</v>
      </c>
      <c r="D48406" s="2" t="s">
        <v>412</v>
      </c>
      <c r="E48406" s="2"/>
      <c r="F48406" s="2"/>
      <c r="G48406" s="2"/>
      <c r="H48406" s="2"/>
    </row>
    <row r="48407" spans="2:8">
      <c r="B48407" s="2" t="s">
        <v>48805</v>
      </c>
      <c r="C48407" s="2">
        <v>37</v>
      </c>
      <c r="D48407" s="2" t="s">
        <v>412</v>
      </c>
      <c r="E48407" s="2"/>
      <c r="F48407" s="2"/>
      <c r="G48407" s="2"/>
      <c r="H48407" s="2"/>
    </row>
    <row r="48408" spans="2:8">
      <c r="B48408" s="2" t="s">
        <v>48806</v>
      </c>
      <c r="C48408" s="2">
        <v>39</v>
      </c>
      <c r="D48408" s="2" t="s">
        <v>412</v>
      </c>
      <c r="E48408" s="2"/>
      <c r="F48408" s="2"/>
      <c r="G48408" s="2"/>
      <c r="H48408" s="2"/>
    </row>
    <row r="48409" spans="2:8">
      <c r="B48409" s="2" t="s">
        <v>48807</v>
      </c>
      <c r="C48409" s="2">
        <v>40</v>
      </c>
      <c r="D48409" s="2" t="s">
        <v>412</v>
      </c>
      <c r="E48409" s="2"/>
      <c r="F48409" s="2"/>
      <c r="G48409" s="2"/>
      <c r="H48409" s="2"/>
    </row>
    <row r="48410" spans="2:8">
      <c r="B48410" s="2" t="s">
        <v>48808</v>
      </c>
      <c r="C48410" s="2">
        <v>39</v>
      </c>
      <c r="D48410" s="2" t="s">
        <v>412</v>
      </c>
      <c r="E48410" s="2"/>
      <c r="F48410" s="2"/>
      <c r="G48410" s="2"/>
      <c r="H48410" s="2"/>
    </row>
    <row r="48411" spans="2:8">
      <c r="B48411" s="2" t="s">
        <v>48809</v>
      </c>
      <c r="C48411" s="2">
        <v>18</v>
      </c>
      <c r="D48411" s="2" t="s">
        <v>412</v>
      </c>
      <c r="E48411" s="2"/>
      <c r="F48411" s="2"/>
      <c r="G48411" s="2"/>
      <c r="H48411" s="2"/>
    </row>
    <row r="48412" spans="2:8">
      <c r="B48412" s="2" t="s">
        <v>48810</v>
      </c>
      <c r="C48412" s="2">
        <v>19</v>
      </c>
      <c r="D48412" s="2" t="s">
        <v>412</v>
      </c>
      <c r="E48412" s="2"/>
      <c r="F48412" s="2"/>
      <c r="G48412" s="2"/>
      <c r="H48412" s="2"/>
    </row>
    <row r="48413" spans="2:8">
      <c r="B48413" s="2" t="s">
        <v>48811</v>
      </c>
      <c r="C48413" s="2">
        <v>21</v>
      </c>
      <c r="D48413" s="2" t="s">
        <v>412</v>
      </c>
      <c r="E48413" s="2"/>
      <c r="F48413" s="2"/>
      <c r="G48413" s="2"/>
      <c r="H48413" s="2"/>
    </row>
    <row r="48414" spans="2:8">
      <c r="B48414" s="2" t="s">
        <v>48812</v>
      </c>
      <c r="C48414" s="2">
        <v>21</v>
      </c>
      <c r="D48414" s="2" t="s">
        <v>412</v>
      </c>
      <c r="E48414" s="2"/>
      <c r="F48414" s="2"/>
      <c r="G48414" s="2"/>
      <c r="H48414" s="2"/>
    </row>
    <row r="48415" spans="2:8">
      <c r="B48415" s="2" t="s">
        <v>48813</v>
      </c>
      <c r="C48415" s="2">
        <v>22</v>
      </c>
      <c r="D48415" s="2" t="s">
        <v>412</v>
      </c>
      <c r="E48415" s="2"/>
      <c r="F48415" s="2"/>
      <c r="G48415" s="2"/>
      <c r="H48415" s="2"/>
    </row>
    <row r="48416" spans="2:8">
      <c r="B48416" s="2" t="s">
        <v>48814</v>
      </c>
      <c r="C48416" s="2">
        <v>21</v>
      </c>
      <c r="D48416" s="2" t="s">
        <v>412</v>
      </c>
      <c r="E48416" s="2"/>
      <c r="F48416" s="2"/>
      <c r="G48416" s="2"/>
      <c r="H48416" s="2"/>
    </row>
    <row r="48417" spans="2:8">
      <c r="B48417" s="2" t="s">
        <v>48815</v>
      </c>
      <c r="C48417" s="2">
        <v>21</v>
      </c>
      <c r="D48417" s="2" t="s">
        <v>412</v>
      </c>
      <c r="E48417" s="2"/>
      <c r="F48417" s="2"/>
      <c r="G48417" s="2"/>
      <c r="H48417" s="2"/>
    </row>
    <row r="48418" spans="2:8">
      <c r="B48418" s="2" t="s">
        <v>48816</v>
      </c>
      <c r="C48418" s="2">
        <v>21</v>
      </c>
      <c r="D48418" s="2" t="s">
        <v>412</v>
      </c>
      <c r="E48418" s="2"/>
      <c r="F48418" s="2"/>
      <c r="G48418" s="2"/>
      <c r="H48418" s="2"/>
    </row>
    <row r="48419" spans="2:8">
      <c r="B48419" s="2" t="s">
        <v>48817</v>
      </c>
      <c r="C48419" s="2">
        <v>20</v>
      </c>
      <c r="D48419" s="2" t="s">
        <v>412</v>
      </c>
      <c r="E48419" s="2"/>
      <c r="F48419" s="2"/>
      <c r="G48419" s="2"/>
      <c r="H48419" s="2"/>
    </row>
    <row r="48420" spans="2:8">
      <c r="B48420" s="2" t="s">
        <v>48818</v>
      </c>
      <c r="C48420" s="2">
        <v>20</v>
      </c>
      <c r="D48420" s="2" t="s">
        <v>412</v>
      </c>
      <c r="E48420" s="2"/>
      <c r="F48420" s="2"/>
      <c r="G48420" s="2"/>
      <c r="H48420" s="2"/>
    </row>
    <row r="48421" spans="2:8">
      <c r="B48421" s="2" t="s">
        <v>48819</v>
      </c>
      <c r="C48421" s="2">
        <v>18</v>
      </c>
      <c r="D48421" s="2" t="s">
        <v>412</v>
      </c>
      <c r="E48421" s="2"/>
      <c r="F48421" s="2"/>
      <c r="G48421" s="2"/>
      <c r="H48421" s="2"/>
    </row>
    <row r="48422" spans="2:8">
      <c r="B48422" s="2" t="s">
        <v>48820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48821</v>
      </c>
      <c r="C48423" s="2">
        <v>31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48822</v>
      </c>
      <c r="C48424" s="2">
        <v>33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48823</v>
      </c>
      <c r="C48425" s="2">
        <v>34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48824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48825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48826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48827</v>
      </c>
      <c r="C48429" s="2">
        <v>23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48828</v>
      </c>
      <c r="C48430" s="2">
        <v>23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48829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48830</v>
      </c>
      <c r="C48432" s="2">
        <v>21</v>
      </c>
      <c r="D48432" s="2" t="s">
        <v>412</v>
      </c>
      <c r="E48432" s="2"/>
      <c r="F48432" s="2"/>
      <c r="G48432" s="2"/>
      <c r="H48432" s="2"/>
    </row>
    <row r="48433" spans="2:8">
      <c r="B48433" s="2" t="s">
        <v>48831</v>
      </c>
      <c r="C48433" s="2">
        <v>23</v>
      </c>
      <c r="D48433" s="2" t="s">
        <v>412</v>
      </c>
      <c r="E48433" s="2"/>
      <c r="F48433" s="2"/>
      <c r="G48433" s="2"/>
      <c r="H48433" s="2"/>
    </row>
    <row r="48434" spans="2:8">
      <c r="B48434" s="2" t="s">
        <v>48832</v>
      </c>
      <c r="C48434" s="2">
        <v>25</v>
      </c>
      <c r="D48434" s="2" t="s">
        <v>412</v>
      </c>
      <c r="E48434" s="2"/>
      <c r="F48434" s="2"/>
      <c r="G48434" s="2"/>
      <c r="H48434" s="2"/>
    </row>
    <row r="48435" spans="2:8">
      <c r="B48435" s="2" t="s">
        <v>48833</v>
      </c>
      <c r="C48435" s="2">
        <v>27</v>
      </c>
      <c r="D48435" s="2" t="s">
        <v>412</v>
      </c>
      <c r="E48435" s="2"/>
      <c r="F48435" s="2"/>
      <c r="G48435" s="2"/>
      <c r="H48435" s="2"/>
    </row>
    <row r="48436" spans="2:8">
      <c r="B48436" s="2" t="s">
        <v>48834</v>
      </c>
      <c r="C48436" s="2">
        <v>26</v>
      </c>
      <c r="D48436" s="2" t="s">
        <v>412</v>
      </c>
      <c r="E48436" s="2"/>
      <c r="F48436" s="2"/>
      <c r="G48436" s="2"/>
      <c r="H48436" s="2"/>
    </row>
    <row r="48437" spans="2:8">
      <c r="B48437" s="2" t="s">
        <v>48835</v>
      </c>
      <c r="C48437" s="2">
        <v>27</v>
      </c>
      <c r="D48437" s="2" t="s">
        <v>412</v>
      </c>
      <c r="E48437" s="2"/>
      <c r="F48437" s="2"/>
      <c r="G48437" s="2"/>
      <c r="H48437" s="2"/>
    </row>
    <row r="48438" spans="2:8">
      <c r="B48438" s="2" t="s">
        <v>48836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48837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48838</v>
      </c>
      <c r="C48440" s="2">
        <v>33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48839</v>
      </c>
      <c r="C48441" s="2">
        <v>34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48840</v>
      </c>
      <c r="C48442" s="2">
        <v>21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48841</v>
      </c>
      <c r="C48443" s="2">
        <v>18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48842</v>
      </c>
      <c r="C48444" s="2">
        <v>35</v>
      </c>
      <c r="D48444" s="2" t="s">
        <v>412</v>
      </c>
      <c r="E48444" s="2"/>
      <c r="F48444" s="2"/>
      <c r="G48444" s="2"/>
      <c r="H48444" s="2"/>
    </row>
    <row r="48445" spans="2:8">
      <c r="B48445" s="2" t="s">
        <v>48843</v>
      </c>
      <c r="C48445" s="2">
        <v>38</v>
      </c>
      <c r="D48445" s="2" t="s">
        <v>412</v>
      </c>
      <c r="E48445" s="2"/>
      <c r="F48445" s="2"/>
      <c r="G48445" s="2"/>
      <c r="H48445" s="2"/>
    </row>
    <row r="48446" spans="2:8">
      <c r="B48446" s="2" t="s">
        <v>48844</v>
      </c>
      <c r="C48446" s="2">
        <v>33</v>
      </c>
      <c r="D48446" s="2" t="s">
        <v>412</v>
      </c>
      <c r="E48446" s="2"/>
      <c r="F48446" s="2"/>
      <c r="G48446" s="2"/>
      <c r="H48446" s="2"/>
    </row>
    <row r="48447" spans="2:8">
      <c r="B48447" s="2" t="s">
        <v>48845</v>
      </c>
      <c r="C48447" s="2">
        <v>30</v>
      </c>
      <c r="D48447" s="2" t="s">
        <v>412</v>
      </c>
      <c r="E48447" s="2"/>
      <c r="F48447" s="2"/>
      <c r="G48447" s="2"/>
      <c r="H48447" s="2"/>
    </row>
    <row r="48448" spans="2:8">
      <c r="B48448" s="2" t="s">
        <v>48846</v>
      </c>
      <c r="C48448" s="2">
        <v>29</v>
      </c>
      <c r="D48448" s="2" t="s">
        <v>412</v>
      </c>
      <c r="E48448" s="2"/>
      <c r="F48448" s="2"/>
      <c r="G48448" s="2"/>
      <c r="H48448" s="2"/>
    </row>
    <row r="48449" spans="2:8">
      <c r="B48449" s="2" t="s">
        <v>48847</v>
      </c>
      <c r="C48449" s="2">
        <v>29</v>
      </c>
      <c r="D48449" s="2" t="s">
        <v>412</v>
      </c>
      <c r="E48449" s="2"/>
      <c r="F48449" s="2"/>
      <c r="G48449" s="2"/>
      <c r="H48449" s="2"/>
    </row>
    <row r="48450" spans="2:8">
      <c r="B48450" s="2" t="s">
        <v>48848</v>
      </c>
      <c r="C48450" s="2">
        <v>24</v>
      </c>
      <c r="D48450" s="2" t="s">
        <v>412</v>
      </c>
      <c r="E48450" s="2"/>
      <c r="F48450" s="2"/>
      <c r="G48450" s="2"/>
      <c r="H48450" s="2"/>
    </row>
    <row r="48451" spans="2:8">
      <c r="B48451" s="2" t="s">
        <v>48849</v>
      </c>
      <c r="C48451" s="2">
        <v>27</v>
      </c>
      <c r="D48451" s="2" t="s">
        <v>412</v>
      </c>
      <c r="E48451" s="2"/>
      <c r="F48451" s="2"/>
      <c r="G48451" s="2"/>
      <c r="H48451" s="2"/>
    </row>
    <row r="48452" spans="2:8">
      <c r="B48452" s="2" t="s">
        <v>48850</v>
      </c>
      <c r="C48452" s="2">
        <v>29</v>
      </c>
      <c r="D48452" s="2" t="s">
        <v>412</v>
      </c>
      <c r="E48452" s="2"/>
      <c r="F48452" s="2"/>
      <c r="G48452" s="2"/>
      <c r="H48452" s="2"/>
    </row>
    <row r="48453" spans="2:8">
      <c r="B48453" s="2" t="s">
        <v>48851</v>
      </c>
      <c r="C48453" s="2">
        <v>29</v>
      </c>
      <c r="D48453" s="2" t="s">
        <v>412</v>
      </c>
      <c r="E48453" s="2"/>
      <c r="F48453" s="2"/>
      <c r="G48453" s="2"/>
      <c r="H48453" s="2"/>
    </row>
    <row r="48454" spans="2:8">
      <c r="B48454" s="2" t="s">
        <v>48852</v>
      </c>
      <c r="C48454" s="2">
        <v>29</v>
      </c>
      <c r="D48454" s="2" t="s">
        <v>412</v>
      </c>
      <c r="E48454" s="2"/>
      <c r="F48454" s="2"/>
      <c r="G48454" s="2"/>
      <c r="H48454" s="2"/>
    </row>
    <row r="48455" spans="2:8">
      <c r="B48455" s="2" t="s">
        <v>48853</v>
      </c>
      <c r="C48455" s="2">
        <v>28</v>
      </c>
      <c r="D48455" s="2" t="s">
        <v>412</v>
      </c>
      <c r="E48455" s="2"/>
      <c r="F48455" s="2"/>
      <c r="G48455" s="2"/>
      <c r="H48455" s="2"/>
    </row>
    <row r="48456" spans="2:8">
      <c r="B48456" s="2" t="s">
        <v>48854</v>
      </c>
      <c r="C48456" s="2">
        <v>29</v>
      </c>
      <c r="D48456" s="2" t="s">
        <v>412</v>
      </c>
      <c r="E48456" s="2"/>
      <c r="F48456" s="2"/>
      <c r="G48456" s="2"/>
      <c r="H48456" s="2"/>
    </row>
    <row r="48457" spans="2:8">
      <c r="B48457" s="2" t="s">
        <v>48855</v>
      </c>
      <c r="C48457" s="2">
        <v>28</v>
      </c>
      <c r="D48457" s="2" t="s">
        <v>412</v>
      </c>
      <c r="E48457" s="2"/>
      <c r="F48457" s="2"/>
      <c r="G48457" s="2"/>
      <c r="H48457" s="2"/>
    </row>
    <row r="48458" spans="2:8">
      <c r="B48458" s="2" t="s">
        <v>48856</v>
      </c>
      <c r="C48458" s="2">
        <v>33</v>
      </c>
      <c r="D48458" s="2" t="s">
        <v>412</v>
      </c>
      <c r="E48458" s="2"/>
      <c r="F48458" s="2"/>
      <c r="G48458" s="2"/>
      <c r="H48458" s="2"/>
    </row>
    <row r="48459" spans="2:8">
      <c r="B48459" s="2" t="s">
        <v>48857</v>
      </c>
      <c r="C48459" s="2">
        <v>33</v>
      </c>
      <c r="D48459" s="2" t="s">
        <v>412</v>
      </c>
      <c r="E48459" s="2"/>
      <c r="F48459" s="2"/>
      <c r="G48459" s="2"/>
      <c r="H48459" s="2"/>
    </row>
    <row r="48460" spans="2:8">
      <c r="B48460" s="2" t="s">
        <v>48858</v>
      </c>
      <c r="C48460" s="2">
        <v>32</v>
      </c>
      <c r="D48460" s="2" t="s">
        <v>412</v>
      </c>
      <c r="E48460" s="2"/>
      <c r="F48460" s="2"/>
      <c r="G48460" s="2"/>
      <c r="H48460" s="2"/>
    </row>
    <row r="48461" spans="2:8">
      <c r="B48461" s="2" t="s">
        <v>48859</v>
      </c>
      <c r="C48461" s="2">
        <v>31</v>
      </c>
      <c r="D48461" s="2" t="s">
        <v>412</v>
      </c>
      <c r="E48461" s="2"/>
      <c r="F48461" s="2"/>
      <c r="G48461" s="2"/>
      <c r="H48461" s="2"/>
    </row>
    <row r="48462" spans="2:8">
      <c r="B48462" s="2" t="s">
        <v>48860</v>
      </c>
      <c r="C48462" s="2">
        <v>30</v>
      </c>
      <c r="D48462" s="2" t="s">
        <v>412</v>
      </c>
      <c r="E48462" s="2"/>
      <c r="F48462" s="2"/>
      <c r="G48462" s="2"/>
      <c r="H48462" s="2"/>
    </row>
    <row r="48463" spans="2:8">
      <c r="B48463" s="2" t="s">
        <v>48861</v>
      </c>
      <c r="C48463" s="2">
        <v>27</v>
      </c>
      <c r="D48463" s="2" t="s">
        <v>412</v>
      </c>
      <c r="E48463" s="2"/>
      <c r="F48463" s="2"/>
      <c r="G48463" s="2"/>
      <c r="H48463" s="2"/>
    </row>
    <row r="48464" spans="2:8">
      <c r="B48464" s="2" t="s">
        <v>48862</v>
      </c>
      <c r="C48464" s="2">
        <v>38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48863</v>
      </c>
      <c r="C48465" s="2">
        <v>39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48864</v>
      </c>
      <c r="C48466" s="2">
        <v>39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48865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48866</v>
      </c>
      <c r="C48468" s="2">
        <v>37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48867</v>
      </c>
      <c r="C48469" s="2">
        <v>40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48868</v>
      </c>
      <c r="C48470" s="2">
        <v>41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48869</v>
      </c>
      <c r="C48471" s="2">
        <v>40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48870</v>
      </c>
      <c r="C48472" s="2">
        <v>33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48871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48872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48873</v>
      </c>
      <c r="C48475" s="2">
        <v>37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48874</v>
      </c>
      <c r="C48476" s="2">
        <v>39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48875</v>
      </c>
      <c r="C48477" s="2">
        <v>39</v>
      </c>
      <c r="D48477" s="2" t="s">
        <v>19</v>
      </c>
      <c r="E48477" s="2"/>
      <c r="F48477" s="2"/>
      <c r="G48477" s="2"/>
      <c r="H48477" s="2"/>
    </row>
    <row r="48478" spans="2:8">
      <c r="B48478" s="2" t="s">
        <v>48876</v>
      </c>
      <c r="C48478" s="2">
        <v>39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48877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48878</v>
      </c>
      <c r="C48480" s="2">
        <v>22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48879</v>
      </c>
      <c r="C48481" s="2">
        <v>20</v>
      </c>
      <c r="D48481" s="2" t="s">
        <v>412</v>
      </c>
      <c r="E48481" s="2"/>
      <c r="F48481" s="2"/>
      <c r="G48481" s="2"/>
      <c r="H48481" s="2"/>
    </row>
    <row r="48482" spans="2:8">
      <c r="B48482" s="2" t="s">
        <v>48880</v>
      </c>
      <c r="C48482" s="2">
        <v>23</v>
      </c>
      <c r="D48482" s="2" t="s">
        <v>412</v>
      </c>
      <c r="E48482" s="2"/>
      <c r="F48482" s="2"/>
      <c r="G48482" s="2"/>
      <c r="H48482" s="2"/>
    </row>
    <row r="48483" spans="2:8">
      <c r="B48483" s="2" t="s">
        <v>48881</v>
      </c>
      <c r="C48483" s="2">
        <v>23</v>
      </c>
      <c r="D48483" s="2" t="s">
        <v>412</v>
      </c>
      <c r="E48483" s="2"/>
      <c r="F48483" s="2"/>
      <c r="G48483" s="2"/>
      <c r="H48483" s="2"/>
    </row>
    <row r="48484" spans="2:8">
      <c r="B48484" s="2" t="s">
        <v>48882</v>
      </c>
      <c r="C48484" s="2">
        <v>24</v>
      </c>
      <c r="D48484" s="2" t="s">
        <v>412</v>
      </c>
      <c r="E48484" s="2"/>
      <c r="F48484" s="2"/>
      <c r="G48484" s="2"/>
      <c r="H48484" s="2"/>
    </row>
    <row r="48485" spans="2:8">
      <c r="B48485" s="2" t="s">
        <v>48883</v>
      </c>
      <c r="C48485" s="2">
        <v>24</v>
      </c>
      <c r="D48485" s="2" t="s">
        <v>412</v>
      </c>
      <c r="E48485" s="2"/>
      <c r="F48485" s="2"/>
      <c r="G48485" s="2"/>
      <c r="H48485" s="2"/>
    </row>
    <row r="48486" spans="2:8">
      <c r="B48486" s="2" t="s">
        <v>48884</v>
      </c>
      <c r="C48486" s="2">
        <v>24</v>
      </c>
      <c r="D48486" s="2" t="s">
        <v>412</v>
      </c>
      <c r="E48486" s="2"/>
      <c r="F48486" s="2"/>
      <c r="G48486" s="2"/>
      <c r="H48486" s="2"/>
    </row>
    <row r="48487" spans="2:8">
      <c r="B48487" s="2" t="s">
        <v>48885</v>
      </c>
      <c r="C48487" s="2">
        <v>25</v>
      </c>
      <c r="D48487" s="2" t="s">
        <v>412</v>
      </c>
      <c r="E48487" s="2"/>
      <c r="F48487" s="2"/>
      <c r="G48487" s="2"/>
      <c r="H48487" s="2"/>
    </row>
    <row r="48488" spans="2:8">
      <c r="B48488" s="2" t="s">
        <v>48886</v>
      </c>
      <c r="C48488" s="2">
        <v>25</v>
      </c>
      <c r="D48488" s="2" t="s">
        <v>412</v>
      </c>
      <c r="E48488" s="2"/>
      <c r="F48488" s="2"/>
      <c r="G48488" s="2"/>
      <c r="H48488" s="2"/>
    </row>
    <row r="48489" spans="2:8">
      <c r="B48489" s="2" t="s">
        <v>48887</v>
      </c>
      <c r="C48489" s="2">
        <v>25</v>
      </c>
      <c r="D48489" s="2" t="s">
        <v>412</v>
      </c>
      <c r="E48489" s="2"/>
      <c r="F48489" s="2"/>
      <c r="G48489" s="2"/>
      <c r="H48489" s="2"/>
    </row>
    <row r="48490" spans="2:8">
      <c r="B48490" s="2" t="s">
        <v>48888</v>
      </c>
      <c r="C48490" s="2">
        <v>23</v>
      </c>
      <c r="D48490" s="2" t="s">
        <v>412</v>
      </c>
      <c r="E48490" s="2"/>
      <c r="F48490" s="2"/>
      <c r="G48490" s="2"/>
      <c r="H48490" s="2"/>
    </row>
    <row r="48491" spans="2:8">
      <c r="B48491" s="2" t="s">
        <v>48889</v>
      </c>
      <c r="C48491" s="2">
        <v>24</v>
      </c>
      <c r="D48491" s="2" t="s">
        <v>412</v>
      </c>
      <c r="E48491" s="2"/>
      <c r="F48491" s="2"/>
      <c r="G48491" s="2"/>
      <c r="H48491" s="2"/>
    </row>
    <row r="48492" spans="2:8">
      <c r="B48492" s="2" t="s">
        <v>48890</v>
      </c>
      <c r="C48492" s="2">
        <v>30</v>
      </c>
      <c r="D48492" s="2" t="s">
        <v>412</v>
      </c>
      <c r="E48492" s="2"/>
      <c r="F48492" s="2"/>
      <c r="G48492" s="2"/>
      <c r="H48492" s="2"/>
    </row>
    <row r="48493" spans="2:8">
      <c r="B48493" s="2" t="s">
        <v>48891</v>
      </c>
      <c r="C48493" s="2">
        <v>34</v>
      </c>
      <c r="D48493" s="2" t="s">
        <v>412</v>
      </c>
      <c r="E48493" s="2"/>
      <c r="F48493" s="2"/>
      <c r="G48493" s="2"/>
      <c r="H48493" s="2"/>
    </row>
    <row r="48494" spans="2:8">
      <c r="B48494" s="2" t="s">
        <v>48892</v>
      </c>
      <c r="C48494" s="2">
        <v>35</v>
      </c>
      <c r="D48494" s="2" t="s">
        <v>412</v>
      </c>
      <c r="E48494" s="2"/>
      <c r="F48494" s="2"/>
      <c r="G48494" s="2"/>
      <c r="H48494" s="2"/>
    </row>
    <row r="48495" spans="2:8">
      <c r="B48495" s="2" t="s">
        <v>48893</v>
      </c>
      <c r="C48495" s="2">
        <v>36</v>
      </c>
      <c r="D48495" s="2" t="s">
        <v>412</v>
      </c>
      <c r="E48495" s="2"/>
      <c r="F48495" s="2"/>
      <c r="G48495" s="2"/>
      <c r="H48495" s="2"/>
    </row>
    <row r="48496" spans="2:8">
      <c r="B48496" s="2" t="s">
        <v>48894</v>
      </c>
      <c r="C48496" s="2">
        <v>34</v>
      </c>
      <c r="D48496" s="2" t="s">
        <v>412</v>
      </c>
      <c r="E48496" s="2"/>
      <c r="F48496" s="2"/>
      <c r="G48496" s="2"/>
      <c r="H48496" s="2"/>
    </row>
    <row r="48497" spans="2:8">
      <c r="B48497" s="2" t="s">
        <v>48895</v>
      </c>
      <c r="C48497" s="2">
        <v>20</v>
      </c>
      <c r="D48497" s="2" t="s">
        <v>412</v>
      </c>
      <c r="E48497" s="2"/>
      <c r="F48497" s="2"/>
      <c r="G48497" s="2"/>
      <c r="H48497" s="2"/>
    </row>
    <row r="48498" spans="2:8">
      <c r="B48498" s="2" t="s">
        <v>48896</v>
      </c>
      <c r="C48498" s="2">
        <v>24</v>
      </c>
      <c r="D48498" s="2" t="s">
        <v>412</v>
      </c>
      <c r="E48498" s="2"/>
      <c r="F48498" s="2"/>
      <c r="G48498" s="2"/>
      <c r="H48498" s="2"/>
    </row>
    <row r="48499" spans="2:8">
      <c r="B48499" s="2" t="s">
        <v>48897</v>
      </c>
      <c r="C48499" s="2">
        <v>24</v>
      </c>
      <c r="D48499" s="2" t="s">
        <v>412</v>
      </c>
      <c r="E48499" s="2"/>
      <c r="F48499" s="2"/>
      <c r="G48499" s="2"/>
      <c r="H48499" s="2"/>
    </row>
    <row r="48500" spans="2:8">
      <c r="B48500" s="2" t="s">
        <v>48898</v>
      </c>
      <c r="C48500" s="2">
        <v>24</v>
      </c>
      <c r="D48500" s="2" t="s">
        <v>412</v>
      </c>
      <c r="E48500" s="2"/>
      <c r="F48500" s="2"/>
      <c r="G48500" s="2"/>
      <c r="H48500" s="2"/>
    </row>
    <row r="48501" spans="2:8">
      <c r="B48501" s="2" t="s">
        <v>48899</v>
      </c>
      <c r="C48501" s="2">
        <v>25</v>
      </c>
      <c r="D48501" s="2" t="s">
        <v>412</v>
      </c>
      <c r="E48501" s="2"/>
      <c r="F48501" s="2"/>
      <c r="G48501" s="2"/>
      <c r="H48501" s="2"/>
    </row>
    <row r="48502" spans="2:8">
      <c r="B48502" s="2" t="s">
        <v>48900</v>
      </c>
      <c r="C48502" s="2">
        <v>24</v>
      </c>
      <c r="D48502" s="2" t="s">
        <v>412</v>
      </c>
      <c r="E48502" s="2"/>
      <c r="F48502" s="2"/>
      <c r="G48502" s="2"/>
      <c r="H48502" s="2"/>
    </row>
    <row r="48503" spans="2:8">
      <c r="B48503" s="2" t="s">
        <v>48901</v>
      </c>
      <c r="C48503" s="2">
        <v>22</v>
      </c>
      <c r="D48503" s="2" t="s">
        <v>412</v>
      </c>
      <c r="E48503" s="2"/>
      <c r="F48503" s="2"/>
      <c r="G48503" s="2"/>
      <c r="H48503" s="2"/>
    </row>
    <row r="48504" spans="2:8">
      <c r="B48504" s="2" t="s">
        <v>48902</v>
      </c>
      <c r="C48504" s="2">
        <v>20</v>
      </c>
      <c r="D48504" s="2" t="s">
        <v>412</v>
      </c>
      <c r="E48504" s="2"/>
      <c r="F48504" s="2"/>
      <c r="G48504" s="2"/>
      <c r="H48504" s="2"/>
    </row>
    <row r="48505" spans="2:8">
      <c r="B48505" s="2" t="s">
        <v>48903</v>
      </c>
      <c r="C48505" s="2">
        <v>20</v>
      </c>
      <c r="D48505" s="2" t="s">
        <v>412</v>
      </c>
      <c r="E48505" s="2"/>
      <c r="F48505" s="2"/>
      <c r="G48505" s="2"/>
      <c r="H48505" s="2"/>
    </row>
    <row r="48506" spans="2:8">
      <c r="B48506" s="2" t="s">
        <v>48904</v>
      </c>
      <c r="C48506" s="2">
        <v>19</v>
      </c>
      <c r="D48506" s="2" t="s">
        <v>412</v>
      </c>
      <c r="E48506" s="2"/>
      <c r="F48506" s="2"/>
      <c r="G48506" s="2"/>
      <c r="H48506" s="2"/>
    </row>
    <row r="48507" spans="2:8">
      <c r="B48507" s="2" t="s">
        <v>48905</v>
      </c>
      <c r="C48507" s="2">
        <v>24</v>
      </c>
      <c r="D48507" s="2" t="s">
        <v>412</v>
      </c>
      <c r="E48507" s="2"/>
      <c r="F48507" s="2"/>
      <c r="G48507" s="2"/>
      <c r="H48507" s="2"/>
    </row>
    <row r="48508" spans="2:8">
      <c r="B48508" s="2" t="s">
        <v>48906</v>
      </c>
      <c r="C48508" s="2">
        <v>25</v>
      </c>
      <c r="D48508" s="2" t="s">
        <v>412</v>
      </c>
      <c r="E48508" s="2"/>
      <c r="F48508" s="2"/>
      <c r="G48508" s="2"/>
      <c r="H48508" s="2"/>
    </row>
    <row r="48509" spans="2:8">
      <c r="B48509" s="2" t="s">
        <v>48907</v>
      </c>
      <c r="C48509" s="2">
        <v>27</v>
      </c>
      <c r="D48509" s="2" t="s">
        <v>412</v>
      </c>
      <c r="E48509" s="2"/>
      <c r="F48509" s="2"/>
      <c r="G48509" s="2"/>
      <c r="H48509" s="2"/>
    </row>
    <row r="48510" spans="2:8">
      <c r="B48510" s="2" t="s">
        <v>48908</v>
      </c>
      <c r="C48510" s="2">
        <v>28</v>
      </c>
      <c r="D48510" s="2" t="s">
        <v>412</v>
      </c>
      <c r="E48510" s="2"/>
      <c r="F48510" s="2"/>
      <c r="G48510" s="2"/>
      <c r="H48510" s="2"/>
    </row>
    <row r="48511" spans="2:8">
      <c r="B48511" s="2" t="s">
        <v>48909</v>
      </c>
      <c r="C48511" s="2">
        <v>28</v>
      </c>
      <c r="D48511" s="2" t="s">
        <v>412</v>
      </c>
      <c r="E48511" s="2"/>
      <c r="F48511" s="2"/>
      <c r="G48511" s="2"/>
      <c r="H48511" s="2"/>
    </row>
    <row r="48512" spans="2:8">
      <c r="B48512" s="2" t="s">
        <v>48910</v>
      </c>
      <c r="C48512" s="2">
        <v>26</v>
      </c>
      <c r="D48512" s="2" t="s">
        <v>412</v>
      </c>
      <c r="E48512" s="2"/>
      <c r="F48512" s="2"/>
      <c r="G48512" s="2"/>
      <c r="H48512" s="2"/>
    </row>
    <row r="48513" spans="2:8">
      <c r="B48513" s="2" t="s">
        <v>48911</v>
      </c>
      <c r="C48513" s="2">
        <v>26</v>
      </c>
      <c r="D48513" s="2" t="s">
        <v>412</v>
      </c>
      <c r="E48513" s="2"/>
      <c r="F48513" s="2"/>
      <c r="G48513" s="2"/>
      <c r="H48513" s="2"/>
    </row>
    <row r="48514" spans="2:8">
      <c r="B48514" s="2" t="s">
        <v>48912</v>
      </c>
      <c r="C48514" s="2">
        <v>25</v>
      </c>
      <c r="D48514" s="2" t="s">
        <v>412</v>
      </c>
      <c r="E48514" s="2"/>
      <c r="F48514" s="2"/>
      <c r="G48514" s="2"/>
      <c r="H48514" s="2"/>
    </row>
    <row r="48515" spans="2:8">
      <c r="B48515" s="2" t="s">
        <v>48913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48914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48915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48916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48917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48918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48919</v>
      </c>
      <c r="C48521" s="2">
        <v>25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48920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48921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48922</v>
      </c>
      <c r="C48524" s="2">
        <v>31</v>
      </c>
      <c r="D48524" s="2" t="s">
        <v>412</v>
      </c>
      <c r="E48524" s="2"/>
      <c r="F48524" s="2"/>
      <c r="G48524" s="2"/>
      <c r="H48524" s="2"/>
    </row>
    <row r="48525" spans="2:8">
      <c r="B48525" s="2" t="s">
        <v>48923</v>
      </c>
      <c r="C48525" s="2">
        <v>33</v>
      </c>
      <c r="D48525" s="2" t="s">
        <v>412</v>
      </c>
      <c r="E48525" s="2"/>
      <c r="F48525" s="2"/>
      <c r="G48525" s="2"/>
      <c r="H48525" s="2"/>
    </row>
    <row r="48526" spans="2:8">
      <c r="B48526" s="2" t="s">
        <v>48924</v>
      </c>
      <c r="C48526" s="2">
        <v>33</v>
      </c>
      <c r="D48526" s="2" t="s">
        <v>412</v>
      </c>
      <c r="E48526" s="2"/>
      <c r="F48526" s="2"/>
      <c r="G48526" s="2"/>
      <c r="H48526" s="2"/>
    </row>
    <row r="48527" spans="2:8">
      <c r="B48527" s="2" t="s">
        <v>48925</v>
      </c>
      <c r="C48527" s="2">
        <v>30</v>
      </c>
      <c r="D48527" s="2" t="s">
        <v>412</v>
      </c>
      <c r="E48527" s="2"/>
      <c r="F48527" s="2"/>
      <c r="G48527" s="2"/>
      <c r="H48527" s="2"/>
    </row>
    <row r="48528" spans="2:8">
      <c r="B48528" s="2" t="s">
        <v>48926</v>
      </c>
      <c r="C48528" s="2">
        <v>29</v>
      </c>
      <c r="D48528" s="2" t="s">
        <v>412</v>
      </c>
      <c r="E48528" s="2"/>
      <c r="F48528" s="2"/>
      <c r="G48528" s="2"/>
      <c r="H48528" s="2"/>
    </row>
    <row r="48529" spans="2:8">
      <c r="B48529" s="2" t="s">
        <v>48927</v>
      </c>
      <c r="C48529" s="2">
        <v>28</v>
      </c>
      <c r="D48529" s="2" t="s">
        <v>412</v>
      </c>
      <c r="E48529" s="2"/>
      <c r="F48529" s="2"/>
      <c r="G48529" s="2"/>
      <c r="H48529" s="2"/>
    </row>
    <row r="48530" spans="2:8">
      <c r="B48530" s="2" t="s">
        <v>48928</v>
      </c>
      <c r="C48530" s="2">
        <v>27</v>
      </c>
      <c r="D48530" s="2" t="s">
        <v>412</v>
      </c>
      <c r="E48530" s="2"/>
      <c r="F48530" s="2"/>
      <c r="G48530" s="2"/>
      <c r="H48530" s="2"/>
    </row>
    <row r="48531" spans="2:8">
      <c r="B48531" s="2" t="s">
        <v>48929</v>
      </c>
      <c r="C48531" s="2">
        <v>9</v>
      </c>
      <c r="D48531" s="2" t="s">
        <v>412</v>
      </c>
      <c r="E48531" s="2"/>
      <c r="F48531" s="2"/>
      <c r="G48531" s="2"/>
      <c r="H48531" s="2"/>
    </row>
    <row r="48532" spans="2:8">
      <c r="B48532" s="2" t="s">
        <v>48930</v>
      </c>
      <c r="C48532" s="2">
        <v>15</v>
      </c>
      <c r="D48532" s="2" t="s">
        <v>412</v>
      </c>
      <c r="E48532" s="2"/>
      <c r="F48532" s="2"/>
      <c r="G48532" s="2"/>
      <c r="H48532" s="2"/>
    </row>
    <row r="48533" spans="2:8">
      <c r="B48533" s="2" t="s">
        <v>48931</v>
      </c>
      <c r="C48533" s="2">
        <v>16</v>
      </c>
      <c r="D48533" s="2" t="s">
        <v>412</v>
      </c>
      <c r="E48533" s="2"/>
      <c r="F48533" s="2"/>
      <c r="G48533" s="2"/>
      <c r="H48533" s="2"/>
    </row>
    <row r="48534" spans="2:8">
      <c r="B48534" s="2" t="s">
        <v>48932</v>
      </c>
      <c r="C48534" s="2">
        <v>20</v>
      </c>
      <c r="D48534" s="2" t="s">
        <v>412</v>
      </c>
      <c r="E48534" s="2"/>
      <c r="F48534" s="2"/>
      <c r="G48534" s="2"/>
      <c r="H48534" s="2"/>
    </row>
    <row r="48535" spans="2:8">
      <c r="B48535" s="2" t="s">
        <v>48933</v>
      </c>
      <c r="C48535" s="2">
        <v>36</v>
      </c>
      <c r="D48535" s="2" t="s">
        <v>412</v>
      </c>
      <c r="E48535" s="2"/>
      <c r="F48535" s="2"/>
      <c r="G48535" s="2"/>
      <c r="H48535" s="2"/>
    </row>
    <row r="48536" spans="2:8">
      <c r="B48536" s="2" t="s">
        <v>48934</v>
      </c>
      <c r="C48536" s="2">
        <v>36</v>
      </c>
      <c r="D48536" s="2" t="s">
        <v>412</v>
      </c>
      <c r="E48536" s="2"/>
      <c r="F48536" s="2"/>
      <c r="G48536" s="2"/>
      <c r="H48536" s="2"/>
    </row>
    <row r="48537" spans="2:8">
      <c r="B48537" s="2" t="s">
        <v>48935</v>
      </c>
      <c r="C48537" s="2">
        <v>36</v>
      </c>
      <c r="D48537" s="2" t="s">
        <v>412</v>
      </c>
      <c r="E48537" s="2"/>
      <c r="F48537" s="2"/>
      <c r="G48537" s="2"/>
      <c r="H48537" s="2"/>
    </row>
    <row r="48538" spans="2:8">
      <c r="B48538" s="2" t="s">
        <v>48936</v>
      </c>
      <c r="C48538" s="2">
        <v>23</v>
      </c>
      <c r="D48538" s="2" t="s">
        <v>412</v>
      </c>
      <c r="E48538" s="2"/>
      <c r="F48538" s="2"/>
      <c r="G48538" s="2"/>
      <c r="H48538" s="2"/>
    </row>
    <row r="48539" spans="2:8">
      <c r="B48539" s="2" t="s">
        <v>48937</v>
      </c>
      <c r="C48539" s="2">
        <v>25</v>
      </c>
      <c r="D48539" s="2" t="s">
        <v>412</v>
      </c>
      <c r="E48539" s="2"/>
      <c r="F48539" s="2"/>
      <c r="G48539" s="2"/>
      <c r="H48539" s="2"/>
    </row>
    <row r="48540" spans="2:8">
      <c r="B48540" s="2" t="s">
        <v>48938</v>
      </c>
      <c r="C48540" s="2">
        <v>25</v>
      </c>
      <c r="D48540" s="2" t="s">
        <v>412</v>
      </c>
      <c r="E48540" s="2"/>
      <c r="F48540" s="2"/>
      <c r="G48540" s="2"/>
      <c r="H48540" s="2"/>
    </row>
    <row r="48541" spans="2:8">
      <c r="B48541" s="2" t="s">
        <v>48939</v>
      </c>
      <c r="C48541" s="2">
        <v>25</v>
      </c>
      <c r="D48541" s="2" t="s">
        <v>412</v>
      </c>
      <c r="E48541" s="2"/>
      <c r="F48541" s="2"/>
      <c r="G48541" s="2"/>
      <c r="H48541" s="2"/>
    </row>
    <row r="48542" spans="2:8">
      <c r="B48542" s="2" t="s">
        <v>48940</v>
      </c>
      <c r="C48542" s="2">
        <v>26</v>
      </c>
      <c r="D48542" s="2" t="s">
        <v>412</v>
      </c>
      <c r="E48542" s="2"/>
      <c r="F48542" s="2"/>
      <c r="G48542" s="2"/>
      <c r="H48542" s="2"/>
    </row>
    <row r="48543" spans="2:8">
      <c r="B48543" s="2" t="s">
        <v>48941</v>
      </c>
      <c r="C48543" s="2">
        <v>26</v>
      </c>
      <c r="D48543" s="2" t="s">
        <v>412</v>
      </c>
      <c r="E48543" s="2"/>
      <c r="F48543" s="2"/>
      <c r="G48543" s="2"/>
      <c r="H48543" s="2"/>
    </row>
    <row r="48544" spans="2:8">
      <c r="B48544" s="2" t="s">
        <v>48942</v>
      </c>
      <c r="C48544" s="2">
        <v>26</v>
      </c>
      <c r="D48544" s="2" t="s">
        <v>412</v>
      </c>
      <c r="E48544" s="2"/>
      <c r="F48544" s="2"/>
      <c r="G48544" s="2"/>
      <c r="H48544" s="2"/>
    </row>
    <row r="48545" spans="2:8">
      <c r="B48545" s="2" t="s">
        <v>48943</v>
      </c>
      <c r="C48545" s="2">
        <v>24</v>
      </c>
      <c r="D48545" s="2" t="s">
        <v>412</v>
      </c>
      <c r="E48545" s="2"/>
      <c r="F48545" s="2"/>
      <c r="G48545" s="2"/>
      <c r="H48545" s="2"/>
    </row>
    <row r="48546" spans="2:8">
      <c r="B48546" s="2" t="s">
        <v>48944</v>
      </c>
      <c r="C48546" s="2">
        <v>23</v>
      </c>
      <c r="D48546" s="2" t="s">
        <v>412</v>
      </c>
      <c r="E48546" s="2"/>
      <c r="F48546" s="2"/>
      <c r="G48546" s="2"/>
      <c r="H48546" s="2"/>
    </row>
    <row r="48547" spans="2:8">
      <c r="B48547" s="2" t="s">
        <v>48945</v>
      </c>
      <c r="C48547" s="2">
        <v>22</v>
      </c>
      <c r="D48547" s="2" t="s">
        <v>412</v>
      </c>
      <c r="E48547" s="2"/>
      <c r="F48547" s="2"/>
      <c r="G48547" s="2"/>
      <c r="H48547" s="2"/>
    </row>
    <row r="48548" spans="2:8">
      <c r="B48548" s="2" t="s">
        <v>48946</v>
      </c>
      <c r="C48548" s="2">
        <v>20</v>
      </c>
      <c r="D48548" s="2" t="s">
        <v>412</v>
      </c>
      <c r="E48548" s="2"/>
      <c r="F48548" s="2"/>
      <c r="G48548" s="2"/>
      <c r="H48548" s="2"/>
    </row>
    <row r="48549" spans="2:8">
      <c r="B48549" s="2" t="s">
        <v>48947</v>
      </c>
      <c r="C48549" s="2">
        <v>27</v>
      </c>
      <c r="D48549" s="2" t="s">
        <v>412</v>
      </c>
      <c r="E48549" s="2"/>
      <c r="F48549" s="2"/>
      <c r="G48549" s="2"/>
      <c r="H48549" s="2"/>
    </row>
    <row r="48550" spans="2:8">
      <c r="B48550" s="2" t="s">
        <v>48948</v>
      </c>
      <c r="C48550" s="2">
        <v>35</v>
      </c>
      <c r="D48550" s="2" t="s">
        <v>412</v>
      </c>
      <c r="E48550" s="2"/>
      <c r="F48550" s="2"/>
      <c r="G48550" s="2"/>
      <c r="H48550" s="2"/>
    </row>
    <row r="48551" spans="2:8">
      <c r="B48551" s="2" t="s">
        <v>48949</v>
      </c>
      <c r="C48551" s="2">
        <v>37</v>
      </c>
      <c r="D48551" s="2" t="s">
        <v>412</v>
      </c>
      <c r="E48551" s="2"/>
      <c r="F48551" s="2"/>
      <c r="G48551" s="2"/>
      <c r="H48551" s="2"/>
    </row>
    <row r="48552" spans="2:8">
      <c r="B48552" s="2" t="s">
        <v>48950</v>
      </c>
      <c r="C48552" s="2">
        <v>34</v>
      </c>
      <c r="D48552" s="2" t="s">
        <v>412</v>
      </c>
      <c r="E48552" s="2"/>
      <c r="F48552" s="2"/>
      <c r="G48552" s="2"/>
      <c r="H48552" s="2"/>
    </row>
    <row r="48553" spans="2:8">
      <c r="B48553" s="2" t="s">
        <v>48951</v>
      </c>
      <c r="C48553" s="2">
        <v>31</v>
      </c>
      <c r="D48553" s="2" t="s">
        <v>412</v>
      </c>
      <c r="E48553" s="2"/>
      <c r="F48553" s="2"/>
      <c r="G48553" s="2"/>
      <c r="H48553" s="2"/>
    </row>
    <row r="48554" spans="2:8">
      <c r="B48554" s="2" t="s">
        <v>48952</v>
      </c>
      <c r="C48554" s="2">
        <v>31</v>
      </c>
      <c r="D48554" s="2" t="s">
        <v>412</v>
      </c>
      <c r="E48554" s="2"/>
      <c r="F48554" s="2"/>
      <c r="G48554" s="2"/>
      <c r="H48554" s="2"/>
    </row>
    <row r="48555" spans="2:8">
      <c r="B48555" s="2" t="s">
        <v>48953</v>
      </c>
      <c r="C48555" s="2">
        <v>32</v>
      </c>
      <c r="D48555" s="2" t="s">
        <v>412</v>
      </c>
      <c r="E48555" s="2"/>
      <c r="F48555" s="2"/>
      <c r="G48555" s="2"/>
      <c r="H48555" s="2"/>
    </row>
    <row r="48556" spans="2:8">
      <c r="B48556" s="2" t="s">
        <v>48954</v>
      </c>
      <c r="C48556" s="2">
        <v>27</v>
      </c>
      <c r="D48556" s="2" t="s">
        <v>412</v>
      </c>
      <c r="E48556" s="2"/>
      <c r="F48556" s="2"/>
      <c r="G48556" s="2"/>
      <c r="H48556" s="2"/>
    </row>
    <row r="48557" spans="2:8">
      <c r="B48557" s="2" t="s">
        <v>48955</v>
      </c>
      <c r="C48557" s="2">
        <v>30</v>
      </c>
      <c r="D48557" s="2" t="s">
        <v>412</v>
      </c>
      <c r="E48557" s="2"/>
      <c r="F48557" s="2"/>
      <c r="G48557" s="2"/>
      <c r="H48557" s="2"/>
    </row>
    <row r="48558" spans="2:8">
      <c r="B48558" s="2" t="s">
        <v>48956</v>
      </c>
      <c r="C48558" s="2">
        <v>34</v>
      </c>
      <c r="D48558" s="2" t="s">
        <v>412</v>
      </c>
      <c r="E48558" s="2"/>
      <c r="F48558" s="2"/>
      <c r="G48558" s="2"/>
      <c r="H48558" s="2"/>
    </row>
    <row r="48559" spans="2:8">
      <c r="B48559" s="2" t="s">
        <v>48957</v>
      </c>
      <c r="C48559" s="2">
        <v>32</v>
      </c>
      <c r="D48559" s="2" t="s">
        <v>412</v>
      </c>
      <c r="E48559" s="2"/>
      <c r="F48559" s="2"/>
      <c r="G48559" s="2"/>
      <c r="H48559" s="2"/>
    </row>
    <row r="48560" spans="2:8">
      <c r="B48560" s="2" t="s">
        <v>48958</v>
      </c>
      <c r="C48560" s="2">
        <v>28</v>
      </c>
      <c r="D48560" s="2" t="s">
        <v>412</v>
      </c>
      <c r="E48560" s="2"/>
      <c r="F48560" s="2"/>
      <c r="G48560" s="2"/>
      <c r="H48560" s="2"/>
    </row>
    <row r="48561" spans="2:8">
      <c r="B48561" s="2" t="s">
        <v>48959</v>
      </c>
      <c r="C48561" s="2">
        <v>27</v>
      </c>
      <c r="D48561" s="2" t="s">
        <v>412</v>
      </c>
      <c r="E48561" s="2"/>
      <c r="F48561" s="2"/>
      <c r="G48561" s="2"/>
      <c r="H48561" s="2"/>
    </row>
    <row r="48562" spans="2:8">
      <c r="B48562" s="2" t="s">
        <v>48960</v>
      </c>
      <c r="C48562" s="2">
        <v>21</v>
      </c>
      <c r="D48562" s="2" t="s">
        <v>412</v>
      </c>
      <c r="E48562" s="2"/>
      <c r="F48562" s="2"/>
      <c r="G48562" s="2"/>
      <c r="H48562" s="2"/>
    </row>
    <row r="48563" spans="2:8">
      <c r="B48563" s="2" t="s">
        <v>48961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48962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48963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48964</v>
      </c>
      <c r="C48566" s="2">
        <v>21</v>
      </c>
      <c r="D48566" s="2" t="s">
        <v>19</v>
      </c>
      <c r="E48566" s="2"/>
      <c r="F48566" s="2"/>
      <c r="G48566" s="2"/>
      <c r="H48566" s="2"/>
    </row>
    <row r="48567" spans="2:8">
      <c r="B48567" s="2" t="s">
        <v>48965</v>
      </c>
      <c r="C48567" s="2">
        <v>29</v>
      </c>
      <c r="D48567" s="2" t="s">
        <v>412</v>
      </c>
      <c r="E48567" s="2"/>
      <c r="F48567" s="2"/>
      <c r="G48567" s="2"/>
      <c r="H48567" s="2"/>
    </row>
    <row r="48568" spans="2:8">
      <c r="B48568" s="2" t="s">
        <v>48966</v>
      </c>
      <c r="C48568" s="2">
        <v>28</v>
      </c>
      <c r="D48568" s="2" t="s">
        <v>412</v>
      </c>
      <c r="E48568" s="2"/>
      <c r="F48568" s="2"/>
      <c r="G48568" s="2"/>
      <c r="H48568" s="2"/>
    </row>
    <row r="48569" spans="2:8">
      <c r="B48569" s="2" t="s">
        <v>48967</v>
      </c>
      <c r="C48569" s="2">
        <v>29</v>
      </c>
      <c r="D48569" s="2" t="s">
        <v>412</v>
      </c>
      <c r="E48569" s="2"/>
      <c r="F48569" s="2"/>
      <c r="G48569" s="2"/>
      <c r="H48569" s="2"/>
    </row>
    <row r="48570" spans="2:8">
      <c r="B48570" s="2" t="s">
        <v>48968</v>
      </c>
      <c r="C48570" s="2">
        <v>28</v>
      </c>
      <c r="D48570" s="2" t="s">
        <v>412</v>
      </c>
      <c r="E48570" s="2"/>
      <c r="F48570" s="2"/>
      <c r="G48570" s="2"/>
      <c r="H48570" s="2"/>
    </row>
    <row r="48571" spans="2:8">
      <c r="B48571" s="2" t="s">
        <v>48969</v>
      </c>
      <c r="C48571" s="2">
        <v>32</v>
      </c>
      <c r="D48571" s="2" t="s">
        <v>412</v>
      </c>
      <c r="E48571" s="2"/>
      <c r="F48571" s="2"/>
      <c r="G48571" s="2"/>
      <c r="H48571" s="2"/>
    </row>
    <row r="48572" spans="2:8">
      <c r="B48572" s="2" t="s">
        <v>48970</v>
      </c>
      <c r="C48572" s="2">
        <v>35</v>
      </c>
      <c r="D48572" s="2" t="s">
        <v>412</v>
      </c>
      <c r="E48572" s="2"/>
      <c r="F48572" s="2"/>
      <c r="G48572" s="2"/>
      <c r="H48572" s="2"/>
    </row>
    <row r="48573" spans="2:8">
      <c r="B48573" s="2" t="s">
        <v>48971</v>
      </c>
      <c r="C48573" s="2">
        <v>36</v>
      </c>
      <c r="D48573" s="2" t="s">
        <v>412</v>
      </c>
      <c r="E48573" s="2"/>
      <c r="F48573" s="2"/>
      <c r="G48573" s="2"/>
      <c r="H48573" s="2"/>
    </row>
    <row r="48574" spans="2:8">
      <c r="B48574" s="2" t="s">
        <v>48972</v>
      </c>
      <c r="C48574" s="2">
        <v>35</v>
      </c>
      <c r="D48574" s="2" t="s">
        <v>412</v>
      </c>
      <c r="E48574" s="2"/>
      <c r="F48574" s="2"/>
      <c r="G48574" s="2"/>
      <c r="H48574" s="2"/>
    </row>
    <row r="48575" spans="2:8">
      <c r="B48575" s="2" t="s">
        <v>48973</v>
      </c>
      <c r="C48575" s="2">
        <v>35</v>
      </c>
      <c r="D48575" s="2" t="s">
        <v>412</v>
      </c>
      <c r="E48575" s="2"/>
      <c r="F48575" s="2"/>
      <c r="G48575" s="2"/>
      <c r="H48575" s="2"/>
    </row>
    <row r="48576" spans="2:8">
      <c r="B48576" s="2" t="s">
        <v>48974</v>
      </c>
      <c r="C48576" s="2">
        <v>31</v>
      </c>
      <c r="D48576" s="2" t="s">
        <v>412</v>
      </c>
      <c r="E48576" s="2"/>
      <c r="F48576" s="2"/>
      <c r="G48576" s="2"/>
      <c r="H48576" s="2"/>
    </row>
    <row r="48577" spans="2:8">
      <c r="B48577" s="2" t="s">
        <v>48975</v>
      </c>
      <c r="C48577" s="2">
        <v>29</v>
      </c>
      <c r="D48577" s="2" t="s">
        <v>412</v>
      </c>
      <c r="E48577" s="2"/>
      <c r="F48577" s="2"/>
      <c r="G48577" s="2"/>
      <c r="H48577" s="2"/>
    </row>
    <row r="48578" spans="2:8">
      <c r="B48578" s="2" t="s">
        <v>48976</v>
      </c>
      <c r="C48578" s="2">
        <v>34</v>
      </c>
      <c r="D48578" s="2" t="s">
        <v>412</v>
      </c>
      <c r="E48578" s="2"/>
      <c r="F48578" s="2"/>
      <c r="G48578" s="2"/>
      <c r="H48578" s="2"/>
    </row>
    <row r="48579" spans="2:8">
      <c r="B48579" s="2" t="s">
        <v>48977</v>
      </c>
      <c r="C48579" s="2">
        <v>37</v>
      </c>
      <c r="D48579" s="2" t="s">
        <v>412</v>
      </c>
      <c r="E48579" s="2"/>
      <c r="F48579" s="2"/>
      <c r="G48579" s="2"/>
      <c r="H48579" s="2"/>
    </row>
    <row r="48580" spans="2:8">
      <c r="B48580" s="2" t="s">
        <v>48978</v>
      </c>
      <c r="C48580" s="2">
        <v>38</v>
      </c>
      <c r="D48580" s="2" t="s">
        <v>412</v>
      </c>
      <c r="E48580" s="2"/>
      <c r="F48580" s="2"/>
      <c r="G48580" s="2"/>
      <c r="H48580" s="2"/>
    </row>
    <row r="48581" spans="2:8">
      <c r="B48581" s="2" t="s">
        <v>48979</v>
      </c>
      <c r="C48581" s="2">
        <v>37</v>
      </c>
      <c r="D48581" s="2" t="s">
        <v>412</v>
      </c>
      <c r="E48581" s="2"/>
      <c r="F48581" s="2"/>
      <c r="G48581" s="2"/>
      <c r="H48581" s="2"/>
    </row>
    <row r="48582" spans="2:8">
      <c r="B48582" s="2" t="s">
        <v>48980</v>
      </c>
      <c r="C48582" s="2">
        <v>34</v>
      </c>
      <c r="D48582" s="2" t="s">
        <v>412</v>
      </c>
      <c r="E48582" s="2"/>
      <c r="F48582" s="2"/>
      <c r="G48582" s="2"/>
      <c r="H48582" s="2"/>
    </row>
    <row r="48583" spans="2:8">
      <c r="B48583" s="2" t="s">
        <v>48981</v>
      </c>
      <c r="C48583" s="2">
        <v>28</v>
      </c>
      <c r="D48583" s="2" t="s">
        <v>412</v>
      </c>
      <c r="E48583" s="2"/>
      <c r="F48583" s="2"/>
      <c r="G48583" s="2"/>
      <c r="H48583" s="2"/>
    </row>
    <row r="48584" spans="2:8">
      <c r="B48584" s="2" t="s">
        <v>48982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48983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48984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48985</v>
      </c>
      <c r="C48587" s="2">
        <v>30</v>
      </c>
      <c r="D48587" s="2" t="s">
        <v>19</v>
      </c>
      <c r="E48587" s="2"/>
      <c r="F48587" s="2"/>
      <c r="G48587" s="2"/>
      <c r="H48587" s="2"/>
    </row>
    <row r="48588" spans="2:8">
      <c r="B48588" s="2" t="s">
        <v>48986</v>
      </c>
      <c r="C48588" s="2">
        <v>30</v>
      </c>
      <c r="D48588" s="2" t="s">
        <v>19</v>
      </c>
      <c r="E48588" s="2"/>
      <c r="F48588" s="2"/>
      <c r="G48588" s="2"/>
      <c r="H48588" s="2"/>
    </row>
    <row r="48589" spans="2:8">
      <c r="B48589" s="2" t="s">
        <v>48987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48988</v>
      </c>
      <c r="C48590" s="2">
        <v>30</v>
      </c>
      <c r="D48590" s="2" t="s">
        <v>412</v>
      </c>
      <c r="E48590" s="2"/>
      <c r="F48590" s="2"/>
      <c r="G48590" s="2"/>
      <c r="H48590" s="2"/>
    </row>
    <row r="48591" spans="2:8">
      <c r="B48591" s="2" t="s">
        <v>48989</v>
      </c>
      <c r="C48591" s="2">
        <v>32</v>
      </c>
      <c r="D48591" s="2" t="s">
        <v>412</v>
      </c>
      <c r="E48591" s="2"/>
      <c r="F48591" s="2"/>
      <c r="G48591" s="2"/>
      <c r="H48591" s="2"/>
    </row>
    <row r="48592" spans="2:8">
      <c r="B48592" s="2" t="s">
        <v>48990</v>
      </c>
      <c r="C48592" s="2">
        <v>33</v>
      </c>
      <c r="D48592" s="2" t="s">
        <v>412</v>
      </c>
      <c r="E48592" s="2"/>
      <c r="F48592" s="2"/>
      <c r="G48592" s="2"/>
      <c r="H48592" s="2"/>
    </row>
    <row r="48593" spans="2:8">
      <c r="B48593" s="2" t="s">
        <v>48991</v>
      </c>
      <c r="C48593" s="2">
        <v>32</v>
      </c>
      <c r="D48593" s="2" t="s">
        <v>412</v>
      </c>
      <c r="E48593" s="2"/>
      <c r="F48593" s="2"/>
      <c r="G48593" s="2"/>
      <c r="H48593" s="2"/>
    </row>
    <row r="48594" spans="2:8">
      <c r="B48594" s="2" t="s">
        <v>48992</v>
      </c>
      <c r="C48594" s="2">
        <v>32</v>
      </c>
      <c r="D48594" s="2" t="s">
        <v>412</v>
      </c>
      <c r="E48594" s="2"/>
      <c r="F48594" s="2"/>
      <c r="G48594" s="2"/>
      <c r="H48594" s="2"/>
    </row>
    <row r="48595" spans="2:8">
      <c r="B48595" s="2" t="s">
        <v>48993</v>
      </c>
      <c r="C48595" s="2">
        <v>31</v>
      </c>
      <c r="D48595" s="2" t="s">
        <v>412</v>
      </c>
      <c r="E48595" s="2"/>
      <c r="F48595" s="2"/>
      <c r="G48595" s="2"/>
      <c r="H48595" s="2"/>
    </row>
    <row r="48596" spans="2:8">
      <c r="B48596" s="2" t="s">
        <v>48994</v>
      </c>
      <c r="C48596" s="2">
        <v>32</v>
      </c>
      <c r="D48596" s="2" t="s">
        <v>412</v>
      </c>
      <c r="E48596" s="2"/>
      <c r="F48596" s="2"/>
      <c r="G48596" s="2"/>
      <c r="H48596" s="2"/>
    </row>
    <row r="48597" spans="2:8">
      <c r="B48597" s="2" t="s">
        <v>48995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48996</v>
      </c>
      <c r="C48598" s="2">
        <v>21</v>
      </c>
      <c r="D48598" s="2" t="s">
        <v>19</v>
      </c>
      <c r="E48598" s="2"/>
      <c r="F48598" s="2"/>
      <c r="G48598" s="2"/>
      <c r="H48598" s="2"/>
    </row>
    <row r="48599" spans="2:8">
      <c r="B48599" s="2" t="s">
        <v>48997</v>
      </c>
      <c r="C48599" s="2">
        <v>22</v>
      </c>
      <c r="D48599" s="2" t="s">
        <v>19</v>
      </c>
      <c r="E48599" s="2"/>
      <c r="F48599" s="2"/>
      <c r="G48599" s="2"/>
      <c r="H48599" s="2"/>
    </row>
    <row r="48600" spans="2:8">
      <c r="B48600" s="2" t="s">
        <v>48998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48999</v>
      </c>
      <c r="C48601" s="2">
        <v>23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49000</v>
      </c>
      <c r="C48602" s="2">
        <v>24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49001</v>
      </c>
      <c r="C48603" s="2">
        <v>24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49002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49003</v>
      </c>
      <c r="C48605" s="2">
        <v>23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49004</v>
      </c>
      <c r="C48606" s="2">
        <v>19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49005</v>
      </c>
      <c r="C48607" s="2">
        <v>17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49006</v>
      </c>
      <c r="C48608" s="2">
        <v>21</v>
      </c>
      <c r="D48608" s="2" t="s">
        <v>412</v>
      </c>
      <c r="E48608" s="2"/>
      <c r="F48608" s="2"/>
      <c r="G48608" s="2"/>
      <c r="H48608" s="2"/>
    </row>
    <row r="48609" spans="2:8">
      <c r="B48609" s="2" t="s">
        <v>49007</v>
      </c>
      <c r="C48609" s="2">
        <v>21</v>
      </c>
      <c r="D48609" s="2" t="s">
        <v>412</v>
      </c>
      <c r="E48609" s="2"/>
      <c r="F48609" s="2"/>
      <c r="G48609" s="2"/>
      <c r="H48609" s="2"/>
    </row>
    <row r="48610" spans="2:8">
      <c r="B48610" s="2" t="s">
        <v>49008</v>
      </c>
      <c r="C48610" s="2">
        <v>22</v>
      </c>
      <c r="D48610" s="2" t="s">
        <v>412</v>
      </c>
      <c r="E48610" s="2"/>
      <c r="F48610" s="2"/>
      <c r="G48610" s="2"/>
      <c r="H48610" s="2"/>
    </row>
    <row r="48611" spans="2:8">
      <c r="B48611" s="2" t="s">
        <v>49009</v>
      </c>
      <c r="C48611" s="2">
        <v>35</v>
      </c>
      <c r="D48611" s="2" t="s">
        <v>412</v>
      </c>
      <c r="E48611" s="2"/>
      <c r="F48611" s="2"/>
      <c r="G48611" s="2"/>
      <c r="H48611" s="2"/>
    </row>
    <row r="48612" spans="2:8">
      <c r="B48612" s="2" t="s">
        <v>49010</v>
      </c>
      <c r="C48612" s="2">
        <v>37</v>
      </c>
      <c r="D48612" s="2" t="s">
        <v>412</v>
      </c>
      <c r="E48612" s="2"/>
      <c r="F48612" s="2"/>
      <c r="G48612" s="2"/>
      <c r="H48612" s="2"/>
    </row>
    <row r="48613" spans="2:8">
      <c r="B48613" s="2" t="s">
        <v>49011</v>
      </c>
      <c r="C48613" s="2">
        <v>39</v>
      </c>
      <c r="D48613" s="2" t="s">
        <v>412</v>
      </c>
      <c r="E48613" s="2"/>
      <c r="F48613" s="2"/>
      <c r="G48613" s="2"/>
      <c r="H48613" s="2"/>
    </row>
    <row r="48614" spans="2:8">
      <c r="B48614" s="2" t="s">
        <v>49012</v>
      </c>
      <c r="C48614" s="2">
        <v>40</v>
      </c>
      <c r="D48614" s="2" t="s">
        <v>412</v>
      </c>
      <c r="E48614" s="2"/>
      <c r="F48614" s="2"/>
      <c r="G48614" s="2"/>
      <c r="H48614" s="2"/>
    </row>
    <row r="48615" spans="2:8">
      <c r="B48615" s="2" t="s">
        <v>49013</v>
      </c>
      <c r="C48615" s="2">
        <v>40</v>
      </c>
      <c r="D48615" s="2" t="s">
        <v>412</v>
      </c>
      <c r="E48615" s="2"/>
      <c r="F48615" s="2"/>
      <c r="G48615" s="2"/>
      <c r="H48615" s="2"/>
    </row>
    <row r="48616" spans="2:8">
      <c r="B48616" s="2" t="s">
        <v>49014</v>
      </c>
      <c r="C48616" s="2">
        <v>32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49015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49016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49017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49018</v>
      </c>
      <c r="C48620" s="2">
        <v>30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49019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49020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49021</v>
      </c>
      <c r="C48623" s="2">
        <v>31</v>
      </c>
      <c r="D48623" s="2" t="s">
        <v>412</v>
      </c>
      <c r="E48623" s="2"/>
      <c r="F48623" s="2"/>
      <c r="G48623" s="2"/>
      <c r="H48623" s="2"/>
    </row>
    <row r="48624" spans="2:8">
      <c r="B48624" s="2" t="s">
        <v>49022</v>
      </c>
      <c r="C48624" s="2">
        <v>31</v>
      </c>
      <c r="D48624" s="2" t="s">
        <v>412</v>
      </c>
      <c r="E48624" s="2"/>
      <c r="F48624" s="2"/>
      <c r="G48624" s="2"/>
      <c r="H48624" s="2"/>
    </row>
    <row r="48625" spans="2:8">
      <c r="B48625" s="2" t="s">
        <v>49023</v>
      </c>
      <c r="C48625" s="2">
        <v>30</v>
      </c>
      <c r="D48625" s="2" t="s">
        <v>412</v>
      </c>
      <c r="E48625" s="2"/>
      <c r="F48625" s="2"/>
      <c r="G48625" s="2"/>
      <c r="H48625" s="2"/>
    </row>
    <row r="48626" spans="2:8">
      <c r="B48626" s="2" t="s">
        <v>49024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49025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49026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49027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49028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49029</v>
      </c>
      <c r="C48631" s="2">
        <v>27</v>
      </c>
      <c r="D48631" s="2" t="s">
        <v>412</v>
      </c>
      <c r="E48631" s="2"/>
      <c r="F48631" s="2"/>
      <c r="G48631" s="2"/>
      <c r="H48631" s="2"/>
    </row>
    <row r="48632" spans="2:8">
      <c r="B48632" s="2" t="s">
        <v>49030</v>
      </c>
      <c r="C48632" s="2">
        <v>28</v>
      </c>
      <c r="D48632" s="2" t="s">
        <v>412</v>
      </c>
      <c r="E48632" s="2"/>
      <c r="F48632" s="2"/>
      <c r="G48632" s="2"/>
      <c r="H48632" s="2"/>
    </row>
    <row r="48633" spans="2:8">
      <c r="B48633" s="2" t="s">
        <v>49031</v>
      </c>
      <c r="C48633" s="2">
        <v>28</v>
      </c>
      <c r="D48633" s="2" t="s">
        <v>412</v>
      </c>
      <c r="E48633" s="2"/>
      <c r="F48633" s="2"/>
      <c r="G48633" s="2"/>
      <c r="H48633" s="2"/>
    </row>
    <row r="48634" spans="2:8">
      <c r="B48634" s="2" t="s">
        <v>49032</v>
      </c>
      <c r="C48634" s="2">
        <v>28</v>
      </c>
      <c r="D48634" s="2" t="s">
        <v>412</v>
      </c>
      <c r="E48634" s="2"/>
      <c r="F48634" s="2"/>
      <c r="G48634" s="2"/>
      <c r="H48634" s="2"/>
    </row>
    <row r="48635" spans="2:8">
      <c r="B48635" s="2" t="s">
        <v>49033</v>
      </c>
      <c r="C48635" s="2">
        <v>27</v>
      </c>
      <c r="D48635" s="2" t="s">
        <v>412</v>
      </c>
      <c r="E48635" s="2"/>
      <c r="F48635" s="2"/>
      <c r="G48635" s="2"/>
      <c r="H48635" s="2"/>
    </row>
    <row r="48636" spans="2:8">
      <c r="B48636" s="2" t="s">
        <v>49034</v>
      </c>
      <c r="C48636" s="2">
        <v>27</v>
      </c>
      <c r="D48636" s="2" t="s">
        <v>412</v>
      </c>
      <c r="E48636" s="2"/>
      <c r="F48636" s="2"/>
      <c r="G48636" s="2"/>
      <c r="H48636" s="2"/>
    </row>
    <row r="48637" spans="2:8">
      <c r="B48637" s="2" t="s">
        <v>49035</v>
      </c>
      <c r="C48637" s="2">
        <v>27</v>
      </c>
      <c r="D48637" s="2" t="s">
        <v>412</v>
      </c>
      <c r="E48637" s="2"/>
      <c r="F48637" s="2"/>
      <c r="G48637" s="2"/>
      <c r="H48637" s="2"/>
    </row>
    <row r="48638" spans="2:8">
      <c r="B48638" s="2" t="s">
        <v>49036</v>
      </c>
      <c r="C48638" s="2">
        <v>12</v>
      </c>
      <c r="D48638" s="2" t="s">
        <v>412</v>
      </c>
      <c r="E48638" s="2"/>
      <c r="F48638" s="2"/>
      <c r="G48638" s="2"/>
      <c r="H48638" s="2"/>
    </row>
    <row r="48639" spans="2:8">
      <c r="B48639" s="2" t="s">
        <v>49037</v>
      </c>
      <c r="C48639" s="2">
        <v>15</v>
      </c>
      <c r="D48639" s="2" t="s">
        <v>412</v>
      </c>
      <c r="E48639" s="2"/>
      <c r="F48639" s="2"/>
      <c r="G48639" s="2"/>
      <c r="H48639" s="2"/>
    </row>
    <row r="48640" spans="2:8">
      <c r="B48640" s="2" t="s">
        <v>49038</v>
      </c>
      <c r="C48640" s="2">
        <v>18</v>
      </c>
      <c r="D48640" s="2" t="s">
        <v>412</v>
      </c>
      <c r="E48640" s="2"/>
      <c r="F48640" s="2"/>
      <c r="G48640" s="2"/>
      <c r="H48640" s="2"/>
    </row>
    <row r="48641" spans="2:8">
      <c r="B48641" s="2" t="s">
        <v>49039</v>
      </c>
      <c r="C48641" s="2">
        <v>20</v>
      </c>
      <c r="D48641" s="2" t="s">
        <v>412</v>
      </c>
      <c r="E48641" s="2"/>
      <c r="F48641" s="2"/>
      <c r="G48641" s="2"/>
      <c r="H48641" s="2"/>
    </row>
    <row r="48642" spans="2:8">
      <c r="B48642" s="2" t="s">
        <v>49040</v>
      </c>
      <c r="C48642" s="2">
        <v>21</v>
      </c>
      <c r="D48642" s="2" t="s">
        <v>412</v>
      </c>
      <c r="E48642" s="2"/>
      <c r="F48642" s="2"/>
      <c r="G48642" s="2"/>
      <c r="H48642" s="2"/>
    </row>
    <row r="48643" spans="2:8">
      <c r="B48643" s="2" t="s">
        <v>49041</v>
      </c>
      <c r="C48643" s="2">
        <v>22</v>
      </c>
      <c r="D48643" s="2" t="s">
        <v>412</v>
      </c>
      <c r="E48643" s="2"/>
      <c r="F48643" s="2"/>
      <c r="G48643" s="2"/>
      <c r="H48643" s="2"/>
    </row>
    <row r="48644" spans="2:8">
      <c r="B48644" s="2" t="s">
        <v>49042</v>
      </c>
      <c r="C48644" s="2">
        <v>31</v>
      </c>
      <c r="D48644" s="2" t="s">
        <v>412</v>
      </c>
      <c r="E48644" s="2"/>
      <c r="F48644" s="2"/>
      <c r="G48644" s="2"/>
      <c r="H48644" s="2"/>
    </row>
    <row r="48645" spans="2:8">
      <c r="B48645" s="2" t="s">
        <v>49043</v>
      </c>
      <c r="C48645" s="2">
        <v>36</v>
      </c>
      <c r="D48645" s="2" t="s">
        <v>412</v>
      </c>
      <c r="E48645" s="2"/>
      <c r="F48645" s="2"/>
      <c r="G48645" s="2"/>
      <c r="H48645" s="2"/>
    </row>
    <row r="48646" spans="2:8">
      <c r="B48646" s="2" t="s">
        <v>49044</v>
      </c>
      <c r="C48646" s="2">
        <v>39</v>
      </c>
      <c r="D48646" s="2" t="s">
        <v>412</v>
      </c>
      <c r="E48646" s="2"/>
      <c r="F48646" s="2"/>
      <c r="G48646" s="2"/>
      <c r="H48646" s="2"/>
    </row>
    <row r="48647" spans="2:8">
      <c r="B48647" s="2" t="s">
        <v>49045</v>
      </c>
      <c r="C48647" s="2">
        <v>41</v>
      </c>
      <c r="D48647" s="2" t="s">
        <v>412</v>
      </c>
      <c r="E48647" s="2"/>
      <c r="F48647" s="2"/>
      <c r="G48647" s="2"/>
      <c r="H48647" s="2"/>
    </row>
    <row r="48648" spans="2:8">
      <c r="B48648" s="2" t="s">
        <v>49046</v>
      </c>
      <c r="C48648" s="2">
        <v>40</v>
      </c>
      <c r="D48648" s="2" t="s">
        <v>412</v>
      </c>
      <c r="E48648" s="2"/>
      <c r="F48648" s="2"/>
      <c r="G48648" s="2"/>
      <c r="H48648" s="2"/>
    </row>
    <row r="48649" spans="2:8">
      <c r="B48649" s="2" t="s">
        <v>49047</v>
      </c>
      <c r="C48649" s="2">
        <v>21</v>
      </c>
      <c r="D48649" s="2" t="s">
        <v>412</v>
      </c>
      <c r="E48649" s="2"/>
      <c r="F48649" s="2"/>
      <c r="G48649" s="2"/>
      <c r="H48649" s="2"/>
    </row>
    <row r="48650" spans="2:8">
      <c r="B48650" s="2" t="s">
        <v>49048</v>
      </c>
      <c r="C48650" s="2">
        <v>26</v>
      </c>
      <c r="D48650" s="2" t="s">
        <v>412</v>
      </c>
      <c r="E48650" s="2"/>
      <c r="F48650" s="2"/>
      <c r="G48650" s="2"/>
      <c r="H48650" s="2"/>
    </row>
    <row r="48651" spans="2:8">
      <c r="B48651" s="2" t="s">
        <v>49049</v>
      </c>
      <c r="C48651" s="2">
        <v>31</v>
      </c>
      <c r="D48651" s="2" t="s">
        <v>412</v>
      </c>
      <c r="E48651" s="2"/>
      <c r="F48651" s="2"/>
      <c r="G48651" s="2"/>
      <c r="H48651" s="2"/>
    </row>
    <row r="48652" spans="2:8">
      <c r="B48652" s="2" t="s">
        <v>49050</v>
      </c>
      <c r="C48652" s="2">
        <v>34</v>
      </c>
      <c r="D48652" s="2" t="s">
        <v>412</v>
      </c>
      <c r="E48652" s="2"/>
      <c r="F48652" s="2"/>
      <c r="G48652" s="2"/>
      <c r="H48652" s="2"/>
    </row>
    <row r="48653" spans="2:8">
      <c r="B48653" s="2" t="s">
        <v>49051</v>
      </c>
      <c r="C48653" s="2">
        <v>33</v>
      </c>
      <c r="D48653" s="2" t="s">
        <v>412</v>
      </c>
      <c r="E48653" s="2"/>
      <c r="F48653" s="2"/>
      <c r="G48653" s="2"/>
      <c r="H48653" s="2"/>
    </row>
    <row r="48654" spans="2:8">
      <c r="B48654" s="2" t="s">
        <v>49052</v>
      </c>
      <c r="C48654" s="2">
        <v>30</v>
      </c>
      <c r="D48654" s="2" t="s">
        <v>412</v>
      </c>
      <c r="E48654" s="2"/>
      <c r="F48654" s="2"/>
      <c r="G48654" s="2"/>
      <c r="H48654" s="2"/>
    </row>
    <row r="48655" spans="2:8">
      <c r="B48655" s="2" t="s">
        <v>49053</v>
      </c>
      <c r="C48655" s="2">
        <v>29</v>
      </c>
      <c r="D48655" s="2" t="s">
        <v>412</v>
      </c>
      <c r="E48655" s="2"/>
      <c r="F48655" s="2"/>
      <c r="G48655" s="2"/>
      <c r="H48655" s="2"/>
    </row>
    <row r="48656" spans="2:8">
      <c r="B48656" s="2" t="s">
        <v>49054</v>
      </c>
      <c r="C48656" s="2">
        <v>28</v>
      </c>
      <c r="D48656" s="2" t="s">
        <v>412</v>
      </c>
      <c r="E48656" s="2"/>
      <c r="F48656" s="2"/>
      <c r="G48656" s="2"/>
      <c r="H48656" s="2"/>
    </row>
    <row r="48657" spans="2:8">
      <c r="B48657" s="2" t="s">
        <v>49055</v>
      </c>
      <c r="C48657" s="2">
        <v>30</v>
      </c>
      <c r="D48657" s="2" t="s">
        <v>412</v>
      </c>
      <c r="E48657" s="2"/>
      <c r="F48657" s="2"/>
      <c r="G48657" s="2"/>
      <c r="H48657" s="2"/>
    </row>
    <row r="48658" spans="2:8">
      <c r="B48658" s="2" t="s">
        <v>49056</v>
      </c>
      <c r="C48658" s="2">
        <v>29</v>
      </c>
      <c r="D48658" s="2" t="s">
        <v>412</v>
      </c>
      <c r="E48658" s="2"/>
      <c r="F48658" s="2"/>
      <c r="G48658" s="2"/>
      <c r="H48658" s="2"/>
    </row>
    <row r="48659" spans="2:8">
      <c r="B48659" s="2" t="s">
        <v>49057</v>
      </c>
      <c r="C48659" s="2">
        <v>27</v>
      </c>
      <c r="D48659" s="2" t="s">
        <v>412</v>
      </c>
      <c r="E48659" s="2"/>
      <c r="F48659" s="2"/>
      <c r="G48659" s="2"/>
      <c r="H48659" s="2"/>
    </row>
    <row r="48660" spans="2:8">
      <c r="B48660" s="2" t="s">
        <v>49058</v>
      </c>
      <c r="C48660" s="2">
        <v>27</v>
      </c>
      <c r="D48660" s="2" t="s">
        <v>412</v>
      </c>
      <c r="E48660" s="2"/>
      <c r="F48660" s="2"/>
      <c r="G48660" s="2"/>
      <c r="H48660" s="2"/>
    </row>
    <row r="48661" spans="2:8">
      <c r="B48661" s="2" t="s">
        <v>49059</v>
      </c>
      <c r="C48661" s="2">
        <v>31</v>
      </c>
      <c r="D48661" s="2" t="s">
        <v>412</v>
      </c>
      <c r="E48661" s="2"/>
      <c r="F48661" s="2"/>
      <c r="G48661" s="2"/>
      <c r="H48661" s="2"/>
    </row>
    <row r="48662" spans="2:8">
      <c r="B48662" s="2" t="s">
        <v>49060</v>
      </c>
      <c r="C48662" s="2">
        <v>32</v>
      </c>
      <c r="D48662" s="2" t="s">
        <v>412</v>
      </c>
      <c r="E48662" s="2"/>
      <c r="F48662" s="2"/>
      <c r="G48662" s="2"/>
      <c r="H48662" s="2"/>
    </row>
    <row r="48663" spans="2:8">
      <c r="B48663" s="2" t="s">
        <v>49061</v>
      </c>
      <c r="C48663" s="2">
        <v>27</v>
      </c>
      <c r="D48663" s="2" t="s">
        <v>412</v>
      </c>
      <c r="E48663" s="2"/>
      <c r="F48663" s="2"/>
      <c r="G48663" s="2"/>
      <c r="H48663" s="2"/>
    </row>
    <row r="48664" spans="2:8">
      <c r="B48664" s="2" t="s">
        <v>49062</v>
      </c>
      <c r="C48664" s="2">
        <v>26</v>
      </c>
      <c r="D48664" s="2" t="s">
        <v>412</v>
      </c>
      <c r="E48664" s="2"/>
      <c r="F48664" s="2"/>
      <c r="G48664" s="2"/>
      <c r="H48664" s="2"/>
    </row>
    <row r="48665" spans="2:8">
      <c r="B48665" s="2" t="s">
        <v>49063</v>
      </c>
      <c r="C48665" s="2">
        <v>26</v>
      </c>
      <c r="D48665" s="2" t="s">
        <v>412</v>
      </c>
      <c r="E48665" s="2"/>
      <c r="F48665" s="2"/>
      <c r="G48665" s="2"/>
      <c r="H48665" s="2"/>
    </row>
    <row r="48666" spans="2:8">
      <c r="B48666" s="2" t="s">
        <v>49064</v>
      </c>
      <c r="C48666" s="2">
        <v>25</v>
      </c>
      <c r="D48666" s="2" t="s">
        <v>412</v>
      </c>
      <c r="E48666" s="2"/>
      <c r="F48666" s="2"/>
      <c r="G48666" s="2"/>
      <c r="H48666" s="2"/>
    </row>
    <row r="48667" spans="2:8">
      <c r="B48667" s="2" t="s">
        <v>49065</v>
      </c>
      <c r="C48667" s="2">
        <v>24</v>
      </c>
      <c r="D48667" s="2" t="s">
        <v>412</v>
      </c>
      <c r="E48667" s="2"/>
      <c r="F48667" s="2"/>
      <c r="G48667" s="2"/>
      <c r="H48667" s="2"/>
    </row>
    <row r="48668" spans="2:8">
      <c r="B48668" s="2" t="s">
        <v>49066</v>
      </c>
      <c r="C48668" s="2">
        <v>25</v>
      </c>
      <c r="D48668" s="2" t="s">
        <v>412</v>
      </c>
      <c r="E48668" s="2"/>
      <c r="F48668" s="2"/>
      <c r="G48668" s="2"/>
      <c r="H48668" s="2"/>
    </row>
    <row r="48669" spans="2:8">
      <c r="B48669" s="2" t="s">
        <v>49067</v>
      </c>
      <c r="C48669" s="2">
        <v>25</v>
      </c>
      <c r="D48669" s="2" t="s">
        <v>412</v>
      </c>
      <c r="E48669" s="2"/>
      <c r="F48669" s="2"/>
      <c r="G48669" s="2"/>
      <c r="H48669" s="2"/>
    </row>
    <row r="48670" spans="2:8">
      <c r="B48670" s="2" t="s">
        <v>49068</v>
      </c>
      <c r="C48670" s="2">
        <v>25</v>
      </c>
      <c r="D48670" s="2" t="s">
        <v>412</v>
      </c>
      <c r="E48670" s="2"/>
      <c r="F48670" s="2"/>
      <c r="G48670" s="2"/>
      <c r="H48670" s="2"/>
    </row>
    <row r="48671" spans="2:8">
      <c r="B48671" s="2" t="s">
        <v>49069</v>
      </c>
      <c r="C48671" s="2">
        <v>25</v>
      </c>
      <c r="D48671" s="2" t="s">
        <v>412</v>
      </c>
      <c r="E48671" s="2"/>
      <c r="F48671" s="2"/>
      <c r="G48671" s="2"/>
      <c r="H48671" s="2"/>
    </row>
    <row r="48672" spans="2:8">
      <c r="B48672" s="2" t="s">
        <v>49070</v>
      </c>
      <c r="C48672" s="2">
        <v>23</v>
      </c>
      <c r="D48672" s="2" t="s">
        <v>412</v>
      </c>
      <c r="E48672" s="2"/>
      <c r="F48672" s="2"/>
      <c r="G48672" s="2"/>
      <c r="H48672" s="2"/>
    </row>
    <row r="48673" spans="2:8">
      <c r="B48673" s="2" t="s">
        <v>49071</v>
      </c>
      <c r="C48673" s="2">
        <v>22</v>
      </c>
      <c r="D48673" s="2" t="s">
        <v>412</v>
      </c>
      <c r="E48673" s="2"/>
      <c r="F48673" s="2"/>
      <c r="G48673" s="2"/>
      <c r="H48673" s="2"/>
    </row>
    <row r="48674" spans="2:8">
      <c r="B48674" s="2" t="s">
        <v>49072</v>
      </c>
      <c r="C48674" s="2">
        <v>23</v>
      </c>
      <c r="D48674" s="2" t="s">
        <v>412</v>
      </c>
      <c r="E48674" s="2"/>
      <c r="F48674" s="2"/>
      <c r="G48674" s="2"/>
      <c r="H48674" s="2"/>
    </row>
    <row r="48675" spans="2:8">
      <c r="B48675" s="2" t="s">
        <v>49073</v>
      </c>
      <c r="C48675" s="2">
        <v>24</v>
      </c>
      <c r="D48675" s="2" t="s">
        <v>412</v>
      </c>
      <c r="E48675" s="2"/>
      <c r="F48675" s="2"/>
      <c r="G48675" s="2"/>
      <c r="H48675" s="2"/>
    </row>
    <row r="48676" spans="2:8">
      <c r="B48676" s="2" t="s">
        <v>49074</v>
      </c>
      <c r="C48676" s="2">
        <v>26</v>
      </c>
      <c r="D48676" s="2" t="s">
        <v>412</v>
      </c>
      <c r="E48676" s="2"/>
      <c r="F48676" s="2"/>
      <c r="G48676" s="2"/>
      <c r="H48676" s="2"/>
    </row>
    <row r="48677" spans="2:8">
      <c r="B48677" s="2" t="s">
        <v>49075</v>
      </c>
      <c r="C48677" s="2">
        <v>26</v>
      </c>
      <c r="D48677" s="2" t="s">
        <v>412</v>
      </c>
      <c r="E48677" s="2"/>
      <c r="F48677" s="2"/>
      <c r="G48677" s="2"/>
      <c r="H48677" s="2"/>
    </row>
    <row r="48678" spans="2:8">
      <c r="B48678" s="2" t="s">
        <v>49076</v>
      </c>
      <c r="C48678" s="2">
        <v>27</v>
      </c>
      <c r="D48678" s="2" t="s">
        <v>412</v>
      </c>
      <c r="E48678" s="2"/>
      <c r="F48678" s="2"/>
      <c r="G48678" s="2"/>
      <c r="H48678" s="2"/>
    </row>
    <row r="48679" spans="2:8">
      <c r="B48679" s="2" t="s">
        <v>49077</v>
      </c>
      <c r="C48679" s="2">
        <v>27</v>
      </c>
      <c r="D48679" s="2" t="s">
        <v>412</v>
      </c>
      <c r="E48679" s="2"/>
      <c r="F48679" s="2"/>
      <c r="G48679" s="2"/>
      <c r="H48679" s="2"/>
    </row>
    <row r="48680" spans="2:8">
      <c r="B48680" s="2" t="s">
        <v>49078</v>
      </c>
      <c r="C48680" s="2">
        <v>27</v>
      </c>
      <c r="D48680" s="2" t="s">
        <v>412</v>
      </c>
      <c r="E48680" s="2"/>
      <c r="F48680" s="2"/>
      <c r="G48680" s="2"/>
      <c r="H48680" s="2"/>
    </row>
    <row r="48681" spans="2:8">
      <c r="B48681" s="2" t="s">
        <v>49079</v>
      </c>
      <c r="C48681" s="2">
        <v>27</v>
      </c>
      <c r="D48681" s="2" t="s">
        <v>412</v>
      </c>
      <c r="E48681" s="2"/>
      <c r="F48681" s="2"/>
      <c r="G48681" s="2"/>
      <c r="H48681" s="2"/>
    </row>
    <row r="48682" spans="2:8">
      <c r="B48682" s="2" t="s">
        <v>49080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49081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49082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49083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49084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49085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49086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49087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49088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49089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49090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49091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49092</v>
      </c>
      <c r="C48694" s="2">
        <v>21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49093</v>
      </c>
      <c r="C48695" s="2">
        <v>21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49094</v>
      </c>
      <c r="C48696" s="2">
        <v>31</v>
      </c>
      <c r="D48696" s="2" t="s">
        <v>412</v>
      </c>
      <c r="E48696" s="2"/>
      <c r="F48696" s="2"/>
      <c r="G48696" s="2"/>
      <c r="H48696" s="2"/>
    </row>
    <row r="48697" spans="2:8">
      <c r="B48697" s="2" t="s">
        <v>49095</v>
      </c>
      <c r="C48697" s="2">
        <v>35</v>
      </c>
      <c r="D48697" s="2" t="s">
        <v>412</v>
      </c>
      <c r="E48697" s="2"/>
      <c r="F48697" s="2"/>
      <c r="G48697" s="2"/>
      <c r="H48697" s="2"/>
    </row>
    <row r="48698" spans="2:8">
      <c r="B48698" s="2" t="s">
        <v>49096</v>
      </c>
      <c r="C48698" s="2">
        <v>40</v>
      </c>
      <c r="D48698" s="2" t="s">
        <v>412</v>
      </c>
      <c r="E48698" s="2"/>
      <c r="F48698" s="2"/>
      <c r="G48698" s="2"/>
      <c r="H48698" s="2"/>
    </row>
    <row r="48699" spans="2:8">
      <c r="B48699" s="2" t="s">
        <v>49097</v>
      </c>
      <c r="C48699" s="2">
        <v>41</v>
      </c>
      <c r="D48699" s="2" t="s">
        <v>412</v>
      </c>
      <c r="E48699" s="2"/>
      <c r="F48699" s="2"/>
      <c r="G48699" s="2"/>
      <c r="H48699" s="2"/>
    </row>
    <row r="48700" spans="2:8">
      <c r="B48700" s="2" t="s">
        <v>49098</v>
      </c>
      <c r="C48700" s="2">
        <v>37</v>
      </c>
      <c r="D48700" s="2" t="s">
        <v>412</v>
      </c>
      <c r="E48700" s="2"/>
      <c r="F48700" s="2"/>
      <c r="G48700" s="2"/>
      <c r="H48700" s="2"/>
    </row>
    <row r="48701" spans="2:8">
      <c r="B48701" s="2" t="s">
        <v>49099</v>
      </c>
      <c r="C48701" s="2">
        <v>35</v>
      </c>
      <c r="D48701" s="2" t="s">
        <v>412</v>
      </c>
      <c r="E48701" s="2"/>
      <c r="F48701" s="2"/>
      <c r="G48701" s="2"/>
      <c r="H48701" s="2"/>
    </row>
    <row r="48702" spans="2:8">
      <c r="B48702" s="2" t="s">
        <v>49100</v>
      </c>
      <c r="C48702" s="2">
        <v>24</v>
      </c>
      <c r="D48702" s="2" t="s">
        <v>412</v>
      </c>
      <c r="E48702" s="2"/>
      <c r="F48702" s="2"/>
      <c r="G48702" s="2"/>
      <c r="H48702" s="2"/>
    </row>
    <row r="48703" spans="2:8">
      <c r="B48703" s="2" t="s">
        <v>49101</v>
      </c>
      <c r="C48703" s="2">
        <v>28</v>
      </c>
      <c r="D48703" s="2" t="s">
        <v>412</v>
      </c>
      <c r="E48703" s="2"/>
      <c r="F48703" s="2"/>
      <c r="G48703" s="2"/>
      <c r="H48703" s="2"/>
    </row>
    <row r="48704" spans="2:8">
      <c r="B48704" s="2" t="s">
        <v>49102</v>
      </c>
      <c r="C48704" s="2">
        <v>33</v>
      </c>
      <c r="D48704" s="2" t="s">
        <v>412</v>
      </c>
      <c r="E48704" s="2"/>
      <c r="F48704" s="2"/>
      <c r="G48704" s="2"/>
      <c r="H48704" s="2"/>
    </row>
    <row r="48705" spans="2:8">
      <c r="B48705" s="2" t="s">
        <v>49103</v>
      </c>
      <c r="C48705" s="2">
        <v>31</v>
      </c>
      <c r="D48705" s="2" t="s">
        <v>412</v>
      </c>
      <c r="E48705" s="2"/>
      <c r="F48705" s="2"/>
      <c r="G48705" s="2"/>
      <c r="H48705" s="2"/>
    </row>
    <row r="48706" spans="2:8">
      <c r="B48706" s="2" t="s">
        <v>49104</v>
      </c>
      <c r="C48706" s="2">
        <v>28</v>
      </c>
      <c r="D48706" s="2" t="s">
        <v>412</v>
      </c>
      <c r="E48706" s="2"/>
      <c r="F48706" s="2"/>
      <c r="G48706" s="2"/>
      <c r="H48706" s="2"/>
    </row>
    <row r="48707" spans="2:8">
      <c r="B48707" s="2" t="s">
        <v>49105</v>
      </c>
      <c r="C48707" s="2">
        <v>27</v>
      </c>
      <c r="D48707" s="2" t="s">
        <v>412</v>
      </c>
      <c r="E48707" s="2"/>
      <c r="F48707" s="2"/>
      <c r="G48707" s="2"/>
      <c r="H48707" s="2"/>
    </row>
    <row r="48708" spans="2:8">
      <c r="B48708" s="2" t="s">
        <v>49106</v>
      </c>
      <c r="C48708" s="2">
        <v>25</v>
      </c>
      <c r="D48708" s="2" t="s">
        <v>412</v>
      </c>
      <c r="E48708" s="2"/>
      <c r="F48708" s="2"/>
      <c r="G48708" s="2"/>
      <c r="H48708" s="2"/>
    </row>
    <row r="48709" spans="2:8">
      <c r="B48709" s="2" t="s">
        <v>49107</v>
      </c>
      <c r="C48709" s="2">
        <v>26</v>
      </c>
      <c r="D48709" s="2" t="s">
        <v>412</v>
      </c>
      <c r="E48709" s="2"/>
      <c r="F48709" s="2"/>
      <c r="G48709" s="2"/>
      <c r="H48709" s="2"/>
    </row>
    <row r="48710" spans="2:8">
      <c r="B48710" s="2" t="s">
        <v>49108</v>
      </c>
      <c r="C48710" s="2">
        <v>29</v>
      </c>
      <c r="D48710" s="2" t="s">
        <v>412</v>
      </c>
      <c r="E48710" s="2"/>
      <c r="F48710" s="2"/>
      <c r="G48710" s="2"/>
      <c r="H48710" s="2"/>
    </row>
    <row r="48711" spans="2:8">
      <c r="B48711" s="2" t="s">
        <v>49109</v>
      </c>
      <c r="C48711" s="2">
        <v>33</v>
      </c>
      <c r="D48711" s="2" t="s">
        <v>412</v>
      </c>
      <c r="E48711" s="2"/>
      <c r="F48711" s="2"/>
      <c r="G48711" s="2"/>
      <c r="H48711" s="2"/>
    </row>
    <row r="48712" spans="2:8">
      <c r="B48712" s="2" t="s">
        <v>49110</v>
      </c>
      <c r="C48712" s="2">
        <v>33</v>
      </c>
      <c r="D48712" s="2" t="s">
        <v>412</v>
      </c>
      <c r="E48712" s="2"/>
      <c r="F48712" s="2"/>
      <c r="G48712" s="2"/>
      <c r="H48712" s="2"/>
    </row>
    <row r="48713" spans="2:8">
      <c r="B48713" s="2" t="s">
        <v>49111</v>
      </c>
      <c r="C48713" s="2">
        <v>32</v>
      </c>
      <c r="D48713" s="2" t="s">
        <v>412</v>
      </c>
      <c r="E48713" s="2"/>
      <c r="F48713" s="2"/>
      <c r="G48713" s="2"/>
      <c r="H48713" s="2"/>
    </row>
    <row r="48714" spans="2:8">
      <c r="B48714" s="2" t="s">
        <v>49112</v>
      </c>
      <c r="C48714" s="2">
        <v>32</v>
      </c>
      <c r="D48714" s="2" t="s">
        <v>412</v>
      </c>
      <c r="E48714" s="2"/>
      <c r="F48714" s="2"/>
      <c r="G48714" s="2"/>
      <c r="H48714" s="2"/>
    </row>
    <row r="48715" spans="2:8">
      <c r="B48715" s="2" t="s">
        <v>49113</v>
      </c>
      <c r="C48715" s="2">
        <v>31</v>
      </c>
      <c r="D48715" s="2" t="s">
        <v>412</v>
      </c>
      <c r="E48715" s="2"/>
      <c r="F48715" s="2"/>
      <c r="G48715" s="2"/>
      <c r="H48715" s="2"/>
    </row>
    <row r="48716" spans="2:8">
      <c r="B48716" s="2" t="s">
        <v>49114</v>
      </c>
      <c r="C48716" s="2">
        <v>29</v>
      </c>
      <c r="D48716" s="2" t="s">
        <v>412</v>
      </c>
      <c r="E48716" s="2"/>
      <c r="F48716" s="2"/>
      <c r="G48716" s="2"/>
      <c r="H48716" s="2"/>
    </row>
    <row r="48717" spans="2:8">
      <c r="B48717" s="2" t="s">
        <v>49115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49116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49117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49118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49119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49120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49121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49122</v>
      </c>
      <c r="C48724" s="2">
        <v>24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49123</v>
      </c>
      <c r="C48725" s="2">
        <v>22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49124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49125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49126</v>
      </c>
      <c r="C48728" s="2">
        <v>28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49127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49128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49129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49130</v>
      </c>
      <c r="C48732" s="2">
        <v>33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49131</v>
      </c>
      <c r="C48733" s="2">
        <v>33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49132</v>
      </c>
      <c r="C48734" s="2">
        <v>32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49133</v>
      </c>
      <c r="C48735" s="2">
        <v>30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49134</v>
      </c>
      <c r="C48736" s="2">
        <v>27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49135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49136</v>
      </c>
      <c r="C48738" s="2">
        <v>22</v>
      </c>
      <c r="D48738" s="2" t="s">
        <v>412</v>
      </c>
      <c r="E48738" s="2"/>
      <c r="F48738" s="2"/>
      <c r="G48738" s="2"/>
      <c r="H48738" s="2"/>
    </row>
    <row r="48739" spans="2:8">
      <c r="B48739" s="2" t="s">
        <v>49137</v>
      </c>
      <c r="C48739" s="2">
        <v>27</v>
      </c>
      <c r="D48739" s="2" t="s">
        <v>412</v>
      </c>
      <c r="E48739" s="2"/>
      <c r="F48739" s="2"/>
      <c r="G48739" s="2"/>
      <c r="H48739" s="2"/>
    </row>
    <row r="48740" spans="2:8">
      <c r="B48740" s="2" t="s">
        <v>49138</v>
      </c>
      <c r="C48740" s="2">
        <v>30</v>
      </c>
      <c r="D48740" s="2" t="s">
        <v>412</v>
      </c>
      <c r="E48740" s="2"/>
      <c r="F48740" s="2"/>
      <c r="G48740" s="2"/>
      <c r="H48740" s="2"/>
    </row>
    <row r="48741" spans="2:8">
      <c r="B48741" s="2" t="s">
        <v>49139</v>
      </c>
      <c r="C48741" s="2">
        <v>31</v>
      </c>
      <c r="D48741" s="2" t="s">
        <v>412</v>
      </c>
      <c r="E48741" s="2"/>
      <c r="F48741" s="2"/>
      <c r="G48741" s="2"/>
      <c r="H48741" s="2"/>
    </row>
    <row r="48742" spans="2:8">
      <c r="B48742" s="2" t="s">
        <v>49140</v>
      </c>
      <c r="C48742" s="2">
        <v>30</v>
      </c>
      <c r="D48742" s="2" t="s">
        <v>412</v>
      </c>
      <c r="E48742" s="2"/>
      <c r="F48742" s="2"/>
      <c r="G48742" s="2"/>
      <c r="H48742" s="2"/>
    </row>
    <row r="48743" spans="2:8">
      <c r="B48743" s="2" t="s">
        <v>49141</v>
      </c>
      <c r="C48743" s="2">
        <v>30</v>
      </c>
      <c r="D48743" s="2" t="s">
        <v>412</v>
      </c>
      <c r="E48743" s="2"/>
      <c r="F48743" s="2"/>
      <c r="G48743" s="2"/>
      <c r="H48743" s="2"/>
    </row>
    <row r="48744" spans="2:8">
      <c r="B48744" s="2" t="s">
        <v>49142</v>
      </c>
      <c r="C48744" s="2">
        <v>30</v>
      </c>
      <c r="D48744" s="2" t="s">
        <v>412</v>
      </c>
      <c r="E48744" s="2"/>
      <c r="F48744" s="2"/>
      <c r="G48744" s="2"/>
      <c r="H48744" s="2"/>
    </row>
    <row r="48745" spans="2:8">
      <c r="B48745" s="2" t="s">
        <v>49143</v>
      </c>
      <c r="C48745" s="2">
        <v>24</v>
      </c>
      <c r="D48745" s="2" t="s">
        <v>412</v>
      </c>
      <c r="E48745" s="2"/>
      <c r="F48745" s="2"/>
      <c r="G48745" s="2"/>
      <c r="H48745" s="2"/>
    </row>
    <row r="48746" spans="2:8">
      <c r="B48746" s="2" t="s">
        <v>49144</v>
      </c>
      <c r="C48746" s="2">
        <v>26</v>
      </c>
      <c r="D48746" s="2" t="s">
        <v>412</v>
      </c>
      <c r="E48746" s="2"/>
      <c r="F48746" s="2"/>
      <c r="G48746" s="2"/>
      <c r="H48746" s="2"/>
    </row>
    <row r="48747" spans="2:8">
      <c r="B48747" s="2" t="s">
        <v>49145</v>
      </c>
      <c r="C48747" s="2">
        <v>29</v>
      </c>
      <c r="D48747" s="2" t="s">
        <v>412</v>
      </c>
      <c r="E48747" s="2"/>
      <c r="F48747" s="2"/>
      <c r="G48747" s="2"/>
      <c r="H48747" s="2"/>
    </row>
    <row r="48748" spans="2:8">
      <c r="B48748" s="2" t="s">
        <v>49146</v>
      </c>
      <c r="C48748" s="2">
        <v>29</v>
      </c>
      <c r="D48748" s="2" t="s">
        <v>412</v>
      </c>
      <c r="E48748" s="2"/>
      <c r="F48748" s="2"/>
      <c r="G48748" s="2"/>
      <c r="H48748" s="2"/>
    </row>
    <row r="48749" spans="2:8">
      <c r="B48749" s="2" t="s">
        <v>49147</v>
      </c>
      <c r="C48749" s="2">
        <v>29</v>
      </c>
      <c r="D48749" s="2" t="s">
        <v>412</v>
      </c>
      <c r="E48749" s="2"/>
      <c r="F48749" s="2"/>
      <c r="G48749" s="2"/>
      <c r="H48749" s="2"/>
    </row>
    <row r="48750" spans="2:8">
      <c r="B48750" s="2" t="s">
        <v>49148</v>
      </c>
      <c r="C48750" s="2">
        <v>30</v>
      </c>
      <c r="D48750" s="2" t="s">
        <v>412</v>
      </c>
      <c r="E48750" s="2"/>
      <c r="F48750" s="2"/>
      <c r="G48750" s="2"/>
      <c r="H48750" s="2"/>
    </row>
    <row r="48751" spans="2:8">
      <c r="B48751" s="2" t="s">
        <v>49149</v>
      </c>
      <c r="C48751" s="2">
        <v>31</v>
      </c>
      <c r="D48751" s="2" t="s">
        <v>412</v>
      </c>
      <c r="E48751" s="2"/>
      <c r="F48751" s="2"/>
      <c r="G48751" s="2"/>
      <c r="H48751" s="2"/>
    </row>
    <row r="48752" spans="2:8">
      <c r="B48752" s="2" t="s">
        <v>49150</v>
      </c>
      <c r="C48752" s="2">
        <v>31</v>
      </c>
      <c r="D48752" s="2" t="s">
        <v>412</v>
      </c>
      <c r="E48752" s="2"/>
      <c r="F48752" s="2"/>
      <c r="G48752" s="2"/>
      <c r="H48752" s="2"/>
    </row>
    <row r="48753" spans="2:8">
      <c r="B48753" s="2" t="s">
        <v>49151</v>
      </c>
      <c r="C48753" s="2">
        <v>24</v>
      </c>
      <c r="D48753" s="2" t="s">
        <v>412</v>
      </c>
      <c r="E48753" s="2"/>
      <c r="F48753" s="2"/>
      <c r="G48753" s="2"/>
      <c r="H48753" s="2"/>
    </row>
    <row r="48754" spans="2:8">
      <c r="B48754" s="2" t="s">
        <v>49152</v>
      </c>
      <c r="C48754" s="2">
        <v>28</v>
      </c>
      <c r="D48754" s="2" t="s">
        <v>412</v>
      </c>
      <c r="E48754" s="2"/>
      <c r="F48754" s="2"/>
      <c r="G48754" s="2"/>
      <c r="H48754" s="2"/>
    </row>
    <row r="48755" spans="2:8">
      <c r="B48755" s="2" t="s">
        <v>49153</v>
      </c>
      <c r="C48755" s="2">
        <v>33</v>
      </c>
      <c r="D48755" s="2" t="s">
        <v>412</v>
      </c>
      <c r="E48755" s="2"/>
      <c r="F48755" s="2"/>
      <c r="G48755" s="2"/>
      <c r="H48755" s="2"/>
    </row>
    <row r="48756" spans="2:8">
      <c r="B48756" s="2" t="s">
        <v>49154</v>
      </c>
      <c r="C48756" s="2">
        <v>32</v>
      </c>
      <c r="D48756" s="2" t="s">
        <v>412</v>
      </c>
      <c r="E48756" s="2"/>
      <c r="F48756" s="2"/>
      <c r="G48756" s="2"/>
      <c r="H48756" s="2"/>
    </row>
    <row r="48757" spans="2:8">
      <c r="B48757" s="2" t="s">
        <v>49155</v>
      </c>
      <c r="C48757" s="2">
        <v>33</v>
      </c>
      <c r="D48757" s="2" t="s">
        <v>412</v>
      </c>
      <c r="E48757" s="2"/>
      <c r="F48757" s="2"/>
      <c r="G48757" s="2"/>
      <c r="H48757" s="2"/>
    </row>
    <row r="48758" spans="2:8">
      <c r="B48758" s="2" t="s">
        <v>49156</v>
      </c>
      <c r="C48758" s="2">
        <v>32</v>
      </c>
      <c r="D48758" s="2" t="s">
        <v>412</v>
      </c>
      <c r="E48758" s="2"/>
      <c r="F48758" s="2"/>
      <c r="G48758" s="2"/>
      <c r="H48758" s="2"/>
    </row>
    <row r="48759" spans="2:8">
      <c r="B48759" s="2" t="s">
        <v>49157</v>
      </c>
      <c r="C48759" s="2">
        <v>28</v>
      </c>
      <c r="D48759" s="2" t="s">
        <v>412</v>
      </c>
      <c r="E48759" s="2"/>
      <c r="F48759" s="2"/>
      <c r="G48759" s="2"/>
      <c r="H48759" s="2"/>
    </row>
    <row r="48760" spans="2:8">
      <c r="B48760" s="2" t="s">
        <v>49158</v>
      </c>
      <c r="C48760" s="2">
        <v>28</v>
      </c>
      <c r="D48760" s="2" t="s">
        <v>412</v>
      </c>
      <c r="E48760" s="2"/>
      <c r="F48760" s="2"/>
      <c r="G48760" s="2"/>
      <c r="H48760" s="2"/>
    </row>
    <row r="48761" spans="2:8">
      <c r="B48761" s="2" t="s">
        <v>49159</v>
      </c>
      <c r="C48761" s="2">
        <v>30</v>
      </c>
      <c r="D48761" s="2" t="s">
        <v>412</v>
      </c>
      <c r="E48761" s="2"/>
      <c r="F48761" s="2"/>
      <c r="G48761" s="2"/>
      <c r="H48761" s="2"/>
    </row>
    <row r="48762" spans="2:8">
      <c r="B48762" s="2" t="s">
        <v>49160</v>
      </c>
      <c r="C48762" s="2">
        <v>32</v>
      </c>
      <c r="D48762" s="2" t="s">
        <v>412</v>
      </c>
      <c r="E48762" s="2"/>
      <c r="F48762" s="2"/>
      <c r="G48762" s="2"/>
      <c r="H48762" s="2"/>
    </row>
    <row r="48763" spans="2:8">
      <c r="B48763" s="2" t="s">
        <v>49161</v>
      </c>
      <c r="C48763" s="2">
        <v>33</v>
      </c>
      <c r="D48763" s="2" t="s">
        <v>412</v>
      </c>
      <c r="E48763" s="2"/>
      <c r="F48763" s="2"/>
      <c r="G48763" s="2"/>
      <c r="H48763" s="2"/>
    </row>
    <row r="48764" spans="2:8">
      <c r="B48764" s="2" t="s">
        <v>49162</v>
      </c>
      <c r="C48764" s="2">
        <v>35</v>
      </c>
      <c r="D48764" s="2" t="s">
        <v>412</v>
      </c>
      <c r="E48764" s="2"/>
      <c r="F48764" s="2"/>
      <c r="G48764" s="2"/>
      <c r="H48764" s="2"/>
    </row>
    <row r="48765" spans="2:8">
      <c r="B48765" s="2" t="s">
        <v>49163</v>
      </c>
      <c r="C48765" s="2">
        <v>34</v>
      </c>
      <c r="D48765" s="2" t="s">
        <v>412</v>
      </c>
      <c r="E48765" s="2"/>
      <c r="F48765" s="2"/>
      <c r="G48765" s="2"/>
      <c r="H48765" s="2"/>
    </row>
    <row r="48766" spans="2:8">
      <c r="B48766" s="2" t="s">
        <v>49164</v>
      </c>
      <c r="C48766" s="2">
        <v>27</v>
      </c>
      <c r="D48766" s="2" t="s">
        <v>412</v>
      </c>
      <c r="E48766" s="2"/>
      <c r="F48766" s="2"/>
      <c r="G48766" s="2"/>
      <c r="H48766" s="2"/>
    </row>
    <row r="48767" spans="2:8">
      <c r="B48767" s="2" t="s">
        <v>49165</v>
      </c>
      <c r="C48767" s="2">
        <v>30</v>
      </c>
      <c r="D48767" s="2" t="s">
        <v>412</v>
      </c>
      <c r="E48767" s="2"/>
      <c r="F48767" s="2"/>
      <c r="G48767" s="2"/>
      <c r="H48767" s="2"/>
    </row>
    <row r="48768" spans="2:8">
      <c r="B48768" s="2" t="s">
        <v>49166</v>
      </c>
      <c r="C48768" s="2">
        <v>31</v>
      </c>
      <c r="D48768" s="2" t="s">
        <v>412</v>
      </c>
      <c r="E48768" s="2"/>
      <c r="F48768" s="2"/>
      <c r="G48768" s="2"/>
      <c r="H48768" s="2"/>
    </row>
    <row r="48769" spans="2:8">
      <c r="B48769" s="2" t="s">
        <v>49167</v>
      </c>
      <c r="C48769" s="2">
        <v>28</v>
      </c>
      <c r="D48769" s="2" t="s">
        <v>412</v>
      </c>
      <c r="E48769" s="2"/>
      <c r="F48769" s="2"/>
      <c r="G48769" s="2"/>
      <c r="H48769" s="2"/>
    </row>
    <row r="48770" spans="2:8">
      <c r="B48770" s="2" t="s">
        <v>49168</v>
      </c>
      <c r="C48770" s="2">
        <v>28</v>
      </c>
      <c r="D48770" s="2" t="s">
        <v>412</v>
      </c>
      <c r="E48770" s="2"/>
      <c r="F48770" s="2"/>
      <c r="G48770" s="2"/>
      <c r="H48770" s="2"/>
    </row>
    <row r="48771" spans="2:8">
      <c r="B48771" s="2" t="s">
        <v>49169</v>
      </c>
      <c r="C48771" s="2">
        <v>30</v>
      </c>
      <c r="D48771" s="2" t="s">
        <v>412</v>
      </c>
      <c r="E48771" s="2"/>
      <c r="F48771" s="2"/>
      <c r="G48771" s="2"/>
      <c r="H48771" s="2"/>
    </row>
    <row r="48772" spans="2:8">
      <c r="B48772" s="2" t="s">
        <v>49170</v>
      </c>
      <c r="C48772" s="2">
        <v>28</v>
      </c>
      <c r="D48772" s="2" t="s">
        <v>412</v>
      </c>
      <c r="E48772" s="2"/>
      <c r="F48772" s="2"/>
      <c r="G48772" s="2"/>
      <c r="H48772" s="2"/>
    </row>
    <row r="48773" spans="2:8">
      <c r="B48773" s="2" t="s">
        <v>49171</v>
      </c>
      <c r="C48773" s="2">
        <v>26</v>
      </c>
      <c r="D48773" s="2" t="s">
        <v>412</v>
      </c>
      <c r="E48773" s="2"/>
      <c r="F48773" s="2"/>
      <c r="G48773" s="2"/>
      <c r="H48773" s="2"/>
    </row>
    <row r="48774" spans="2:8">
      <c r="B48774" s="2" t="s">
        <v>49172</v>
      </c>
      <c r="C48774" s="2">
        <v>26</v>
      </c>
      <c r="D48774" s="2" t="s">
        <v>412</v>
      </c>
      <c r="E48774" s="2"/>
      <c r="F48774" s="2"/>
      <c r="G48774" s="2"/>
      <c r="H48774" s="2"/>
    </row>
    <row r="48775" spans="2:8">
      <c r="B48775" s="2" t="s">
        <v>49173</v>
      </c>
      <c r="C48775" s="2">
        <v>26</v>
      </c>
      <c r="D48775" s="2" t="s">
        <v>412</v>
      </c>
      <c r="E48775" s="2"/>
      <c r="F48775" s="2"/>
      <c r="G48775" s="2"/>
      <c r="H48775" s="2"/>
    </row>
    <row r="48776" spans="2:8">
      <c r="B48776" s="2" t="s">
        <v>49174</v>
      </c>
      <c r="C48776" s="2">
        <v>24</v>
      </c>
      <c r="D48776" s="2" t="s">
        <v>412</v>
      </c>
      <c r="E48776" s="2"/>
      <c r="F48776" s="2"/>
      <c r="G48776" s="2"/>
      <c r="H48776" s="2"/>
    </row>
    <row r="48777" spans="2:8">
      <c r="B48777" s="2" t="s">
        <v>49175</v>
      </c>
      <c r="C48777" s="2">
        <v>31</v>
      </c>
      <c r="D48777" s="2" t="s">
        <v>412</v>
      </c>
      <c r="E48777" s="2"/>
      <c r="F48777" s="2"/>
      <c r="G48777" s="2"/>
      <c r="H48777" s="2"/>
    </row>
    <row r="48778" spans="2:8">
      <c r="B48778" s="2" t="s">
        <v>49176</v>
      </c>
      <c r="C48778" s="2">
        <v>34</v>
      </c>
      <c r="D48778" s="2" t="s">
        <v>412</v>
      </c>
      <c r="E48778" s="2"/>
      <c r="F48778" s="2"/>
      <c r="G48778" s="2"/>
      <c r="H48778" s="2"/>
    </row>
    <row r="48779" spans="2:8">
      <c r="B48779" s="2" t="s">
        <v>49177</v>
      </c>
      <c r="C48779" s="2">
        <v>34</v>
      </c>
      <c r="D48779" s="2" t="s">
        <v>412</v>
      </c>
      <c r="E48779" s="2"/>
      <c r="F48779" s="2"/>
      <c r="G48779" s="2"/>
      <c r="H48779" s="2"/>
    </row>
    <row r="48780" spans="2:8">
      <c r="B48780" s="2" t="s">
        <v>49178</v>
      </c>
      <c r="C48780" s="2">
        <v>34</v>
      </c>
      <c r="D48780" s="2" t="s">
        <v>412</v>
      </c>
      <c r="E48780" s="2"/>
      <c r="F48780" s="2"/>
      <c r="G48780" s="2"/>
      <c r="H48780" s="2"/>
    </row>
    <row r="48781" spans="2:8">
      <c r="B48781" s="2" t="s">
        <v>49179</v>
      </c>
      <c r="C48781" s="2">
        <v>34</v>
      </c>
      <c r="D48781" s="2" t="s">
        <v>412</v>
      </c>
      <c r="E48781" s="2"/>
      <c r="F48781" s="2"/>
      <c r="G48781" s="2"/>
      <c r="H48781" s="2"/>
    </row>
    <row r="48782" spans="2:8">
      <c r="B48782" s="2" t="s">
        <v>49180</v>
      </c>
      <c r="C48782" s="2">
        <v>32</v>
      </c>
      <c r="D48782" s="2" t="s">
        <v>412</v>
      </c>
      <c r="E48782" s="2"/>
      <c r="F48782" s="2"/>
      <c r="G48782" s="2"/>
      <c r="H48782" s="2"/>
    </row>
    <row r="48783" spans="2:8">
      <c r="B48783" s="2" t="s">
        <v>49181</v>
      </c>
      <c r="C48783" s="2">
        <v>29</v>
      </c>
      <c r="D48783" s="2" t="s">
        <v>412</v>
      </c>
      <c r="E48783" s="2"/>
      <c r="F48783" s="2"/>
      <c r="G48783" s="2"/>
      <c r="H48783" s="2"/>
    </row>
    <row r="48784" spans="2:8">
      <c r="B48784" s="2" t="s">
        <v>49182</v>
      </c>
      <c r="C48784" s="2">
        <v>33</v>
      </c>
      <c r="D48784" s="2" t="s">
        <v>412</v>
      </c>
      <c r="E48784" s="2"/>
      <c r="F48784" s="2"/>
      <c r="G48784" s="2"/>
      <c r="H48784" s="2"/>
    </row>
    <row r="48785" spans="2:8">
      <c r="B48785" s="2" t="s">
        <v>49183</v>
      </c>
      <c r="C48785" s="2">
        <v>32</v>
      </c>
      <c r="D48785" s="2" t="s">
        <v>412</v>
      </c>
      <c r="E48785" s="2"/>
      <c r="F48785" s="2"/>
      <c r="G48785" s="2"/>
      <c r="H48785" s="2"/>
    </row>
    <row r="48786" spans="2:8">
      <c r="B48786" s="2" t="s">
        <v>49184</v>
      </c>
      <c r="C48786" s="2">
        <v>32</v>
      </c>
      <c r="D48786" s="2" t="s">
        <v>412</v>
      </c>
      <c r="E48786" s="2"/>
      <c r="F48786" s="2"/>
      <c r="G48786" s="2"/>
      <c r="H48786" s="2"/>
    </row>
    <row r="48787" spans="2:8">
      <c r="B48787" s="2" t="s">
        <v>49185</v>
      </c>
      <c r="C48787" s="2">
        <v>30</v>
      </c>
      <c r="D48787" s="2" t="s">
        <v>412</v>
      </c>
      <c r="E48787" s="2"/>
      <c r="F48787" s="2"/>
      <c r="G48787" s="2"/>
      <c r="H48787" s="2"/>
    </row>
    <row r="48788" spans="2:8">
      <c r="B48788" s="2" t="s">
        <v>49186</v>
      </c>
      <c r="C48788" s="2">
        <v>28</v>
      </c>
      <c r="D48788" s="2" t="s">
        <v>412</v>
      </c>
      <c r="E48788" s="2"/>
      <c r="F48788" s="2"/>
      <c r="G48788" s="2"/>
      <c r="H48788" s="2"/>
    </row>
    <row r="48789" spans="2:8">
      <c r="B48789" s="2" t="s">
        <v>49187</v>
      </c>
      <c r="C48789" s="2">
        <v>18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49188</v>
      </c>
      <c r="C48790" s="2">
        <v>19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49189</v>
      </c>
      <c r="C48791" s="2">
        <v>19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49190</v>
      </c>
      <c r="C48792" s="2">
        <v>19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49191</v>
      </c>
      <c r="C48793" s="2">
        <v>19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49192</v>
      </c>
      <c r="C48794" s="2">
        <v>19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49193</v>
      </c>
      <c r="C48795" s="2">
        <v>19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49194</v>
      </c>
      <c r="C48796" s="2">
        <v>17</v>
      </c>
      <c r="D48796" s="2" t="s">
        <v>412</v>
      </c>
      <c r="E48796" s="2"/>
      <c r="F48796" s="2"/>
      <c r="G48796" s="2"/>
      <c r="H48796" s="2"/>
    </row>
    <row r="48797" spans="2:8">
      <c r="B48797" s="2" t="s">
        <v>49195</v>
      </c>
      <c r="C48797" s="2">
        <v>25</v>
      </c>
      <c r="D48797" s="2" t="s">
        <v>412</v>
      </c>
      <c r="E48797" s="2"/>
      <c r="F48797" s="2"/>
      <c r="G48797" s="2"/>
      <c r="H48797" s="2"/>
    </row>
    <row r="48798" spans="2:8">
      <c r="B48798" s="2" t="s">
        <v>49196</v>
      </c>
      <c r="C48798" s="2">
        <v>28</v>
      </c>
      <c r="D48798" s="2" t="s">
        <v>412</v>
      </c>
      <c r="E48798" s="2"/>
      <c r="F48798" s="2"/>
      <c r="G48798" s="2"/>
      <c r="H48798" s="2"/>
    </row>
    <row r="48799" spans="2:8">
      <c r="B48799" s="2" t="s">
        <v>49197</v>
      </c>
      <c r="C48799" s="2">
        <v>29</v>
      </c>
      <c r="D48799" s="2" t="s">
        <v>412</v>
      </c>
      <c r="E48799" s="2"/>
      <c r="F48799" s="2"/>
      <c r="G48799" s="2"/>
      <c r="H48799" s="2"/>
    </row>
    <row r="48800" spans="2:8">
      <c r="B48800" s="2" t="s">
        <v>49198</v>
      </c>
      <c r="C48800" s="2">
        <v>28</v>
      </c>
      <c r="D48800" s="2" t="s">
        <v>412</v>
      </c>
      <c r="E48800" s="2"/>
      <c r="F48800" s="2"/>
      <c r="G48800" s="2"/>
      <c r="H48800" s="2"/>
    </row>
    <row r="48801" spans="2:8">
      <c r="B48801" s="2" t="s">
        <v>49199</v>
      </c>
      <c r="C48801" s="2">
        <v>29</v>
      </c>
      <c r="D48801" s="2" t="s">
        <v>412</v>
      </c>
      <c r="E48801" s="2"/>
      <c r="F48801" s="2"/>
      <c r="G48801" s="2"/>
      <c r="H48801" s="2"/>
    </row>
    <row r="48802" spans="2:8">
      <c r="B48802" s="2" t="s">
        <v>49200</v>
      </c>
      <c r="C48802" s="2">
        <v>29</v>
      </c>
      <c r="D48802" s="2" t="s">
        <v>412</v>
      </c>
      <c r="E48802" s="2"/>
      <c r="F48802" s="2"/>
      <c r="G48802" s="2"/>
      <c r="H48802" s="2"/>
    </row>
    <row r="48803" spans="2:8">
      <c r="B48803" s="2" t="s">
        <v>49201</v>
      </c>
      <c r="C48803" s="2">
        <v>24</v>
      </c>
      <c r="D48803" s="2" t="s">
        <v>412</v>
      </c>
      <c r="E48803" s="2"/>
      <c r="F48803" s="2"/>
      <c r="G48803" s="2"/>
      <c r="H48803" s="2"/>
    </row>
    <row r="48804" spans="2:8">
      <c r="B48804" s="2" t="s">
        <v>49202</v>
      </c>
      <c r="C48804" s="2">
        <v>25</v>
      </c>
      <c r="D48804" s="2" t="s">
        <v>412</v>
      </c>
      <c r="E48804" s="2"/>
      <c r="F48804" s="2"/>
      <c r="G48804" s="2"/>
      <c r="H48804" s="2"/>
    </row>
    <row r="48805" spans="2:8">
      <c r="B48805" s="2" t="s">
        <v>49203</v>
      </c>
      <c r="C48805" s="2">
        <v>26</v>
      </c>
      <c r="D48805" s="2" t="s">
        <v>412</v>
      </c>
      <c r="E48805" s="2"/>
      <c r="F48805" s="2"/>
      <c r="G48805" s="2"/>
      <c r="H48805" s="2"/>
    </row>
    <row r="48806" spans="2:8">
      <c r="B48806" s="2" t="s">
        <v>49204</v>
      </c>
      <c r="C48806" s="2">
        <v>26</v>
      </c>
      <c r="D48806" s="2" t="s">
        <v>412</v>
      </c>
      <c r="E48806" s="2"/>
      <c r="F48806" s="2"/>
      <c r="G48806" s="2"/>
      <c r="H48806" s="2"/>
    </row>
    <row r="48807" spans="2:8">
      <c r="B48807" s="2" t="s">
        <v>49205</v>
      </c>
      <c r="C48807" s="2">
        <v>25</v>
      </c>
      <c r="D48807" s="2" t="s">
        <v>412</v>
      </c>
      <c r="E48807" s="2"/>
      <c r="F48807" s="2"/>
      <c r="G48807" s="2"/>
      <c r="H48807" s="2"/>
    </row>
    <row r="48808" spans="2:8">
      <c r="B48808" s="2" t="s">
        <v>49206</v>
      </c>
      <c r="C48808" s="2">
        <v>27</v>
      </c>
      <c r="D48808" s="2" t="s">
        <v>412</v>
      </c>
      <c r="E48808" s="2"/>
      <c r="F48808" s="2"/>
      <c r="G48808" s="2"/>
      <c r="H48808" s="2"/>
    </row>
    <row r="48809" spans="2:8">
      <c r="B48809" s="2" t="s">
        <v>49207</v>
      </c>
      <c r="C48809" s="2">
        <v>26</v>
      </c>
      <c r="D48809" s="2" t="s">
        <v>412</v>
      </c>
      <c r="E48809" s="2"/>
      <c r="F48809" s="2"/>
      <c r="G48809" s="2"/>
      <c r="H48809" s="2"/>
    </row>
    <row r="48810" spans="2:8">
      <c r="B48810" s="2" t="s">
        <v>49208</v>
      </c>
      <c r="C48810" s="2">
        <v>26</v>
      </c>
      <c r="D48810" s="2" t="s">
        <v>412</v>
      </c>
      <c r="E48810" s="2"/>
      <c r="F48810" s="2"/>
      <c r="G48810" s="2"/>
      <c r="H48810" s="2"/>
    </row>
    <row r="48811" spans="2:8">
      <c r="B48811" s="2" t="s">
        <v>49209</v>
      </c>
      <c r="C48811" s="2">
        <v>18</v>
      </c>
      <c r="D48811" s="2" t="s">
        <v>412</v>
      </c>
      <c r="E48811" s="2"/>
      <c r="F48811" s="2"/>
      <c r="G48811" s="2"/>
      <c r="H48811" s="2"/>
    </row>
    <row r="48812" spans="2:8">
      <c r="B48812" s="2" t="s">
        <v>49210</v>
      </c>
      <c r="C48812" s="2">
        <v>18</v>
      </c>
      <c r="D48812" s="2" t="s">
        <v>412</v>
      </c>
      <c r="E48812" s="2"/>
      <c r="F48812" s="2"/>
      <c r="G48812" s="2"/>
      <c r="H48812" s="2"/>
    </row>
    <row r="48813" spans="2:8">
      <c r="B48813" s="2" t="s">
        <v>49211</v>
      </c>
      <c r="C48813" s="2">
        <v>13</v>
      </c>
      <c r="D48813" s="2" t="s">
        <v>412</v>
      </c>
      <c r="E48813" s="2"/>
      <c r="F48813" s="2"/>
      <c r="G48813" s="2"/>
      <c r="H48813" s="2"/>
    </row>
    <row r="48814" spans="2:8">
      <c r="B48814" s="2" t="s">
        <v>49212</v>
      </c>
      <c r="C48814" s="2">
        <v>21</v>
      </c>
      <c r="D48814" s="2" t="s">
        <v>412</v>
      </c>
      <c r="E48814" s="2"/>
      <c r="F48814" s="2"/>
      <c r="G48814" s="2"/>
      <c r="H48814" s="2"/>
    </row>
    <row r="48815" spans="2:8">
      <c r="B48815" s="2" t="s">
        <v>49213</v>
      </c>
      <c r="C48815" s="2">
        <v>25</v>
      </c>
      <c r="D48815" s="2" t="s">
        <v>412</v>
      </c>
      <c r="E48815" s="2"/>
      <c r="F48815" s="2"/>
      <c r="G48815" s="2"/>
      <c r="H48815" s="2"/>
    </row>
    <row r="48816" spans="2:8">
      <c r="B48816" s="2" t="s">
        <v>49214</v>
      </c>
      <c r="C48816" s="2">
        <v>28</v>
      </c>
      <c r="D48816" s="2" t="s">
        <v>412</v>
      </c>
      <c r="E48816" s="2"/>
      <c r="F48816" s="2"/>
      <c r="G48816" s="2"/>
      <c r="H48816" s="2"/>
    </row>
    <row r="48817" spans="2:8">
      <c r="B48817" s="2" t="s">
        <v>49215</v>
      </c>
      <c r="C48817" s="2">
        <v>32</v>
      </c>
      <c r="D48817" s="2" t="s">
        <v>412</v>
      </c>
      <c r="E48817" s="2"/>
      <c r="F48817" s="2"/>
      <c r="G48817" s="2"/>
      <c r="H48817" s="2"/>
    </row>
    <row r="48818" spans="2:8">
      <c r="B48818" s="2" t="s">
        <v>49216</v>
      </c>
      <c r="C48818" s="2">
        <v>32</v>
      </c>
      <c r="D48818" s="2" t="s">
        <v>412</v>
      </c>
      <c r="E48818" s="2"/>
      <c r="F48818" s="2"/>
      <c r="G48818" s="2"/>
      <c r="H48818" s="2"/>
    </row>
    <row r="48819" spans="2:8">
      <c r="B48819" s="2" t="s">
        <v>49217</v>
      </c>
      <c r="C48819" s="2">
        <v>30</v>
      </c>
      <c r="D48819" s="2" t="s">
        <v>412</v>
      </c>
      <c r="E48819" s="2"/>
      <c r="F48819" s="2"/>
      <c r="G48819" s="2"/>
      <c r="H48819" s="2"/>
    </row>
    <row r="48820" spans="2:8">
      <c r="B48820" s="2" t="s">
        <v>49218</v>
      </c>
      <c r="C48820" s="2">
        <v>29</v>
      </c>
      <c r="D48820" s="2" t="s">
        <v>412</v>
      </c>
      <c r="E48820" s="2"/>
      <c r="F48820" s="2"/>
      <c r="G48820" s="2"/>
      <c r="H48820" s="2"/>
    </row>
    <row r="48821" spans="2:8">
      <c r="B48821" s="2" t="s">
        <v>49219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49220</v>
      </c>
      <c r="C48822" s="2">
        <v>39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49221</v>
      </c>
      <c r="C48823" s="2">
        <v>42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49222</v>
      </c>
      <c r="C48824" s="2">
        <v>41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49223</v>
      </c>
      <c r="C48825" s="2">
        <v>35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49224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49225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49226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49227</v>
      </c>
      <c r="C48829" s="2">
        <v>27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49228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49229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49230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49231</v>
      </c>
      <c r="C48833" s="2">
        <v>30</v>
      </c>
      <c r="D48833" s="2" t="s">
        <v>412</v>
      </c>
      <c r="E48833" s="2"/>
      <c r="F48833" s="2"/>
      <c r="G48833" s="2"/>
      <c r="H48833" s="2"/>
    </row>
    <row r="48834" spans="2:8">
      <c r="B48834" s="2" t="s">
        <v>49232</v>
      </c>
      <c r="C48834" s="2">
        <v>33</v>
      </c>
      <c r="D48834" s="2" t="s">
        <v>412</v>
      </c>
      <c r="E48834" s="2"/>
      <c r="F48834" s="2"/>
      <c r="G48834" s="2"/>
      <c r="H48834" s="2"/>
    </row>
    <row r="48835" spans="2:8">
      <c r="B48835" s="2" t="s">
        <v>49233</v>
      </c>
      <c r="C48835" s="2">
        <v>34</v>
      </c>
      <c r="D48835" s="2" t="s">
        <v>412</v>
      </c>
      <c r="E48835" s="2"/>
      <c r="F48835" s="2"/>
      <c r="G48835" s="2"/>
      <c r="H48835" s="2"/>
    </row>
    <row r="48836" spans="2:8">
      <c r="B48836" s="2" t="s">
        <v>49234</v>
      </c>
      <c r="C48836" s="2">
        <v>33</v>
      </c>
      <c r="D48836" s="2" t="s">
        <v>412</v>
      </c>
      <c r="E48836" s="2"/>
      <c r="F48836" s="2"/>
      <c r="G48836" s="2"/>
      <c r="H48836" s="2"/>
    </row>
    <row r="48837" spans="2:8">
      <c r="B48837" s="2" t="s">
        <v>49235</v>
      </c>
      <c r="C48837" s="2">
        <v>33</v>
      </c>
      <c r="D48837" s="2" t="s">
        <v>412</v>
      </c>
      <c r="E48837" s="2"/>
      <c r="F48837" s="2"/>
      <c r="G48837" s="2"/>
      <c r="H48837" s="2"/>
    </row>
    <row r="48838" spans="2:8">
      <c r="B48838" s="2" t="s">
        <v>49236</v>
      </c>
      <c r="C48838" s="2">
        <v>33</v>
      </c>
      <c r="D48838" s="2" t="s">
        <v>412</v>
      </c>
      <c r="E48838" s="2"/>
      <c r="F48838" s="2"/>
      <c r="G48838" s="2"/>
      <c r="H48838" s="2"/>
    </row>
    <row r="48839" spans="2:8">
      <c r="B48839" s="2" t="s">
        <v>49237</v>
      </c>
      <c r="C48839" s="2">
        <v>30</v>
      </c>
      <c r="D48839" s="2" t="s">
        <v>412</v>
      </c>
      <c r="E48839" s="2"/>
      <c r="F48839" s="2"/>
      <c r="G48839" s="2"/>
      <c r="H48839" s="2"/>
    </row>
    <row r="48840" spans="2:8">
      <c r="B48840" s="2" t="s">
        <v>49238</v>
      </c>
      <c r="C48840" s="2">
        <v>24</v>
      </c>
      <c r="D48840" s="2" t="s">
        <v>412</v>
      </c>
      <c r="E48840" s="2"/>
      <c r="F48840" s="2"/>
      <c r="G48840" s="2"/>
      <c r="H48840" s="2"/>
    </row>
    <row r="48841" spans="2:8">
      <c r="B48841" s="2" t="s">
        <v>49239</v>
      </c>
      <c r="C48841" s="2">
        <v>26</v>
      </c>
      <c r="D48841" s="2" t="s">
        <v>412</v>
      </c>
      <c r="E48841" s="2"/>
      <c r="F48841" s="2"/>
      <c r="G48841" s="2"/>
      <c r="H48841" s="2"/>
    </row>
    <row r="48842" spans="2:8">
      <c r="B48842" s="2" t="s">
        <v>49240</v>
      </c>
      <c r="C48842" s="2">
        <v>28</v>
      </c>
      <c r="D48842" s="2" t="s">
        <v>412</v>
      </c>
      <c r="E48842" s="2"/>
      <c r="F48842" s="2"/>
      <c r="G48842" s="2"/>
      <c r="H48842" s="2"/>
    </row>
    <row r="48843" spans="2:8">
      <c r="B48843" s="2" t="s">
        <v>49241</v>
      </c>
      <c r="C48843" s="2">
        <v>29</v>
      </c>
      <c r="D48843" s="2" t="s">
        <v>412</v>
      </c>
      <c r="E48843" s="2"/>
      <c r="F48843" s="2"/>
      <c r="G48843" s="2"/>
      <c r="H48843" s="2"/>
    </row>
    <row r="48844" spans="2:8">
      <c r="B48844" s="2" t="s">
        <v>49242</v>
      </c>
      <c r="C48844" s="2">
        <v>28</v>
      </c>
      <c r="D48844" s="2" t="s">
        <v>412</v>
      </c>
      <c r="E48844" s="2"/>
      <c r="F48844" s="2"/>
      <c r="G48844" s="2"/>
      <c r="H48844" s="2"/>
    </row>
    <row r="48845" spans="2:8">
      <c r="B48845" s="2" t="s">
        <v>49243</v>
      </c>
      <c r="C48845" s="2">
        <v>27</v>
      </c>
      <c r="D48845" s="2" t="s">
        <v>412</v>
      </c>
      <c r="E48845" s="2"/>
      <c r="F48845" s="2"/>
      <c r="G48845" s="2"/>
      <c r="H48845" s="2"/>
    </row>
    <row r="48846" spans="2:8">
      <c r="B48846" s="2" t="s">
        <v>49244</v>
      </c>
      <c r="C48846" s="2">
        <v>23</v>
      </c>
      <c r="D48846" s="2" t="s">
        <v>412</v>
      </c>
      <c r="E48846" s="2"/>
      <c r="F48846" s="2"/>
      <c r="G48846" s="2"/>
      <c r="H48846" s="2"/>
    </row>
    <row r="48847" spans="2:8">
      <c r="B48847" s="2" t="s">
        <v>49245</v>
      </c>
      <c r="C48847" s="2">
        <v>19</v>
      </c>
      <c r="D48847" s="2" t="s">
        <v>412</v>
      </c>
      <c r="E48847" s="2"/>
      <c r="F48847" s="2"/>
      <c r="G48847" s="2"/>
      <c r="H48847" s="2"/>
    </row>
    <row r="48848" spans="2:8">
      <c r="B48848" s="2" t="s">
        <v>49246</v>
      </c>
      <c r="C48848" s="2">
        <v>19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49247</v>
      </c>
      <c r="C48849" s="2">
        <v>31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49248</v>
      </c>
      <c r="C48850" s="2">
        <v>36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49249</v>
      </c>
      <c r="C48851" s="2">
        <v>36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49250</v>
      </c>
      <c r="C48852" s="2">
        <v>35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49251</v>
      </c>
      <c r="C48853" s="2">
        <v>31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49252</v>
      </c>
      <c r="C48854" s="2">
        <v>19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49253</v>
      </c>
      <c r="C48855" s="2">
        <v>17</v>
      </c>
      <c r="D48855" s="2" t="s">
        <v>412</v>
      </c>
      <c r="E48855" s="2"/>
      <c r="F48855" s="2"/>
      <c r="G48855" s="2"/>
      <c r="H48855" s="2"/>
    </row>
    <row r="48856" spans="2:8">
      <c r="B48856" s="2" t="s">
        <v>49254</v>
      </c>
      <c r="C48856" s="2">
        <v>25</v>
      </c>
      <c r="D48856" s="2" t="s">
        <v>412</v>
      </c>
      <c r="E48856" s="2"/>
      <c r="F48856" s="2"/>
      <c r="G48856" s="2"/>
      <c r="H48856" s="2"/>
    </row>
    <row r="48857" spans="2:8">
      <c r="B48857" s="2" t="s">
        <v>49255</v>
      </c>
      <c r="C48857" s="2">
        <v>27</v>
      </c>
      <c r="D48857" s="2" t="s">
        <v>412</v>
      </c>
      <c r="E48857" s="2"/>
      <c r="F48857" s="2"/>
      <c r="G48857" s="2"/>
      <c r="H48857" s="2"/>
    </row>
    <row r="48858" spans="2:8">
      <c r="B48858" s="2" t="s">
        <v>49256</v>
      </c>
      <c r="C48858" s="2">
        <v>27</v>
      </c>
      <c r="D48858" s="2" t="s">
        <v>412</v>
      </c>
      <c r="E48858" s="2"/>
      <c r="F48858" s="2"/>
      <c r="G48858" s="2"/>
      <c r="H48858" s="2"/>
    </row>
    <row r="48859" spans="2:8">
      <c r="B48859" s="2" t="s">
        <v>49257</v>
      </c>
      <c r="C48859" s="2">
        <v>27</v>
      </c>
      <c r="D48859" s="2" t="s">
        <v>412</v>
      </c>
      <c r="E48859" s="2"/>
      <c r="F48859" s="2"/>
      <c r="G48859" s="2"/>
      <c r="H48859" s="2"/>
    </row>
    <row r="48860" spans="2:8">
      <c r="B48860" s="2" t="s">
        <v>49258</v>
      </c>
      <c r="C48860" s="2">
        <v>26</v>
      </c>
      <c r="D48860" s="2" t="s">
        <v>412</v>
      </c>
      <c r="E48860" s="2"/>
      <c r="F48860" s="2"/>
      <c r="G48860" s="2"/>
      <c r="H48860" s="2"/>
    </row>
    <row r="48861" spans="2:8">
      <c r="B48861" s="2" t="s">
        <v>49259</v>
      </c>
      <c r="C48861" s="2">
        <v>28</v>
      </c>
      <c r="D48861" s="2" t="s">
        <v>412</v>
      </c>
      <c r="E48861" s="2"/>
      <c r="F48861" s="2"/>
      <c r="G48861" s="2"/>
      <c r="H48861" s="2"/>
    </row>
    <row r="48862" spans="2:8">
      <c r="B48862" s="2" t="s">
        <v>49260</v>
      </c>
      <c r="C48862" s="2">
        <v>30</v>
      </c>
      <c r="D48862" s="2" t="s">
        <v>412</v>
      </c>
      <c r="E48862" s="2"/>
      <c r="F48862" s="2"/>
      <c r="G48862" s="2"/>
      <c r="H48862" s="2"/>
    </row>
    <row r="48863" spans="2:8">
      <c r="B48863" s="2" t="s">
        <v>49261</v>
      </c>
      <c r="C48863" s="2">
        <v>26</v>
      </c>
      <c r="D48863" s="2" t="s">
        <v>412</v>
      </c>
      <c r="E48863" s="2"/>
      <c r="F48863" s="2"/>
      <c r="G48863" s="2"/>
      <c r="H48863" s="2"/>
    </row>
    <row r="48864" spans="2:8">
      <c r="B48864" s="2" t="s">
        <v>49262</v>
      </c>
      <c r="C48864" s="2">
        <v>29</v>
      </c>
      <c r="D48864" s="2" t="s">
        <v>412</v>
      </c>
      <c r="E48864" s="2"/>
      <c r="F48864" s="2"/>
      <c r="G48864" s="2"/>
      <c r="H48864" s="2"/>
    </row>
    <row r="48865" spans="2:8">
      <c r="B48865" s="2" t="s">
        <v>49263</v>
      </c>
      <c r="C48865" s="2">
        <v>30</v>
      </c>
      <c r="D48865" s="2" t="s">
        <v>412</v>
      </c>
      <c r="E48865" s="2"/>
      <c r="F48865" s="2"/>
      <c r="G48865" s="2"/>
      <c r="H48865" s="2"/>
    </row>
    <row r="48866" spans="2:8">
      <c r="B48866" s="2" t="s">
        <v>49264</v>
      </c>
      <c r="C48866" s="2">
        <v>30</v>
      </c>
      <c r="D48866" s="2" t="s">
        <v>412</v>
      </c>
      <c r="E48866" s="2"/>
      <c r="F48866" s="2"/>
      <c r="G48866" s="2"/>
      <c r="H48866" s="2"/>
    </row>
    <row r="48867" spans="2:8">
      <c r="B48867" s="2" t="s">
        <v>49265</v>
      </c>
      <c r="C48867" s="2">
        <v>31</v>
      </c>
      <c r="D48867" s="2" t="s">
        <v>412</v>
      </c>
      <c r="E48867" s="2"/>
      <c r="F48867" s="2"/>
      <c r="G48867" s="2"/>
      <c r="H48867" s="2"/>
    </row>
    <row r="48868" spans="2:8">
      <c r="B48868" s="2" t="s">
        <v>49266</v>
      </c>
      <c r="C48868" s="2">
        <v>30</v>
      </c>
      <c r="D48868" s="2" t="s">
        <v>412</v>
      </c>
      <c r="E48868" s="2"/>
      <c r="F48868" s="2"/>
      <c r="G48868" s="2"/>
      <c r="H48868" s="2"/>
    </row>
    <row r="48869" spans="2:8">
      <c r="B48869" s="2" t="s">
        <v>49267</v>
      </c>
      <c r="C48869" s="2">
        <v>30</v>
      </c>
      <c r="D48869" s="2" t="s">
        <v>412</v>
      </c>
      <c r="E48869" s="2"/>
      <c r="F48869" s="2"/>
      <c r="G48869" s="2"/>
      <c r="H48869" s="2"/>
    </row>
    <row r="48870" spans="2:8">
      <c r="B48870" s="2" t="s">
        <v>49268</v>
      </c>
      <c r="C48870" s="2">
        <v>28</v>
      </c>
      <c r="D48870" s="2" t="s">
        <v>412</v>
      </c>
      <c r="E48870" s="2"/>
      <c r="F48870" s="2"/>
      <c r="G48870" s="2"/>
      <c r="H48870" s="2"/>
    </row>
    <row r="48871" spans="2:8">
      <c r="B48871" s="2" t="s">
        <v>49269</v>
      </c>
      <c r="C48871" s="2">
        <v>29</v>
      </c>
      <c r="D48871" s="2" t="s">
        <v>412</v>
      </c>
      <c r="E48871" s="2"/>
      <c r="F48871" s="2"/>
      <c r="G48871" s="2"/>
      <c r="H48871" s="2"/>
    </row>
    <row r="48872" spans="2:8">
      <c r="B48872" s="2" t="s">
        <v>49270</v>
      </c>
      <c r="C48872" s="2">
        <v>31</v>
      </c>
      <c r="D48872" s="2" t="s">
        <v>412</v>
      </c>
      <c r="E48872" s="2"/>
      <c r="F48872" s="2"/>
      <c r="G48872" s="2"/>
      <c r="H48872" s="2"/>
    </row>
    <row r="48873" spans="2:8">
      <c r="B48873" s="2" t="s">
        <v>49271</v>
      </c>
      <c r="C48873" s="2">
        <v>31</v>
      </c>
      <c r="D48873" s="2" t="s">
        <v>412</v>
      </c>
      <c r="E48873" s="2"/>
      <c r="F48873" s="2"/>
      <c r="G48873" s="2"/>
      <c r="H48873" s="2"/>
    </row>
    <row r="48874" spans="2:8">
      <c r="B48874" s="2" t="s">
        <v>49272</v>
      </c>
      <c r="C48874" s="2">
        <v>31</v>
      </c>
      <c r="D48874" s="2" t="s">
        <v>412</v>
      </c>
      <c r="E48874" s="2"/>
      <c r="F48874" s="2"/>
      <c r="G48874" s="2"/>
      <c r="H48874" s="2"/>
    </row>
    <row r="48875" spans="2:8">
      <c r="B48875" s="2" t="s">
        <v>49273</v>
      </c>
      <c r="C48875" s="2">
        <v>31</v>
      </c>
      <c r="D48875" s="2" t="s">
        <v>412</v>
      </c>
      <c r="E48875" s="2"/>
      <c r="F48875" s="2"/>
      <c r="G48875" s="2"/>
      <c r="H48875" s="2"/>
    </row>
    <row r="48876" spans="2:8">
      <c r="B48876" s="2" t="s">
        <v>49274</v>
      </c>
      <c r="C48876" s="2">
        <v>30</v>
      </c>
      <c r="D48876" s="2" t="s">
        <v>412</v>
      </c>
      <c r="E48876" s="2"/>
      <c r="F48876" s="2"/>
      <c r="G48876" s="2"/>
      <c r="H48876" s="2"/>
    </row>
    <row r="48877" spans="2:8">
      <c r="B48877" s="2" t="s">
        <v>49275</v>
      </c>
      <c r="C48877" s="2">
        <v>26</v>
      </c>
      <c r="D48877" s="2" t="s">
        <v>412</v>
      </c>
      <c r="E48877" s="2"/>
      <c r="F48877" s="2"/>
      <c r="G48877" s="2"/>
      <c r="H48877" s="2"/>
    </row>
    <row r="48878" spans="2:8">
      <c r="B48878" s="2" t="s">
        <v>49276</v>
      </c>
      <c r="C48878" s="2">
        <v>19</v>
      </c>
      <c r="D48878" s="2" t="s">
        <v>412</v>
      </c>
      <c r="E48878" s="2"/>
      <c r="F48878" s="2"/>
      <c r="G48878" s="2"/>
      <c r="H48878" s="2"/>
    </row>
    <row r="48879" spans="2:8">
      <c r="B48879" s="2" t="s">
        <v>49277</v>
      </c>
      <c r="C48879" s="2">
        <v>29</v>
      </c>
      <c r="D48879" s="2" t="s">
        <v>412</v>
      </c>
      <c r="E48879" s="2"/>
      <c r="F48879" s="2"/>
      <c r="G48879" s="2"/>
      <c r="H48879" s="2"/>
    </row>
    <row r="48880" spans="2:8">
      <c r="B48880" s="2" t="s">
        <v>49278</v>
      </c>
      <c r="C48880" s="2">
        <v>30</v>
      </c>
      <c r="D48880" s="2" t="s">
        <v>412</v>
      </c>
      <c r="E48880" s="2"/>
      <c r="F48880" s="2"/>
      <c r="G48880" s="2"/>
      <c r="H48880" s="2"/>
    </row>
    <row r="48881" spans="2:8">
      <c r="B48881" s="2" t="s">
        <v>49279</v>
      </c>
      <c r="C48881" s="2">
        <v>30</v>
      </c>
      <c r="D48881" s="2" t="s">
        <v>412</v>
      </c>
      <c r="E48881" s="2"/>
      <c r="F48881" s="2"/>
      <c r="G48881" s="2"/>
      <c r="H48881" s="2"/>
    </row>
    <row r="48882" spans="2:8">
      <c r="B48882" s="2" t="s">
        <v>49280</v>
      </c>
      <c r="C48882" s="2">
        <v>29</v>
      </c>
      <c r="D48882" s="2" t="s">
        <v>412</v>
      </c>
      <c r="E48882" s="2"/>
      <c r="F48882" s="2"/>
      <c r="G48882" s="2"/>
      <c r="H48882" s="2"/>
    </row>
    <row r="48883" spans="2:8">
      <c r="B48883" s="2" t="s">
        <v>49281</v>
      </c>
      <c r="C48883" s="2">
        <v>29</v>
      </c>
      <c r="D48883" s="2" t="s">
        <v>412</v>
      </c>
      <c r="E48883" s="2"/>
      <c r="F48883" s="2"/>
      <c r="G48883" s="2"/>
      <c r="H48883" s="2"/>
    </row>
    <row r="48884" spans="2:8">
      <c r="B48884" s="2" t="s">
        <v>49282</v>
      </c>
      <c r="C48884" s="2">
        <v>28</v>
      </c>
      <c r="D48884" s="2" t="s">
        <v>412</v>
      </c>
      <c r="E48884" s="2"/>
      <c r="F48884" s="2"/>
      <c r="G48884" s="2"/>
      <c r="H48884" s="2"/>
    </row>
    <row r="48885" spans="2:8">
      <c r="B48885" s="2" t="s">
        <v>49283</v>
      </c>
      <c r="C48885" s="2">
        <v>25</v>
      </c>
      <c r="D48885" s="2" t="s">
        <v>412</v>
      </c>
      <c r="E48885" s="2"/>
      <c r="F48885" s="2"/>
      <c r="G48885" s="2"/>
      <c r="H48885" s="2"/>
    </row>
    <row r="48886" spans="2:8">
      <c r="B48886" s="2" t="s">
        <v>49284</v>
      </c>
      <c r="C48886" s="2">
        <v>24</v>
      </c>
      <c r="D48886" s="2" t="s">
        <v>412</v>
      </c>
      <c r="E48886" s="2"/>
      <c r="F48886" s="2"/>
      <c r="G48886" s="2"/>
      <c r="H48886" s="2"/>
    </row>
    <row r="48887" spans="2:8">
      <c r="B48887" s="2" t="s">
        <v>49285</v>
      </c>
      <c r="C48887" s="2">
        <v>26</v>
      </c>
      <c r="D48887" s="2" t="s">
        <v>412</v>
      </c>
      <c r="E48887" s="2"/>
      <c r="F48887" s="2"/>
      <c r="G48887" s="2"/>
      <c r="H48887" s="2"/>
    </row>
    <row r="48888" spans="2:8">
      <c r="B48888" s="2" t="s">
        <v>49286</v>
      </c>
      <c r="C48888" s="2">
        <v>28</v>
      </c>
      <c r="D48888" s="2" t="s">
        <v>412</v>
      </c>
      <c r="E48888" s="2"/>
      <c r="F48888" s="2"/>
      <c r="G48888" s="2"/>
      <c r="H48888" s="2"/>
    </row>
    <row r="48889" spans="2:8">
      <c r="B48889" s="2" t="s">
        <v>49287</v>
      </c>
      <c r="C48889" s="2">
        <v>28</v>
      </c>
      <c r="D48889" s="2" t="s">
        <v>412</v>
      </c>
      <c r="E48889" s="2"/>
      <c r="F48889" s="2"/>
      <c r="G48889" s="2"/>
      <c r="H48889" s="2"/>
    </row>
    <row r="48890" spans="2:8">
      <c r="B48890" s="2" t="s">
        <v>49288</v>
      </c>
      <c r="C48890" s="2">
        <v>29</v>
      </c>
      <c r="D48890" s="2" t="s">
        <v>412</v>
      </c>
      <c r="E48890" s="2"/>
      <c r="F48890" s="2"/>
      <c r="G48890" s="2"/>
      <c r="H48890" s="2"/>
    </row>
    <row r="48891" spans="2:8">
      <c r="B48891" s="2" t="s">
        <v>49289</v>
      </c>
      <c r="C48891" s="2">
        <v>28</v>
      </c>
      <c r="D48891" s="2" t="s">
        <v>412</v>
      </c>
      <c r="E48891" s="2"/>
      <c r="F48891" s="2"/>
      <c r="G48891" s="2"/>
      <c r="H48891" s="2"/>
    </row>
    <row r="48892" spans="2:8">
      <c r="B48892" s="2" t="s">
        <v>49290</v>
      </c>
      <c r="C48892" s="2">
        <v>26</v>
      </c>
      <c r="D48892" s="2" t="s">
        <v>412</v>
      </c>
      <c r="E48892" s="2"/>
      <c r="F48892" s="2"/>
      <c r="G48892" s="2"/>
      <c r="H48892" s="2"/>
    </row>
    <row r="48893" spans="2:8">
      <c r="B48893" s="2" t="s">
        <v>49291</v>
      </c>
      <c r="C48893" s="2">
        <v>26</v>
      </c>
      <c r="D48893" s="2" t="s">
        <v>412</v>
      </c>
      <c r="E48893" s="2"/>
      <c r="F48893" s="2"/>
      <c r="G48893" s="2"/>
      <c r="H48893" s="2"/>
    </row>
    <row r="48894" spans="2:8">
      <c r="B48894" s="2" t="s">
        <v>49292</v>
      </c>
      <c r="C48894" s="2">
        <v>32</v>
      </c>
      <c r="D48894" s="2" t="s">
        <v>412</v>
      </c>
      <c r="E48894" s="2"/>
      <c r="F48894" s="2"/>
      <c r="G48894" s="2"/>
      <c r="H48894" s="2"/>
    </row>
    <row r="48895" spans="2:8">
      <c r="B48895" s="2" t="s">
        <v>49293</v>
      </c>
      <c r="C48895" s="2">
        <v>35</v>
      </c>
      <c r="D48895" s="2" t="s">
        <v>412</v>
      </c>
      <c r="E48895" s="2"/>
      <c r="F48895" s="2"/>
      <c r="G48895" s="2"/>
      <c r="H48895" s="2"/>
    </row>
    <row r="48896" spans="2:8">
      <c r="B48896" s="2" t="s">
        <v>49294</v>
      </c>
      <c r="C48896" s="2">
        <v>35</v>
      </c>
      <c r="D48896" s="2" t="s">
        <v>412</v>
      </c>
      <c r="E48896" s="2"/>
      <c r="F48896" s="2"/>
      <c r="G48896" s="2"/>
      <c r="H48896" s="2"/>
    </row>
    <row r="48897" spans="2:8">
      <c r="B48897" s="2" t="s">
        <v>49295</v>
      </c>
      <c r="C48897" s="2">
        <v>34</v>
      </c>
      <c r="D48897" s="2" t="s">
        <v>412</v>
      </c>
      <c r="E48897" s="2"/>
      <c r="F48897" s="2"/>
      <c r="G48897" s="2"/>
      <c r="H48897" s="2"/>
    </row>
    <row r="48898" spans="2:8">
      <c r="B48898" s="2" t="s">
        <v>49296</v>
      </c>
      <c r="C48898" s="2">
        <v>36</v>
      </c>
      <c r="D48898" s="2" t="s">
        <v>412</v>
      </c>
      <c r="E48898" s="2"/>
      <c r="F48898" s="2"/>
      <c r="G48898" s="2"/>
      <c r="H48898" s="2"/>
    </row>
    <row r="48899" spans="2:8">
      <c r="B48899" s="2" t="s">
        <v>49297</v>
      </c>
      <c r="C48899" s="2">
        <v>33</v>
      </c>
      <c r="D48899" s="2" t="s">
        <v>412</v>
      </c>
      <c r="E48899" s="2"/>
      <c r="F48899" s="2"/>
      <c r="G48899" s="2"/>
      <c r="H48899" s="2"/>
    </row>
    <row r="48900" spans="2:8">
      <c r="B48900" s="2" t="s">
        <v>49298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49299</v>
      </c>
      <c r="C48901" s="2">
        <v>28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49300</v>
      </c>
      <c r="C48902" s="2">
        <v>27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49301</v>
      </c>
      <c r="C48903" s="2">
        <v>27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49302</v>
      </c>
      <c r="C48904" s="2">
        <v>27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49303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49304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49305</v>
      </c>
      <c r="C48907" s="2">
        <v>20</v>
      </c>
      <c r="D48907" s="2" t="s">
        <v>412</v>
      </c>
      <c r="E48907" s="2"/>
      <c r="F48907" s="2"/>
      <c r="G48907" s="2"/>
      <c r="H48907" s="2"/>
    </row>
    <row r="48908" spans="2:8">
      <c r="B48908" s="2" t="s">
        <v>49306</v>
      </c>
      <c r="C48908" s="2">
        <v>23</v>
      </c>
      <c r="D48908" s="2" t="s">
        <v>412</v>
      </c>
      <c r="E48908" s="2"/>
      <c r="F48908" s="2"/>
      <c r="G48908" s="2"/>
      <c r="H48908" s="2"/>
    </row>
    <row r="48909" spans="2:8">
      <c r="B48909" s="2" t="s">
        <v>49307</v>
      </c>
      <c r="C48909" s="2">
        <v>26</v>
      </c>
      <c r="D48909" s="2" t="s">
        <v>412</v>
      </c>
      <c r="E48909" s="2"/>
      <c r="F48909" s="2"/>
      <c r="G48909" s="2"/>
      <c r="H48909" s="2"/>
    </row>
    <row r="48910" spans="2:8">
      <c r="B48910" s="2" t="s">
        <v>49308</v>
      </c>
      <c r="C48910" s="2">
        <v>26</v>
      </c>
      <c r="D48910" s="2" t="s">
        <v>412</v>
      </c>
      <c r="E48910" s="2"/>
      <c r="F48910" s="2"/>
      <c r="G48910" s="2"/>
      <c r="H48910" s="2"/>
    </row>
    <row r="48911" spans="2:8">
      <c r="B48911" s="2" t="s">
        <v>49309</v>
      </c>
      <c r="C48911" s="2">
        <v>27</v>
      </c>
      <c r="D48911" s="2" t="s">
        <v>412</v>
      </c>
      <c r="E48911" s="2"/>
      <c r="F48911" s="2"/>
      <c r="G48911" s="2"/>
      <c r="H48911" s="2"/>
    </row>
    <row r="48912" spans="2:8">
      <c r="B48912" s="2" t="s">
        <v>49310</v>
      </c>
      <c r="C48912" s="2">
        <v>27</v>
      </c>
      <c r="D48912" s="2" t="s">
        <v>412</v>
      </c>
      <c r="E48912" s="2"/>
      <c r="F48912" s="2"/>
      <c r="G48912" s="2"/>
      <c r="H48912" s="2"/>
    </row>
    <row r="48913" spans="2:8">
      <c r="B48913" s="2" t="s">
        <v>49311</v>
      </c>
      <c r="C48913" s="2">
        <v>27</v>
      </c>
      <c r="D48913" s="2" t="s">
        <v>412</v>
      </c>
      <c r="E48913" s="2"/>
      <c r="F48913" s="2"/>
      <c r="G48913" s="2"/>
      <c r="H48913" s="2"/>
    </row>
    <row r="48914" spans="2:8">
      <c r="B48914" s="2" t="s">
        <v>49312</v>
      </c>
      <c r="C48914" s="2">
        <v>27</v>
      </c>
      <c r="D48914" s="2" t="s">
        <v>412</v>
      </c>
      <c r="E48914" s="2"/>
      <c r="F48914" s="2"/>
      <c r="G48914" s="2"/>
      <c r="H48914" s="2"/>
    </row>
    <row r="48915" spans="2:8">
      <c r="B48915" s="2" t="s">
        <v>49313</v>
      </c>
      <c r="C48915" s="2">
        <v>30</v>
      </c>
      <c r="D48915" s="2" t="s">
        <v>412</v>
      </c>
      <c r="E48915" s="2"/>
      <c r="F48915" s="2"/>
      <c r="G48915" s="2"/>
      <c r="H48915" s="2"/>
    </row>
    <row r="48916" spans="2:8">
      <c r="B48916" s="2" t="s">
        <v>49314</v>
      </c>
      <c r="C48916" s="2">
        <v>31</v>
      </c>
      <c r="D48916" s="2" t="s">
        <v>412</v>
      </c>
      <c r="E48916" s="2"/>
      <c r="F48916" s="2"/>
      <c r="G48916" s="2"/>
      <c r="H48916" s="2"/>
    </row>
    <row r="48917" spans="2:8">
      <c r="B48917" s="2" t="s">
        <v>49315</v>
      </c>
      <c r="C48917" s="2">
        <v>31</v>
      </c>
      <c r="D48917" s="2" t="s">
        <v>412</v>
      </c>
      <c r="E48917" s="2"/>
      <c r="F48917" s="2"/>
      <c r="G48917" s="2"/>
      <c r="H48917" s="2"/>
    </row>
    <row r="48918" spans="2:8">
      <c r="B48918" s="2" t="s">
        <v>49316</v>
      </c>
      <c r="C48918" s="2">
        <v>31</v>
      </c>
      <c r="D48918" s="2" t="s">
        <v>412</v>
      </c>
      <c r="E48918" s="2"/>
      <c r="F48918" s="2"/>
      <c r="G48918" s="2"/>
      <c r="H48918" s="2"/>
    </row>
    <row r="48919" spans="2:8">
      <c r="B48919" s="2" t="s">
        <v>49317</v>
      </c>
      <c r="C48919" s="2">
        <v>30</v>
      </c>
      <c r="D48919" s="2" t="s">
        <v>412</v>
      </c>
      <c r="E48919" s="2"/>
      <c r="F48919" s="2"/>
      <c r="G48919" s="2"/>
      <c r="H48919" s="2"/>
    </row>
    <row r="48920" spans="2:8">
      <c r="B48920" s="2" t="s">
        <v>49318</v>
      </c>
      <c r="C48920" s="2">
        <v>31</v>
      </c>
      <c r="D48920" s="2" t="s">
        <v>412</v>
      </c>
      <c r="E48920" s="2"/>
      <c r="F48920" s="2"/>
      <c r="G48920" s="2"/>
      <c r="H48920" s="2"/>
    </row>
    <row r="48921" spans="2:8">
      <c r="B48921" s="2" t="s">
        <v>49319</v>
      </c>
      <c r="C48921" s="2">
        <v>31</v>
      </c>
      <c r="D48921" s="2" t="s">
        <v>412</v>
      </c>
      <c r="E48921" s="2"/>
      <c r="F48921" s="2"/>
      <c r="G48921" s="2"/>
      <c r="H48921" s="2"/>
    </row>
    <row r="48922" spans="2:8">
      <c r="B48922" s="2" t="s">
        <v>49320</v>
      </c>
      <c r="C48922" s="2">
        <v>13</v>
      </c>
      <c r="D48922" s="2" t="s">
        <v>412</v>
      </c>
      <c r="E48922" s="2"/>
      <c r="F48922" s="2"/>
      <c r="G48922" s="2"/>
      <c r="H48922" s="2"/>
    </row>
    <row r="48923" spans="2:8">
      <c r="B48923" s="2" t="s">
        <v>49321</v>
      </c>
      <c r="C48923" s="2">
        <v>16</v>
      </c>
      <c r="D48923" s="2" t="s">
        <v>412</v>
      </c>
      <c r="E48923" s="2"/>
      <c r="F48923" s="2"/>
      <c r="G48923" s="2"/>
      <c r="H48923" s="2"/>
    </row>
    <row r="48924" spans="2:8">
      <c r="B48924" s="2" t="s">
        <v>49322</v>
      </c>
      <c r="C48924" s="2">
        <v>19</v>
      </c>
      <c r="D48924" s="2" t="s">
        <v>412</v>
      </c>
      <c r="E48924" s="2"/>
      <c r="F48924" s="2"/>
      <c r="G48924" s="2"/>
      <c r="H48924" s="2"/>
    </row>
    <row r="48925" spans="2:8">
      <c r="B48925" s="2" t="s">
        <v>49323</v>
      </c>
      <c r="C48925" s="2">
        <v>20</v>
      </c>
      <c r="D48925" s="2" t="s">
        <v>412</v>
      </c>
      <c r="E48925" s="2"/>
      <c r="F48925" s="2"/>
      <c r="G48925" s="2"/>
      <c r="H48925" s="2"/>
    </row>
    <row r="48926" spans="2:8">
      <c r="B48926" s="2" t="s">
        <v>49324</v>
      </c>
      <c r="C48926" s="2">
        <v>18</v>
      </c>
      <c r="D48926" s="2" t="s">
        <v>412</v>
      </c>
      <c r="E48926" s="2"/>
      <c r="F48926" s="2"/>
      <c r="G48926" s="2"/>
      <c r="H48926" s="2"/>
    </row>
    <row r="48927" spans="2:8">
      <c r="B48927" s="2" t="s">
        <v>49325</v>
      </c>
      <c r="C48927" s="2">
        <v>24</v>
      </c>
      <c r="D48927" s="2" t="s">
        <v>412</v>
      </c>
      <c r="E48927" s="2"/>
      <c r="F48927" s="2"/>
      <c r="G48927" s="2"/>
      <c r="H48927" s="2"/>
    </row>
    <row r="48928" spans="2:8">
      <c r="B48928" s="2" t="s">
        <v>49326</v>
      </c>
      <c r="C48928" s="2">
        <v>25</v>
      </c>
      <c r="D48928" s="2" t="s">
        <v>412</v>
      </c>
      <c r="E48928" s="2"/>
      <c r="F48928" s="2"/>
      <c r="G48928" s="2"/>
      <c r="H48928" s="2"/>
    </row>
    <row r="48929" spans="2:8">
      <c r="B48929" s="2" t="s">
        <v>49327</v>
      </c>
      <c r="C48929" s="2">
        <v>27</v>
      </c>
      <c r="D48929" s="2" t="s">
        <v>412</v>
      </c>
      <c r="E48929" s="2"/>
      <c r="F48929" s="2"/>
      <c r="G48929" s="2"/>
      <c r="H48929" s="2"/>
    </row>
    <row r="48930" spans="2:8">
      <c r="B48930" s="2" t="s">
        <v>49328</v>
      </c>
      <c r="C48930" s="2">
        <v>28</v>
      </c>
      <c r="D48930" s="2" t="s">
        <v>412</v>
      </c>
      <c r="E48930" s="2"/>
      <c r="F48930" s="2"/>
      <c r="G48930" s="2"/>
      <c r="H48930" s="2"/>
    </row>
    <row r="48931" spans="2:8">
      <c r="B48931" s="2" t="s">
        <v>49329</v>
      </c>
      <c r="C48931" s="2">
        <v>28</v>
      </c>
      <c r="D48931" s="2" t="s">
        <v>412</v>
      </c>
      <c r="E48931" s="2"/>
      <c r="F48931" s="2"/>
      <c r="G48931" s="2"/>
      <c r="H48931" s="2"/>
    </row>
    <row r="48932" spans="2:8">
      <c r="B48932" s="2" t="s">
        <v>49330</v>
      </c>
      <c r="C48932" s="2">
        <v>28</v>
      </c>
      <c r="D48932" s="2" t="s">
        <v>412</v>
      </c>
      <c r="E48932" s="2"/>
      <c r="F48932" s="2"/>
      <c r="G48932" s="2"/>
      <c r="H48932" s="2"/>
    </row>
    <row r="48933" spans="2:8">
      <c r="B48933" s="2" t="s">
        <v>49331</v>
      </c>
      <c r="C48933" s="2">
        <v>26</v>
      </c>
      <c r="D48933" s="2" t="s">
        <v>412</v>
      </c>
      <c r="E48933" s="2"/>
      <c r="F48933" s="2"/>
      <c r="G48933" s="2"/>
      <c r="H48933" s="2"/>
    </row>
    <row r="48934" spans="2:8">
      <c r="B48934" s="2" t="s">
        <v>49332</v>
      </c>
      <c r="C48934" s="2">
        <v>24</v>
      </c>
      <c r="D48934" s="2" t="s">
        <v>412</v>
      </c>
      <c r="E48934" s="2"/>
      <c r="F48934" s="2"/>
      <c r="G48934" s="2"/>
      <c r="H48934" s="2"/>
    </row>
    <row r="48935" spans="2:8">
      <c r="B48935" s="2" t="s">
        <v>49333</v>
      </c>
      <c r="C48935" s="2">
        <v>26</v>
      </c>
      <c r="D48935" s="2" t="s">
        <v>412</v>
      </c>
      <c r="E48935" s="2"/>
      <c r="F48935" s="2"/>
      <c r="G48935" s="2"/>
      <c r="H48935" s="2"/>
    </row>
    <row r="48936" spans="2:8">
      <c r="B48936" s="2" t="s">
        <v>49334</v>
      </c>
      <c r="C48936" s="2">
        <v>26</v>
      </c>
      <c r="D48936" s="2" t="s">
        <v>412</v>
      </c>
      <c r="E48936" s="2"/>
      <c r="F48936" s="2"/>
      <c r="G48936" s="2"/>
      <c r="H48936" s="2"/>
    </row>
    <row r="48937" spans="2:8">
      <c r="B48937" s="2" t="s">
        <v>49335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49336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49337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49338</v>
      </c>
      <c r="C48940" s="2">
        <v>31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49339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49340</v>
      </c>
      <c r="C48942" s="2">
        <v>23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49341</v>
      </c>
      <c r="C48943" s="2">
        <v>15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49342</v>
      </c>
      <c r="C48944" s="2">
        <v>18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49343</v>
      </c>
      <c r="C48945" s="2">
        <v>19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49344</v>
      </c>
      <c r="C48946" s="2">
        <v>20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49345</v>
      </c>
      <c r="C48947" s="2">
        <v>20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49346</v>
      </c>
      <c r="C48948" s="2">
        <v>23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49347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49348</v>
      </c>
      <c r="C48950" s="2">
        <v>22</v>
      </c>
      <c r="D48950" s="2" t="s">
        <v>412</v>
      </c>
      <c r="E48950" s="2"/>
      <c r="F48950" s="2"/>
      <c r="G48950" s="2"/>
      <c r="H48950" s="2"/>
    </row>
    <row r="48951" spans="2:8">
      <c r="B48951" s="2" t="s">
        <v>49349</v>
      </c>
      <c r="C48951" s="2">
        <v>26</v>
      </c>
      <c r="D48951" s="2" t="s">
        <v>412</v>
      </c>
      <c r="E48951" s="2"/>
      <c r="F48951" s="2"/>
      <c r="G48951" s="2"/>
      <c r="H48951" s="2"/>
    </row>
    <row r="48952" spans="2:8">
      <c r="B48952" s="2" t="s">
        <v>49350</v>
      </c>
      <c r="C48952" s="2">
        <v>27</v>
      </c>
      <c r="D48952" s="2" t="s">
        <v>412</v>
      </c>
      <c r="E48952" s="2"/>
      <c r="F48952" s="2"/>
      <c r="G48952" s="2"/>
      <c r="H48952" s="2"/>
    </row>
    <row r="48953" spans="2:8">
      <c r="B48953" s="2" t="s">
        <v>49351</v>
      </c>
      <c r="C48953" s="2">
        <v>26</v>
      </c>
      <c r="D48953" s="2" t="s">
        <v>412</v>
      </c>
      <c r="E48953" s="2"/>
      <c r="F48953" s="2"/>
      <c r="G48953" s="2"/>
      <c r="H48953" s="2"/>
    </row>
    <row r="48954" spans="2:8">
      <c r="B48954" s="2" t="s">
        <v>49352</v>
      </c>
      <c r="C48954" s="2">
        <v>26</v>
      </c>
      <c r="D48954" s="2" t="s">
        <v>412</v>
      </c>
      <c r="E48954" s="2"/>
      <c r="F48954" s="2"/>
      <c r="G48954" s="2"/>
      <c r="H48954" s="2"/>
    </row>
    <row r="48955" spans="2:8">
      <c r="B48955" s="2" t="s">
        <v>49353</v>
      </c>
      <c r="C48955" s="2">
        <v>24</v>
      </c>
      <c r="D48955" s="2" t="s">
        <v>412</v>
      </c>
      <c r="E48955" s="2"/>
      <c r="F48955" s="2"/>
      <c r="G48955" s="2"/>
      <c r="H48955" s="2"/>
    </row>
    <row r="48956" spans="2:8">
      <c r="B48956" s="2" t="s">
        <v>49354</v>
      </c>
      <c r="C48956" s="2">
        <v>23</v>
      </c>
      <c r="D48956" s="2" t="s">
        <v>412</v>
      </c>
      <c r="E48956" s="2"/>
      <c r="F48956" s="2"/>
      <c r="G48956" s="2"/>
      <c r="H48956" s="2"/>
    </row>
    <row r="48957" spans="2:8">
      <c r="B48957" s="2" t="s">
        <v>49355</v>
      </c>
      <c r="C48957" s="2">
        <v>23</v>
      </c>
      <c r="D48957" s="2" t="s">
        <v>412</v>
      </c>
      <c r="E48957" s="2"/>
      <c r="F48957" s="2"/>
      <c r="G48957" s="2"/>
      <c r="H48957" s="2"/>
    </row>
    <row r="48958" spans="2:8">
      <c r="B48958" s="2" t="s">
        <v>49356</v>
      </c>
      <c r="C48958" s="2">
        <v>22</v>
      </c>
      <c r="D48958" s="2" t="s">
        <v>412</v>
      </c>
      <c r="E48958" s="2"/>
      <c r="F48958" s="2"/>
      <c r="G48958" s="2"/>
      <c r="H48958" s="2"/>
    </row>
    <row r="48959" spans="2:8">
      <c r="B48959" s="2" t="s">
        <v>49357</v>
      </c>
      <c r="C48959" s="2">
        <v>26</v>
      </c>
      <c r="D48959" s="2" t="s">
        <v>412</v>
      </c>
      <c r="E48959" s="2"/>
      <c r="F48959" s="2"/>
      <c r="G48959" s="2"/>
      <c r="H48959" s="2"/>
    </row>
    <row r="48960" spans="2:8">
      <c r="B48960" s="2" t="s">
        <v>49358</v>
      </c>
      <c r="C48960" s="2">
        <v>29</v>
      </c>
      <c r="D48960" s="2" t="s">
        <v>412</v>
      </c>
      <c r="E48960" s="2"/>
      <c r="F48960" s="2"/>
      <c r="G48960" s="2"/>
      <c r="H48960" s="2"/>
    </row>
    <row r="48961" spans="2:8">
      <c r="B48961" s="2" t="s">
        <v>49359</v>
      </c>
      <c r="C48961" s="2">
        <v>31</v>
      </c>
      <c r="D48961" s="2" t="s">
        <v>412</v>
      </c>
      <c r="E48961" s="2"/>
      <c r="F48961" s="2"/>
      <c r="G48961" s="2"/>
      <c r="H48961" s="2"/>
    </row>
    <row r="48962" spans="2:8">
      <c r="B48962" s="2" t="s">
        <v>49360</v>
      </c>
      <c r="C48962" s="2">
        <v>31</v>
      </c>
      <c r="D48962" s="2" t="s">
        <v>412</v>
      </c>
      <c r="E48962" s="2"/>
      <c r="F48962" s="2"/>
      <c r="G48962" s="2"/>
      <c r="H48962" s="2"/>
    </row>
    <row r="48963" spans="2:8">
      <c r="B48963" s="2" t="s">
        <v>49361</v>
      </c>
      <c r="C48963" s="2">
        <v>27</v>
      </c>
      <c r="D48963" s="2" t="s">
        <v>412</v>
      </c>
      <c r="E48963" s="2"/>
      <c r="F48963" s="2"/>
      <c r="G48963" s="2"/>
      <c r="H48963" s="2"/>
    </row>
    <row r="48964" spans="2:8">
      <c r="B48964" s="2" t="s">
        <v>49362</v>
      </c>
      <c r="C48964" s="2">
        <v>25</v>
      </c>
      <c r="D48964" s="2" t="s">
        <v>412</v>
      </c>
      <c r="E48964" s="2"/>
      <c r="F48964" s="2"/>
      <c r="G48964" s="2"/>
      <c r="H48964" s="2"/>
    </row>
    <row r="48965" spans="2:8">
      <c r="B48965" s="2" t="s">
        <v>49363</v>
      </c>
      <c r="C48965" s="2">
        <v>29</v>
      </c>
      <c r="D48965" s="2" t="s">
        <v>412</v>
      </c>
      <c r="E48965" s="2"/>
      <c r="F48965" s="2"/>
      <c r="G48965" s="2"/>
      <c r="H48965" s="2"/>
    </row>
    <row r="48966" spans="2:8">
      <c r="B48966" s="2" t="s">
        <v>49364</v>
      </c>
      <c r="C48966" s="2">
        <v>27</v>
      </c>
      <c r="D48966" s="2" t="s">
        <v>412</v>
      </c>
      <c r="E48966" s="2"/>
      <c r="F48966" s="2"/>
      <c r="G48966" s="2"/>
      <c r="H48966" s="2"/>
    </row>
    <row r="48967" spans="2:8">
      <c r="B48967" s="2" t="s">
        <v>49365</v>
      </c>
      <c r="C48967" s="2">
        <v>26</v>
      </c>
      <c r="D48967" s="2" t="s">
        <v>412</v>
      </c>
      <c r="E48967" s="2"/>
      <c r="F48967" s="2"/>
      <c r="G48967" s="2"/>
      <c r="H48967" s="2"/>
    </row>
    <row r="48968" spans="2:8">
      <c r="B48968" s="2" t="s">
        <v>49366</v>
      </c>
      <c r="C48968" s="2">
        <v>23</v>
      </c>
      <c r="D48968" s="2" t="s">
        <v>412</v>
      </c>
      <c r="E48968" s="2"/>
      <c r="F48968" s="2"/>
      <c r="G48968" s="2"/>
      <c r="H48968" s="2"/>
    </row>
    <row r="48969" spans="2:8">
      <c r="B48969" s="2" t="s">
        <v>49367</v>
      </c>
      <c r="C48969" s="2">
        <v>27</v>
      </c>
      <c r="D48969" s="2" t="s">
        <v>412</v>
      </c>
      <c r="E48969" s="2"/>
      <c r="F48969" s="2"/>
      <c r="G48969" s="2"/>
      <c r="H48969" s="2"/>
    </row>
    <row r="48970" spans="2:8">
      <c r="B48970" s="2" t="s">
        <v>49368</v>
      </c>
      <c r="C48970" s="2">
        <v>28</v>
      </c>
      <c r="D48970" s="2" t="s">
        <v>412</v>
      </c>
      <c r="E48970" s="2"/>
      <c r="F48970" s="2"/>
      <c r="G48970" s="2"/>
      <c r="H48970" s="2"/>
    </row>
    <row r="48971" spans="2:8">
      <c r="B48971" s="2" t="s">
        <v>49369</v>
      </c>
      <c r="C48971" s="2">
        <v>29</v>
      </c>
      <c r="D48971" s="2" t="s">
        <v>412</v>
      </c>
      <c r="E48971" s="2"/>
      <c r="F48971" s="2"/>
      <c r="G48971" s="2"/>
      <c r="H48971" s="2"/>
    </row>
    <row r="48972" spans="2:8">
      <c r="B48972" s="2" t="s">
        <v>49370</v>
      </c>
      <c r="C48972" s="2">
        <v>29</v>
      </c>
      <c r="D48972" s="2" t="s">
        <v>412</v>
      </c>
      <c r="E48972" s="2"/>
      <c r="F48972" s="2"/>
      <c r="G48972" s="2"/>
      <c r="H48972" s="2"/>
    </row>
    <row r="48973" spans="2:8">
      <c r="B48973" s="2" t="s">
        <v>49371</v>
      </c>
      <c r="C48973" s="2">
        <v>28</v>
      </c>
      <c r="D48973" s="2" t="s">
        <v>412</v>
      </c>
      <c r="E48973" s="2"/>
      <c r="F48973" s="2"/>
      <c r="G48973" s="2"/>
      <c r="H48973" s="2"/>
    </row>
    <row r="48974" spans="2:8">
      <c r="B48974" s="2" t="s">
        <v>49372</v>
      </c>
      <c r="C48974" s="2">
        <v>26</v>
      </c>
      <c r="D48974" s="2" t="s">
        <v>412</v>
      </c>
      <c r="E48974" s="2"/>
      <c r="F48974" s="2"/>
      <c r="G48974" s="2"/>
      <c r="H48974" s="2"/>
    </row>
    <row r="48975" spans="2:8">
      <c r="B48975" s="2" t="s">
        <v>49373</v>
      </c>
      <c r="C48975" s="2">
        <v>19</v>
      </c>
      <c r="D48975" s="2" t="s">
        <v>412</v>
      </c>
      <c r="E48975" s="2"/>
      <c r="F48975" s="2"/>
      <c r="G48975" s="2"/>
      <c r="H48975" s="2"/>
    </row>
    <row r="48976" spans="2:8">
      <c r="B48976" s="2" t="s">
        <v>49374</v>
      </c>
      <c r="C48976" s="2">
        <v>17</v>
      </c>
      <c r="D48976" s="2" t="s">
        <v>412</v>
      </c>
      <c r="E48976" s="2"/>
      <c r="F48976" s="2"/>
      <c r="G48976" s="2"/>
      <c r="H48976" s="2"/>
    </row>
    <row r="48977" spans="2:8">
      <c r="B48977" s="2" t="s">
        <v>49375</v>
      </c>
      <c r="C48977" s="2">
        <v>23</v>
      </c>
      <c r="D48977" s="2" t="s">
        <v>412</v>
      </c>
      <c r="E48977" s="2"/>
      <c r="F48977" s="2"/>
      <c r="G48977" s="2"/>
      <c r="H48977" s="2"/>
    </row>
    <row r="48978" spans="2:8">
      <c r="B48978" s="2" t="s">
        <v>49376</v>
      </c>
      <c r="C48978" s="2">
        <v>20</v>
      </c>
      <c r="D48978" s="2" t="s">
        <v>412</v>
      </c>
      <c r="E48978" s="2"/>
      <c r="F48978" s="2"/>
      <c r="G48978" s="2"/>
      <c r="H48978" s="2"/>
    </row>
    <row r="48979" spans="2:8">
      <c r="B48979" s="2" t="s">
        <v>49377</v>
      </c>
      <c r="C48979" s="2">
        <v>30</v>
      </c>
      <c r="D48979" s="2" t="s">
        <v>412</v>
      </c>
      <c r="E48979" s="2"/>
      <c r="F48979" s="2"/>
      <c r="G48979" s="2"/>
      <c r="H48979" s="2"/>
    </row>
    <row r="48980" spans="2:8">
      <c r="B48980" s="2" t="s">
        <v>49378</v>
      </c>
      <c r="C48980" s="2">
        <v>32</v>
      </c>
      <c r="D48980" s="2" t="s">
        <v>412</v>
      </c>
      <c r="E48980" s="2"/>
      <c r="F48980" s="2"/>
      <c r="G48980" s="2"/>
      <c r="H48980" s="2"/>
    </row>
    <row r="48981" spans="2:8">
      <c r="B48981" s="2" t="s">
        <v>49379</v>
      </c>
      <c r="C48981" s="2">
        <v>30</v>
      </c>
      <c r="D48981" s="2" t="s">
        <v>412</v>
      </c>
      <c r="E48981" s="2"/>
      <c r="F48981" s="2"/>
      <c r="G48981" s="2"/>
      <c r="H48981" s="2"/>
    </row>
    <row r="48982" spans="2:8">
      <c r="B48982" s="2" t="s">
        <v>49380</v>
      </c>
      <c r="C48982" s="2">
        <v>28</v>
      </c>
      <c r="D48982" s="2" t="s">
        <v>412</v>
      </c>
      <c r="E48982" s="2"/>
      <c r="F48982" s="2"/>
      <c r="G48982" s="2"/>
      <c r="H48982" s="2"/>
    </row>
    <row r="48983" spans="2:8">
      <c r="B48983" s="2" t="s">
        <v>49381</v>
      </c>
      <c r="C48983" s="2">
        <v>27</v>
      </c>
      <c r="D48983" s="2" t="s">
        <v>412</v>
      </c>
      <c r="E48983" s="2"/>
      <c r="F48983" s="2"/>
      <c r="G48983" s="2"/>
      <c r="H48983" s="2"/>
    </row>
    <row r="48984" spans="2:8">
      <c r="B48984" s="2" t="s">
        <v>49382</v>
      </c>
      <c r="C48984" s="2">
        <v>27</v>
      </c>
      <c r="D48984" s="2" t="s">
        <v>412</v>
      </c>
      <c r="E48984" s="2"/>
      <c r="F48984" s="2"/>
      <c r="G48984" s="2"/>
      <c r="H48984" s="2"/>
    </row>
    <row r="48985" spans="2:8">
      <c r="B48985" s="2" t="s">
        <v>49383</v>
      </c>
      <c r="C48985" s="2">
        <v>27</v>
      </c>
      <c r="D48985" s="2" t="s">
        <v>412</v>
      </c>
      <c r="E48985" s="2"/>
      <c r="F48985" s="2"/>
      <c r="G48985" s="2"/>
      <c r="H48985" s="2"/>
    </row>
    <row r="48986" spans="2:8">
      <c r="B48986" s="2" t="s">
        <v>49384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49385</v>
      </c>
      <c r="C48987" s="2">
        <v>36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49386</v>
      </c>
      <c r="C48988" s="2">
        <v>37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49387</v>
      </c>
      <c r="C48989" s="2">
        <v>38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49388</v>
      </c>
      <c r="C48990" s="2">
        <v>34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49389</v>
      </c>
      <c r="C48991" s="2">
        <v>27</v>
      </c>
      <c r="D48991" s="2" t="s">
        <v>412</v>
      </c>
      <c r="E48991" s="2"/>
      <c r="F48991" s="2"/>
      <c r="G48991" s="2"/>
      <c r="H48991" s="2"/>
    </row>
    <row r="48992" spans="2:8">
      <c r="B48992" s="2" t="s">
        <v>49390</v>
      </c>
      <c r="C48992" s="2">
        <v>32</v>
      </c>
      <c r="D48992" s="2" t="s">
        <v>412</v>
      </c>
      <c r="E48992" s="2"/>
      <c r="F48992" s="2"/>
      <c r="G48992" s="2"/>
      <c r="H48992" s="2"/>
    </row>
    <row r="48993" spans="2:8">
      <c r="B48993" s="2" t="s">
        <v>49391</v>
      </c>
      <c r="C48993" s="2">
        <v>32</v>
      </c>
      <c r="D48993" s="2" t="s">
        <v>412</v>
      </c>
      <c r="E48993" s="2"/>
      <c r="F48993" s="2"/>
      <c r="G48993" s="2"/>
      <c r="H48993" s="2"/>
    </row>
    <row r="48994" spans="2:8">
      <c r="B48994" s="2" t="s">
        <v>49392</v>
      </c>
      <c r="C48994" s="2">
        <v>31</v>
      </c>
      <c r="D48994" s="2" t="s">
        <v>412</v>
      </c>
      <c r="E48994" s="2"/>
      <c r="F48994" s="2"/>
      <c r="G48994" s="2"/>
      <c r="H48994" s="2"/>
    </row>
    <row r="48995" spans="2:8">
      <c r="B48995" s="2" t="s">
        <v>49393</v>
      </c>
      <c r="C48995" s="2">
        <v>31</v>
      </c>
      <c r="D48995" s="2" t="s">
        <v>412</v>
      </c>
      <c r="E48995" s="2"/>
      <c r="F48995" s="2"/>
      <c r="G48995" s="2"/>
      <c r="H48995" s="2"/>
    </row>
    <row r="48996" spans="2:8">
      <c r="B48996" s="2" t="s">
        <v>49394</v>
      </c>
      <c r="C48996" s="2">
        <v>30</v>
      </c>
      <c r="D48996" s="2" t="s">
        <v>412</v>
      </c>
      <c r="E48996" s="2"/>
      <c r="F48996" s="2"/>
      <c r="G48996" s="2"/>
      <c r="H48996" s="2"/>
    </row>
    <row r="48997" spans="2:8">
      <c r="B48997" s="2" t="s">
        <v>49395</v>
      </c>
      <c r="C48997" s="2">
        <v>21</v>
      </c>
      <c r="D48997" s="2" t="s">
        <v>412</v>
      </c>
      <c r="E48997" s="2"/>
      <c r="F48997" s="2"/>
      <c r="G48997" s="2"/>
      <c r="H48997" s="2"/>
    </row>
    <row r="48998" spans="2:8">
      <c r="B48998" s="2" t="s">
        <v>49396</v>
      </c>
      <c r="C48998" s="2">
        <v>23</v>
      </c>
      <c r="D48998" s="2" t="s">
        <v>412</v>
      </c>
      <c r="E48998" s="2"/>
      <c r="F48998" s="2"/>
      <c r="G48998" s="2"/>
      <c r="H48998" s="2"/>
    </row>
    <row r="48999" spans="2:8">
      <c r="B48999" s="2" t="s">
        <v>49397</v>
      </c>
      <c r="C48999" s="2">
        <v>26</v>
      </c>
      <c r="D48999" s="2" t="s">
        <v>412</v>
      </c>
      <c r="E48999" s="2"/>
      <c r="F48999" s="2"/>
      <c r="G48999" s="2"/>
      <c r="H48999" s="2"/>
    </row>
    <row r="49000" spans="2:8">
      <c r="B49000" s="2" t="s">
        <v>49398</v>
      </c>
      <c r="C49000" s="2">
        <v>29</v>
      </c>
      <c r="D49000" s="2" t="s">
        <v>412</v>
      </c>
      <c r="E49000" s="2"/>
      <c r="F49000" s="2"/>
      <c r="G49000" s="2"/>
      <c r="H49000" s="2"/>
    </row>
    <row r="49001" spans="2:8">
      <c r="B49001" s="2" t="s">
        <v>49399</v>
      </c>
      <c r="C49001" s="2">
        <v>29</v>
      </c>
      <c r="D49001" s="2" t="s">
        <v>412</v>
      </c>
      <c r="E49001" s="2"/>
      <c r="F49001" s="2"/>
      <c r="G49001" s="2"/>
      <c r="H49001" s="2"/>
    </row>
    <row r="49002" spans="2:8">
      <c r="B49002" s="2" t="s">
        <v>49400</v>
      </c>
      <c r="C49002" s="2">
        <v>28</v>
      </c>
      <c r="D49002" s="2" t="s">
        <v>412</v>
      </c>
      <c r="E49002" s="2"/>
      <c r="F49002" s="2"/>
      <c r="G49002" s="2"/>
      <c r="H49002" s="2"/>
    </row>
    <row r="49003" spans="2:8">
      <c r="B49003" s="2" t="s">
        <v>49401</v>
      </c>
      <c r="C49003" s="2">
        <v>26</v>
      </c>
      <c r="D49003" s="2" t="s">
        <v>412</v>
      </c>
      <c r="E49003" s="2"/>
      <c r="F49003" s="2"/>
      <c r="G49003" s="2"/>
      <c r="H49003" s="2"/>
    </row>
    <row r="49004" spans="2:8">
      <c r="B49004" s="2" t="s">
        <v>49402</v>
      </c>
      <c r="C49004" s="2">
        <v>25</v>
      </c>
      <c r="D49004" s="2" t="s">
        <v>412</v>
      </c>
      <c r="E49004" s="2"/>
      <c r="F49004" s="2"/>
      <c r="G49004" s="2"/>
      <c r="H49004" s="2"/>
    </row>
    <row r="49005" spans="2:8">
      <c r="B49005" s="2" t="s">
        <v>49403</v>
      </c>
      <c r="C49005" s="2">
        <v>27</v>
      </c>
      <c r="D49005" s="2" t="s">
        <v>412</v>
      </c>
      <c r="E49005" s="2"/>
      <c r="F49005" s="2"/>
      <c r="G49005" s="2"/>
      <c r="H49005" s="2"/>
    </row>
    <row r="49006" spans="2:8">
      <c r="B49006" s="2" t="s">
        <v>49404</v>
      </c>
      <c r="C49006" s="2">
        <v>24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49405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49406</v>
      </c>
      <c r="C49008" s="2">
        <v>28</v>
      </c>
      <c r="D49008" s="2" t="s">
        <v>412</v>
      </c>
      <c r="E49008" s="2"/>
      <c r="F49008" s="2"/>
      <c r="G49008" s="2"/>
      <c r="H49008" s="2"/>
    </row>
    <row r="49009" spans="2:8">
      <c r="B49009" s="2" t="s">
        <v>49407</v>
      </c>
      <c r="C49009" s="2">
        <v>27</v>
      </c>
      <c r="D49009" s="2" t="s">
        <v>412</v>
      </c>
      <c r="E49009" s="2"/>
      <c r="F49009" s="2"/>
      <c r="G49009" s="2"/>
      <c r="H49009" s="2"/>
    </row>
    <row r="49010" spans="2:8">
      <c r="B49010" s="2" t="s">
        <v>49408</v>
      </c>
      <c r="C49010" s="2">
        <v>25</v>
      </c>
      <c r="D49010" s="2" t="s">
        <v>412</v>
      </c>
      <c r="E49010" s="2"/>
      <c r="F49010" s="2"/>
      <c r="G49010" s="2"/>
      <c r="H49010" s="2"/>
    </row>
    <row r="49011" spans="2:8">
      <c r="B49011" s="2" t="s">
        <v>49409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49410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49411</v>
      </c>
      <c r="C49013" s="2">
        <v>26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49412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49413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49414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49415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49416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49417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49418</v>
      </c>
      <c r="C49020" s="2">
        <v>27</v>
      </c>
      <c r="D49020" s="2" t="s">
        <v>412</v>
      </c>
      <c r="E49020" s="2"/>
      <c r="F49020" s="2"/>
      <c r="G49020" s="2"/>
      <c r="H49020" s="2"/>
    </row>
    <row r="49021" spans="2:8">
      <c r="B49021" s="2" t="s">
        <v>49419</v>
      </c>
      <c r="C49021" s="2">
        <v>29</v>
      </c>
      <c r="D49021" s="2" t="s">
        <v>412</v>
      </c>
      <c r="E49021" s="2"/>
      <c r="F49021" s="2"/>
      <c r="G49021" s="2"/>
      <c r="H49021" s="2"/>
    </row>
    <row r="49022" spans="2:8">
      <c r="B49022" s="2" t="s">
        <v>49420</v>
      </c>
      <c r="C49022" s="2">
        <v>18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49421</v>
      </c>
      <c r="C49023" s="2">
        <v>20</v>
      </c>
      <c r="D49023" s="2" t="s">
        <v>412</v>
      </c>
      <c r="E49023" s="2"/>
      <c r="F49023" s="2"/>
      <c r="G49023" s="2"/>
      <c r="H49023" s="2"/>
    </row>
    <row r="49024" spans="2:8">
      <c r="B49024" s="2" t="s">
        <v>49422</v>
      </c>
      <c r="C49024" s="2">
        <v>26</v>
      </c>
      <c r="D49024" s="2" t="s">
        <v>412</v>
      </c>
      <c r="E49024" s="2"/>
      <c r="F49024" s="2"/>
      <c r="G49024" s="2"/>
      <c r="H49024" s="2"/>
    </row>
    <row r="49025" spans="2:8">
      <c r="B49025" s="2" t="s">
        <v>49423</v>
      </c>
      <c r="C49025" s="2">
        <v>32</v>
      </c>
      <c r="D49025" s="2" t="s">
        <v>412</v>
      </c>
      <c r="E49025" s="2"/>
      <c r="F49025" s="2"/>
      <c r="G49025" s="2"/>
      <c r="H49025" s="2"/>
    </row>
    <row r="49026" spans="2:8">
      <c r="B49026" s="2" t="s">
        <v>49424</v>
      </c>
      <c r="C49026" s="2">
        <v>31</v>
      </c>
      <c r="D49026" s="2" t="s">
        <v>412</v>
      </c>
      <c r="E49026" s="2"/>
      <c r="F49026" s="2"/>
      <c r="G49026" s="2"/>
      <c r="H49026" s="2"/>
    </row>
    <row r="49027" spans="2:8">
      <c r="B49027" s="2" t="s">
        <v>49425</v>
      </c>
      <c r="C49027" s="2">
        <v>29</v>
      </c>
      <c r="D49027" s="2" t="s">
        <v>412</v>
      </c>
      <c r="E49027" s="2"/>
      <c r="F49027" s="2"/>
      <c r="G49027" s="2"/>
      <c r="H49027" s="2"/>
    </row>
    <row r="49028" spans="2:8">
      <c r="B49028" s="2" t="s">
        <v>49426</v>
      </c>
      <c r="C49028" s="2">
        <v>26</v>
      </c>
      <c r="D49028" s="2" t="s">
        <v>412</v>
      </c>
      <c r="E49028" s="2"/>
      <c r="F49028" s="2"/>
      <c r="G49028" s="2"/>
      <c r="H49028" s="2"/>
    </row>
    <row r="49029" spans="2:8">
      <c r="B49029" s="2" t="s">
        <v>49427</v>
      </c>
      <c r="C49029" s="2">
        <v>25</v>
      </c>
      <c r="D49029" s="2" t="s">
        <v>412</v>
      </c>
      <c r="E49029" s="2"/>
      <c r="F49029" s="2"/>
      <c r="G49029" s="2"/>
      <c r="H49029" s="2"/>
    </row>
    <row r="49030" spans="2:8">
      <c r="B49030" s="2" t="s">
        <v>49428</v>
      </c>
      <c r="C49030" s="2">
        <v>26</v>
      </c>
      <c r="D49030" s="2" t="s">
        <v>412</v>
      </c>
      <c r="E49030" s="2"/>
      <c r="F49030" s="2"/>
      <c r="G49030" s="2"/>
      <c r="H49030" s="2"/>
    </row>
    <row r="49031" spans="2:8">
      <c r="B49031" s="2" t="s">
        <v>49429</v>
      </c>
      <c r="C49031" s="2">
        <v>25</v>
      </c>
      <c r="D49031" s="2" t="s">
        <v>412</v>
      </c>
      <c r="E49031" s="2"/>
      <c r="F49031" s="2"/>
      <c r="G49031" s="2"/>
      <c r="H49031" s="2"/>
    </row>
    <row r="49032" spans="2:8">
      <c r="B49032" s="2" t="s">
        <v>49430</v>
      </c>
      <c r="C49032" s="2">
        <v>23</v>
      </c>
      <c r="D49032" s="2" t="s">
        <v>412</v>
      </c>
      <c r="E49032" s="2"/>
      <c r="F49032" s="2"/>
      <c r="G49032" s="2"/>
      <c r="H49032" s="2"/>
    </row>
    <row r="49033" spans="2:8">
      <c r="B49033" s="2" t="s">
        <v>49431</v>
      </c>
      <c r="C49033" s="2">
        <v>24</v>
      </c>
      <c r="D49033" s="2" t="s">
        <v>412</v>
      </c>
      <c r="E49033" s="2"/>
      <c r="F49033" s="2"/>
      <c r="G49033" s="2"/>
      <c r="H49033" s="2"/>
    </row>
    <row r="49034" spans="2:8">
      <c r="B49034" s="2" t="s">
        <v>49432</v>
      </c>
      <c r="C49034" s="2">
        <v>27</v>
      </c>
      <c r="D49034" s="2" t="s">
        <v>412</v>
      </c>
      <c r="E49034" s="2"/>
      <c r="F49034" s="2"/>
      <c r="G49034" s="2"/>
      <c r="H49034" s="2"/>
    </row>
    <row r="49035" spans="2:8">
      <c r="B49035" s="2" t="s">
        <v>49433</v>
      </c>
      <c r="C49035" s="2">
        <v>29</v>
      </c>
      <c r="D49035" s="2" t="s">
        <v>412</v>
      </c>
      <c r="E49035" s="2"/>
      <c r="F49035" s="2"/>
      <c r="G49035" s="2"/>
      <c r="H49035" s="2"/>
    </row>
    <row r="49036" spans="2:8">
      <c r="B49036" s="2" t="s">
        <v>49434</v>
      </c>
      <c r="C49036" s="2">
        <v>29</v>
      </c>
      <c r="D49036" s="2" t="s">
        <v>412</v>
      </c>
      <c r="E49036" s="2"/>
      <c r="F49036" s="2"/>
      <c r="G49036" s="2"/>
      <c r="H49036" s="2"/>
    </row>
    <row r="49037" spans="2:8">
      <c r="B49037" s="2" t="s">
        <v>49435</v>
      </c>
      <c r="C49037" s="2">
        <v>28</v>
      </c>
      <c r="D49037" s="2" t="s">
        <v>412</v>
      </c>
      <c r="E49037" s="2"/>
      <c r="F49037" s="2"/>
      <c r="G49037" s="2"/>
      <c r="H49037" s="2"/>
    </row>
    <row r="49038" spans="2:8">
      <c r="B49038" s="2" t="s">
        <v>49436</v>
      </c>
      <c r="C49038" s="2">
        <v>27</v>
      </c>
      <c r="D49038" s="2" t="s">
        <v>412</v>
      </c>
      <c r="E49038" s="2"/>
      <c r="F49038" s="2"/>
      <c r="G49038" s="2"/>
      <c r="H49038" s="2"/>
    </row>
    <row r="49039" spans="2:8">
      <c r="B49039" s="2" t="s">
        <v>49437</v>
      </c>
      <c r="C49039" s="2">
        <v>26</v>
      </c>
      <c r="D49039" s="2" t="s">
        <v>412</v>
      </c>
      <c r="E49039" s="2"/>
      <c r="F49039" s="2"/>
      <c r="G49039" s="2"/>
      <c r="H49039" s="2"/>
    </row>
    <row r="49040" spans="2:8">
      <c r="B49040" s="2" t="s">
        <v>49438</v>
      </c>
      <c r="C49040" s="2">
        <v>23</v>
      </c>
      <c r="D49040" s="2" t="s">
        <v>412</v>
      </c>
      <c r="E49040" s="2"/>
      <c r="F49040" s="2"/>
      <c r="G49040" s="2"/>
      <c r="H49040" s="2"/>
    </row>
    <row r="49041" spans="2:8">
      <c r="B49041" s="2" t="s">
        <v>49439</v>
      </c>
      <c r="C49041" s="2">
        <v>30</v>
      </c>
      <c r="D49041" s="2" t="s">
        <v>412</v>
      </c>
      <c r="E49041" s="2"/>
      <c r="F49041" s="2"/>
      <c r="G49041" s="2"/>
      <c r="H49041" s="2"/>
    </row>
    <row r="49042" spans="2:8">
      <c r="B49042" s="2" t="s">
        <v>49440</v>
      </c>
      <c r="C49042" s="2">
        <v>33</v>
      </c>
      <c r="D49042" s="2" t="s">
        <v>412</v>
      </c>
      <c r="E49042" s="2"/>
      <c r="F49042" s="2"/>
      <c r="G49042" s="2"/>
      <c r="H49042" s="2"/>
    </row>
    <row r="49043" spans="2:8">
      <c r="B49043" s="2" t="s">
        <v>49441</v>
      </c>
      <c r="C49043" s="2">
        <v>34</v>
      </c>
      <c r="D49043" s="2" t="s">
        <v>412</v>
      </c>
      <c r="E49043" s="2"/>
      <c r="F49043" s="2"/>
      <c r="G49043" s="2"/>
      <c r="H49043" s="2"/>
    </row>
    <row r="49044" spans="2:8">
      <c r="B49044" s="2" t="s">
        <v>49442</v>
      </c>
      <c r="C49044" s="2">
        <v>33</v>
      </c>
      <c r="D49044" s="2" t="s">
        <v>412</v>
      </c>
      <c r="E49044" s="2"/>
      <c r="F49044" s="2"/>
      <c r="G49044" s="2"/>
      <c r="H49044" s="2"/>
    </row>
    <row r="49045" spans="2:8">
      <c r="B49045" s="2" t="s">
        <v>49443</v>
      </c>
      <c r="C49045" s="2">
        <v>32</v>
      </c>
      <c r="D49045" s="2" t="s">
        <v>412</v>
      </c>
      <c r="E49045" s="2"/>
      <c r="F49045" s="2"/>
      <c r="G49045" s="2"/>
      <c r="H49045" s="2"/>
    </row>
    <row r="49046" spans="2:8">
      <c r="B49046" s="2" t="s">
        <v>49444</v>
      </c>
      <c r="C49046" s="2">
        <v>30</v>
      </c>
      <c r="D49046" s="2" t="s">
        <v>412</v>
      </c>
      <c r="E49046" s="2"/>
      <c r="F49046" s="2"/>
      <c r="G49046" s="2"/>
      <c r="H49046" s="2"/>
    </row>
    <row r="49047" spans="2:8">
      <c r="B49047" s="2" t="s">
        <v>49445</v>
      </c>
      <c r="C49047" s="2">
        <v>27</v>
      </c>
      <c r="D49047" s="2" t="s">
        <v>412</v>
      </c>
      <c r="E49047" s="2"/>
      <c r="F49047" s="2"/>
      <c r="G49047" s="2"/>
      <c r="H49047" s="2"/>
    </row>
    <row r="49048" spans="2:8">
      <c r="B49048" s="2" t="s">
        <v>49446</v>
      </c>
      <c r="C49048" s="2">
        <v>24</v>
      </c>
      <c r="D49048" s="2" t="s">
        <v>412</v>
      </c>
      <c r="E49048" s="2"/>
      <c r="F49048" s="2"/>
      <c r="G49048" s="2"/>
      <c r="H49048" s="2"/>
    </row>
    <row r="49049" spans="2:8">
      <c r="B49049" s="2" t="s">
        <v>49447</v>
      </c>
      <c r="C49049" s="2">
        <v>25</v>
      </c>
      <c r="D49049" s="2" t="s">
        <v>412</v>
      </c>
      <c r="E49049" s="2"/>
      <c r="F49049" s="2"/>
      <c r="G49049" s="2"/>
      <c r="H49049" s="2"/>
    </row>
    <row r="49050" spans="2:8">
      <c r="B49050" s="2" t="s">
        <v>49448</v>
      </c>
      <c r="C49050" s="2">
        <v>25</v>
      </c>
      <c r="D49050" s="2" t="s">
        <v>412</v>
      </c>
      <c r="E49050" s="2"/>
      <c r="F49050" s="2"/>
      <c r="G49050" s="2"/>
      <c r="H49050" s="2"/>
    </row>
    <row r="49051" spans="2:8">
      <c r="B49051" s="2" t="s">
        <v>49449</v>
      </c>
      <c r="C49051" s="2">
        <v>25</v>
      </c>
      <c r="D49051" s="2" t="s">
        <v>412</v>
      </c>
      <c r="E49051" s="2"/>
      <c r="F49051" s="2"/>
      <c r="G49051" s="2"/>
      <c r="H49051" s="2"/>
    </row>
    <row r="49052" spans="2:8">
      <c r="B49052" s="2" t="s">
        <v>49450</v>
      </c>
      <c r="C49052" s="2">
        <v>24</v>
      </c>
      <c r="D49052" s="2" t="s">
        <v>412</v>
      </c>
      <c r="E49052" s="2"/>
      <c r="F49052" s="2"/>
      <c r="G49052" s="2"/>
      <c r="H49052" s="2"/>
    </row>
    <row r="49053" spans="2:8">
      <c r="B49053" s="2" t="s">
        <v>49451</v>
      </c>
      <c r="C49053" s="2">
        <v>23</v>
      </c>
      <c r="D49053" s="2" t="s">
        <v>412</v>
      </c>
      <c r="E49053" s="2"/>
      <c r="F49053" s="2"/>
      <c r="G49053" s="2"/>
      <c r="H49053" s="2"/>
    </row>
    <row r="49054" spans="2:8">
      <c r="B49054" s="2" t="s">
        <v>49452</v>
      </c>
      <c r="C49054" s="2">
        <v>23</v>
      </c>
      <c r="D49054" s="2" t="s">
        <v>412</v>
      </c>
      <c r="E49054" s="2"/>
      <c r="F49054" s="2"/>
      <c r="G49054" s="2"/>
      <c r="H49054" s="2"/>
    </row>
    <row r="49055" spans="2:8">
      <c r="B49055" s="2" t="s">
        <v>49453</v>
      </c>
      <c r="C49055" s="2">
        <v>23</v>
      </c>
      <c r="D49055" s="2" t="s">
        <v>412</v>
      </c>
      <c r="E49055" s="2"/>
      <c r="F49055" s="2"/>
      <c r="G49055" s="2"/>
      <c r="H49055" s="2"/>
    </row>
    <row r="49056" spans="2:8">
      <c r="B49056" s="2" t="s">
        <v>49454</v>
      </c>
      <c r="C49056" s="2">
        <v>22</v>
      </c>
      <c r="D49056" s="2" t="s">
        <v>412</v>
      </c>
      <c r="E49056" s="2"/>
      <c r="F49056" s="2"/>
      <c r="G49056" s="2"/>
      <c r="H49056" s="2"/>
    </row>
    <row r="49057" spans="2:8">
      <c r="B49057" s="2" t="s">
        <v>49455</v>
      </c>
      <c r="C49057" s="2">
        <v>23</v>
      </c>
      <c r="D49057" s="2" t="s">
        <v>412</v>
      </c>
      <c r="E49057" s="2"/>
      <c r="F49057" s="2"/>
      <c r="G49057" s="2"/>
      <c r="H49057" s="2"/>
    </row>
    <row r="49058" spans="2:8">
      <c r="B49058" s="2" t="s">
        <v>49456</v>
      </c>
      <c r="C49058" s="2">
        <v>27</v>
      </c>
      <c r="D49058" s="2" t="s">
        <v>412</v>
      </c>
      <c r="E49058" s="2"/>
      <c r="F49058" s="2"/>
      <c r="G49058" s="2"/>
      <c r="H49058" s="2"/>
    </row>
    <row r="49059" spans="2:8">
      <c r="B49059" s="2" t="s">
        <v>49457</v>
      </c>
      <c r="C49059" s="2">
        <v>30</v>
      </c>
      <c r="D49059" s="2" t="s">
        <v>412</v>
      </c>
      <c r="E49059" s="2"/>
      <c r="F49059" s="2"/>
      <c r="G49059" s="2"/>
      <c r="H49059" s="2"/>
    </row>
    <row r="49060" spans="2:8">
      <c r="B49060" s="2" t="s">
        <v>49458</v>
      </c>
      <c r="C49060" s="2">
        <v>29</v>
      </c>
      <c r="D49060" s="2" t="s">
        <v>412</v>
      </c>
      <c r="E49060" s="2"/>
      <c r="F49060" s="2"/>
      <c r="G49060" s="2"/>
      <c r="H49060" s="2"/>
    </row>
    <row r="49061" spans="2:8">
      <c r="B49061" s="2" t="s">
        <v>49459</v>
      </c>
      <c r="C49061" s="2">
        <v>27</v>
      </c>
      <c r="D49061" s="2" t="s">
        <v>412</v>
      </c>
      <c r="E49061" s="2"/>
      <c r="F49061" s="2"/>
      <c r="G49061" s="2"/>
      <c r="H49061" s="2"/>
    </row>
    <row r="49062" spans="2:8">
      <c r="B49062" s="2" t="s">
        <v>49460</v>
      </c>
      <c r="C49062" s="2">
        <v>27</v>
      </c>
      <c r="D49062" s="2" t="s">
        <v>412</v>
      </c>
      <c r="E49062" s="2"/>
      <c r="F49062" s="2"/>
      <c r="G49062" s="2"/>
      <c r="H49062" s="2"/>
    </row>
    <row r="49063" spans="2:8">
      <c r="B49063" s="2" t="s">
        <v>49461</v>
      </c>
      <c r="C49063" s="2">
        <v>26</v>
      </c>
      <c r="D49063" s="2" t="s">
        <v>412</v>
      </c>
      <c r="E49063" s="2"/>
      <c r="F49063" s="2"/>
      <c r="G49063" s="2"/>
      <c r="H49063" s="2"/>
    </row>
    <row r="49064" spans="2:8">
      <c r="B49064" s="2" t="s">
        <v>49462</v>
      </c>
      <c r="C49064" s="2">
        <v>24</v>
      </c>
      <c r="D49064" s="2" t="s">
        <v>412</v>
      </c>
      <c r="E49064" s="2"/>
      <c r="F49064" s="2"/>
      <c r="G49064" s="2"/>
      <c r="H49064" s="2"/>
    </row>
    <row r="49065" spans="2:8">
      <c r="B49065" s="2" t="s">
        <v>49463</v>
      </c>
      <c r="C49065" s="2">
        <v>26</v>
      </c>
      <c r="D49065" s="2" t="s">
        <v>412</v>
      </c>
      <c r="E49065" s="2"/>
      <c r="F49065" s="2"/>
      <c r="G49065" s="2"/>
      <c r="H49065" s="2"/>
    </row>
    <row r="49066" spans="2:8">
      <c r="B49066" s="2" t="s">
        <v>49464</v>
      </c>
      <c r="C49066" s="2">
        <v>24</v>
      </c>
      <c r="D49066" s="2" t="s">
        <v>412</v>
      </c>
      <c r="E49066" s="2"/>
      <c r="F49066" s="2"/>
      <c r="G49066" s="2"/>
      <c r="H49066" s="2"/>
    </row>
    <row r="49067" spans="2:8">
      <c r="B49067" s="2" t="s">
        <v>49465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49466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49467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49468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49469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49470</v>
      </c>
      <c r="C49072" s="2">
        <v>21</v>
      </c>
      <c r="D49072" s="2" t="s">
        <v>412</v>
      </c>
      <c r="E49072" s="2"/>
      <c r="F49072" s="2"/>
      <c r="G49072" s="2"/>
      <c r="H49072" s="2"/>
    </row>
    <row r="49073" spans="2:8">
      <c r="B49073" s="2" t="s">
        <v>49471</v>
      </c>
      <c r="C49073" s="2">
        <v>26</v>
      </c>
      <c r="D49073" s="2" t="s">
        <v>412</v>
      </c>
      <c r="E49073" s="2"/>
      <c r="F49073" s="2"/>
      <c r="G49073" s="2"/>
      <c r="H49073" s="2"/>
    </row>
    <row r="49074" spans="2:8">
      <c r="B49074" s="2" t="s">
        <v>49472</v>
      </c>
      <c r="C49074" s="2">
        <v>32</v>
      </c>
      <c r="D49074" s="2" t="s">
        <v>412</v>
      </c>
      <c r="E49074" s="2"/>
      <c r="F49074" s="2"/>
      <c r="G49074" s="2"/>
      <c r="H49074" s="2"/>
    </row>
    <row r="49075" spans="2:8">
      <c r="B49075" s="2" t="s">
        <v>49473</v>
      </c>
      <c r="C49075" s="2">
        <v>30</v>
      </c>
      <c r="D49075" s="2" t="s">
        <v>412</v>
      </c>
      <c r="E49075" s="2"/>
      <c r="F49075" s="2"/>
      <c r="G49075" s="2"/>
      <c r="H49075" s="2"/>
    </row>
    <row r="49076" spans="2:8">
      <c r="B49076" s="2" t="s">
        <v>49474</v>
      </c>
      <c r="C49076" s="2">
        <v>29</v>
      </c>
      <c r="D49076" s="2" t="s">
        <v>412</v>
      </c>
      <c r="E49076" s="2"/>
      <c r="F49076" s="2"/>
      <c r="G49076" s="2"/>
      <c r="H49076" s="2"/>
    </row>
    <row r="49077" spans="2:8">
      <c r="B49077" s="2" t="s">
        <v>49475</v>
      </c>
      <c r="C49077" s="2">
        <v>28</v>
      </c>
      <c r="D49077" s="2" t="s">
        <v>412</v>
      </c>
      <c r="E49077" s="2"/>
      <c r="F49077" s="2"/>
      <c r="G49077" s="2"/>
      <c r="H49077" s="2"/>
    </row>
    <row r="49078" spans="2:8">
      <c r="B49078" s="2" t="s">
        <v>49476</v>
      </c>
      <c r="C49078" s="2">
        <v>27</v>
      </c>
      <c r="D49078" s="2" t="s">
        <v>412</v>
      </c>
      <c r="E49078" s="2"/>
      <c r="F49078" s="2"/>
      <c r="G49078" s="2"/>
      <c r="H49078" s="2"/>
    </row>
    <row r="49079" spans="2:8">
      <c r="B49079" s="2" t="s">
        <v>49477</v>
      </c>
      <c r="C49079" s="2">
        <v>26</v>
      </c>
      <c r="D49079" s="2" t="s">
        <v>412</v>
      </c>
      <c r="E49079" s="2"/>
      <c r="F49079" s="2"/>
      <c r="G49079" s="2"/>
      <c r="H49079" s="2"/>
    </row>
    <row r="49080" spans="2:8">
      <c r="B49080" s="2" t="s">
        <v>49478</v>
      </c>
      <c r="C49080" s="2">
        <v>25</v>
      </c>
      <c r="D49080" s="2" t="s">
        <v>412</v>
      </c>
      <c r="E49080" s="2"/>
      <c r="F49080" s="2"/>
      <c r="G49080" s="2"/>
      <c r="H49080" s="2"/>
    </row>
    <row r="49081" spans="2:8">
      <c r="B49081" s="2" t="s">
        <v>49479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49480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49481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49482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49483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49484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49485</v>
      </c>
      <c r="C49087" s="2">
        <v>23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49486</v>
      </c>
      <c r="C49088" s="2">
        <v>21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49487</v>
      </c>
      <c r="C49089" s="2">
        <v>24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49488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49489</v>
      </c>
      <c r="C49091" s="2">
        <v>24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49490</v>
      </c>
      <c r="C49092" s="2">
        <v>23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49491</v>
      </c>
      <c r="C49093" s="2">
        <v>23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49492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49493</v>
      </c>
      <c r="C49095" s="2">
        <v>23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49494</v>
      </c>
      <c r="C49096" s="2">
        <v>25</v>
      </c>
      <c r="D49096" s="2" t="s">
        <v>412</v>
      </c>
      <c r="E49096" s="2"/>
      <c r="F49096" s="2"/>
      <c r="G49096" s="2"/>
      <c r="H49096" s="2"/>
    </row>
    <row r="49097" spans="2:8">
      <c r="B49097" s="2" t="s">
        <v>49495</v>
      </c>
      <c r="C49097" s="2">
        <v>26</v>
      </c>
      <c r="D49097" s="2" t="s">
        <v>412</v>
      </c>
      <c r="E49097" s="2"/>
      <c r="F49097" s="2"/>
      <c r="G49097" s="2"/>
      <c r="H49097" s="2"/>
    </row>
    <row r="49098" spans="2:8">
      <c r="B49098" s="2" t="s">
        <v>49496</v>
      </c>
      <c r="C49098" s="2">
        <v>27</v>
      </c>
      <c r="D49098" s="2" t="s">
        <v>412</v>
      </c>
      <c r="E49098" s="2"/>
      <c r="F49098" s="2"/>
      <c r="G49098" s="2"/>
      <c r="H49098" s="2"/>
    </row>
    <row r="49099" spans="2:8">
      <c r="B49099" s="2" t="s">
        <v>49497</v>
      </c>
      <c r="C49099" s="2">
        <v>28</v>
      </c>
      <c r="D49099" s="2" t="s">
        <v>412</v>
      </c>
      <c r="E49099" s="2"/>
      <c r="F49099" s="2"/>
      <c r="G49099" s="2"/>
      <c r="H49099" s="2"/>
    </row>
    <row r="49100" spans="2:8">
      <c r="B49100" s="2" t="s">
        <v>49498</v>
      </c>
      <c r="C49100" s="2">
        <v>27</v>
      </c>
      <c r="D49100" s="2" t="s">
        <v>412</v>
      </c>
      <c r="E49100" s="2"/>
      <c r="F49100" s="2"/>
      <c r="G49100" s="2"/>
      <c r="H49100" s="2"/>
    </row>
    <row r="49101" spans="2:8">
      <c r="B49101" s="2" t="s">
        <v>49499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49500</v>
      </c>
      <c r="C49102" s="2">
        <v>31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49501</v>
      </c>
      <c r="C49103" s="2">
        <v>33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49502</v>
      </c>
      <c r="C49104" s="2">
        <v>33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49503</v>
      </c>
      <c r="C49105" s="2">
        <v>25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49504</v>
      </c>
      <c r="C49106" s="2">
        <v>24</v>
      </c>
      <c r="D49106" s="2" t="s">
        <v>412</v>
      </c>
      <c r="E49106" s="2"/>
      <c r="F49106" s="2"/>
      <c r="G49106" s="2"/>
      <c r="H49106" s="2"/>
    </row>
    <row r="49107" spans="2:8">
      <c r="B49107" s="2" t="s">
        <v>49505</v>
      </c>
      <c r="C49107" s="2">
        <v>32</v>
      </c>
      <c r="D49107" s="2" t="s">
        <v>412</v>
      </c>
      <c r="E49107" s="2"/>
      <c r="F49107" s="2"/>
      <c r="G49107" s="2"/>
      <c r="H49107" s="2"/>
    </row>
    <row r="49108" spans="2:8">
      <c r="B49108" s="2" t="s">
        <v>49506</v>
      </c>
      <c r="C49108" s="2">
        <v>30</v>
      </c>
      <c r="D49108" s="2" t="s">
        <v>412</v>
      </c>
      <c r="E49108" s="2"/>
      <c r="F49108" s="2"/>
      <c r="G49108" s="2"/>
      <c r="H49108" s="2"/>
    </row>
    <row r="49109" spans="2:8">
      <c r="B49109" s="2" t="s">
        <v>49507</v>
      </c>
      <c r="C49109" s="2">
        <v>27</v>
      </c>
      <c r="D49109" s="2" t="s">
        <v>412</v>
      </c>
      <c r="E49109" s="2"/>
      <c r="F49109" s="2"/>
      <c r="G49109" s="2"/>
      <c r="H49109" s="2"/>
    </row>
    <row r="49110" spans="2:8">
      <c r="B49110" s="2" t="s">
        <v>49508</v>
      </c>
      <c r="C49110" s="2">
        <v>30</v>
      </c>
      <c r="D49110" s="2" t="s">
        <v>412</v>
      </c>
      <c r="E49110" s="2"/>
      <c r="F49110" s="2"/>
      <c r="G49110" s="2"/>
      <c r="H49110" s="2"/>
    </row>
    <row r="49111" spans="2:8">
      <c r="B49111" s="2" t="s">
        <v>49509</v>
      </c>
      <c r="C49111" s="2">
        <v>30</v>
      </c>
      <c r="D49111" s="2" t="s">
        <v>412</v>
      </c>
      <c r="E49111" s="2"/>
      <c r="F49111" s="2"/>
      <c r="G49111" s="2"/>
      <c r="H49111" s="2"/>
    </row>
    <row r="49112" spans="2:8">
      <c r="B49112" s="2" t="s">
        <v>49510</v>
      </c>
      <c r="C49112" s="2">
        <v>26</v>
      </c>
      <c r="D49112" s="2" t="s">
        <v>412</v>
      </c>
      <c r="E49112" s="2"/>
      <c r="F49112" s="2"/>
      <c r="G49112" s="2"/>
      <c r="H49112" s="2"/>
    </row>
    <row r="49113" spans="2:8">
      <c r="B49113" s="2" t="s">
        <v>49511</v>
      </c>
      <c r="C49113" s="2">
        <v>23</v>
      </c>
      <c r="D49113" s="2" t="s">
        <v>412</v>
      </c>
      <c r="E49113" s="2"/>
      <c r="F49113" s="2"/>
      <c r="G49113" s="2"/>
      <c r="H49113" s="2"/>
    </row>
    <row r="49114" spans="2:8">
      <c r="B49114" s="2" t="s">
        <v>49512</v>
      </c>
      <c r="C49114" s="2">
        <v>21</v>
      </c>
      <c r="D49114" s="2" t="s">
        <v>412</v>
      </c>
      <c r="E49114" s="2"/>
      <c r="F49114" s="2"/>
      <c r="G49114" s="2"/>
      <c r="H49114" s="2"/>
    </row>
    <row r="49115" spans="2:8">
      <c r="B49115" s="2" t="s">
        <v>49513</v>
      </c>
      <c r="C49115" s="2">
        <v>25</v>
      </c>
      <c r="D49115" s="2" t="s">
        <v>412</v>
      </c>
      <c r="E49115" s="2"/>
      <c r="F49115" s="2"/>
      <c r="G49115" s="2"/>
      <c r="H49115" s="2"/>
    </row>
    <row r="49116" spans="2:8">
      <c r="B49116" s="2" t="s">
        <v>49514</v>
      </c>
      <c r="C49116" s="2">
        <v>23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49515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49516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49517</v>
      </c>
      <c r="C49119" s="2">
        <v>27</v>
      </c>
      <c r="D49119" s="2" t="s">
        <v>412</v>
      </c>
      <c r="E49119" s="2"/>
      <c r="F49119" s="2"/>
      <c r="G49119" s="2"/>
      <c r="H49119" s="2"/>
    </row>
    <row r="49120" spans="2:8">
      <c r="B49120" s="2" t="s">
        <v>49518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49519</v>
      </c>
      <c r="C49121" s="2">
        <v>29</v>
      </c>
      <c r="D49121" s="2" t="s">
        <v>412</v>
      </c>
      <c r="E49121" s="2"/>
      <c r="F49121" s="2"/>
      <c r="G49121" s="2"/>
      <c r="H49121" s="2"/>
    </row>
    <row r="49122" spans="2:8">
      <c r="B49122" s="2" t="s">
        <v>49520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49521</v>
      </c>
      <c r="C49123" s="2">
        <v>22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49522</v>
      </c>
      <c r="C49124" s="2">
        <v>20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49523</v>
      </c>
      <c r="C49125" s="2">
        <v>21</v>
      </c>
      <c r="D49125" s="2" t="s">
        <v>412</v>
      </c>
      <c r="E49125" s="2"/>
      <c r="F49125" s="2"/>
      <c r="G49125" s="2"/>
      <c r="H49125" s="2"/>
    </row>
    <row r="49126" spans="2:8">
      <c r="B49126" s="2" t="s">
        <v>49524</v>
      </c>
      <c r="C49126" s="2">
        <v>24</v>
      </c>
      <c r="D49126" s="2" t="s">
        <v>412</v>
      </c>
      <c r="E49126" s="2"/>
      <c r="F49126" s="2"/>
      <c r="G49126" s="2"/>
      <c r="H49126" s="2"/>
    </row>
    <row r="49127" spans="2:8">
      <c r="B49127" s="2" t="s">
        <v>49525</v>
      </c>
      <c r="C49127" s="2">
        <v>28</v>
      </c>
      <c r="D49127" s="2" t="s">
        <v>412</v>
      </c>
      <c r="E49127" s="2"/>
      <c r="F49127" s="2"/>
      <c r="G49127" s="2"/>
      <c r="H49127" s="2"/>
    </row>
    <row r="49128" spans="2:8">
      <c r="B49128" s="2" t="s">
        <v>49526</v>
      </c>
      <c r="C49128" s="2">
        <v>31</v>
      </c>
      <c r="D49128" s="2" t="s">
        <v>412</v>
      </c>
      <c r="E49128" s="2"/>
      <c r="F49128" s="2"/>
      <c r="G49128" s="2"/>
      <c r="H49128" s="2"/>
    </row>
    <row r="49129" spans="2:8">
      <c r="B49129" s="2" t="s">
        <v>49527</v>
      </c>
      <c r="C49129" s="2">
        <v>32</v>
      </c>
      <c r="D49129" s="2" t="s">
        <v>412</v>
      </c>
      <c r="E49129" s="2"/>
      <c r="F49129" s="2"/>
      <c r="G49129" s="2"/>
      <c r="H49129" s="2"/>
    </row>
    <row r="49130" spans="2:8">
      <c r="B49130" s="2" t="s">
        <v>49528</v>
      </c>
      <c r="C49130" s="2">
        <v>33</v>
      </c>
      <c r="D49130" s="2" t="s">
        <v>412</v>
      </c>
      <c r="E49130" s="2"/>
      <c r="F49130" s="2"/>
      <c r="G49130" s="2"/>
      <c r="H49130" s="2"/>
    </row>
    <row r="49131" spans="2:8">
      <c r="B49131" s="2" t="s">
        <v>49529</v>
      </c>
      <c r="C49131" s="2">
        <v>32</v>
      </c>
      <c r="D49131" s="2" t="s">
        <v>412</v>
      </c>
      <c r="E49131" s="2"/>
      <c r="F49131" s="2"/>
      <c r="G49131" s="2"/>
      <c r="H49131" s="2"/>
    </row>
    <row r="49132" spans="2:8">
      <c r="B49132" s="2" t="s">
        <v>49530</v>
      </c>
      <c r="C49132" s="2">
        <v>33</v>
      </c>
      <c r="D49132" s="2" t="s">
        <v>412</v>
      </c>
      <c r="E49132" s="2"/>
      <c r="F49132" s="2"/>
      <c r="G49132" s="2"/>
      <c r="H49132" s="2"/>
    </row>
    <row r="49133" spans="2:8">
      <c r="B49133" s="2" t="s">
        <v>49531</v>
      </c>
      <c r="C49133" s="2">
        <v>32</v>
      </c>
      <c r="D49133" s="2" t="s">
        <v>412</v>
      </c>
      <c r="E49133" s="2"/>
      <c r="F49133" s="2"/>
      <c r="G49133" s="2"/>
      <c r="H49133" s="2"/>
    </row>
    <row r="49134" spans="2:8">
      <c r="B49134" s="2" t="s">
        <v>49532</v>
      </c>
      <c r="C49134" s="2">
        <v>33</v>
      </c>
      <c r="D49134" s="2" t="s">
        <v>412</v>
      </c>
      <c r="E49134" s="2"/>
      <c r="F49134" s="2"/>
      <c r="G49134" s="2"/>
      <c r="H49134" s="2"/>
    </row>
    <row r="49135" spans="2:8">
      <c r="B49135" s="2" t="s">
        <v>49533</v>
      </c>
      <c r="C49135" s="2">
        <v>34</v>
      </c>
      <c r="D49135" s="2" t="s">
        <v>412</v>
      </c>
      <c r="E49135" s="2"/>
      <c r="F49135" s="2"/>
      <c r="G49135" s="2"/>
      <c r="H49135" s="2"/>
    </row>
    <row r="49136" spans="2:8">
      <c r="B49136" s="2" t="s">
        <v>49534</v>
      </c>
      <c r="C49136" s="2">
        <v>27</v>
      </c>
      <c r="D49136" s="2" t="s">
        <v>412</v>
      </c>
      <c r="E49136" s="2"/>
      <c r="F49136" s="2"/>
      <c r="G49136" s="2"/>
      <c r="H49136" s="2"/>
    </row>
    <row r="49137" spans="2:8">
      <c r="B49137" s="2" t="s">
        <v>49535</v>
      </c>
      <c r="C49137" s="2">
        <v>29</v>
      </c>
      <c r="D49137" s="2" t="s">
        <v>412</v>
      </c>
      <c r="E49137" s="2"/>
      <c r="F49137" s="2"/>
      <c r="G49137" s="2"/>
      <c r="H49137" s="2"/>
    </row>
    <row r="49138" spans="2:8">
      <c r="B49138" s="2" t="s">
        <v>49536</v>
      </c>
      <c r="C49138" s="2">
        <v>29</v>
      </c>
      <c r="D49138" s="2" t="s">
        <v>412</v>
      </c>
      <c r="E49138" s="2"/>
      <c r="F49138" s="2"/>
      <c r="G49138" s="2"/>
      <c r="H49138" s="2"/>
    </row>
    <row r="49139" spans="2:8">
      <c r="B49139" s="2" t="s">
        <v>49537</v>
      </c>
      <c r="C49139" s="2">
        <v>30</v>
      </c>
      <c r="D49139" s="2" t="s">
        <v>412</v>
      </c>
      <c r="E49139" s="2"/>
      <c r="F49139" s="2"/>
      <c r="G49139" s="2"/>
      <c r="H49139" s="2"/>
    </row>
    <row r="49140" spans="2:8">
      <c r="B49140" s="2" t="s">
        <v>49538</v>
      </c>
      <c r="C49140" s="2">
        <v>28</v>
      </c>
      <c r="D49140" s="2" t="s">
        <v>412</v>
      </c>
      <c r="E49140" s="2"/>
      <c r="F49140" s="2"/>
      <c r="G49140" s="2"/>
      <c r="H49140" s="2"/>
    </row>
    <row r="49141" spans="2:8">
      <c r="B49141" s="2" t="s">
        <v>49539</v>
      </c>
      <c r="C49141" s="2">
        <v>27</v>
      </c>
      <c r="D49141" s="2" t="s">
        <v>412</v>
      </c>
      <c r="E49141" s="2"/>
      <c r="F49141" s="2"/>
      <c r="G49141" s="2"/>
      <c r="H49141" s="2"/>
    </row>
    <row r="49142" spans="2:8">
      <c r="B49142" s="2" t="s">
        <v>49540</v>
      </c>
      <c r="C49142" s="2">
        <v>26</v>
      </c>
      <c r="D49142" s="2" t="s">
        <v>412</v>
      </c>
      <c r="E49142" s="2"/>
      <c r="F49142" s="2"/>
      <c r="G49142" s="2"/>
      <c r="H49142" s="2"/>
    </row>
    <row r="49143" spans="2:8">
      <c r="B49143" s="2" t="s">
        <v>49541</v>
      </c>
      <c r="C49143" s="2">
        <v>27</v>
      </c>
      <c r="D49143" s="2" t="s">
        <v>412</v>
      </c>
      <c r="E49143" s="2"/>
      <c r="F49143" s="2"/>
      <c r="G49143" s="2"/>
      <c r="H49143" s="2"/>
    </row>
    <row r="49144" spans="2:8">
      <c r="B49144" s="2" t="s">
        <v>49542</v>
      </c>
      <c r="C49144" s="2">
        <v>26</v>
      </c>
      <c r="D49144" s="2" t="s">
        <v>412</v>
      </c>
      <c r="E49144" s="2"/>
      <c r="F49144" s="2"/>
      <c r="G49144" s="2"/>
      <c r="H49144" s="2"/>
    </row>
    <row r="49145" spans="2:8">
      <c r="B49145" s="2" t="s">
        <v>49543</v>
      </c>
      <c r="C49145" s="2">
        <v>21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49544</v>
      </c>
      <c r="C49146" s="2">
        <v>23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49545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49546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49547</v>
      </c>
      <c r="C49149" s="2">
        <v>27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49548</v>
      </c>
      <c r="C49150" s="2">
        <v>18</v>
      </c>
      <c r="D49150" s="2" t="s">
        <v>412</v>
      </c>
      <c r="E49150" s="2"/>
      <c r="F49150" s="2"/>
      <c r="G49150" s="2"/>
      <c r="H49150" s="2"/>
    </row>
    <row r="49151" spans="2:8">
      <c r="B49151" s="2" t="s">
        <v>49549</v>
      </c>
      <c r="C49151" s="2">
        <v>26</v>
      </c>
      <c r="D49151" s="2" t="s">
        <v>412</v>
      </c>
      <c r="E49151" s="2"/>
      <c r="F49151" s="2"/>
      <c r="G49151" s="2"/>
      <c r="H49151" s="2"/>
    </row>
    <row r="49152" spans="2:8">
      <c r="B49152" s="2" t="s">
        <v>49550</v>
      </c>
      <c r="C49152" s="2">
        <v>32</v>
      </c>
      <c r="D49152" s="2" t="s">
        <v>412</v>
      </c>
      <c r="E49152" s="2"/>
      <c r="F49152" s="2"/>
      <c r="G49152" s="2"/>
      <c r="H49152" s="2"/>
    </row>
    <row r="49153" spans="2:8">
      <c r="B49153" s="2" t="s">
        <v>49551</v>
      </c>
      <c r="C49153" s="2">
        <v>35</v>
      </c>
      <c r="D49153" s="2" t="s">
        <v>412</v>
      </c>
      <c r="E49153" s="2"/>
      <c r="F49153" s="2"/>
      <c r="G49153" s="2"/>
      <c r="H49153" s="2"/>
    </row>
    <row r="49154" spans="2:8">
      <c r="B49154" s="2" t="s">
        <v>49552</v>
      </c>
      <c r="C49154" s="2">
        <v>36</v>
      </c>
      <c r="D49154" s="2" t="s">
        <v>412</v>
      </c>
      <c r="E49154" s="2"/>
      <c r="F49154" s="2"/>
      <c r="G49154" s="2"/>
      <c r="H49154" s="2"/>
    </row>
    <row r="49155" spans="2:8">
      <c r="B49155" s="2" t="s">
        <v>49553</v>
      </c>
      <c r="C49155" s="2">
        <v>36</v>
      </c>
      <c r="D49155" s="2" t="s">
        <v>412</v>
      </c>
      <c r="E49155" s="2"/>
      <c r="F49155" s="2"/>
      <c r="G49155" s="2"/>
      <c r="H49155" s="2"/>
    </row>
    <row r="49156" spans="2:8">
      <c r="B49156" s="2" t="s">
        <v>49554</v>
      </c>
      <c r="C49156" s="2">
        <v>34</v>
      </c>
      <c r="D49156" s="2" t="s">
        <v>412</v>
      </c>
      <c r="E49156" s="2"/>
      <c r="F49156" s="2"/>
      <c r="G49156" s="2"/>
      <c r="H49156" s="2"/>
    </row>
    <row r="49157" spans="2:8">
      <c r="B49157" s="2" t="s">
        <v>49555</v>
      </c>
      <c r="C49157" s="2">
        <v>31</v>
      </c>
      <c r="D49157" s="2" t="s">
        <v>412</v>
      </c>
      <c r="E49157" s="2"/>
      <c r="F49157" s="2"/>
      <c r="G49157" s="2"/>
      <c r="H49157" s="2"/>
    </row>
    <row r="49158" spans="2:8">
      <c r="B49158" s="2" t="s">
        <v>49556</v>
      </c>
      <c r="C49158" s="2">
        <v>36</v>
      </c>
      <c r="D49158" s="2" t="s">
        <v>412</v>
      </c>
      <c r="E49158" s="2"/>
      <c r="F49158" s="2"/>
      <c r="G49158" s="2"/>
      <c r="H49158" s="2"/>
    </row>
    <row r="49159" spans="2:8">
      <c r="B49159" s="2" t="s">
        <v>49557</v>
      </c>
      <c r="C49159" s="2">
        <v>35</v>
      </c>
      <c r="D49159" s="2" t="s">
        <v>412</v>
      </c>
      <c r="E49159" s="2"/>
      <c r="F49159" s="2"/>
      <c r="G49159" s="2"/>
      <c r="H49159" s="2"/>
    </row>
    <row r="49160" spans="2:8">
      <c r="B49160" s="2" t="s">
        <v>49558</v>
      </c>
      <c r="C49160" s="2">
        <v>34</v>
      </c>
      <c r="D49160" s="2" t="s">
        <v>412</v>
      </c>
      <c r="E49160" s="2"/>
      <c r="F49160" s="2"/>
      <c r="G49160" s="2"/>
      <c r="H49160" s="2"/>
    </row>
    <row r="49161" spans="2:8">
      <c r="B49161" s="2" t="s">
        <v>49559</v>
      </c>
      <c r="C49161" s="2">
        <v>33</v>
      </c>
      <c r="D49161" s="2" t="s">
        <v>412</v>
      </c>
      <c r="E49161" s="2"/>
      <c r="F49161" s="2"/>
      <c r="G49161" s="2"/>
      <c r="H49161" s="2"/>
    </row>
    <row r="49162" spans="2:8">
      <c r="B49162" s="2" t="s">
        <v>49560</v>
      </c>
      <c r="C49162" s="2">
        <v>31</v>
      </c>
      <c r="D49162" s="2" t="s">
        <v>412</v>
      </c>
      <c r="E49162" s="2"/>
      <c r="F49162" s="2"/>
      <c r="G49162" s="2"/>
      <c r="H49162" s="2"/>
    </row>
    <row r="49163" spans="2:8">
      <c r="B49163" s="2" t="s">
        <v>49561</v>
      </c>
      <c r="C49163" s="2">
        <v>29</v>
      </c>
      <c r="D49163" s="2" t="s">
        <v>412</v>
      </c>
      <c r="E49163" s="2"/>
      <c r="F49163" s="2"/>
      <c r="G49163" s="2"/>
      <c r="H49163" s="2"/>
    </row>
    <row r="49164" spans="2:8">
      <c r="B49164" s="2" t="s">
        <v>49562</v>
      </c>
      <c r="C49164" s="2">
        <v>33</v>
      </c>
      <c r="D49164" s="2" t="s">
        <v>412</v>
      </c>
      <c r="E49164" s="2"/>
      <c r="F49164" s="2"/>
      <c r="G49164" s="2"/>
      <c r="H49164" s="2"/>
    </row>
    <row r="49165" spans="2:8">
      <c r="B49165" s="2" t="s">
        <v>49563</v>
      </c>
      <c r="C49165" s="2">
        <v>33</v>
      </c>
      <c r="D49165" s="2" t="s">
        <v>412</v>
      </c>
      <c r="E49165" s="2"/>
      <c r="F49165" s="2"/>
      <c r="G49165" s="2"/>
      <c r="H49165" s="2"/>
    </row>
    <row r="49166" spans="2:8">
      <c r="B49166" s="2" t="s">
        <v>49564</v>
      </c>
      <c r="C49166" s="2">
        <v>33</v>
      </c>
      <c r="D49166" s="2" t="s">
        <v>412</v>
      </c>
      <c r="E49166" s="2"/>
      <c r="F49166" s="2"/>
      <c r="G49166" s="2"/>
      <c r="H49166" s="2"/>
    </row>
    <row r="49167" spans="2:8">
      <c r="B49167" s="2" t="s">
        <v>49565</v>
      </c>
      <c r="C49167" s="2">
        <v>33</v>
      </c>
      <c r="D49167" s="2" t="s">
        <v>412</v>
      </c>
      <c r="E49167" s="2"/>
      <c r="F49167" s="2"/>
      <c r="G49167" s="2"/>
      <c r="H49167" s="2"/>
    </row>
    <row r="49168" spans="2:8">
      <c r="B49168" s="2" t="s">
        <v>49566</v>
      </c>
      <c r="C49168" s="2">
        <v>34</v>
      </c>
      <c r="D49168" s="2" t="s">
        <v>412</v>
      </c>
      <c r="E49168" s="2"/>
      <c r="F49168" s="2"/>
      <c r="G49168" s="2"/>
      <c r="H49168" s="2"/>
    </row>
    <row r="49169" spans="2:8">
      <c r="B49169" s="2" t="s">
        <v>49567</v>
      </c>
      <c r="C49169" s="2">
        <v>32</v>
      </c>
      <c r="D49169" s="2" t="s">
        <v>412</v>
      </c>
      <c r="E49169" s="2"/>
      <c r="F49169" s="2"/>
      <c r="G49169" s="2"/>
      <c r="H49169" s="2"/>
    </row>
    <row r="49170" spans="2:8">
      <c r="B49170" s="2" t="s">
        <v>49568</v>
      </c>
      <c r="C49170" s="2">
        <v>34</v>
      </c>
      <c r="D49170" s="2" t="s">
        <v>412</v>
      </c>
      <c r="E49170" s="2"/>
      <c r="F49170" s="2"/>
      <c r="G49170" s="2"/>
      <c r="H49170" s="2"/>
    </row>
    <row r="49171" spans="2:8">
      <c r="B49171" s="2" t="s">
        <v>49569</v>
      </c>
      <c r="C49171" s="2">
        <v>35</v>
      </c>
      <c r="D49171" s="2" t="s">
        <v>412</v>
      </c>
      <c r="E49171" s="2"/>
      <c r="F49171" s="2"/>
      <c r="G49171" s="2"/>
      <c r="H49171" s="2"/>
    </row>
    <row r="49172" spans="2:8">
      <c r="B49172" s="2" t="s">
        <v>49570</v>
      </c>
      <c r="C49172" s="2">
        <v>27</v>
      </c>
      <c r="D49172" s="2" t="s">
        <v>412</v>
      </c>
      <c r="E49172" s="2"/>
      <c r="F49172" s="2"/>
      <c r="G49172" s="2"/>
      <c r="H49172" s="2"/>
    </row>
    <row r="49173" spans="2:8">
      <c r="B49173" s="2" t="s">
        <v>49571</v>
      </c>
      <c r="C49173" s="2">
        <v>31</v>
      </c>
      <c r="D49173" s="2" t="s">
        <v>412</v>
      </c>
      <c r="E49173" s="2"/>
      <c r="F49173" s="2"/>
      <c r="G49173" s="2"/>
      <c r="H49173" s="2"/>
    </row>
    <row r="49174" spans="2:8">
      <c r="B49174" s="2" t="s">
        <v>49572</v>
      </c>
      <c r="C49174" s="2">
        <v>33</v>
      </c>
      <c r="D49174" s="2" t="s">
        <v>412</v>
      </c>
      <c r="E49174" s="2"/>
      <c r="F49174" s="2"/>
      <c r="G49174" s="2"/>
      <c r="H49174" s="2"/>
    </row>
    <row r="49175" spans="2:8">
      <c r="B49175" s="2" t="s">
        <v>49573</v>
      </c>
      <c r="C49175" s="2">
        <v>36</v>
      </c>
      <c r="D49175" s="2" t="s">
        <v>412</v>
      </c>
      <c r="E49175" s="2"/>
      <c r="F49175" s="2"/>
      <c r="G49175" s="2"/>
      <c r="H49175" s="2"/>
    </row>
    <row r="49176" spans="2:8">
      <c r="B49176" s="2" t="s">
        <v>49574</v>
      </c>
      <c r="C49176" s="2">
        <v>33</v>
      </c>
      <c r="D49176" s="2" t="s">
        <v>412</v>
      </c>
      <c r="E49176" s="2"/>
      <c r="F49176" s="2"/>
      <c r="G49176" s="2"/>
      <c r="H49176" s="2"/>
    </row>
    <row r="49177" spans="2:8">
      <c r="B49177" s="2" t="s">
        <v>49575</v>
      </c>
      <c r="C49177" s="2">
        <v>33</v>
      </c>
      <c r="D49177" s="2" t="s">
        <v>412</v>
      </c>
      <c r="E49177" s="2"/>
      <c r="F49177" s="2"/>
      <c r="G49177" s="2"/>
      <c r="H49177" s="2"/>
    </row>
    <row r="49178" spans="2:8">
      <c r="B49178" s="2" t="s">
        <v>49576</v>
      </c>
      <c r="C49178" s="2">
        <v>34</v>
      </c>
      <c r="D49178" s="2" t="s">
        <v>412</v>
      </c>
      <c r="E49178" s="2"/>
      <c r="F49178" s="2"/>
      <c r="G49178" s="2"/>
      <c r="H49178" s="2"/>
    </row>
    <row r="49179" spans="2:8">
      <c r="B49179" s="2" t="s">
        <v>49577</v>
      </c>
      <c r="C49179" s="2">
        <v>33</v>
      </c>
      <c r="D49179" s="2" t="s">
        <v>412</v>
      </c>
      <c r="E49179" s="2"/>
      <c r="F49179" s="2"/>
      <c r="G49179" s="2"/>
      <c r="H49179" s="2"/>
    </row>
    <row r="49180" spans="2:8">
      <c r="B49180" s="2" t="s">
        <v>49578</v>
      </c>
      <c r="C49180" s="2">
        <v>31</v>
      </c>
      <c r="D49180" s="2" t="s">
        <v>412</v>
      </c>
      <c r="E49180" s="2"/>
      <c r="F49180" s="2"/>
      <c r="G49180" s="2"/>
      <c r="H49180" s="2"/>
    </row>
    <row r="49181" spans="2:8">
      <c r="B49181" s="2" t="s">
        <v>49579</v>
      </c>
      <c r="C49181" s="2">
        <v>32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49580</v>
      </c>
      <c r="C49182" s="2">
        <v>30</v>
      </c>
      <c r="D49182" s="2" t="s">
        <v>412</v>
      </c>
      <c r="E49182" s="2"/>
      <c r="F49182" s="2"/>
      <c r="G49182" s="2"/>
      <c r="H49182" s="2"/>
    </row>
    <row r="49183" spans="2:8">
      <c r="B49183" s="2" t="s">
        <v>49581</v>
      </c>
      <c r="C49183" s="2">
        <v>28</v>
      </c>
      <c r="D49183" s="2" t="s">
        <v>412</v>
      </c>
      <c r="E49183" s="2"/>
      <c r="F49183" s="2"/>
      <c r="G49183" s="2"/>
      <c r="H49183" s="2"/>
    </row>
    <row r="49184" spans="2:8">
      <c r="B49184" s="2" t="s">
        <v>49582</v>
      </c>
      <c r="C49184" s="2">
        <v>26</v>
      </c>
      <c r="D49184" s="2" t="s">
        <v>412</v>
      </c>
      <c r="E49184" s="2"/>
      <c r="F49184" s="2"/>
      <c r="G49184" s="2"/>
      <c r="H49184" s="2"/>
    </row>
    <row r="49185" spans="2:8">
      <c r="B49185" s="2" t="s">
        <v>49583</v>
      </c>
      <c r="C49185" s="2">
        <v>26</v>
      </c>
      <c r="D49185" s="2" t="s">
        <v>412</v>
      </c>
      <c r="E49185" s="2"/>
      <c r="F49185" s="2"/>
      <c r="G49185" s="2"/>
      <c r="H49185" s="2"/>
    </row>
    <row r="49186" spans="2:8">
      <c r="B49186" s="2" t="s">
        <v>49584</v>
      </c>
      <c r="C49186" s="2">
        <v>24</v>
      </c>
      <c r="D49186" s="2" t="s">
        <v>412</v>
      </c>
      <c r="E49186" s="2"/>
      <c r="F49186" s="2"/>
      <c r="G49186" s="2"/>
      <c r="H49186" s="2"/>
    </row>
    <row r="49187" spans="2:8">
      <c r="B49187" s="2" t="s">
        <v>49585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49586</v>
      </c>
      <c r="C49188" s="2">
        <v>20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49587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49588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49589</v>
      </c>
      <c r="C49191" s="2">
        <v>25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49590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49591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49592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49593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49594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49595</v>
      </c>
      <c r="C49197" s="2">
        <v>17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49596</v>
      </c>
      <c r="C49198" s="2">
        <v>36</v>
      </c>
      <c r="D49198" s="2" t="s">
        <v>412</v>
      </c>
      <c r="E49198" s="2"/>
      <c r="F49198" s="2"/>
      <c r="G49198" s="2"/>
      <c r="H49198" s="2"/>
    </row>
    <row r="49199" spans="2:8">
      <c r="B49199" s="2" t="s">
        <v>49597</v>
      </c>
      <c r="C49199" s="2">
        <v>23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49598</v>
      </c>
      <c r="C49200" s="2">
        <v>25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49599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49600</v>
      </c>
      <c r="C49202" s="2">
        <v>32</v>
      </c>
      <c r="D49202" s="2" t="s">
        <v>412</v>
      </c>
      <c r="E49202" s="2"/>
      <c r="F49202" s="2"/>
      <c r="G49202" s="2"/>
      <c r="H49202" s="2"/>
    </row>
    <row r="49203" spans="2:8">
      <c r="B49203" s="2" t="s">
        <v>49601</v>
      </c>
      <c r="C49203" s="2">
        <v>34</v>
      </c>
      <c r="D49203" s="2" t="s">
        <v>412</v>
      </c>
      <c r="E49203" s="2"/>
      <c r="F49203" s="2"/>
      <c r="G49203" s="2"/>
      <c r="H49203" s="2"/>
    </row>
    <row r="49204" spans="2:8">
      <c r="B49204" s="2" t="s">
        <v>49602</v>
      </c>
      <c r="C49204" s="2">
        <v>34</v>
      </c>
      <c r="D49204" s="2" t="s">
        <v>412</v>
      </c>
      <c r="E49204" s="2"/>
      <c r="F49204" s="2"/>
      <c r="G49204" s="2"/>
      <c r="H49204" s="2"/>
    </row>
    <row r="49205" spans="2:8">
      <c r="B49205" s="2" t="s">
        <v>49603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49604</v>
      </c>
      <c r="C49206" s="2">
        <v>38</v>
      </c>
      <c r="D49206" s="2" t="s">
        <v>412</v>
      </c>
      <c r="E49206" s="2"/>
      <c r="F49206" s="2"/>
      <c r="G49206" s="2"/>
      <c r="H49206" s="2"/>
    </row>
    <row r="49207" spans="2:8">
      <c r="B49207" s="2" t="s">
        <v>49605</v>
      </c>
      <c r="C49207" s="2">
        <v>39</v>
      </c>
      <c r="D49207" s="2" t="s">
        <v>412</v>
      </c>
      <c r="E49207" s="2"/>
      <c r="F49207" s="2"/>
      <c r="G49207" s="2"/>
      <c r="H49207" s="2"/>
    </row>
    <row r="49208" spans="2:8">
      <c r="B49208" s="2" t="s">
        <v>49606</v>
      </c>
      <c r="C49208" s="2">
        <v>38</v>
      </c>
      <c r="D49208" s="2" t="s">
        <v>412</v>
      </c>
      <c r="E49208" s="2"/>
      <c r="F49208" s="2"/>
      <c r="G49208" s="2"/>
      <c r="H49208" s="2"/>
    </row>
    <row r="49209" spans="2:8">
      <c r="B49209" s="2" t="s">
        <v>49607</v>
      </c>
      <c r="C49209" s="2">
        <v>36</v>
      </c>
      <c r="D49209" s="2" t="s">
        <v>412</v>
      </c>
      <c r="E49209" s="2"/>
      <c r="F49209" s="2"/>
      <c r="G49209" s="2"/>
      <c r="H49209" s="2"/>
    </row>
    <row r="49210" spans="2:8">
      <c r="B49210" s="2" t="s">
        <v>49608</v>
      </c>
      <c r="C49210" s="2">
        <v>35</v>
      </c>
      <c r="D49210" s="2" t="s">
        <v>412</v>
      </c>
      <c r="E49210" s="2"/>
      <c r="F49210" s="2"/>
      <c r="G49210" s="2"/>
      <c r="H49210" s="2"/>
    </row>
    <row r="49211" spans="2:8">
      <c r="B49211" s="2" t="s">
        <v>49609</v>
      </c>
      <c r="C49211" s="2">
        <v>23</v>
      </c>
      <c r="D49211" s="2" t="s">
        <v>412</v>
      </c>
      <c r="E49211" s="2"/>
      <c r="F49211" s="2"/>
      <c r="G49211" s="2"/>
      <c r="H49211" s="2"/>
    </row>
    <row r="49212" spans="2:8">
      <c r="B49212" s="2" t="s">
        <v>49610</v>
      </c>
      <c r="C49212" s="2">
        <v>27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49611</v>
      </c>
      <c r="C49213" s="2">
        <v>32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49612</v>
      </c>
      <c r="C49214" s="2">
        <v>32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49613</v>
      </c>
      <c r="C49215" s="2">
        <v>32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49614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49615</v>
      </c>
      <c r="C49217" s="2">
        <v>28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49616</v>
      </c>
      <c r="C49218" s="2">
        <v>24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49617</v>
      </c>
      <c r="C49219" s="2">
        <v>24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49618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49619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49620</v>
      </c>
      <c r="C49222" s="2">
        <v>15</v>
      </c>
      <c r="D49222" s="2" t="s">
        <v>412</v>
      </c>
      <c r="E49222" s="2"/>
      <c r="F49222" s="2"/>
      <c r="G49222" s="2"/>
      <c r="H49222" s="2"/>
    </row>
    <row r="49223" spans="2:8">
      <c r="B49223" s="2" t="s">
        <v>49621</v>
      </c>
      <c r="C49223" s="2">
        <v>20</v>
      </c>
      <c r="D49223" s="2" t="s">
        <v>412</v>
      </c>
      <c r="E49223" s="2"/>
      <c r="F49223" s="2"/>
      <c r="G49223" s="2"/>
      <c r="H49223" s="2"/>
    </row>
    <row r="49224" spans="2:8">
      <c r="B49224" s="2" t="s">
        <v>49622</v>
      </c>
      <c r="C49224" s="2">
        <v>23</v>
      </c>
      <c r="D49224" s="2" t="s">
        <v>412</v>
      </c>
      <c r="E49224" s="2"/>
      <c r="F49224" s="2"/>
      <c r="G49224" s="2"/>
      <c r="H49224" s="2"/>
    </row>
    <row r="49225" spans="2:8">
      <c r="B49225" s="2" t="s">
        <v>49623</v>
      </c>
      <c r="C49225" s="2">
        <v>26</v>
      </c>
      <c r="D49225" s="2" t="s">
        <v>412</v>
      </c>
      <c r="E49225" s="2"/>
      <c r="F49225" s="2"/>
      <c r="G49225" s="2"/>
      <c r="H49225" s="2"/>
    </row>
    <row r="49226" spans="2:8">
      <c r="B49226" s="2" t="s">
        <v>49624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49625</v>
      </c>
      <c r="C49227" s="2">
        <v>13</v>
      </c>
      <c r="D49227" s="2" t="s">
        <v>412</v>
      </c>
      <c r="E49227" s="2"/>
      <c r="F49227" s="2"/>
      <c r="G49227" s="2"/>
      <c r="H49227" s="2"/>
    </row>
    <row r="49228" spans="2:8">
      <c r="B49228" s="2" t="s">
        <v>49626</v>
      </c>
      <c r="C49228" s="2">
        <v>19</v>
      </c>
      <c r="D49228" s="2" t="s">
        <v>412</v>
      </c>
      <c r="E49228" s="2"/>
      <c r="F49228" s="2"/>
      <c r="G49228" s="2"/>
      <c r="H49228" s="2"/>
    </row>
    <row r="49229" spans="2:8">
      <c r="B49229" s="2" t="s">
        <v>49627</v>
      </c>
      <c r="C49229" s="2">
        <v>20</v>
      </c>
      <c r="D49229" s="2" t="s">
        <v>412</v>
      </c>
      <c r="E49229" s="2"/>
      <c r="F49229" s="2"/>
      <c r="G49229" s="2"/>
      <c r="H49229" s="2"/>
    </row>
    <row r="49230" spans="2:8">
      <c r="B49230" s="2" t="s">
        <v>49628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49629</v>
      </c>
      <c r="C49231" s="2">
        <v>30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49630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49631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49632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49633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49634</v>
      </c>
      <c r="C49236" s="2">
        <v>17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49635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49636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49637</v>
      </c>
      <c r="C49239" s="2">
        <v>32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49638</v>
      </c>
      <c r="C49240" s="2">
        <v>32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49639</v>
      </c>
      <c r="C49241" s="2">
        <v>32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49640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49641</v>
      </c>
      <c r="C49243" s="2">
        <v>34</v>
      </c>
      <c r="D49243" s="2" t="s">
        <v>412</v>
      </c>
      <c r="E49243" s="2"/>
      <c r="F49243" s="2"/>
      <c r="G49243" s="2"/>
      <c r="H49243" s="2"/>
    </row>
    <row r="49244" spans="2:8">
      <c r="B49244" s="2" t="s">
        <v>49642</v>
      </c>
      <c r="C49244" s="2">
        <v>31</v>
      </c>
      <c r="D49244" s="2" t="s">
        <v>412</v>
      </c>
      <c r="E49244" s="2"/>
      <c r="F49244" s="2"/>
      <c r="G49244" s="2"/>
      <c r="H49244" s="2"/>
    </row>
    <row r="49245" spans="2:8">
      <c r="B49245" s="2" t="s">
        <v>49643</v>
      </c>
      <c r="C49245" s="2">
        <v>27</v>
      </c>
      <c r="D49245" s="2" t="s">
        <v>412</v>
      </c>
      <c r="E49245" s="2"/>
      <c r="F49245" s="2"/>
      <c r="G49245" s="2"/>
      <c r="H49245" s="2"/>
    </row>
    <row r="49246" spans="2:8">
      <c r="B49246" s="2" t="s">
        <v>49644</v>
      </c>
      <c r="C49246" s="2">
        <v>30</v>
      </c>
      <c r="D49246" s="2" t="s">
        <v>412</v>
      </c>
      <c r="E49246" s="2"/>
      <c r="F49246" s="2"/>
      <c r="G49246" s="2"/>
      <c r="H49246" s="2"/>
    </row>
    <row r="49247" spans="2:8">
      <c r="B49247" s="2" t="s">
        <v>49645</v>
      </c>
      <c r="C49247" s="2">
        <v>33</v>
      </c>
      <c r="D49247" s="2" t="s">
        <v>412</v>
      </c>
      <c r="E49247" s="2"/>
      <c r="F49247" s="2"/>
      <c r="G49247" s="2"/>
      <c r="H49247" s="2"/>
    </row>
    <row r="49248" spans="2:8">
      <c r="B49248" s="2" t="s">
        <v>49646</v>
      </c>
      <c r="C49248" s="2">
        <v>33</v>
      </c>
      <c r="D49248" s="2" t="s">
        <v>412</v>
      </c>
      <c r="E49248" s="2"/>
      <c r="F49248" s="2"/>
      <c r="G49248" s="2"/>
      <c r="H49248" s="2"/>
    </row>
    <row r="49249" spans="2:8">
      <c r="B49249" s="2" t="s">
        <v>49647</v>
      </c>
      <c r="C49249" s="2">
        <v>35</v>
      </c>
      <c r="D49249" s="2" t="s">
        <v>412</v>
      </c>
      <c r="E49249" s="2"/>
      <c r="F49249" s="2"/>
      <c r="G49249" s="2"/>
      <c r="H49249" s="2"/>
    </row>
    <row r="49250" spans="2:8">
      <c r="B49250" s="2" t="s">
        <v>49648</v>
      </c>
      <c r="C49250" s="2">
        <v>34</v>
      </c>
      <c r="D49250" s="2" t="s">
        <v>412</v>
      </c>
      <c r="E49250" s="2"/>
      <c r="F49250" s="2"/>
      <c r="G49250" s="2"/>
      <c r="H49250" s="2"/>
    </row>
    <row r="49251" spans="2:8">
      <c r="B49251" s="2" t="s">
        <v>49649</v>
      </c>
      <c r="C49251" s="2">
        <v>38</v>
      </c>
      <c r="D49251" s="2" t="s">
        <v>412</v>
      </c>
      <c r="E49251" s="2"/>
      <c r="F49251" s="2"/>
      <c r="G49251" s="2"/>
      <c r="H49251" s="2"/>
    </row>
    <row r="49252" spans="2:8">
      <c r="B49252" s="2" t="s">
        <v>49650</v>
      </c>
      <c r="C49252" s="2">
        <v>35</v>
      </c>
      <c r="D49252" s="2" t="s">
        <v>412</v>
      </c>
      <c r="E49252" s="2"/>
      <c r="F49252" s="2"/>
      <c r="G49252" s="2"/>
      <c r="H49252" s="2"/>
    </row>
    <row r="49253" spans="2:8">
      <c r="B49253" s="2" t="s">
        <v>49651</v>
      </c>
      <c r="C49253" s="2">
        <v>38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49652</v>
      </c>
      <c r="C49254" s="2">
        <v>41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49653</v>
      </c>
      <c r="C49255" s="2">
        <v>42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49654</v>
      </c>
      <c r="C49256" s="2">
        <v>43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49655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49656</v>
      </c>
      <c r="C49258" s="2">
        <v>22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49657</v>
      </c>
      <c r="C49259" s="2">
        <v>23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49658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49659</v>
      </c>
      <c r="C49261" s="2">
        <v>21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49660</v>
      </c>
      <c r="C49262" s="2">
        <v>16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49661</v>
      </c>
      <c r="C49263" s="2">
        <v>17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49662</v>
      </c>
      <c r="C49264" s="2">
        <v>18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49663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49664</v>
      </c>
      <c r="C49266" s="2">
        <v>20</v>
      </c>
      <c r="D49266" s="2" t="s">
        <v>412</v>
      </c>
      <c r="E49266" s="2"/>
      <c r="F49266" s="2"/>
      <c r="G49266" s="2"/>
      <c r="H49266" s="2"/>
    </row>
    <row r="49267" spans="2:8">
      <c r="B49267" s="2" t="s">
        <v>49665</v>
      </c>
      <c r="C49267" s="2">
        <v>19</v>
      </c>
      <c r="D49267" s="2" t="s">
        <v>412</v>
      </c>
      <c r="E49267" s="2"/>
      <c r="F49267" s="2"/>
      <c r="G49267" s="2"/>
      <c r="H49267" s="2"/>
    </row>
    <row r="49268" spans="2:8">
      <c r="B49268" s="2" t="s">
        <v>49666</v>
      </c>
      <c r="C49268" s="2">
        <v>25</v>
      </c>
      <c r="D49268" s="2" t="s">
        <v>412</v>
      </c>
      <c r="E49268" s="2"/>
      <c r="F49268" s="2"/>
      <c r="G49268" s="2"/>
      <c r="H49268" s="2"/>
    </row>
    <row r="49269" spans="2:8">
      <c r="B49269" s="2" t="s">
        <v>49667</v>
      </c>
      <c r="C49269" s="2">
        <v>32</v>
      </c>
      <c r="D49269" s="2" t="s">
        <v>412</v>
      </c>
      <c r="E49269" s="2"/>
      <c r="F49269" s="2"/>
      <c r="G49269" s="2"/>
      <c r="H49269" s="2"/>
    </row>
    <row r="49270" spans="2:8">
      <c r="B49270" s="2" t="s">
        <v>49668</v>
      </c>
      <c r="C49270" s="2">
        <v>34</v>
      </c>
      <c r="D49270" s="2" t="s">
        <v>412</v>
      </c>
      <c r="E49270" s="2"/>
      <c r="F49270" s="2"/>
      <c r="G49270" s="2"/>
      <c r="H49270" s="2"/>
    </row>
    <row r="49271" spans="2:8">
      <c r="B49271" s="2" t="s">
        <v>49669</v>
      </c>
      <c r="C49271" s="2">
        <v>33</v>
      </c>
      <c r="D49271" s="2" t="s">
        <v>412</v>
      </c>
      <c r="E49271" s="2"/>
      <c r="F49271" s="2"/>
      <c r="G49271" s="2"/>
      <c r="H49271" s="2"/>
    </row>
    <row r="49272" spans="2:8">
      <c r="B49272" s="2" t="s">
        <v>49670</v>
      </c>
      <c r="C49272" s="2">
        <v>33</v>
      </c>
      <c r="D49272" s="2" t="s">
        <v>412</v>
      </c>
      <c r="E49272" s="2"/>
      <c r="F49272" s="2"/>
      <c r="G49272" s="2"/>
      <c r="H49272" s="2"/>
    </row>
    <row r="49273" spans="2:8">
      <c r="B49273" s="2" t="s">
        <v>49671</v>
      </c>
      <c r="C49273" s="2">
        <v>30</v>
      </c>
      <c r="D49273" s="2" t="s">
        <v>412</v>
      </c>
      <c r="E49273" s="2"/>
      <c r="F49273" s="2"/>
      <c r="G49273" s="2"/>
      <c r="H49273" s="2"/>
    </row>
    <row r="49274" spans="2:8">
      <c r="B49274" s="2" t="s">
        <v>49672</v>
      </c>
      <c r="C49274" s="2">
        <v>28</v>
      </c>
      <c r="D49274" s="2" t="s">
        <v>412</v>
      </c>
      <c r="E49274" s="2"/>
      <c r="F49274" s="2"/>
      <c r="G49274" s="2"/>
      <c r="H49274" s="2"/>
    </row>
    <row r="49275" spans="2:8">
      <c r="B49275" s="2" t="s">
        <v>49673</v>
      </c>
      <c r="C49275" s="2">
        <v>29</v>
      </c>
      <c r="D49275" s="2" t="s">
        <v>412</v>
      </c>
      <c r="E49275" s="2"/>
      <c r="F49275" s="2"/>
      <c r="G49275" s="2"/>
      <c r="H49275" s="2"/>
    </row>
    <row r="49276" spans="2:8">
      <c r="B49276" s="2" t="s">
        <v>49674</v>
      </c>
      <c r="C49276" s="2">
        <v>29</v>
      </c>
      <c r="D49276" s="2" t="s">
        <v>412</v>
      </c>
      <c r="E49276" s="2"/>
      <c r="F49276" s="2"/>
      <c r="G49276" s="2"/>
      <c r="H49276" s="2"/>
    </row>
    <row r="49277" spans="2:8">
      <c r="B49277" s="2" t="s">
        <v>49675</v>
      </c>
      <c r="C49277" s="2">
        <v>27</v>
      </c>
      <c r="D49277" s="2" t="s">
        <v>412</v>
      </c>
      <c r="E49277" s="2"/>
      <c r="F49277" s="2"/>
      <c r="G49277" s="2"/>
      <c r="H49277" s="2"/>
    </row>
    <row r="49278" spans="2:8">
      <c r="B49278" s="2" t="s">
        <v>49676</v>
      </c>
      <c r="C49278" s="2">
        <v>13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49677</v>
      </c>
      <c r="C49279" s="2">
        <v>14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49678</v>
      </c>
      <c r="C49280" s="2">
        <v>14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49679</v>
      </c>
      <c r="C49281" s="2">
        <v>14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49680</v>
      </c>
      <c r="C49282" s="2">
        <v>14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49681</v>
      </c>
      <c r="C49283" s="2">
        <v>13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49682</v>
      </c>
      <c r="C49284" s="2">
        <v>35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49683</v>
      </c>
      <c r="C49285" s="2">
        <v>36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49684</v>
      </c>
      <c r="C49286" s="2">
        <v>36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49685</v>
      </c>
      <c r="C49287" s="2">
        <v>36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49686</v>
      </c>
      <c r="C49288" s="2">
        <v>34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49687</v>
      </c>
      <c r="C49289" s="2">
        <v>24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49688</v>
      </c>
      <c r="C49290" s="2">
        <v>27</v>
      </c>
      <c r="D49290" s="2" t="s">
        <v>412</v>
      </c>
      <c r="E49290" s="2"/>
      <c r="F49290" s="2"/>
      <c r="G49290" s="2"/>
      <c r="H49290" s="2"/>
    </row>
    <row r="49291" spans="2:8">
      <c r="B49291" s="2" t="s">
        <v>49689</v>
      </c>
      <c r="C49291" s="2">
        <v>30</v>
      </c>
      <c r="D49291" s="2" t="s">
        <v>412</v>
      </c>
      <c r="E49291" s="2"/>
      <c r="F49291" s="2"/>
      <c r="G49291" s="2"/>
      <c r="H49291" s="2"/>
    </row>
    <row r="49292" spans="2:8">
      <c r="B49292" s="2" t="s">
        <v>49690</v>
      </c>
      <c r="C49292" s="2">
        <v>31</v>
      </c>
      <c r="D49292" s="2" t="s">
        <v>412</v>
      </c>
      <c r="E49292" s="2"/>
      <c r="F49292" s="2"/>
      <c r="G49292" s="2"/>
      <c r="H49292" s="2"/>
    </row>
    <row r="49293" spans="2:8">
      <c r="B49293" s="2" t="s">
        <v>49691</v>
      </c>
      <c r="C49293" s="2">
        <v>31</v>
      </c>
      <c r="D49293" s="2" t="s">
        <v>412</v>
      </c>
      <c r="E49293" s="2"/>
      <c r="F49293" s="2"/>
      <c r="G49293" s="2"/>
      <c r="H49293" s="2"/>
    </row>
    <row r="49294" spans="2:8">
      <c r="B49294" s="2" t="s">
        <v>49692</v>
      </c>
      <c r="C49294" s="2">
        <v>30</v>
      </c>
      <c r="D49294" s="2" t="s">
        <v>412</v>
      </c>
      <c r="E49294" s="2"/>
      <c r="F49294" s="2"/>
      <c r="G49294" s="2"/>
      <c r="H49294" s="2"/>
    </row>
    <row r="49295" spans="2:8">
      <c r="B49295" s="2" t="s">
        <v>49693</v>
      </c>
      <c r="C49295" s="2">
        <v>27</v>
      </c>
      <c r="D49295" s="2" t="s">
        <v>412</v>
      </c>
      <c r="E49295" s="2"/>
      <c r="F49295" s="2"/>
      <c r="G49295" s="2"/>
      <c r="H49295" s="2"/>
    </row>
    <row r="49296" spans="2:8">
      <c r="B49296" s="2" t="s">
        <v>49694</v>
      </c>
      <c r="C49296" s="2">
        <v>28</v>
      </c>
      <c r="D49296" s="2" t="s">
        <v>412</v>
      </c>
      <c r="E49296" s="2"/>
      <c r="F49296" s="2"/>
      <c r="G49296" s="2"/>
      <c r="H49296" s="2"/>
    </row>
    <row r="49297" spans="2:8">
      <c r="B49297" s="2" t="s">
        <v>49695</v>
      </c>
      <c r="C49297" s="2">
        <v>23</v>
      </c>
      <c r="D49297" s="2" t="s">
        <v>412</v>
      </c>
      <c r="E49297" s="2"/>
      <c r="F49297" s="2"/>
      <c r="G49297" s="2"/>
      <c r="H49297" s="2"/>
    </row>
    <row r="49298" spans="2:8">
      <c r="B49298" s="2" t="s">
        <v>49696</v>
      </c>
      <c r="C49298" s="2">
        <v>15</v>
      </c>
      <c r="D49298" s="2" t="s">
        <v>412</v>
      </c>
      <c r="E49298" s="2"/>
      <c r="F49298" s="2"/>
      <c r="G49298" s="2"/>
      <c r="H49298" s="2"/>
    </row>
    <row r="49299" spans="2:8">
      <c r="B49299" s="2" t="s">
        <v>49697</v>
      </c>
      <c r="C49299" s="2">
        <v>19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49698</v>
      </c>
      <c r="C49300" s="2">
        <v>21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49699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49700</v>
      </c>
      <c r="C49302" s="2">
        <v>32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49701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49702</v>
      </c>
      <c r="C49304" s="2">
        <v>23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49703</v>
      </c>
      <c r="C49305" s="2">
        <v>22</v>
      </c>
      <c r="D49305" s="2" t="s">
        <v>412</v>
      </c>
      <c r="E49305" s="2"/>
      <c r="F49305" s="2"/>
      <c r="G49305" s="2"/>
      <c r="H49305" s="2"/>
    </row>
    <row r="49306" spans="2:8">
      <c r="B49306" s="2" t="s">
        <v>49704</v>
      </c>
      <c r="C49306" s="2">
        <v>23</v>
      </c>
      <c r="D49306" s="2" t="s">
        <v>412</v>
      </c>
      <c r="E49306" s="2"/>
      <c r="F49306" s="2"/>
      <c r="G49306" s="2"/>
      <c r="H49306" s="2"/>
    </row>
    <row r="49307" spans="2:8">
      <c r="B49307" s="2" t="s">
        <v>49705</v>
      </c>
      <c r="C49307" s="2">
        <v>23</v>
      </c>
      <c r="D49307" s="2" t="s">
        <v>412</v>
      </c>
      <c r="E49307" s="2"/>
      <c r="F49307" s="2"/>
      <c r="G49307" s="2"/>
      <c r="H49307" s="2"/>
    </row>
    <row r="49308" spans="2:8">
      <c r="B49308" s="2" t="s">
        <v>49706</v>
      </c>
      <c r="C49308" s="2">
        <v>22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49707</v>
      </c>
      <c r="C49309" s="2">
        <v>21</v>
      </c>
      <c r="D49309" s="2" t="s">
        <v>412</v>
      </c>
      <c r="E49309" s="2"/>
      <c r="F49309" s="2"/>
      <c r="G49309" s="2"/>
      <c r="H49309" s="2"/>
    </row>
    <row r="49310" spans="2:8">
      <c r="B49310" s="2" t="s">
        <v>49708</v>
      </c>
      <c r="C49310" s="2">
        <v>22</v>
      </c>
      <c r="D49310" s="2" t="s">
        <v>412</v>
      </c>
      <c r="E49310" s="2"/>
      <c r="F49310" s="2"/>
      <c r="G49310" s="2"/>
      <c r="H49310" s="2"/>
    </row>
    <row r="49311" spans="2:8">
      <c r="B49311" s="2" t="s">
        <v>49709</v>
      </c>
      <c r="C49311" s="2">
        <v>20</v>
      </c>
      <c r="D49311" s="2" t="s">
        <v>412</v>
      </c>
      <c r="E49311" s="2"/>
      <c r="F49311" s="2"/>
      <c r="G49311" s="2"/>
      <c r="H49311" s="2"/>
    </row>
    <row r="49312" spans="2:8">
      <c r="B49312" s="2" t="s">
        <v>49710</v>
      </c>
      <c r="C49312" s="2">
        <v>17</v>
      </c>
      <c r="D49312" s="2" t="s">
        <v>412</v>
      </c>
      <c r="E49312" s="2"/>
      <c r="F49312" s="2"/>
      <c r="G49312" s="2"/>
      <c r="H49312" s="2"/>
    </row>
    <row r="49313" spans="2:8">
      <c r="B49313" s="2" t="s">
        <v>49711</v>
      </c>
      <c r="C49313" s="2">
        <v>23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49712</v>
      </c>
      <c r="C49314" s="2">
        <v>22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49713</v>
      </c>
      <c r="C49315" s="2">
        <v>33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49714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49715</v>
      </c>
      <c r="C49317" s="2">
        <v>36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49716</v>
      </c>
      <c r="C49318" s="2">
        <v>38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49717</v>
      </c>
      <c r="C49319" s="2">
        <v>37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49718</v>
      </c>
      <c r="C49320" s="2">
        <v>34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49719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49720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49721</v>
      </c>
      <c r="C49323" s="2">
        <v>20</v>
      </c>
      <c r="D49323" s="2" t="s">
        <v>412</v>
      </c>
      <c r="E49323" s="2"/>
      <c r="F49323" s="2"/>
      <c r="G49323" s="2"/>
      <c r="H49323" s="2"/>
    </row>
    <row r="49324" spans="2:8">
      <c r="B49324" s="2" t="s">
        <v>49722</v>
      </c>
      <c r="C49324" s="2">
        <v>21</v>
      </c>
      <c r="D49324" s="2" t="s">
        <v>412</v>
      </c>
      <c r="E49324" s="2"/>
      <c r="F49324" s="2"/>
      <c r="G49324" s="2"/>
      <c r="H49324" s="2"/>
    </row>
    <row r="49325" spans="2:8">
      <c r="B49325" s="2" t="s">
        <v>49723</v>
      </c>
      <c r="C49325" s="2">
        <v>23</v>
      </c>
      <c r="D49325" s="2" t="s">
        <v>412</v>
      </c>
      <c r="E49325" s="2"/>
      <c r="F49325" s="2"/>
      <c r="G49325" s="2"/>
      <c r="H49325" s="2"/>
    </row>
    <row r="49326" spans="2:8">
      <c r="B49326" s="2" t="s">
        <v>49724</v>
      </c>
      <c r="C49326" s="2">
        <v>26</v>
      </c>
      <c r="D49326" s="2" t="s">
        <v>412</v>
      </c>
      <c r="E49326" s="2"/>
      <c r="F49326" s="2"/>
      <c r="G49326" s="2"/>
      <c r="H49326" s="2"/>
    </row>
    <row r="49327" spans="2:8">
      <c r="B49327" s="2" t="s">
        <v>49725</v>
      </c>
      <c r="C49327" s="2">
        <v>26</v>
      </c>
      <c r="D49327" s="2" t="s">
        <v>412</v>
      </c>
      <c r="E49327" s="2"/>
      <c r="F49327" s="2"/>
      <c r="G49327" s="2"/>
      <c r="H49327" s="2"/>
    </row>
    <row r="49328" spans="2:8">
      <c r="B49328" s="2" t="s">
        <v>49726</v>
      </c>
      <c r="C49328" s="2">
        <v>26</v>
      </c>
      <c r="D49328" s="2" t="s">
        <v>412</v>
      </c>
      <c r="E49328" s="2"/>
      <c r="F49328" s="2"/>
      <c r="G49328" s="2"/>
      <c r="H49328" s="2"/>
    </row>
    <row r="49329" spans="2:8">
      <c r="B49329" s="2" t="s">
        <v>49727</v>
      </c>
      <c r="C49329" s="2">
        <v>29</v>
      </c>
      <c r="D49329" s="2" t="s">
        <v>412</v>
      </c>
      <c r="E49329" s="2"/>
      <c r="F49329" s="2"/>
      <c r="G49329" s="2"/>
      <c r="H49329" s="2"/>
    </row>
    <row r="49330" spans="2:8">
      <c r="B49330" s="2" t="s">
        <v>49728</v>
      </c>
      <c r="C49330" s="2">
        <v>26</v>
      </c>
      <c r="D49330" s="2" t="s">
        <v>412</v>
      </c>
      <c r="E49330" s="2"/>
      <c r="F49330" s="2"/>
      <c r="G49330" s="2"/>
      <c r="H49330" s="2"/>
    </row>
    <row r="49331" spans="2:8">
      <c r="B49331" s="2" t="s">
        <v>49729</v>
      </c>
      <c r="C49331" s="2">
        <v>26</v>
      </c>
      <c r="D49331" s="2" t="s">
        <v>412</v>
      </c>
      <c r="E49331" s="2"/>
      <c r="F49331" s="2"/>
      <c r="G49331" s="2"/>
      <c r="H49331" s="2"/>
    </row>
    <row r="49332" spans="2:8">
      <c r="B49332" s="2" t="s">
        <v>49730</v>
      </c>
      <c r="C49332" s="2">
        <v>23</v>
      </c>
      <c r="D49332" s="2" t="s">
        <v>412</v>
      </c>
      <c r="E49332" s="2"/>
      <c r="F49332" s="2"/>
      <c r="G49332" s="2"/>
      <c r="H49332" s="2"/>
    </row>
    <row r="49333" spans="2:8">
      <c r="B49333" s="2" t="s">
        <v>49731</v>
      </c>
      <c r="C49333" s="2">
        <v>26</v>
      </c>
      <c r="D49333" s="2" t="s">
        <v>412</v>
      </c>
      <c r="E49333" s="2"/>
      <c r="F49333" s="2"/>
      <c r="G49333" s="2"/>
      <c r="H49333" s="2"/>
    </row>
    <row r="49334" spans="2:8">
      <c r="B49334" s="2" t="s">
        <v>49732</v>
      </c>
      <c r="C49334" s="2">
        <v>29</v>
      </c>
      <c r="D49334" s="2" t="s">
        <v>412</v>
      </c>
      <c r="E49334" s="2"/>
      <c r="F49334" s="2"/>
      <c r="G49334" s="2"/>
      <c r="H49334" s="2"/>
    </row>
    <row r="49335" spans="2:8">
      <c r="B49335" s="2" t="s">
        <v>49733</v>
      </c>
      <c r="C49335" s="2">
        <v>29</v>
      </c>
      <c r="D49335" s="2" t="s">
        <v>412</v>
      </c>
      <c r="E49335" s="2"/>
      <c r="F49335" s="2"/>
      <c r="G49335" s="2"/>
      <c r="H49335" s="2"/>
    </row>
    <row r="49336" spans="2:8">
      <c r="B49336" s="2" t="s">
        <v>49734</v>
      </c>
      <c r="C49336" s="2">
        <v>27</v>
      </c>
      <c r="D49336" s="2" t="s">
        <v>412</v>
      </c>
      <c r="E49336" s="2"/>
      <c r="F49336" s="2"/>
      <c r="G49336" s="2"/>
      <c r="H49336" s="2"/>
    </row>
    <row r="49337" spans="2:8">
      <c r="B49337" s="2" t="s">
        <v>49735</v>
      </c>
      <c r="C49337" s="2">
        <v>31</v>
      </c>
      <c r="D49337" s="2" t="s">
        <v>412</v>
      </c>
      <c r="E49337" s="2"/>
      <c r="F49337" s="2"/>
      <c r="G49337" s="2"/>
      <c r="H49337" s="2"/>
    </row>
    <row r="49338" spans="2:8">
      <c r="B49338" s="2" t="s">
        <v>49736</v>
      </c>
      <c r="C49338" s="2">
        <v>30</v>
      </c>
      <c r="D49338" s="2" t="s">
        <v>412</v>
      </c>
      <c r="E49338" s="2"/>
      <c r="F49338" s="2"/>
      <c r="G49338" s="2"/>
      <c r="H49338" s="2"/>
    </row>
    <row r="49339" spans="2:8">
      <c r="B49339" s="2" t="s">
        <v>49737</v>
      </c>
      <c r="C49339" s="2">
        <v>29</v>
      </c>
      <c r="D49339" s="2" t="s">
        <v>412</v>
      </c>
      <c r="E49339" s="2"/>
      <c r="F49339" s="2"/>
      <c r="G49339" s="2"/>
      <c r="H49339" s="2"/>
    </row>
    <row r="49340" spans="2:8">
      <c r="B49340" s="2" t="s">
        <v>49738</v>
      </c>
      <c r="C49340" s="2">
        <v>32</v>
      </c>
      <c r="D49340" s="2" t="s">
        <v>412</v>
      </c>
      <c r="E49340" s="2"/>
      <c r="F49340" s="2"/>
      <c r="G49340" s="2"/>
      <c r="H49340" s="2"/>
    </row>
    <row r="49341" spans="2:8">
      <c r="B49341" s="2" t="s">
        <v>49739</v>
      </c>
      <c r="C49341" s="2">
        <v>32</v>
      </c>
      <c r="D49341" s="2" t="s">
        <v>412</v>
      </c>
      <c r="E49341" s="2"/>
      <c r="F49341" s="2"/>
      <c r="G49341" s="2"/>
      <c r="H49341" s="2"/>
    </row>
    <row r="49342" spans="2:8">
      <c r="B49342" s="2" t="s">
        <v>49740</v>
      </c>
      <c r="C49342" s="2">
        <v>31</v>
      </c>
      <c r="D49342" s="2" t="s">
        <v>412</v>
      </c>
      <c r="E49342" s="2"/>
      <c r="F49342" s="2"/>
      <c r="G49342" s="2"/>
      <c r="H49342" s="2"/>
    </row>
    <row r="49343" spans="2:8">
      <c r="B49343" s="2" t="s">
        <v>49741</v>
      </c>
      <c r="C49343" s="2">
        <v>26</v>
      </c>
      <c r="D49343" s="2" t="s">
        <v>412</v>
      </c>
      <c r="E49343" s="2"/>
      <c r="F49343" s="2"/>
      <c r="G49343" s="2"/>
      <c r="H49343" s="2"/>
    </row>
    <row r="49344" spans="2:8">
      <c r="B49344" s="2" t="s">
        <v>49742</v>
      </c>
      <c r="C49344" s="2">
        <v>19</v>
      </c>
      <c r="D49344" s="2" t="s">
        <v>412</v>
      </c>
      <c r="E49344" s="2"/>
      <c r="F49344" s="2"/>
      <c r="G49344" s="2"/>
      <c r="H49344" s="2"/>
    </row>
    <row r="49345" spans="2:8">
      <c r="B49345" s="2" t="s">
        <v>49743</v>
      </c>
      <c r="C49345" s="2">
        <v>22</v>
      </c>
      <c r="D49345" s="2" t="s">
        <v>412</v>
      </c>
      <c r="E49345" s="2"/>
      <c r="F49345" s="2"/>
      <c r="G49345" s="2"/>
      <c r="H49345" s="2"/>
    </row>
    <row r="49346" spans="2:8">
      <c r="B49346" s="2" t="s">
        <v>49744</v>
      </c>
      <c r="C49346" s="2">
        <v>25</v>
      </c>
      <c r="D49346" s="2" t="s">
        <v>412</v>
      </c>
      <c r="E49346" s="2"/>
      <c r="F49346" s="2"/>
      <c r="G49346" s="2"/>
      <c r="H49346" s="2"/>
    </row>
    <row r="49347" spans="2:8">
      <c r="B49347" s="2" t="s">
        <v>49745</v>
      </c>
      <c r="C49347" s="2">
        <v>27</v>
      </c>
      <c r="D49347" s="2" t="s">
        <v>412</v>
      </c>
      <c r="E49347" s="2"/>
      <c r="F49347" s="2"/>
      <c r="G49347" s="2"/>
      <c r="H49347" s="2"/>
    </row>
    <row r="49348" spans="2:8">
      <c r="B49348" s="2" t="s">
        <v>49746</v>
      </c>
      <c r="C49348" s="2">
        <v>30</v>
      </c>
      <c r="D49348" s="2" t="s">
        <v>412</v>
      </c>
      <c r="E49348" s="2"/>
      <c r="F49348" s="2"/>
      <c r="G49348" s="2"/>
      <c r="H49348" s="2"/>
    </row>
    <row r="49349" spans="2:8">
      <c r="B49349" s="2" t="s">
        <v>49747</v>
      </c>
      <c r="C49349" s="2">
        <v>30</v>
      </c>
      <c r="D49349" s="2" t="s">
        <v>412</v>
      </c>
      <c r="E49349" s="2"/>
      <c r="F49349" s="2"/>
      <c r="G49349" s="2"/>
      <c r="H49349" s="2"/>
    </row>
    <row r="49350" spans="2:8">
      <c r="B49350" s="2" t="s">
        <v>49748</v>
      </c>
      <c r="C49350" s="2">
        <v>29</v>
      </c>
      <c r="D49350" s="2" t="s">
        <v>412</v>
      </c>
      <c r="E49350" s="2"/>
      <c r="F49350" s="2"/>
      <c r="G49350" s="2"/>
      <c r="H49350" s="2"/>
    </row>
    <row r="49351" spans="2:8">
      <c r="B49351" s="2" t="s">
        <v>49749</v>
      </c>
      <c r="C49351" s="2">
        <v>24</v>
      </c>
      <c r="D49351" s="2" t="s">
        <v>412</v>
      </c>
      <c r="E49351" s="2"/>
      <c r="F49351" s="2"/>
      <c r="G49351" s="2"/>
      <c r="H49351" s="2"/>
    </row>
    <row r="49352" spans="2:8">
      <c r="B49352" s="2" t="s">
        <v>49750</v>
      </c>
      <c r="C49352" s="2">
        <v>34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49751</v>
      </c>
      <c r="C49353" s="2">
        <v>35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49752</v>
      </c>
      <c r="C49354" s="2">
        <v>35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49753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49754</v>
      </c>
      <c r="C49356" s="2">
        <v>34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49755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49756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49757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49758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49759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49760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49761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49762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49763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49764</v>
      </c>
      <c r="C49366" s="2">
        <v>32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49765</v>
      </c>
      <c r="C49367" s="2">
        <v>32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49766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49767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49768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49769</v>
      </c>
      <c r="C49371" s="2">
        <v>26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49770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49771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49772</v>
      </c>
      <c r="C49374" s="2">
        <v>34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49773</v>
      </c>
      <c r="C49375" s="2">
        <v>35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49774</v>
      </c>
      <c r="C49376" s="2">
        <v>36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49775</v>
      </c>
      <c r="C49377" s="2">
        <v>36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49776</v>
      </c>
      <c r="C49378" s="2">
        <v>36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49777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49778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49779</v>
      </c>
      <c r="C49381" s="2">
        <v>25</v>
      </c>
      <c r="D49381" s="2" t="s">
        <v>412</v>
      </c>
      <c r="E49381" s="2"/>
      <c r="F49381" s="2"/>
      <c r="G49381" s="2"/>
      <c r="H49381" s="2"/>
    </row>
    <row r="49382" spans="2:8">
      <c r="B49382" s="2" t="s">
        <v>49780</v>
      </c>
      <c r="C49382" s="2">
        <v>29</v>
      </c>
      <c r="D49382" s="2" t="s">
        <v>412</v>
      </c>
      <c r="E49382" s="2"/>
      <c r="F49382" s="2"/>
      <c r="G49382" s="2"/>
      <c r="H49382" s="2"/>
    </row>
    <row r="49383" spans="2:8">
      <c r="B49383" s="2" t="s">
        <v>49781</v>
      </c>
      <c r="C49383" s="2">
        <v>34</v>
      </c>
      <c r="D49383" s="2" t="s">
        <v>412</v>
      </c>
      <c r="E49383" s="2"/>
      <c r="F49383" s="2"/>
      <c r="G49383" s="2"/>
      <c r="H49383" s="2"/>
    </row>
    <row r="49384" spans="2:8">
      <c r="B49384" s="2" t="s">
        <v>49782</v>
      </c>
      <c r="C49384" s="2">
        <v>36</v>
      </c>
      <c r="D49384" s="2" t="s">
        <v>412</v>
      </c>
      <c r="E49384" s="2"/>
      <c r="F49384" s="2"/>
      <c r="G49384" s="2"/>
      <c r="H49384" s="2"/>
    </row>
    <row r="49385" spans="2:8">
      <c r="B49385" s="2" t="s">
        <v>49783</v>
      </c>
      <c r="C49385" s="2">
        <v>36</v>
      </c>
      <c r="D49385" s="2" t="s">
        <v>412</v>
      </c>
      <c r="E49385" s="2"/>
      <c r="F49385" s="2"/>
      <c r="G49385" s="2"/>
      <c r="H49385" s="2"/>
    </row>
    <row r="49386" spans="2:8">
      <c r="B49386" s="2" t="s">
        <v>49784</v>
      </c>
      <c r="C49386" s="2">
        <v>36</v>
      </c>
      <c r="D49386" s="2" t="s">
        <v>412</v>
      </c>
      <c r="E49386" s="2"/>
      <c r="F49386" s="2"/>
      <c r="G49386" s="2"/>
      <c r="H49386" s="2"/>
    </row>
    <row r="49387" spans="2:8">
      <c r="B49387" s="2" t="s">
        <v>49785</v>
      </c>
      <c r="C49387" s="2">
        <v>31</v>
      </c>
      <c r="D49387" s="2" t="s">
        <v>412</v>
      </c>
      <c r="E49387" s="2"/>
      <c r="F49387" s="2"/>
      <c r="G49387" s="2"/>
      <c r="H49387" s="2"/>
    </row>
    <row r="49388" spans="2:8">
      <c r="B49388" s="2" t="s">
        <v>49786</v>
      </c>
      <c r="C49388" s="2">
        <v>34</v>
      </c>
      <c r="D49388" s="2" t="s">
        <v>412</v>
      </c>
      <c r="E49388" s="2"/>
      <c r="F49388" s="2"/>
      <c r="G49388" s="2"/>
      <c r="H49388" s="2"/>
    </row>
    <row r="49389" spans="2:8">
      <c r="B49389" s="2" t="s">
        <v>49787</v>
      </c>
      <c r="C49389" s="2">
        <v>35</v>
      </c>
      <c r="D49389" s="2" t="s">
        <v>412</v>
      </c>
      <c r="E49389" s="2"/>
      <c r="F49389" s="2"/>
      <c r="G49389" s="2"/>
      <c r="H49389" s="2"/>
    </row>
    <row r="49390" spans="2:8">
      <c r="B49390" s="2" t="s">
        <v>49788</v>
      </c>
      <c r="C49390" s="2">
        <v>35</v>
      </c>
      <c r="D49390" s="2" t="s">
        <v>412</v>
      </c>
      <c r="E49390" s="2"/>
      <c r="F49390" s="2"/>
      <c r="G49390" s="2"/>
      <c r="H49390" s="2"/>
    </row>
    <row r="49391" spans="2:8">
      <c r="B49391" s="2" t="s">
        <v>49789</v>
      </c>
      <c r="C49391" s="2">
        <v>34</v>
      </c>
      <c r="D49391" s="2" t="s">
        <v>412</v>
      </c>
      <c r="E49391" s="2"/>
      <c r="F49391" s="2"/>
      <c r="G49391" s="2"/>
      <c r="H49391" s="2"/>
    </row>
    <row r="49392" spans="2:8">
      <c r="B49392" s="2" t="s">
        <v>49790</v>
      </c>
      <c r="C49392" s="2">
        <v>34</v>
      </c>
      <c r="D49392" s="2" t="s">
        <v>412</v>
      </c>
      <c r="E49392" s="2"/>
      <c r="F49392" s="2"/>
      <c r="G49392" s="2"/>
      <c r="H49392" s="2"/>
    </row>
    <row r="49393" spans="2:8">
      <c r="B49393" s="2" t="s">
        <v>49791</v>
      </c>
      <c r="C49393" s="2">
        <v>32</v>
      </c>
      <c r="D49393" s="2" t="s">
        <v>412</v>
      </c>
      <c r="E49393" s="2"/>
      <c r="F49393" s="2"/>
      <c r="G49393" s="2"/>
      <c r="H49393" s="2"/>
    </row>
    <row r="49394" spans="2:8">
      <c r="B49394" s="2" t="s">
        <v>49792</v>
      </c>
      <c r="C49394" s="2">
        <v>27</v>
      </c>
      <c r="D49394" s="2" t="s">
        <v>412</v>
      </c>
      <c r="E49394" s="2"/>
      <c r="F49394" s="2"/>
      <c r="G49394" s="2"/>
      <c r="H49394" s="2"/>
    </row>
    <row r="49395" spans="2:8">
      <c r="B49395" s="2" t="s">
        <v>49793</v>
      </c>
      <c r="C49395" s="2">
        <v>31</v>
      </c>
      <c r="D49395" s="2" t="s">
        <v>412</v>
      </c>
      <c r="E49395" s="2"/>
      <c r="F49395" s="2"/>
      <c r="G49395" s="2"/>
      <c r="H49395" s="2"/>
    </row>
    <row r="49396" spans="2:8">
      <c r="B49396" s="2" t="s">
        <v>49794</v>
      </c>
      <c r="C49396" s="2">
        <v>31</v>
      </c>
      <c r="D49396" s="2" t="s">
        <v>412</v>
      </c>
      <c r="E49396" s="2"/>
      <c r="F49396" s="2"/>
      <c r="G49396" s="2"/>
      <c r="H49396" s="2"/>
    </row>
    <row r="49397" spans="2:8">
      <c r="B49397" s="2" t="s">
        <v>49795</v>
      </c>
      <c r="C49397" s="2">
        <v>29</v>
      </c>
      <c r="D49397" s="2" t="s">
        <v>412</v>
      </c>
      <c r="E49397" s="2"/>
      <c r="F49397" s="2"/>
      <c r="G49397" s="2"/>
      <c r="H49397" s="2"/>
    </row>
    <row r="49398" spans="2:8">
      <c r="B49398" s="2" t="s">
        <v>49796</v>
      </c>
      <c r="C49398" s="2">
        <v>28</v>
      </c>
      <c r="D49398" s="2" t="s">
        <v>412</v>
      </c>
      <c r="E49398" s="2"/>
      <c r="F49398" s="2"/>
      <c r="G49398" s="2"/>
      <c r="H49398" s="2"/>
    </row>
    <row r="49399" spans="2:8">
      <c r="B49399" s="2" t="s">
        <v>49797</v>
      </c>
      <c r="C49399" s="2">
        <v>26</v>
      </c>
      <c r="D49399" s="2" t="s">
        <v>412</v>
      </c>
      <c r="E49399" s="2"/>
      <c r="F49399" s="2"/>
      <c r="G49399" s="2"/>
      <c r="H49399" s="2"/>
    </row>
    <row r="49400" spans="2:8">
      <c r="B49400" s="2" t="s">
        <v>49798</v>
      </c>
      <c r="C49400" s="2">
        <v>27</v>
      </c>
      <c r="D49400" s="2" t="s">
        <v>412</v>
      </c>
      <c r="E49400" s="2"/>
      <c r="F49400" s="2"/>
      <c r="G49400" s="2"/>
      <c r="H49400" s="2"/>
    </row>
    <row r="49401" spans="2:8">
      <c r="B49401" s="2" t="s">
        <v>49799</v>
      </c>
      <c r="C49401" s="2">
        <v>30</v>
      </c>
      <c r="D49401" s="2" t="s">
        <v>412</v>
      </c>
      <c r="E49401" s="2"/>
      <c r="F49401" s="2"/>
      <c r="G49401" s="2"/>
      <c r="H49401" s="2"/>
    </row>
    <row r="49402" spans="2:8">
      <c r="B49402" s="2" t="s">
        <v>49800</v>
      </c>
      <c r="C49402" s="2">
        <v>30</v>
      </c>
      <c r="D49402" s="2" t="s">
        <v>412</v>
      </c>
      <c r="E49402" s="2"/>
      <c r="F49402" s="2"/>
      <c r="G49402" s="2"/>
      <c r="H49402" s="2"/>
    </row>
    <row r="49403" spans="2:8">
      <c r="B49403" s="2" t="s">
        <v>49801</v>
      </c>
      <c r="C49403" s="2">
        <v>31</v>
      </c>
      <c r="D49403" s="2" t="s">
        <v>412</v>
      </c>
      <c r="E49403" s="2"/>
      <c r="F49403" s="2"/>
      <c r="G49403" s="2"/>
      <c r="H49403" s="2"/>
    </row>
    <row r="49404" spans="2:8">
      <c r="B49404" s="2" t="s">
        <v>49802</v>
      </c>
      <c r="C49404" s="2">
        <v>30</v>
      </c>
      <c r="D49404" s="2" t="s">
        <v>412</v>
      </c>
      <c r="E49404" s="2"/>
      <c r="F49404" s="2"/>
      <c r="G49404" s="2"/>
      <c r="H49404" s="2"/>
    </row>
    <row r="49405" spans="2:8">
      <c r="B49405" s="2" t="s">
        <v>49803</v>
      </c>
      <c r="C49405" s="2">
        <v>29</v>
      </c>
      <c r="D49405" s="2" t="s">
        <v>412</v>
      </c>
      <c r="E49405" s="2"/>
      <c r="F49405" s="2"/>
      <c r="G49405" s="2"/>
      <c r="H49405" s="2"/>
    </row>
    <row r="49406" spans="2:8">
      <c r="B49406" s="2" t="s">
        <v>49804</v>
      </c>
      <c r="C49406" s="2">
        <v>28</v>
      </c>
      <c r="D49406" s="2" t="s">
        <v>412</v>
      </c>
      <c r="E49406" s="2"/>
      <c r="F49406" s="2"/>
      <c r="G49406" s="2"/>
      <c r="H49406" s="2"/>
    </row>
    <row r="49407" spans="2:8">
      <c r="B49407" s="2" t="s">
        <v>49805</v>
      </c>
      <c r="C49407" s="2">
        <v>29</v>
      </c>
      <c r="D49407" s="2" t="s">
        <v>412</v>
      </c>
      <c r="E49407" s="2"/>
      <c r="F49407" s="2"/>
      <c r="G49407" s="2"/>
      <c r="H49407" s="2"/>
    </row>
    <row r="49408" spans="2:8">
      <c r="B49408" s="2" t="s">
        <v>49806</v>
      </c>
      <c r="C49408" s="2">
        <v>28</v>
      </c>
      <c r="D49408" s="2" t="s">
        <v>412</v>
      </c>
      <c r="E49408" s="2"/>
      <c r="F49408" s="2"/>
      <c r="G49408" s="2"/>
      <c r="H49408" s="2"/>
    </row>
    <row r="49409" spans="2:8">
      <c r="B49409" s="2" t="s">
        <v>49807</v>
      </c>
      <c r="C49409" s="2">
        <v>30</v>
      </c>
      <c r="D49409" s="2" t="s">
        <v>412</v>
      </c>
      <c r="E49409" s="2"/>
      <c r="F49409" s="2"/>
      <c r="G49409" s="2"/>
      <c r="H49409" s="2"/>
    </row>
    <row r="49410" spans="2:8">
      <c r="B49410" s="2" t="s">
        <v>49808</v>
      </c>
      <c r="C49410" s="2">
        <v>27</v>
      </c>
      <c r="D49410" s="2" t="s">
        <v>412</v>
      </c>
      <c r="E49410" s="2"/>
      <c r="F49410" s="2"/>
      <c r="G49410" s="2"/>
      <c r="H49410" s="2"/>
    </row>
    <row r="49411" spans="2:8">
      <c r="B49411" s="2" t="s">
        <v>49809</v>
      </c>
      <c r="C49411" s="2">
        <v>21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49810</v>
      </c>
      <c r="C49412" s="2">
        <v>22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49811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49812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49813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49814</v>
      </c>
      <c r="C49416" s="2">
        <v>22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49815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49816</v>
      </c>
      <c r="C49418" s="2">
        <v>21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49817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49818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49819</v>
      </c>
      <c r="C49421" s="2">
        <v>31</v>
      </c>
      <c r="D49421" s="2" t="s">
        <v>412</v>
      </c>
      <c r="E49421" s="2"/>
      <c r="F49421" s="2"/>
      <c r="G49421" s="2"/>
      <c r="H49421" s="2"/>
    </row>
    <row r="49422" spans="2:8">
      <c r="B49422" s="2" t="s">
        <v>49820</v>
      </c>
      <c r="C49422" s="2">
        <v>31</v>
      </c>
      <c r="D49422" s="2" t="s">
        <v>412</v>
      </c>
      <c r="E49422" s="2"/>
      <c r="F49422" s="2"/>
      <c r="G49422" s="2"/>
      <c r="H49422" s="2"/>
    </row>
    <row r="49423" spans="2:8">
      <c r="B49423" s="2" t="s">
        <v>49821</v>
      </c>
      <c r="C49423" s="2">
        <v>30</v>
      </c>
      <c r="D49423" s="2" t="s">
        <v>412</v>
      </c>
      <c r="E49423" s="2"/>
      <c r="F49423" s="2"/>
      <c r="G49423" s="2"/>
      <c r="H49423" s="2"/>
    </row>
    <row r="49424" spans="2:8">
      <c r="B49424" s="2" t="s">
        <v>49822</v>
      </c>
      <c r="C49424" s="2">
        <v>29</v>
      </c>
      <c r="D49424" s="2" t="s">
        <v>412</v>
      </c>
      <c r="E49424" s="2"/>
      <c r="F49424" s="2"/>
      <c r="G49424" s="2"/>
      <c r="H49424" s="2"/>
    </row>
    <row r="49425" spans="2:8">
      <c r="B49425" s="2" t="s">
        <v>49823</v>
      </c>
      <c r="C49425" s="2">
        <v>30</v>
      </c>
      <c r="D49425" s="2" t="s">
        <v>412</v>
      </c>
      <c r="E49425" s="2"/>
      <c r="F49425" s="2"/>
      <c r="G49425" s="2"/>
      <c r="H49425" s="2"/>
    </row>
    <row r="49426" spans="2:8">
      <c r="B49426" s="2" t="s">
        <v>49824</v>
      </c>
      <c r="C49426" s="2">
        <v>32</v>
      </c>
      <c r="D49426" s="2" t="s">
        <v>412</v>
      </c>
      <c r="E49426" s="2"/>
      <c r="F49426" s="2"/>
      <c r="G49426" s="2"/>
      <c r="H49426" s="2"/>
    </row>
    <row r="49427" spans="2:8">
      <c r="B49427" s="2" t="s">
        <v>49825</v>
      </c>
      <c r="C49427" s="2">
        <v>35</v>
      </c>
      <c r="D49427" s="2" t="s">
        <v>412</v>
      </c>
      <c r="E49427" s="2"/>
      <c r="F49427" s="2"/>
      <c r="G49427" s="2"/>
      <c r="H49427" s="2"/>
    </row>
    <row r="49428" spans="2:8">
      <c r="B49428" s="2" t="s">
        <v>49826</v>
      </c>
      <c r="C49428" s="2">
        <v>36</v>
      </c>
      <c r="D49428" s="2" t="s">
        <v>412</v>
      </c>
      <c r="E49428" s="2"/>
      <c r="F49428" s="2"/>
      <c r="G49428" s="2"/>
      <c r="H49428" s="2"/>
    </row>
    <row r="49429" spans="2:8">
      <c r="B49429" s="2" t="s">
        <v>49827</v>
      </c>
      <c r="C49429" s="2">
        <v>34</v>
      </c>
      <c r="D49429" s="2" t="s">
        <v>412</v>
      </c>
      <c r="E49429" s="2"/>
      <c r="F49429" s="2"/>
      <c r="G49429" s="2"/>
      <c r="H49429" s="2"/>
    </row>
    <row r="49430" spans="2:8">
      <c r="B49430" s="2" t="s">
        <v>49828</v>
      </c>
      <c r="C49430" s="2">
        <v>32</v>
      </c>
      <c r="D49430" s="2" t="s">
        <v>412</v>
      </c>
      <c r="E49430" s="2"/>
      <c r="F49430" s="2"/>
      <c r="G49430" s="2"/>
      <c r="H49430" s="2"/>
    </row>
    <row r="49431" spans="2:8">
      <c r="B49431" s="2" t="s">
        <v>49829</v>
      </c>
      <c r="C49431" s="2">
        <v>29</v>
      </c>
      <c r="D49431" s="2" t="s">
        <v>412</v>
      </c>
      <c r="E49431" s="2"/>
      <c r="F49431" s="2"/>
      <c r="G49431" s="2"/>
      <c r="H49431" s="2"/>
    </row>
    <row r="49432" spans="2:8">
      <c r="B49432" s="2" t="s">
        <v>49830</v>
      </c>
      <c r="C49432" s="2">
        <v>17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49831</v>
      </c>
      <c r="C49433" s="2">
        <v>18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49832</v>
      </c>
      <c r="C49434" s="2">
        <v>18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49833</v>
      </c>
      <c r="C49435" s="2">
        <v>18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49834</v>
      </c>
      <c r="C49436" s="2">
        <v>18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49835</v>
      </c>
      <c r="C49437" s="2">
        <v>18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49836</v>
      </c>
      <c r="C49438" s="2">
        <v>19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49837</v>
      </c>
      <c r="C49439" s="2">
        <v>18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49838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49839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49840</v>
      </c>
      <c r="C49442" s="2">
        <v>29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49841</v>
      </c>
      <c r="C49443" s="2">
        <v>30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49842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49843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49844</v>
      </c>
      <c r="C49446" s="2">
        <v>24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49845</v>
      </c>
      <c r="C49447" s="2">
        <v>18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49846</v>
      </c>
      <c r="C49448" s="2">
        <v>25</v>
      </c>
      <c r="D49448" s="2" t="s">
        <v>412</v>
      </c>
      <c r="E49448" s="2"/>
      <c r="F49448" s="2"/>
      <c r="G49448" s="2"/>
      <c r="H49448" s="2"/>
    </row>
    <row r="49449" spans="2:8">
      <c r="B49449" s="2" t="s">
        <v>49847</v>
      </c>
      <c r="C49449" s="2">
        <v>30</v>
      </c>
      <c r="D49449" s="2" t="s">
        <v>412</v>
      </c>
      <c r="E49449" s="2"/>
      <c r="F49449" s="2"/>
      <c r="G49449" s="2"/>
      <c r="H49449" s="2"/>
    </row>
    <row r="49450" spans="2:8">
      <c r="B49450" s="2" t="s">
        <v>49848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49849</v>
      </c>
      <c r="C49451" s="2">
        <v>30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49850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49851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49852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49853</v>
      </c>
      <c r="C49455" s="2">
        <v>28</v>
      </c>
      <c r="D49455" s="2" t="s">
        <v>412</v>
      </c>
      <c r="E49455" s="2"/>
      <c r="F49455" s="2"/>
      <c r="G49455" s="2"/>
      <c r="H49455" s="2"/>
    </row>
    <row r="49456" spans="2:8">
      <c r="B49456" s="2" t="s">
        <v>49854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49855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49856</v>
      </c>
      <c r="C49458" s="2">
        <v>30</v>
      </c>
      <c r="D49458" s="2" t="s">
        <v>412</v>
      </c>
      <c r="E49458" s="2"/>
      <c r="F49458" s="2"/>
      <c r="G49458" s="2"/>
      <c r="H49458" s="2"/>
    </row>
    <row r="49459" spans="2:8">
      <c r="B49459" s="2" t="s">
        <v>49857</v>
      </c>
      <c r="C49459" s="2">
        <v>32</v>
      </c>
      <c r="D49459" s="2" t="s">
        <v>412</v>
      </c>
      <c r="E49459" s="2"/>
      <c r="F49459" s="2"/>
      <c r="G49459" s="2"/>
      <c r="H49459" s="2"/>
    </row>
    <row r="49460" spans="2:8">
      <c r="B49460" s="2" t="s">
        <v>49858</v>
      </c>
      <c r="C49460" s="2">
        <v>31</v>
      </c>
      <c r="D49460" s="2" t="s">
        <v>412</v>
      </c>
      <c r="E49460" s="2"/>
      <c r="F49460" s="2"/>
      <c r="G49460" s="2"/>
      <c r="H49460" s="2"/>
    </row>
    <row r="49461" spans="2:8">
      <c r="B49461" s="2" t="s">
        <v>49859</v>
      </c>
      <c r="C49461" s="2">
        <v>30</v>
      </c>
      <c r="D49461" s="2" t="s">
        <v>412</v>
      </c>
      <c r="E49461" s="2"/>
      <c r="F49461" s="2"/>
      <c r="G49461" s="2"/>
      <c r="H49461" s="2"/>
    </row>
    <row r="49462" spans="2:8">
      <c r="B49462" s="2" t="s">
        <v>49860</v>
      </c>
      <c r="C49462" s="2">
        <v>30</v>
      </c>
      <c r="D49462" s="2" t="s">
        <v>412</v>
      </c>
      <c r="E49462" s="2"/>
      <c r="F49462" s="2"/>
      <c r="G49462" s="2"/>
      <c r="H49462" s="2"/>
    </row>
    <row r="49463" spans="2:8">
      <c r="B49463" s="2" t="s">
        <v>49861</v>
      </c>
      <c r="C49463" s="2">
        <v>29</v>
      </c>
      <c r="D49463" s="2" t="s">
        <v>412</v>
      </c>
      <c r="E49463" s="2"/>
      <c r="F49463" s="2"/>
      <c r="G49463" s="2"/>
      <c r="H49463" s="2"/>
    </row>
    <row r="49464" spans="2:8">
      <c r="B49464" s="2" t="s">
        <v>49862</v>
      </c>
      <c r="C49464" s="2">
        <v>29</v>
      </c>
      <c r="D49464" s="2" t="s">
        <v>412</v>
      </c>
      <c r="E49464" s="2"/>
      <c r="F49464" s="2"/>
      <c r="G49464" s="2"/>
      <c r="H49464" s="2"/>
    </row>
    <row r="49465" spans="2:8">
      <c r="B49465" s="2" t="s">
        <v>49863</v>
      </c>
      <c r="C49465" s="2">
        <v>20</v>
      </c>
      <c r="D49465" s="2" t="s">
        <v>412</v>
      </c>
      <c r="E49465" s="2"/>
      <c r="F49465" s="2"/>
      <c r="G49465" s="2"/>
      <c r="H49465" s="2"/>
    </row>
    <row r="49466" spans="2:8">
      <c r="B49466" s="2" t="s">
        <v>49864</v>
      </c>
      <c r="C49466" s="2">
        <v>34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49865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49866</v>
      </c>
      <c r="C49468" s="2">
        <v>33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49867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49868</v>
      </c>
      <c r="C49470" s="2">
        <v>32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49869</v>
      </c>
      <c r="C49471" s="2">
        <v>32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49870</v>
      </c>
      <c r="C49472" s="2">
        <v>23</v>
      </c>
      <c r="D49472" s="2" t="s">
        <v>412</v>
      </c>
      <c r="E49472" s="2"/>
      <c r="F49472" s="2"/>
      <c r="G49472" s="2"/>
      <c r="H49472" s="2"/>
    </row>
    <row r="49473" spans="2:8">
      <c r="B49473" s="2" t="s">
        <v>49871</v>
      </c>
      <c r="C49473" s="2">
        <v>21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49872</v>
      </c>
      <c r="C49474" s="2">
        <v>16</v>
      </c>
      <c r="D49474" s="2" t="s">
        <v>412</v>
      </c>
      <c r="E49474" s="2"/>
      <c r="F49474" s="2"/>
      <c r="G49474" s="2"/>
      <c r="H49474" s="2"/>
    </row>
    <row r="49475" spans="2:8">
      <c r="B49475" s="2" t="s">
        <v>49873</v>
      </c>
      <c r="C49475" s="2">
        <v>20</v>
      </c>
      <c r="D49475" s="2" t="s">
        <v>412</v>
      </c>
      <c r="E49475" s="2"/>
      <c r="F49475" s="2"/>
      <c r="G49475" s="2"/>
      <c r="H49475" s="2"/>
    </row>
    <row r="49476" spans="2:8">
      <c r="B49476" s="2" t="s">
        <v>49874</v>
      </c>
      <c r="C49476" s="2">
        <v>23</v>
      </c>
      <c r="D49476" s="2" t="s">
        <v>412</v>
      </c>
      <c r="E49476" s="2"/>
      <c r="F49476" s="2"/>
      <c r="G49476" s="2"/>
      <c r="H49476" s="2"/>
    </row>
    <row r="49477" spans="2:8">
      <c r="B49477" s="2" t="s">
        <v>49875</v>
      </c>
      <c r="C49477" s="2">
        <v>25</v>
      </c>
      <c r="D49477" s="2" t="s">
        <v>412</v>
      </c>
      <c r="E49477" s="2"/>
      <c r="F49477" s="2"/>
      <c r="G49477" s="2"/>
      <c r="H49477" s="2"/>
    </row>
    <row r="49478" spans="2:8">
      <c r="B49478" s="2" t="s">
        <v>49876</v>
      </c>
      <c r="C49478" s="2">
        <v>25</v>
      </c>
      <c r="D49478" s="2" t="s">
        <v>412</v>
      </c>
      <c r="E49478" s="2"/>
      <c r="F49478" s="2"/>
      <c r="G49478" s="2"/>
      <c r="H49478" s="2"/>
    </row>
    <row r="49479" spans="2:8">
      <c r="B49479" s="2" t="s">
        <v>49877</v>
      </c>
      <c r="C49479" s="2">
        <v>26</v>
      </c>
      <c r="D49479" s="2" t="s">
        <v>412</v>
      </c>
      <c r="E49479" s="2"/>
      <c r="F49479" s="2"/>
      <c r="G49479" s="2"/>
      <c r="H49479" s="2"/>
    </row>
    <row r="49480" spans="2:8">
      <c r="B49480" s="2" t="s">
        <v>49878</v>
      </c>
      <c r="C49480" s="2">
        <v>23</v>
      </c>
      <c r="D49480" s="2" t="s">
        <v>412</v>
      </c>
      <c r="E49480" s="2"/>
      <c r="F49480" s="2"/>
      <c r="G49480" s="2"/>
      <c r="H49480" s="2"/>
    </row>
    <row r="49481" spans="2:8">
      <c r="B49481" s="2" t="s">
        <v>49879</v>
      </c>
      <c r="C49481" s="2">
        <v>19</v>
      </c>
      <c r="D49481" s="2" t="s">
        <v>412</v>
      </c>
      <c r="E49481" s="2"/>
      <c r="F49481" s="2"/>
      <c r="G49481" s="2"/>
      <c r="H49481" s="2"/>
    </row>
    <row r="49482" spans="2:8">
      <c r="B49482" s="2" t="s">
        <v>49880</v>
      </c>
      <c r="C49482" s="2">
        <v>14</v>
      </c>
      <c r="D49482" s="2" t="s">
        <v>412</v>
      </c>
      <c r="E49482" s="2"/>
      <c r="F49482" s="2"/>
      <c r="G49482" s="2"/>
      <c r="H49482" s="2"/>
    </row>
    <row r="49483" spans="2:8">
      <c r="B49483" s="2" t="s">
        <v>49881</v>
      </c>
      <c r="C49483" s="2">
        <v>23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49882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49883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49884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49885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49886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49887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49888</v>
      </c>
      <c r="C49490" s="2">
        <v>20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49889</v>
      </c>
      <c r="C49491" s="2">
        <v>30</v>
      </c>
      <c r="D49491" s="2" t="s">
        <v>412</v>
      </c>
      <c r="E49491" s="2"/>
      <c r="F49491" s="2"/>
      <c r="G49491" s="2"/>
      <c r="H49491" s="2"/>
    </row>
    <row r="49492" spans="2:8">
      <c r="B49492" s="2" t="s">
        <v>49890</v>
      </c>
      <c r="C49492" s="2">
        <v>33</v>
      </c>
      <c r="D49492" s="2" t="s">
        <v>412</v>
      </c>
      <c r="E49492" s="2"/>
      <c r="F49492" s="2"/>
      <c r="G49492" s="2"/>
      <c r="H49492" s="2"/>
    </row>
    <row r="49493" spans="2:8">
      <c r="B49493" s="2" t="s">
        <v>49891</v>
      </c>
      <c r="C49493" s="2">
        <v>30</v>
      </c>
      <c r="D49493" s="2" t="s">
        <v>412</v>
      </c>
      <c r="E49493" s="2"/>
      <c r="F49493" s="2"/>
      <c r="G49493" s="2"/>
      <c r="H49493" s="2"/>
    </row>
    <row r="49494" spans="2:8">
      <c r="B49494" s="2" t="s">
        <v>49892</v>
      </c>
      <c r="C49494" s="2">
        <v>30</v>
      </c>
      <c r="D49494" s="2" t="s">
        <v>412</v>
      </c>
      <c r="E49494" s="2"/>
      <c r="F49494" s="2"/>
      <c r="G49494" s="2"/>
      <c r="H49494" s="2"/>
    </row>
    <row r="49495" spans="2:8">
      <c r="B49495" s="2" t="s">
        <v>49893</v>
      </c>
      <c r="C49495" s="2">
        <v>31</v>
      </c>
      <c r="D49495" s="2" t="s">
        <v>412</v>
      </c>
      <c r="E49495" s="2"/>
      <c r="F49495" s="2"/>
      <c r="G49495" s="2"/>
      <c r="H49495" s="2"/>
    </row>
    <row r="49496" spans="2:8">
      <c r="B49496" s="2" t="s">
        <v>49894</v>
      </c>
      <c r="C49496" s="2">
        <v>28</v>
      </c>
      <c r="D49496" s="2" t="s">
        <v>412</v>
      </c>
      <c r="E49496" s="2"/>
      <c r="F49496" s="2"/>
      <c r="G49496" s="2"/>
      <c r="H49496" s="2"/>
    </row>
    <row r="49497" spans="2:8">
      <c r="B49497" s="2" t="s">
        <v>49895</v>
      </c>
      <c r="C49497" s="2">
        <v>25</v>
      </c>
      <c r="D49497" s="2" t="s">
        <v>412</v>
      </c>
      <c r="E49497" s="2"/>
      <c r="F49497" s="2"/>
      <c r="G49497" s="2"/>
      <c r="H49497" s="2"/>
    </row>
    <row r="49498" spans="2:8">
      <c r="B49498" s="2" t="s">
        <v>49896</v>
      </c>
      <c r="C49498" s="2">
        <v>38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49897</v>
      </c>
      <c r="C49499" s="2">
        <v>40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49898</v>
      </c>
      <c r="C49500" s="2">
        <v>38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49899</v>
      </c>
      <c r="C49501" s="2">
        <v>38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49900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49901</v>
      </c>
      <c r="C49503" s="2">
        <v>35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49902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49903</v>
      </c>
      <c r="C49505" s="2">
        <v>31</v>
      </c>
      <c r="D49505" s="2" t="s">
        <v>412</v>
      </c>
      <c r="E49505" s="2"/>
      <c r="F49505" s="2"/>
      <c r="G49505" s="2"/>
      <c r="H49505" s="2"/>
    </row>
    <row r="49506" spans="2:8">
      <c r="B49506" s="2" t="s">
        <v>49904</v>
      </c>
      <c r="C49506" s="2">
        <v>31</v>
      </c>
      <c r="D49506" s="2" t="s">
        <v>412</v>
      </c>
      <c r="E49506" s="2"/>
      <c r="F49506" s="2"/>
      <c r="G49506" s="2"/>
      <c r="H49506" s="2"/>
    </row>
    <row r="49507" spans="2:8">
      <c r="B49507" s="2" t="s">
        <v>49905</v>
      </c>
      <c r="C49507" s="2">
        <v>28</v>
      </c>
      <c r="D49507" s="2" t="s">
        <v>412</v>
      </c>
      <c r="E49507" s="2"/>
      <c r="F49507" s="2"/>
      <c r="G49507" s="2"/>
      <c r="H49507" s="2"/>
    </row>
    <row r="49508" spans="2:8">
      <c r="B49508" s="2" t="s">
        <v>49906</v>
      </c>
      <c r="C49508" s="2">
        <v>26</v>
      </c>
      <c r="D49508" s="2" t="s">
        <v>412</v>
      </c>
      <c r="E49508" s="2"/>
      <c r="F49508" s="2"/>
      <c r="G49508" s="2"/>
      <c r="H49508" s="2"/>
    </row>
    <row r="49509" spans="2:8">
      <c r="B49509" s="2" t="s">
        <v>49907</v>
      </c>
      <c r="C49509" s="2">
        <v>27</v>
      </c>
      <c r="D49509" s="2" t="s">
        <v>412</v>
      </c>
      <c r="E49509" s="2"/>
      <c r="F49509" s="2"/>
      <c r="G49509" s="2"/>
      <c r="H49509" s="2"/>
    </row>
    <row r="49510" spans="2:8">
      <c r="B49510" s="2" t="s">
        <v>49908</v>
      </c>
      <c r="C49510" s="2">
        <v>28</v>
      </c>
      <c r="D49510" s="2" t="s">
        <v>412</v>
      </c>
      <c r="E49510" s="2"/>
      <c r="F49510" s="2"/>
      <c r="G49510" s="2"/>
      <c r="H49510" s="2"/>
    </row>
    <row r="49511" spans="2:8">
      <c r="B49511" s="2" t="s">
        <v>49909</v>
      </c>
      <c r="C49511" s="2">
        <v>19</v>
      </c>
      <c r="D49511" s="2" t="s">
        <v>412</v>
      </c>
      <c r="E49511" s="2"/>
      <c r="F49511" s="2"/>
      <c r="G49511" s="2"/>
      <c r="H49511" s="2"/>
    </row>
    <row r="49512" spans="2:8">
      <c r="B49512" s="2" t="s">
        <v>49910</v>
      </c>
      <c r="C49512" s="2">
        <v>23</v>
      </c>
      <c r="D49512" s="2" t="s">
        <v>412</v>
      </c>
      <c r="E49512" s="2"/>
      <c r="F49512" s="2"/>
      <c r="G49512" s="2"/>
      <c r="H49512" s="2"/>
    </row>
    <row r="49513" spans="2:8">
      <c r="B49513" s="2" t="s">
        <v>49911</v>
      </c>
      <c r="C49513" s="2">
        <v>26</v>
      </c>
      <c r="D49513" s="2" t="s">
        <v>412</v>
      </c>
      <c r="E49513" s="2"/>
      <c r="F49513" s="2"/>
      <c r="G49513" s="2"/>
      <c r="H49513" s="2"/>
    </row>
    <row r="49514" spans="2:8">
      <c r="B49514" s="2" t="s">
        <v>49912</v>
      </c>
      <c r="C49514" s="2">
        <v>27</v>
      </c>
      <c r="D49514" s="2" t="s">
        <v>412</v>
      </c>
      <c r="E49514" s="2"/>
      <c r="F49514" s="2"/>
      <c r="G49514" s="2"/>
      <c r="H49514" s="2"/>
    </row>
    <row r="49515" spans="2:8">
      <c r="B49515" s="2" t="s">
        <v>49913</v>
      </c>
      <c r="C49515" s="2">
        <v>27</v>
      </c>
      <c r="D49515" s="2" t="s">
        <v>412</v>
      </c>
      <c r="E49515" s="2"/>
      <c r="F49515" s="2"/>
      <c r="G49515" s="2"/>
      <c r="H49515" s="2"/>
    </row>
    <row r="49516" spans="2:8">
      <c r="B49516" s="2" t="s">
        <v>49914</v>
      </c>
      <c r="C49516" s="2">
        <v>27</v>
      </c>
      <c r="D49516" s="2" t="s">
        <v>412</v>
      </c>
      <c r="E49516" s="2"/>
      <c r="F49516" s="2"/>
      <c r="G49516" s="2"/>
      <c r="H49516" s="2"/>
    </row>
    <row r="49517" spans="2:8">
      <c r="B49517" s="2" t="s">
        <v>49915</v>
      </c>
      <c r="C49517" s="2">
        <v>27</v>
      </c>
      <c r="D49517" s="2" t="s">
        <v>412</v>
      </c>
      <c r="E49517" s="2"/>
      <c r="F49517" s="2"/>
      <c r="G49517" s="2"/>
      <c r="H49517" s="2"/>
    </row>
    <row r="49518" spans="2:8">
      <c r="B49518" s="2" t="s">
        <v>49916</v>
      </c>
      <c r="C49518" s="2">
        <v>25</v>
      </c>
      <c r="D49518" s="2" t="s">
        <v>412</v>
      </c>
      <c r="E49518" s="2"/>
      <c r="F49518" s="2"/>
      <c r="G49518" s="2"/>
      <c r="H49518" s="2"/>
    </row>
    <row r="49519" spans="2:8">
      <c r="B49519" s="2" t="s">
        <v>49917</v>
      </c>
      <c r="C49519" s="2">
        <v>22</v>
      </c>
      <c r="D49519" s="2" t="s">
        <v>412</v>
      </c>
      <c r="E49519" s="2"/>
      <c r="F49519" s="2"/>
      <c r="G49519" s="2"/>
      <c r="H49519" s="2"/>
    </row>
    <row r="49520" spans="2:8">
      <c r="B49520" s="2" t="s">
        <v>49918</v>
      </c>
      <c r="C49520" s="2">
        <v>21</v>
      </c>
      <c r="D49520" s="2" t="s">
        <v>412</v>
      </c>
      <c r="E49520" s="2"/>
      <c r="F49520" s="2"/>
      <c r="G49520" s="2"/>
      <c r="H49520" s="2"/>
    </row>
    <row r="49521" spans="2:8">
      <c r="B49521" s="2" t="s">
        <v>49919</v>
      </c>
      <c r="C49521" s="2">
        <v>24</v>
      </c>
      <c r="D49521" s="2" t="s">
        <v>412</v>
      </c>
      <c r="E49521" s="2"/>
      <c r="F49521" s="2"/>
      <c r="G49521" s="2"/>
      <c r="H49521" s="2"/>
    </row>
    <row r="49522" spans="2:8">
      <c r="B49522" s="2" t="s">
        <v>49920</v>
      </c>
      <c r="C49522" s="2">
        <v>26</v>
      </c>
      <c r="D49522" s="2" t="s">
        <v>412</v>
      </c>
      <c r="E49522" s="2"/>
      <c r="F49522" s="2"/>
      <c r="G49522" s="2"/>
      <c r="H49522" s="2"/>
    </row>
    <row r="49523" spans="2:8">
      <c r="B49523" s="2" t="s">
        <v>49921</v>
      </c>
      <c r="C49523" s="2">
        <v>28</v>
      </c>
      <c r="D49523" s="2" t="s">
        <v>412</v>
      </c>
      <c r="E49523" s="2"/>
      <c r="F49523" s="2"/>
      <c r="G49523" s="2"/>
      <c r="H49523" s="2"/>
    </row>
    <row r="49524" spans="2:8">
      <c r="B49524" s="2" t="s">
        <v>49922</v>
      </c>
      <c r="C49524" s="2">
        <v>26</v>
      </c>
      <c r="D49524" s="2" t="s">
        <v>412</v>
      </c>
      <c r="E49524" s="2"/>
      <c r="F49524" s="2"/>
      <c r="G49524" s="2"/>
      <c r="H49524" s="2"/>
    </row>
    <row r="49525" spans="2:8">
      <c r="B49525" s="2" t="s">
        <v>49923</v>
      </c>
      <c r="C49525" s="2">
        <v>27</v>
      </c>
      <c r="D49525" s="2" t="s">
        <v>412</v>
      </c>
      <c r="E49525" s="2"/>
      <c r="F49525" s="2"/>
      <c r="G49525" s="2"/>
      <c r="H49525" s="2"/>
    </row>
    <row r="49526" spans="2:8">
      <c r="B49526" s="2" t="s">
        <v>49924</v>
      </c>
      <c r="C49526" s="2">
        <v>26</v>
      </c>
      <c r="D49526" s="2" t="s">
        <v>412</v>
      </c>
      <c r="E49526" s="2"/>
      <c r="F49526" s="2"/>
      <c r="G49526" s="2"/>
      <c r="H49526" s="2"/>
    </row>
    <row r="49527" spans="2:8">
      <c r="B49527" s="2" t="s">
        <v>49925</v>
      </c>
      <c r="C49527" s="2">
        <v>32</v>
      </c>
      <c r="D49527" s="2" t="s">
        <v>412</v>
      </c>
      <c r="E49527" s="2"/>
      <c r="F49527" s="2"/>
      <c r="G49527" s="2"/>
      <c r="H49527" s="2"/>
    </row>
    <row r="49528" spans="2:8">
      <c r="B49528" s="2" t="s">
        <v>49926</v>
      </c>
      <c r="C49528" s="2">
        <v>32</v>
      </c>
      <c r="D49528" s="2" t="s">
        <v>412</v>
      </c>
      <c r="E49528" s="2"/>
      <c r="F49528" s="2"/>
      <c r="G49528" s="2"/>
      <c r="H49528" s="2"/>
    </row>
    <row r="49529" spans="2:8">
      <c r="B49529" s="2" t="s">
        <v>49927</v>
      </c>
      <c r="C49529" s="2">
        <v>31</v>
      </c>
      <c r="D49529" s="2" t="s">
        <v>412</v>
      </c>
      <c r="E49529" s="2"/>
      <c r="F49529" s="2"/>
      <c r="G49529" s="2"/>
      <c r="H49529" s="2"/>
    </row>
    <row r="49530" spans="2:8">
      <c r="B49530" s="2" t="s">
        <v>49928</v>
      </c>
      <c r="C49530" s="2">
        <v>30</v>
      </c>
      <c r="D49530" s="2" t="s">
        <v>412</v>
      </c>
      <c r="E49530" s="2"/>
      <c r="F49530" s="2"/>
      <c r="G49530" s="2"/>
      <c r="H49530" s="2"/>
    </row>
    <row r="49531" spans="2:8">
      <c r="B49531" s="2" t="s">
        <v>49929</v>
      </c>
      <c r="C49531" s="2">
        <v>27</v>
      </c>
      <c r="D49531" s="2" t="s">
        <v>412</v>
      </c>
      <c r="E49531" s="2"/>
      <c r="F49531" s="2"/>
      <c r="G49531" s="2"/>
      <c r="H49531" s="2"/>
    </row>
    <row r="49532" spans="2:8">
      <c r="B49532" s="2" t="s">
        <v>49930</v>
      </c>
      <c r="C49532" s="2">
        <v>31</v>
      </c>
      <c r="D49532" s="2" t="s">
        <v>412</v>
      </c>
      <c r="E49532" s="2"/>
      <c r="F49532" s="2"/>
      <c r="G49532" s="2"/>
      <c r="H49532" s="2"/>
    </row>
    <row r="49533" spans="2:8">
      <c r="B49533" s="2" t="s">
        <v>49931</v>
      </c>
      <c r="C49533" s="2">
        <v>30</v>
      </c>
      <c r="D49533" s="2" t="s">
        <v>412</v>
      </c>
      <c r="E49533" s="2"/>
      <c r="F49533" s="2"/>
      <c r="G49533" s="2"/>
      <c r="H49533" s="2"/>
    </row>
    <row r="49534" spans="2:8">
      <c r="B49534" s="2" t="s">
        <v>49932</v>
      </c>
      <c r="C49534" s="2">
        <v>28</v>
      </c>
      <c r="D49534" s="2" t="s">
        <v>412</v>
      </c>
      <c r="E49534" s="2"/>
      <c r="F49534" s="2"/>
      <c r="G49534" s="2"/>
      <c r="H49534" s="2"/>
    </row>
    <row r="49535" spans="2:8">
      <c r="B49535" s="2" t="s">
        <v>49933</v>
      </c>
      <c r="C49535" s="2">
        <v>25</v>
      </c>
      <c r="D49535" s="2" t="s">
        <v>412</v>
      </c>
      <c r="E49535" s="2"/>
      <c r="F49535" s="2"/>
      <c r="G49535" s="2"/>
      <c r="H49535" s="2"/>
    </row>
    <row r="49536" spans="2:8">
      <c r="B49536" s="2" t="s">
        <v>49934</v>
      </c>
      <c r="C49536" s="2">
        <v>24</v>
      </c>
      <c r="D49536" s="2" t="s">
        <v>412</v>
      </c>
      <c r="E49536" s="2"/>
      <c r="F49536" s="2"/>
      <c r="G49536" s="2"/>
      <c r="H49536" s="2"/>
    </row>
    <row r="49537" spans="2:8">
      <c r="B49537" s="2" t="s">
        <v>49935</v>
      </c>
      <c r="C49537" s="2">
        <v>27</v>
      </c>
      <c r="D49537" s="2" t="s">
        <v>412</v>
      </c>
      <c r="E49537" s="2"/>
      <c r="F49537" s="2"/>
      <c r="G49537" s="2"/>
      <c r="H49537" s="2"/>
    </row>
    <row r="49538" spans="2:8">
      <c r="B49538" s="2" t="s">
        <v>49936</v>
      </c>
      <c r="C49538" s="2">
        <v>28</v>
      </c>
      <c r="D49538" s="2" t="s">
        <v>412</v>
      </c>
      <c r="E49538" s="2"/>
      <c r="F49538" s="2"/>
      <c r="G49538" s="2"/>
      <c r="H49538" s="2"/>
    </row>
    <row r="49539" spans="2:8">
      <c r="B49539" s="2" t="s">
        <v>49937</v>
      </c>
      <c r="C49539" s="2">
        <v>31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49938</v>
      </c>
      <c r="C49540" s="2">
        <v>32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49939</v>
      </c>
      <c r="C49541" s="2">
        <v>34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49940</v>
      </c>
      <c r="C49542" s="2">
        <v>34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49941</v>
      </c>
      <c r="C49543" s="2">
        <v>29</v>
      </c>
      <c r="D49543" s="2" t="s">
        <v>412</v>
      </c>
      <c r="E49543" s="2"/>
      <c r="F49543" s="2"/>
      <c r="G49543" s="2"/>
      <c r="H49543" s="2"/>
    </row>
    <row r="49544" spans="2:8">
      <c r="B49544" s="2" t="s">
        <v>49942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49943</v>
      </c>
      <c r="C49545" s="2">
        <v>29</v>
      </c>
      <c r="D49545" s="2" t="s">
        <v>412</v>
      </c>
      <c r="E49545" s="2"/>
      <c r="F49545" s="2"/>
      <c r="G49545" s="2"/>
      <c r="H49545" s="2"/>
    </row>
    <row r="49546" spans="2:8">
      <c r="B49546" s="2" t="s">
        <v>49944</v>
      </c>
      <c r="C49546" s="2">
        <v>35</v>
      </c>
      <c r="D49546" s="2" t="s">
        <v>412</v>
      </c>
      <c r="E49546" s="2"/>
      <c r="F49546" s="2"/>
      <c r="G49546" s="2"/>
      <c r="H49546" s="2"/>
    </row>
    <row r="49547" spans="2:8">
      <c r="B49547" s="2" t="s">
        <v>49945</v>
      </c>
      <c r="C49547" s="2">
        <v>38</v>
      </c>
      <c r="D49547" s="2" t="s">
        <v>412</v>
      </c>
      <c r="E49547" s="2"/>
      <c r="F49547" s="2"/>
      <c r="G49547" s="2"/>
      <c r="H49547" s="2"/>
    </row>
    <row r="49548" spans="2:8">
      <c r="B49548" s="2" t="s">
        <v>49946</v>
      </c>
      <c r="C49548" s="2">
        <v>39</v>
      </c>
      <c r="D49548" s="2" t="s">
        <v>412</v>
      </c>
      <c r="E49548" s="2"/>
      <c r="F49548" s="2"/>
      <c r="G49548" s="2"/>
      <c r="H49548" s="2"/>
    </row>
    <row r="49549" spans="2:8">
      <c r="B49549" s="2" t="s">
        <v>49947</v>
      </c>
      <c r="C49549" s="2">
        <v>35</v>
      </c>
      <c r="D49549" s="2" t="s">
        <v>412</v>
      </c>
      <c r="E49549" s="2"/>
      <c r="F49549" s="2"/>
      <c r="G49549" s="2"/>
      <c r="H49549" s="2"/>
    </row>
    <row r="49550" spans="2:8">
      <c r="B49550" s="2" t="s">
        <v>49948</v>
      </c>
      <c r="C49550" s="2">
        <v>32</v>
      </c>
      <c r="D49550" s="2" t="s">
        <v>412</v>
      </c>
      <c r="E49550" s="2"/>
      <c r="F49550" s="2"/>
      <c r="G49550" s="2"/>
      <c r="H49550" s="2"/>
    </row>
    <row r="49551" spans="2:8">
      <c r="B49551" s="2" t="s">
        <v>49949</v>
      </c>
      <c r="C49551" s="2">
        <v>32</v>
      </c>
      <c r="D49551" s="2" t="s">
        <v>412</v>
      </c>
      <c r="E49551" s="2"/>
      <c r="F49551" s="2"/>
      <c r="G49551" s="2"/>
      <c r="H49551" s="2"/>
    </row>
    <row r="49552" spans="2:8">
      <c r="B49552" s="2" t="s">
        <v>49950</v>
      </c>
      <c r="C49552" s="2">
        <v>33</v>
      </c>
      <c r="D49552" s="2" t="s">
        <v>412</v>
      </c>
      <c r="E49552" s="2"/>
      <c r="F49552" s="2"/>
      <c r="G49552" s="2"/>
      <c r="H49552" s="2"/>
    </row>
    <row r="49553" spans="2:8">
      <c r="B49553" s="2" t="s">
        <v>49951</v>
      </c>
      <c r="C49553" s="2">
        <v>32</v>
      </c>
      <c r="D49553" s="2" t="s">
        <v>412</v>
      </c>
      <c r="E49553" s="2"/>
      <c r="F49553" s="2"/>
      <c r="G49553" s="2"/>
      <c r="H49553" s="2"/>
    </row>
    <row r="49554" spans="2:8">
      <c r="B49554" s="2" t="s">
        <v>49952</v>
      </c>
      <c r="C49554" s="2">
        <v>21</v>
      </c>
      <c r="D49554" s="2" t="s">
        <v>412</v>
      </c>
      <c r="E49554" s="2"/>
      <c r="F49554" s="2"/>
      <c r="G49554" s="2"/>
      <c r="H49554" s="2"/>
    </row>
    <row r="49555" spans="2:8">
      <c r="B49555" s="2" t="s">
        <v>49953</v>
      </c>
      <c r="C49555" s="2">
        <v>23</v>
      </c>
      <c r="D49555" s="2" t="s">
        <v>412</v>
      </c>
      <c r="E49555" s="2"/>
      <c r="F49555" s="2"/>
      <c r="G49555" s="2"/>
      <c r="H49555" s="2"/>
    </row>
    <row r="49556" spans="2:8">
      <c r="B49556" s="2" t="s">
        <v>49954</v>
      </c>
      <c r="C49556" s="2">
        <v>27</v>
      </c>
      <c r="D49556" s="2" t="s">
        <v>412</v>
      </c>
      <c r="E49556" s="2"/>
      <c r="F49556" s="2"/>
      <c r="G49556" s="2"/>
      <c r="H49556" s="2"/>
    </row>
    <row r="49557" spans="2:8">
      <c r="B49557" s="2" t="s">
        <v>49955</v>
      </c>
      <c r="C49557" s="2">
        <v>27</v>
      </c>
      <c r="D49557" s="2" t="s">
        <v>412</v>
      </c>
      <c r="E49557" s="2"/>
      <c r="F49557" s="2"/>
      <c r="G49557" s="2"/>
      <c r="H49557" s="2"/>
    </row>
    <row r="49558" spans="2:8">
      <c r="B49558" s="2" t="s">
        <v>49956</v>
      </c>
      <c r="C49558" s="2">
        <v>27</v>
      </c>
      <c r="D49558" s="2" t="s">
        <v>412</v>
      </c>
      <c r="E49558" s="2"/>
      <c r="F49558" s="2"/>
      <c r="G49558" s="2"/>
      <c r="H49558" s="2"/>
    </row>
    <row r="49559" spans="2:8">
      <c r="B49559" s="2" t="s">
        <v>49957</v>
      </c>
      <c r="C49559" s="2">
        <v>27</v>
      </c>
      <c r="D49559" s="2" t="s">
        <v>412</v>
      </c>
      <c r="E49559" s="2"/>
      <c r="F49559" s="2"/>
      <c r="G49559" s="2"/>
      <c r="H49559" s="2"/>
    </row>
    <row r="49560" spans="2:8">
      <c r="B49560" s="2" t="s">
        <v>49958</v>
      </c>
      <c r="C49560" s="2">
        <v>27</v>
      </c>
      <c r="D49560" s="2" t="s">
        <v>412</v>
      </c>
      <c r="E49560" s="2"/>
      <c r="F49560" s="2"/>
      <c r="G49560" s="2"/>
      <c r="H49560" s="2"/>
    </row>
    <row r="49561" spans="2:8">
      <c r="B49561" s="2" t="s">
        <v>49959</v>
      </c>
      <c r="C49561" s="2">
        <v>26</v>
      </c>
      <c r="D49561" s="2" t="s">
        <v>412</v>
      </c>
      <c r="E49561" s="2"/>
      <c r="F49561" s="2"/>
      <c r="G49561" s="2"/>
      <c r="H49561" s="2"/>
    </row>
    <row r="49562" spans="2:8">
      <c r="B49562" s="2" t="s">
        <v>49960</v>
      </c>
      <c r="C49562" s="2">
        <v>30</v>
      </c>
      <c r="D49562" s="2" t="s">
        <v>412</v>
      </c>
      <c r="E49562" s="2"/>
      <c r="F49562" s="2"/>
      <c r="G49562" s="2"/>
      <c r="H49562" s="2"/>
    </row>
    <row r="49563" spans="2:8">
      <c r="B49563" s="2" t="s">
        <v>49961</v>
      </c>
      <c r="C49563" s="2">
        <v>29</v>
      </c>
      <c r="D49563" s="2" t="s">
        <v>412</v>
      </c>
      <c r="E49563" s="2"/>
      <c r="F49563" s="2"/>
      <c r="G49563" s="2"/>
      <c r="H49563" s="2"/>
    </row>
    <row r="49564" spans="2:8">
      <c r="B49564" s="2" t="s">
        <v>49962</v>
      </c>
      <c r="C49564" s="2">
        <v>25</v>
      </c>
      <c r="D49564" s="2" t="s">
        <v>412</v>
      </c>
      <c r="E49564" s="2"/>
      <c r="F49564" s="2"/>
      <c r="G49564" s="2"/>
      <c r="H49564" s="2"/>
    </row>
    <row r="49565" spans="2:8">
      <c r="B49565" s="2" t="s">
        <v>49963</v>
      </c>
      <c r="C49565" s="2">
        <v>22</v>
      </c>
      <c r="D49565" s="2" t="s">
        <v>412</v>
      </c>
      <c r="E49565" s="2"/>
      <c r="F49565" s="2"/>
      <c r="G49565" s="2"/>
      <c r="H49565" s="2"/>
    </row>
    <row r="49566" spans="2:8">
      <c r="B49566" s="2" t="s">
        <v>49964</v>
      </c>
      <c r="C49566" s="2">
        <v>25</v>
      </c>
      <c r="D49566" s="2" t="s">
        <v>412</v>
      </c>
      <c r="E49566" s="2"/>
      <c r="F49566" s="2"/>
      <c r="G49566" s="2"/>
      <c r="H49566" s="2"/>
    </row>
    <row r="49567" spans="2:8">
      <c r="B49567" s="2" t="s">
        <v>49965</v>
      </c>
      <c r="C49567" s="2">
        <v>22</v>
      </c>
      <c r="D49567" s="2" t="s">
        <v>19</v>
      </c>
      <c r="E49567" s="2"/>
      <c r="F49567" s="2"/>
      <c r="G49567" s="2"/>
      <c r="H49567" s="2"/>
    </row>
    <row r="49568" spans="2:8">
      <c r="B49568" s="2" t="s">
        <v>49966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49967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49968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49969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49970</v>
      </c>
      <c r="C49572" s="2">
        <v>28</v>
      </c>
      <c r="D49572" s="2" t="s">
        <v>19</v>
      </c>
      <c r="E49572" s="2"/>
      <c r="F49572" s="2"/>
      <c r="G49572" s="2"/>
      <c r="H49572" s="2"/>
    </row>
    <row r="49573" spans="2:8">
      <c r="B49573" s="2" t="s">
        <v>49971</v>
      </c>
      <c r="C49573" s="2">
        <v>26</v>
      </c>
      <c r="D49573" s="2" t="s">
        <v>412</v>
      </c>
      <c r="E49573" s="2"/>
      <c r="F49573" s="2"/>
      <c r="G49573" s="2"/>
      <c r="H49573" s="2"/>
    </row>
    <row r="49574" spans="2:8">
      <c r="B49574" s="2" t="s">
        <v>49972</v>
      </c>
      <c r="C49574" s="2">
        <v>27</v>
      </c>
      <c r="D49574" s="2" t="s">
        <v>412</v>
      </c>
      <c r="E49574" s="2"/>
      <c r="F49574" s="2"/>
      <c r="G49574" s="2"/>
      <c r="H49574" s="2"/>
    </row>
    <row r="49575" spans="2:8">
      <c r="B49575" s="2" t="s">
        <v>49973</v>
      </c>
      <c r="C49575" s="2">
        <v>27</v>
      </c>
      <c r="D49575" s="2" t="s">
        <v>412</v>
      </c>
      <c r="E49575" s="2"/>
      <c r="F49575" s="2"/>
      <c r="G49575" s="2"/>
      <c r="H49575" s="2"/>
    </row>
    <row r="49576" spans="2:8">
      <c r="B49576" s="2" t="s">
        <v>49974</v>
      </c>
      <c r="C49576" s="2">
        <v>28</v>
      </c>
      <c r="D49576" s="2" t="s">
        <v>412</v>
      </c>
      <c r="E49576" s="2"/>
      <c r="F49576" s="2"/>
      <c r="G49576" s="2"/>
      <c r="H49576" s="2"/>
    </row>
    <row r="49577" spans="2:8">
      <c r="B49577" s="2" t="s">
        <v>49975</v>
      </c>
      <c r="C49577" s="2">
        <v>34</v>
      </c>
      <c r="D49577" s="2" t="s">
        <v>19</v>
      </c>
      <c r="E49577" s="2"/>
      <c r="F49577" s="2"/>
      <c r="G49577" s="2"/>
      <c r="H49577" s="2"/>
    </row>
    <row r="49578" spans="2:8">
      <c r="B49578" s="2" t="s">
        <v>49976</v>
      </c>
      <c r="C49578" s="2">
        <v>34</v>
      </c>
      <c r="D49578" s="2" t="s">
        <v>19</v>
      </c>
      <c r="E49578" s="2"/>
      <c r="F49578" s="2"/>
      <c r="G49578" s="2"/>
      <c r="H49578" s="2"/>
    </row>
    <row r="49579" spans="2:8">
      <c r="B49579" s="2" t="s">
        <v>49977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49978</v>
      </c>
      <c r="C49580" s="2">
        <v>32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49979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49980</v>
      </c>
      <c r="C49582" s="2">
        <v>29</v>
      </c>
      <c r="D49582" s="2" t="s">
        <v>412</v>
      </c>
      <c r="E49582" s="2"/>
      <c r="F49582" s="2"/>
      <c r="G49582" s="2"/>
      <c r="H49582" s="2"/>
    </row>
    <row r="49583" spans="2:8">
      <c r="B49583" s="2" t="s">
        <v>49981</v>
      </c>
      <c r="C49583" s="2">
        <v>28</v>
      </c>
      <c r="D49583" s="2" t="s">
        <v>412</v>
      </c>
      <c r="E49583" s="2"/>
      <c r="F49583" s="2"/>
      <c r="G49583" s="2"/>
      <c r="H49583" s="2"/>
    </row>
    <row r="49584" spans="2:8">
      <c r="B49584" s="2" t="s">
        <v>49982</v>
      </c>
      <c r="C49584" s="2">
        <v>28</v>
      </c>
      <c r="D49584" s="2" t="s">
        <v>412</v>
      </c>
      <c r="E49584" s="2"/>
      <c r="F49584" s="2"/>
      <c r="G49584" s="2"/>
      <c r="H49584" s="2"/>
    </row>
    <row r="49585" spans="2:8">
      <c r="B49585" s="2" t="s">
        <v>49983</v>
      </c>
      <c r="C49585" s="2">
        <v>27</v>
      </c>
      <c r="D49585" s="2" t="s">
        <v>412</v>
      </c>
      <c r="E49585" s="2"/>
      <c r="F49585" s="2"/>
      <c r="G49585" s="2"/>
      <c r="H49585" s="2"/>
    </row>
    <row r="49586" spans="2:8">
      <c r="B49586" s="2" t="s">
        <v>49984</v>
      </c>
      <c r="C49586" s="2">
        <v>26</v>
      </c>
      <c r="D49586" s="2" t="s">
        <v>412</v>
      </c>
      <c r="E49586" s="2"/>
      <c r="F49586" s="2"/>
      <c r="G49586" s="2"/>
      <c r="H49586" s="2"/>
    </row>
    <row r="49587" spans="2:8">
      <c r="B49587" s="2" t="s">
        <v>49985</v>
      </c>
      <c r="C49587" s="2">
        <v>29</v>
      </c>
      <c r="D49587" s="2" t="s">
        <v>412</v>
      </c>
      <c r="E49587" s="2"/>
      <c r="F49587" s="2"/>
      <c r="G49587" s="2"/>
      <c r="H49587" s="2"/>
    </row>
    <row r="49588" spans="2:8">
      <c r="B49588" s="2" t="s">
        <v>49986</v>
      </c>
      <c r="C49588" s="2">
        <v>30</v>
      </c>
      <c r="D49588" s="2" t="s">
        <v>412</v>
      </c>
      <c r="E49588" s="2"/>
      <c r="F49588" s="2"/>
      <c r="G49588" s="2"/>
      <c r="H49588" s="2"/>
    </row>
    <row r="49589" spans="2:8">
      <c r="B49589" s="2" t="s">
        <v>49987</v>
      </c>
      <c r="C49589" s="2">
        <v>32</v>
      </c>
      <c r="D49589" s="2" t="s">
        <v>412</v>
      </c>
      <c r="E49589" s="2"/>
      <c r="F49589" s="2"/>
      <c r="G49589" s="2"/>
      <c r="H49589" s="2"/>
    </row>
    <row r="49590" spans="2:8">
      <c r="B49590" s="2" t="s">
        <v>49988</v>
      </c>
      <c r="C49590" s="2">
        <v>32</v>
      </c>
      <c r="D49590" s="2" t="s">
        <v>412</v>
      </c>
      <c r="E49590" s="2"/>
      <c r="F49590" s="2"/>
      <c r="G49590" s="2"/>
      <c r="H49590" s="2"/>
    </row>
    <row r="49591" spans="2:8">
      <c r="B49591" s="2" t="s">
        <v>49989</v>
      </c>
      <c r="C49591" s="2">
        <v>29</v>
      </c>
      <c r="D49591" s="2" t="s">
        <v>412</v>
      </c>
      <c r="E49591" s="2"/>
      <c r="F49591" s="2"/>
      <c r="G49591" s="2"/>
      <c r="H49591" s="2"/>
    </row>
    <row r="49592" spans="2:8">
      <c r="B49592" s="2" t="s">
        <v>49990</v>
      </c>
      <c r="C49592" s="2">
        <v>25</v>
      </c>
      <c r="D49592" s="2" t="s">
        <v>412</v>
      </c>
      <c r="E49592" s="2"/>
      <c r="F49592" s="2"/>
      <c r="G49592" s="2"/>
      <c r="H49592" s="2"/>
    </row>
    <row r="49593" spans="2:8">
      <c r="B49593" s="2" t="s">
        <v>49991</v>
      </c>
      <c r="C49593" s="2">
        <v>21</v>
      </c>
      <c r="D49593" s="2" t="s">
        <v>412</v>
      </c>
      <c r="E49593" s="2"/>
      <c r="F49593" s="2"/>
      <c r="G49593" s="2"/>
      <c r="H49593" s="2"/>
    </row>
    <row r="49594" spans="2:8">
      <c r="B49594" s="2" t="s">
        <v>49992</v>
      </c>
      <c r="C49594" s="2">
        <v>24</v>
      </c>
      <c r="D49594" s="2" t="s">
        <v>412</v>
      </c>
      <c r="E49594" s="2"/>
      <c r="F49594" s="2"/>
      <c r="G49594" s="2"/>
      <c r="H49594" s="2"/>
    </row>
    <row r="49595" spans="2:8">
      <c r="B49595" s="2" t="s">
        <v>49993</v>
      </c>
      <c r="C49595" s="2">
        <v>26</v>
      </c>
      <c r="D49595" s="2" t="s">
        <v>412</v>
      </c>
      <c r="E49595" s="2"/>
      <c r="F49595" s="2"/>
      <c r="G49595" s="2"/>
      <c r="H49595" s="2"/>
    </row>
    <row r="49596" spans="2:8">
      <c r="B49596" s="2" t="s">
        <v>49994</v>
      </c>
      <c r="C49596" s="2">
        <v>27</v>
      </c>
      <c r="D49596" s="2" t="s">
        <v>412</v>
      </c>
      <c r="E49596" s="2"/>
      <c r="F49596" s="2"/>
      <c r="G49596" s="2"/>
      <c r="H49596" s="2"/>
    </row>
    <row r="49597" spans="2:8">
      <c r="B49597" s="2" t="s">
        <v>49995</v>
      </c>
      <c r="C49597" s="2">
        <v>26</v>
      </c>
      <c r="D49597" s="2" t="s">
        <v>412</v>
      </c>
      <c r="E49597" s="2"/>
      <c r="F49597" s="2"/>
      <c r="G49597" s="2"/>
      <c r="H49597" s="2"/>
    </row>
    <row r="49598" spans="2:8">
      <c r="B49598" s="2" t="s">
        <v>49996</v>
      </c>
      <c r="C49598" s="2">
        <v>26</v>
      </c>
      <c r="D49598" s="2" t="s">
        <v>412</v>
      </c>
      <c r="E49598" s="2"/>
      <c r="F49598" s="2"/>
      <c r="G49598" s="2"/>
      <c r="H49598" s="2"/>
    </row>
    <row r="49599" spans="2:8">
      <c r="B49599" s="2" t="s">
        <v>49997</v>
      </c>
      <c r="C49599" s="2">
        <v>26</v>
      </c>
      <c r="D49599" s="2" t="s">
        <v>412</v>
      </c>
      <c r="E49599" s="2"/>
      <c r="F49599" s="2"/>
      <c r="G49599" s="2"/>
      <c r="H49599" s="2"/>
    </row>
    <row r="49600" spans="2:8">
      <c r="B49600" s="2" t="s">
        <v>49998</v>
      </c>
      <c r="C49600" s="2">
        <v>26</v>
      </c>
      <c r="D49600" s="2" t="s">
        <v>412</v>
      </c>
      <c r="E49600" s="2"/>
      <c r="F49600" s="2"/>
      <c r="G49600" s="2"/>
      <c r="H49600" s="2"/>
    </row>
    <row r="49601" spans="2:8">
      <c r="B49601" s="2" t="s">
        <v>49999</v>
      </c>
      <c r="C49601" s="2">
        <v>23</v>
      </c>
      <c r="D49601" s="2" t="s">
        <v>412</v>
      </c>
      <c r="E49601" s="2"/>
      <c r="F49601" s="2"/>
      <c r="G49601" s="2"/>
      <c r="H49601" s="2"/>
    </row>
    <row r="49602" spans="2:8">
      <c r="B49602" s="2" t="s">
        <v>50000</v>
      </c>
      <c r="C49602" s="2">
        <v>22</v>
      </c>
      <c r="D49602" s="2" t="s">
        <v>412</v>
      </c>
      <c r="E49602" s="2"/>
      <c r="F49602" s="2"/>
      <c r="G49602" s="2"/>
      <c r="H49602" s="2"/>
    </row>
    <row r="49603" spans="2:8">
      <c r="B49603" s="2" t="s">
        <v>50001</v>
      </c>
      <c r="C49603" s="2">
        <v>27</v>
      </c>
      <c r="D49603" s="2" t="s">
        <v>412</v>
      </c>
      <c r="E49603" s="2"/>
      <c r="F49603" s="2"/>
      <c r="G49603" s="2"/>
      <c r="H49603" s="2"/>
    </row>
    <row r="49604" spans="2:8">
      <c r="B49604" s="2" t="s">
        <v>50002</v>
      </c>
      <c r="C49604" s="2">
        <v>31</v>
      </c>
      <c r="D49604" s="2" t="s">
        <v>412</v>
      </c>
      <c r="E49604" s="2"/>
      <c r="F49604" s="2"/>
      <c r="G49604" s="2"/>
      <c r="H49604" s="2"/>
    </row>
    <row r="49605" spans="2:8">
      <c r="B49605" s="2" t="s">
        <v>50003</v>
      </c>
      <c r="C49605" s="2">
        <v>33</v>
      </c>
      <c r="D49605" s="2" t="s">
        <v>412</v>
      </c>
      <c r="E49605" s="2"/>
      <c r="F49605" s="2"/>
      <c r="G49605" s="2"/>
      <c r="H49605" s="2"/>
    </row>
    <row r="49606" spans="2:8">
      <c r="B49606" s="2" t="s">
        <v>50004</v>
      </c>
      <c r="C49606" s="2">
        <v>33</v>
      </c>
      <c r="D49606" s="2" t="s">
        <v>412</v>
      </c>
      <c r="E49606" s="2"/>
      <c r="F49606" s="2"/>
      <c r="G49606" s="2"/>
      <c r="H49606" s="2"/>
    </row>
    <row r="49607" spans="2:8">
      <c r="B49607" s="2" t="s">
        <v>50005</v>
      </c>
      <c r="C49607" s="2">
        <v>32</v>
      </c>
      <c r="D49607" s="2" t="s">
        <v>412</v>
      </c>
      <c r="E49607" s="2"/>
      <c r="F49607" s="2"/>
      <c r="G49607" s="2"/>
      <c r="H49607" s="2"/>
    </row>
    <row r="49608" spans="2:8">
      <c r="B49608" s="2" t="s">
        <v>50006</v>
      </c>
      <c r="C49608" s="2">
        <v>29</v>
      </c>
      <c r="D49608" s="2" t="s">
        <v>412</v>
      </c>
      <c r="E49608" s="2"/>
      <c r="F49608" s="2"/>
      <c r="G49608" s="2"/>
      <c r="H49608" s="2"/>
    </row>
    <row r="49609" spans="2:8">
      <c r="B49609" s="2" t="s">
        <v>50007</v>
      </c>
      <c r="C49609" s="2">
        <v>28</v>
      </c>
      <c r="D49609" s="2" t="s">
        <v>412</v>
      </c>
      <c r="E49609" s="2"/>
      <c r="F49609" s="2"/>
      <c r="G49609" s="2"/>
      <c r="H49609" s="2"/>
    </row>
    <row r="49610" spans="2:8">
      <c r="B49610" s="2" t="s">
        <v>50008</v>
      </c>
      <c r="C49610" s="2">
        <v>22</v>
      </c>
      <c r="D49610" s="2" t="s">
        <v>412</v>
      </c>
      <c r="E49610" s="2"/>
      <c r="F49610" s="2"/>
      <c r="G49610" s="2"/>
      <c r="H49610" s="2"/>
    </row>
    <row r="49611" spans="2:8">
      <c r="B49611" s="2" t="s">
        <v>50009</v>
      </c>
      <c r="C49611" s="2">
        <v>34</v>
      </c>
      <c r="D49611" s="2" t="s">
        <v>412</v>
      </c>
      <c r="E49611" s="2"/>
      <c r="F49611" s="2"/>
      <c r="G49611" s="2"/>
      <c r="H49611" s="2"/>
    </row>
    <row r="49612" spans="2:8">
      <c r="B49612" s="2" t="s">
        <v>50010</v>
      </c>
      <c r="C49612" s="2">
        <v>37</v>
      </c>
      <c r="D49612" s="2" t="s">
        <v>412</v>
      </c>
      <c r="E49612" s="2"/>
      <c r="F49612" s="2"/>
      <c r="G49612" s="2"/>
      <c r="H49612" s="2"/>
    </row>
    <row r="49613" spans="2:8">
      <c r="B49613" s="2" t="s">
        <v>50011</v>
      </c>
      <c r="C49613" s="2">
        <v>34</v>
      </c>
      <c r="D49613" s="2" t="s">
        <v>412</v>
      </c>
      <c r="E49613" s="2"/>
      <c r="F49613" s="2"/>
      <c r="G49613" s="2"/>
      <c r="H49613" s="2"/>
    </row>
    <row r="49614" spans="2:8">
      <c r="B49614" s="2" t="s">
        <v>50012</v>
      </c>
      <c r="C49614" s="2">
        <v>35</v>
      </c>
      <c r="D49614" s="2" t="s">
        <v>412</v>
      </c>
      <c r="E49614" s="2"/>
      <c r="F49614" s="2"/>
      <c r="G49614" s="2"/>
      <c r="H49614" s="2"/>
    </row>
    <row r="49615" spans="2:8">
      <c r="B49615" s="2" t="s">
        <v>50013</v>
      </c>
      <c r="C49615" s="2">
        <v>34</v>
      </c>
      <c r="D49615" s="2" t="s">
        <v>412</v>
      </c>
      <c r="E49615" s="2"/>
      <c r="F49615" s="2"/>
      <c r="G49615" s="2"/>
      <c r="H49615" s="2"/>
    </row>
    <row r="49616" spans="2:8">
      <c r="B49616" s="2" t="s">
        <v>50014</v>
      </c>
      <c r="C49616" s="2">
        <v>18</v>
      </c>
      <c r="D49616" s="2" t="s">
        <v>412</v>
      </c>
      <c r="E49616" s="2"/>
      <c r="F49616" s="2"/>
      <c r="G49616" s="2"/>
      <c r="H49616" s="2"/>
    </row>
    <row r="49617" spans="2:8">
      <c r="B49617" s="2" t="s">
        <v>50015</v>
      </c>
      <c r="C49617" s="2">
        <v>23</v>
      </c>
      <c r="D49617" s="2" t="s">
        <v>412</v>
      </c>
      <c r="E49617" s="2"/>
      <c r="F49617" s="2"/>
      <c r="G49617" s="2"/>
      <c r="H49617" s="2"/>
    </row>
    <row r="49618" spans="2:8">
      <c r="B49618" s="2" t="s">
        <v>50016</v>
      </c>
      <c r="C49618" s="2">
        <v>27</v>
      </c>
      <c r="D49618" s="2" t="s">
        <v>412</v>
      </c>
      <c r="E49618" s="2"/>
      <c r="F49618" s="2"/>
      <c r="G49618" s="2"/>
      <c r="H49618" s="2"/>
    </row>
    <row r="49619" spans="2:8">
      <c r="B49619" s="2" t="s">
        <v>50017</v>
      </c>
      <c r="C49619" s="2">
        <v>29</v>
      </c>
      <c r="D49619" s="2" t="s">
        <v>412</v>
      </c>
      <c r="E49619" s="2"/>
      <c r="F49619" s="2"/>
      <c r="G49619" s="2"/>
      <c r="H49619" s="2"/>
    </row>
    <row r="49620" spans="2:8">
      <c r="B49620" s="2" t="s">
        <v>50018</v>
      </c>
      <c r="C49620" s="2">
        <v>29</v>
      </c>
      <c r="D49620" s="2" t="s">
        <v>412</v>
      </c>
      <c r="E49620" s="2"/>
      <c r="F49620" s="2"/>
      <c r="G49620" s="2"/>
      <c r="H49620" s="2"/>
    </row>
    <row r="49621" spans="2:8">
      <c r="B49621" s="2" t="s">
        <v>50019</v>
      </c>
      <c r="C49621" s="2">
        <v>30</v>
      </c>
      <c r="D49621" s="2" t="s">
        <v>412</v>
      </c>
      <c r="E49621" s="2"/>
      <c r="F49621" s="2"/>
      <c r="G49621" s="2"/>
      <c r="H49621" s="2"/>
    </row>
    <row r="49622" spans="2:8">
      <c r="B49622" s="2" t="s">
        <v>50020</v>
      </c>
      <c r="C49622" s="2">
        <v>28</v>
      </c>
      <c r="D49622" s="2" t="s">
        <v>412</v>
      </c>
      <c r="E49622" s="2"/>
      <c r="F49622" s="2"/>
      <c r="G49622" s="2"/>
      <c r="H49622" s="2"/>
    </row>
    <row r="49623" spans="2:8">
      <c r="B49623" s="2" t="s">
        <v>50021</v>
      </c>
      <c r="C49623" s="2">
        <v>27</v>
      </c>
      <c r="D49623" s="2" t="s">
        <v>412</v>
      </c>
      <c r="E49623" s="2"/>
      <c r="F49623" s="2"/>
      <c r="G49623" s="2"/>
      <c r="H49623" s="2"/>
    </row>
    <row r="49624" spans="2:8">
      <c r="B49624" s="2" t="s">
        <v>50022</v>
      </c>
      <c r="C49624" s="2">
        <v>25</v>
      </c>
      <c r="D49624" s="2" t="s">
        <v>412</v>
      </c>
      <c r="E49624" s="2"/>
      <c r="F49624" s="2"/>
      <c r="G49624" s="2"/>
      <c r="H49624" s="2"/>
    </row>
    <row r="49625" spans="2:8">
      <c r="B49625" s="2" t="s">
        <v>50023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50024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50025</v>
      </c>
      <c r="C49627" s="2">
        <v>33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50026</v>
      </c>
      <c r="C49628" s="2">
        <v>34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50027</v>
      </c>
      <c r="C49629" s="2">
        <v>34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50028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50029</v>
      </c>
      <c r="C49631" s="2">
        <v>22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50030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50031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50032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50033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50034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50035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50036</v>
      </c>
      <c r="C49638" s="2">
        <v>34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50037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50038</v>
      </c>
      <c r="C49640" s="2">
        <v>37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50039</v>
      </c>
      <c r="C49641" s="2">
        <v>35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50040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50041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50042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50043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50044</v>
      </c>
      <c r="C49646" s="2">
        <v>37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50045</v>
      </c>
      <c r="C49647" s="2">
        <v>36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50046</v>
      </c>
      <c r="C49648" s="2">
        <v>35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50047</v>
      </c>
      <c r="C49649" s="2">
        <v>30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50048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50049</v>
      </c>
      <c r="C49651" s="2">
        <v>27</v>
      </c>
      <c r="D49651" s="2" t="s">
        <v>412</v>
      </c>
      <c r="E49651" s="2"/>
      <c r="F49651" s="2"/>
      <c r="G49651" s="2"/>
      <c r="H49651" s="2"/>
    </row>
    <row r="49652" spans="2:8">
      <c r="B49652" s="2" t="s">
        <v>50050</v>
      </c>
      <c r="C49652" s="2">
        <v>30</v>
      </c>
      <c r="D49652" s="2" t="s">
        <v>412</v>
      </c>
      <c r="E49652" s="2"/>
      <c r="F49652" s="2"/>
      <c r="G49652" s="2"/>
      <c r="H49652" s="2"/>
    </row>
    <row r="49653" spans="2:8">
      <c r="B49653" s="2" t="s">
        <v>50051</v>
      </c>
      <c r="C49653" s="2">
        <v>33</v>
      </c>
      <c r="D49653" s="2" t="s">
        <v>412</v>
      </c>
      <c r="E49653" s="2"/>
      <c r="F49653" s="2"/>
      <c r="G49653" s="2"/>
      <c r="H49653" s="2"/>
    </row>
    <row r="49654" spans="2:8">
      <c r="B49654" s="2" t="s">
        <v>50052</v>
      </c>
      <c r="C49654" s="2">
        <v>33</v>
      </c>
      <c r="D49654" s="2" t="s">
        <v>412</v>
      </c>
      <c r="E49654" s="2"/>
      <c r="F49654" s="2"/>
      <c r="G49654" s="2"/>
      <c r="H49654" s="2"/>
    </row>
    <row r="49655" spans="2:8">
      <c r="B49655" s="2" t="s">
        <v>50053</v>
      </c>
      <c r="C49655" s="2">
        <v>32</v>
      </c>
      <c r="D49655" s="2" t="s">
        <v>412</v>
      </c>
      <c r="E49655" s="2"/>
      <c r="F49655" s="2"/>
      <c r="G49655" s="2"/>
      <c r="H49655" s="2"/>
    </row>
    <row r="49656" spans="2:8">
      <c r="B49656" s="2" t="s">
        <v>50054</v>
      </c>
      <c r="C49656" s="2">
        <v>29</v>
      </c>
      <c r="D49656" s="2" t="s">
        <v>412</v>
      </c>
      <c r="E49656" s="2"/>
      <c r="F49656" s="2"/>
      <c r="G49656" s="2"/>
      <c r="H49656" s="2"/>
    </row>
    <row r="49657" spans="2:8">
      <c r="B49657" s="2" t="s">
        <v>50055</v>
      </c>
      <c r="C49657" s="2">
        <v>28</v>
      </c>
      <c r="D49657" s="2" t="s">
        <v>412</v>
      </c>
      <c r="E49657" s="2"/>
      <c r="F49657" s="2"/>
      <c r="G49657" s="2"/>
      <c r="H49657" s="2"/>
    </row>
    <row r="49658" spans="2:8">
      <c r="B49658" s="2" t="s">
        <v>50056</v>
      </c>
      <c r="C49658" s="2">
        <v>25</v>
      </c>
      <c r="D49658" s="2" t="s">
        <v>412</v>
      </c>
      <c r="E49658" s="2"/>
      <c r="F49658" s="2"/>
      <c r="G49658" s="2"/>
      <c r="H49658" s="2"/>
    </row>
    <row r="49659" spans="2:8">
      <c r="B49659" s="2" t="s">
        <v>50057</v>
      </c>
      <c r="C49659" s="2">
        <v>25</v>
      </c>
      <c r="D49659" s="2" t="s">
        <v>412</v>
      </c>
      <c r="E49659" s="2"/>
      <c r="F49659" s="2"/>
      <c r="G49659" s="2"/>
      <c r="H49659" s="2"/>
    </row>
    <row r="49660" spans="2:8">
      <c r="B49660" s="2" t="s">
        <v>50058</v>
      </c>
      <c r="C49660" s="2">
        <v>26</v>
      </c>
      <c r="D49660" s="2" t="s">
        <v>412</v>
      </c>
      <c r="E49660" s="2"/>
      <c r="F49660" s="2"/>
      <c r="G49660" s="2"/>
      <c r="H49660" s="2"/>
    </row>
    <row r="49661" spans="2:8">
      <c r="B49661" s="2" t="s">
        <v>50059</v>
      </c>
      <c r="C49661" s="2">
        <v>28</v>
      </c>
      <c r="D49661" s="2" t="s">
        <v>412</v>
      </c>
      <c r="E49661" s="2"/>
      <c r="F49661" s="2"/>
      <c r="G49661" s="2"/>
      <c r="H49661" s="2"/>
    </row>
    <row r="49662" spans="2:8">
      <c r="B49662" s="2" t="s">
        <v>50060</v>
      </c>
      <c r="C49662" s="2">
        <v>29</v>
      </c>
      <c r="D49662" s="2" t="s">
        <v>412</v>
      </c>
      <c r="E49662" s="2"/>
      <c r="F49662" s="2"/>
      <c r="G49662" s="2"/>
      <c r="H49662" s="2"/>
    </row>
    <row r="49663" spans="2:8">
      <c r="B49663" s="2" t="s">
        <v>50061</v>
      </c>
      <c r="C49663" s="2">
        <v>28</v>
      </c>
      <c r="D49663" s="2" t="s">
        <v>412</v>
      </c>
      <c r="E49663" s="2"/>
      <c r="F49663" s="2"/>
      <c r="G49663" s="2"/>
      <c r="H49663" s="2"/>
    </row>
    <row r="49664" spans="2:8">
      <c r="B49664" s="2" t="s">
        <v>50062</v>
      </c>
      <c r="C49664" s="2">
        <v>30</v>
      </c>
      <c r="D49664" s="2" t="s">
        <v>412</v>
      </c>
      <c r="E49664" s="2"/>
      <c r="F49664" s="2"/>
      <c r="G49664" s="2"/>
      <c r="H49664" s="2"/>
    </row>
    <row r="49665" spans="2:8">
      <c r="B49665" s="2" t="s">
        <v>50063</v>
      </c>
      <c r="C49665" s="2">
        <v>28</v>
      </c>
      <c r="D49665" s="2" t="s">
        <v>412</v>
      </c>
      <c r="E49665" s="2"/>
      <c r="F49665" s="2"/>
      <c r="G49665" s="2"/>
      <c r="H49665" s="2"/>
    </row>
    <row r="49666" spans="2:8">
      <c r="B49666" s="2" t="s">
        <v>50064</v>
      </c>
      <c r="C49666" s="2">
        <v>28</v>
      </c>
      <c r="D49666" s="2" t="s">
        <v>412</v>
      </c>
      <c r="E49666" s="2"/>
      <c r="F49666" s="2"/>
      <c r="G49666" s="2"/>
      <c r="H49666" s="2"/>
    </row>
    <row r="49667" spans="2:8">
      <c r="B49667" s="2" t="s">
        <v>50065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50066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50067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50068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50069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50070</v>
      </c>
      <c r="C49672" s="2">
        <v>21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50071</v>
      </c>
      <c r="C49673" s="2">
        <v>23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50072</v>
      </c>
      <c r="C49674" s="2">
        <v>20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50073</v>
      </c>
      <c r="C49675" s="2">
        <v>17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50074</v>
      </c>
      <c r="C49676" s="2">
        <v>16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50075</v>
      </c>
      <c r="C49677" s="2">
        <v>17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50076</v>
      </c>
      <c r="C49678" s="2">
        <v>18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50077</v>
      </c>
      <c r="C49679" s="2">
        <v>17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50078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50079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50080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50081</v>
      </c>
      <c r="C49683" s="2">
        <v>30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50082</v>
      </c>
      <c r="C49684" s="2">
        <v>29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50083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50084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50085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50086</v>
      </c>
      <c r="C49688" s="2">
        <v>18</v>
      </c>
      <c r="D49688" s="2" t="s">
        <v>412</v>
      </c>
      <c r="E49688" s="2"/>
      <c r="F49688" s="2"/>
      <c r="G49688" s="2"/>
      <c r="H49688" s="2"/>
    </row>
    <row r="49689" spans="2:8">
      <c r="B49689" s="2" t="s">
        <v>50087</v>
      </c>
      <c r="C49689" s="2">
        <v>19</v>
      </c>
      <c r="D49689" s="2" t="s">
        <v>412</v>
      </c>
      <c r="E49689" s="2"/>
      <c r="F49689" s="2"/>
      <c r="G49689" s="2"/>
      <c r="H49689" s="2"/>
    </row>
    <row r="49690" spans="2:8">
      <c r="B49690" s="2" t="s">
        <v>50088</v>
      </c>
      <c r="C49690" s="2">
        <v>20</v>
      </c>
      <c r="D49690" s="2" t="s">
        <v>412</v>
      </c>
      <c r="E49690" s="2"/>
      <c r="F49690" s="2"/>
      <c r="G49690" s="2"/>
      <c r="H49690" s="2"/>
    </row>
    <row r="49691" spans="2:8">
      <c r="B49691" s="2" t="s">
        <v>50089</v>
      </c>
      <c r="C49691" s="2">
        <v>21</v>
      </c>
      <c r="D49691" s="2" t="s">
        <v>412</v>
      </c>
      <c r="E49691" s="2"/>
      <c r="F49691" s="2"/>
      <c r="G49691" s="2"/>
      <c r="H49691" s="2"/>
    </row>
    <row r="49692" spans="2:8">
      <c r="B49692" s="2" t="s">
        <v>50090</v>
      </c>
      <c r="C49692" s="2">
        <v>22</v>
      </c>
      <c r="D49692" s="2" t="s">
        <v>412</v>
      </c>
      <c r="E49692" s="2"/>
      <c r="F49692" s="2"/>
      <c r="G49692" s="2"/>
      <c r="H49692" s="2"/>
    </row>
    <row r="49693" spans="2:8">
      <c r="B49693" s="2" t="s">
        <v>50091</v>
      </c>
      <c r="C49693" s="2">
        <v>22</v>
      </c>
      <c r="D49693" s="2" t="s">
        <v>412</v>
      </c>
      <c r="E49693" s="2"/>
      <c r="F49693" s="2"/>
      <c r="G49693" s="2"/>
      <c r="H49693" s="2"/>
    </row>
    <row r="49694" spans="2:8">
      <c r="B49694" s="2" t="s">
        <v>50092</v>
      </c>
      <c r="C49694" s="2">
        <v>22</v>
      </c>
      <c r="D49694" s="2" t="s">
        <v>412</v>
      </c>
      <c r="E49694" s="2"/>
      <c r="F49694" s="2"/>
      <c r="G49694" s="2"/>
      <c r="H49694" s="2"/>
    </row>
    <row r="49695" spans="2:8">
      <c r="B49695" s="2" t="s">
        <v>50093</v>
      </c>
      <c r="C49695" s="2">
        <v>22</v>
      </c>
      <c r="D49695" s="2" t="s">
        <v>412</v>
      </c>
      <c r="E49695" s="2"/>
      <c r="F49695" s="2"/>
      <c r="G49695" s="2"/>
      <c r="H49695" s="2"/>
    </row>
    <row r="49696" spans="2:8">
      <c r="B49696" s="2" t="s">
        <v>50094</v>
      </c>
      <c r="C49696" s="2">
        <v>22</v>
      </c>
      <c r="D49696" s="2" t="s">
        <v>412</v>
      </c>
      <c r="E49696" s="2"/>
      <c r="F49696" s="2"/>
      <c r="G49696" s="2"/>
      <c r="H49696" s="2"/>
    </row>
    <row r="49697" spans="2:8">
      <c r="B49697" s="2" t="s">
        <v>50095</v>
      </c>
      <c r="C49697" s="2">
        <v>22</v>
      </c>
      <c r="D49697" s="2" t="s">
        <v>412</v>
      </c>
      <c r="E49697" s="2"/>
      <c r="F49697" s="2"/>
      <c r="G49697" s="2"/>
      <c r="H49697" s="2"/>
    </row>
    <row r="49698" spans="2:8">
      <c r="B49698" s="2" t="s">
        <v>50096</v>
      </c>
      <c r="C49698" s="2">
        <v>24</v>
      </c>
      <c r="D49698" s="2" t="s">
        <v>412</v>
      </c>
      <c r="E49698" s="2"/>
      <c r="F49698" s="2"/>
      <c r="G49698" s="2"/>
      <c r="H49698" s="2"/>
    </row>
    <row r="49699" spans="2:8">
      <c r="B49699" s="2" t="s">
        <v>50097</v>
      </c>
      <c r="C49699" s="2">
        <v>28</v>
      </c>
      <c r="D49699" s="2" t="s">
        <v>412</v>
      </c>
      <c r="E49699" s="2"/>
      <c r="F49699" s="2"/>
      <c r="G49699" s="2"/>
      <c r="H49699" s="2"/>
    </row>
    <row r="49700" spans="2:8">
      <c r="B49700" s="2" t="s">
        <v>50098</v>
      </c>
      <c r="C49700" s="2">
        <v>29</v>
      </c>
      <c r="D49700" s="2" t="s">
        <v>412</v>
      </c>
      <c r="E49700" s="2"/>
      <c r="F49700" s="2"/>
      <c r="G49700" s="2"/>
      <c r="H49700" s="2"/>
    </row>
    <row r="49701" spans="2:8">
      <c r="B49701" s="2" t="s">
        <v>50099</v>
      </c>
      <c r="C49701" s="2">
        <v>29</v>
      </c>
      <c r="D49701" s="2" t="s">
        <v>412</v>
      </c>
      <c r="E49701" s="2"/>
      <c r="F49701" s="2"/>
      <c r="G49701" s="2"/>
      <c r="H49701" s="2"/>
    </row>
    <row r="49702" spans="2:8">
      <c r="B49702" s="2" t="s">
        <v>50100</v>
      </c>
      <c r="C49702" s="2">
        <v>29</v>
      </c>
      <c r="D49702" s="2" t="s">
        <v>412</v>
      </c>
      <c r="E49702" s="2"/>
      <c r="F49702" s="2"/>
      <c r="G49702" s="2"/>
      <c r="H49702" s="2"/>
    </row>
    <row r="49703" spans="2:8">
      <c r="B49703" s="2" t="s">
        <v>50101</v>
      </c>
      <c r="C49703" s="2">
        <v>28</v>
      </c>
      <c r="D49703" s="2" t="s">
        <v>412</v>
      </c>
      <c r="E49703" s="2"/>
      <c r="F49703" s="2"/>
      <c r="G49703" s="2"/>
      <c r="H49703" s="2"/>
    </row>
    <row r="49704" spans="2:8">
      <c r="B49704" s="2" t="s">
        <v>50102</v>
      </c>
      <c r="C49704" s="2">
        <v>28</v>
      </c>
      <c r="D49704" s="2" t="s">
        <v>412</v>
      </c>
      <c r="E49704" s="2"/>
      <c r="F49704" s="2"/>
      <c r="G49704" s="2"/>
      <c r="H49704" s="2"/>
    </row>
    <row r="49705" spans="2:8">
      <c r="B49705" s="2" t="s">
        <v>50103</v>
      </c>
      <c r="C49705" s="2">
        <v>23</v>
      </c>
      <c r="D49705" s="2" t="s">
        <v>412</v>
      </c>
      <c r="E49705" s="2"/>
      <c r="F49705" s="2"/>
      <c r="G49705" s="2"/>
      <c r="H49705" s="2"/>
    </row>
    <row r="49706" spans="2:8">
      <c r="B49706" s="2" t="s">
        <v>50104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50105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50106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50107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50108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50109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50110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50111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50112</v>
      </c>
      <c r="C49714" s="2">
        <v>24</v>
      </c>
      <c r="D49714" s="2" t="s">
        <v>412</v>
      </c>
      <c r="E49714" s="2"/>
      <c r="F49714" s="2"/>
      <c r="G49714" s="2"/>
      <c r="H49714" s="2"/>
    </row>
    <row r="49715" spans="2:8">
      <c r="B49715" s="2" t="s">
        <v>50113</v>
      </c>
      <c r="C49715" s="2">
        <v>25</v>
      </c>
      <c r="D49715" s="2" t="s">
        <v>412</v>
      </c>
      <c r="E49715" s="2"/>
      <c r="F49715" s="2"/>
      <c r="G49715" s="2"/>
      <c r="H49715" s="2"/>
    </row>
    <row r="49716" spans="2:8">
      <c r="B49716" s="2" t="s">
        <v>50114</v>
      </c>
      <c r="C49716" s="2">
        <v>24</v>
      </c>
      <c r="D49716" s="2" t="s">
        <v>412</v>
      </c>
      <c r="E49716" s="2"/>
      <c r="F49716" s="2"/>
      <c r="G49716" s="2"/>
      <c r="H49716" s="2"/>
    </row>
    <row r="49717" spans="2:8">
      <c r="B49717" s="2" t="s">
        <v>50115</v>
      </c>
      <c r="C49717" s="2">
        <v>25</v>
      </c>
      <c r="D49717" s="2" t="s">
        <v>412</v>
      </c>
      <c r="E49717" s="2"/>
      <c r="F49717" s="2"/>
      <c r="G49717" s="2"/>
      <c r="H49717" s="2"/>
    </row>
    <row r="49718" spans="2:8">
      <c r="B49718" s="2" t="s">
        <v>50116</v>
      </c>
      <c r="C49718" s="2">
        <v>25</v>
      </c>
      <c r="D49718" s="2" t="s">
        <v>412</v>
      </c>
      <c r="E49718" s="2"/>
      <c r="F49718" s="2"/>
      <c r="G49718" s="2"/>
      <c r="H49718" s="2"/>
    </row>
    <row r="49719" spans="2:8">
      <c r="B49719" s="2" t="s">
        <v>50117</v>
      </c>
      <c r="C49719" s="2">
        <v>25</v>
      </c>
      <c r="D49719" s="2" t="s">
        <v>412</v>
      </c>
      <c r="E49719" s="2"/>
      <c r="F49719" s="2"/>
      <c r="G49719" s="2"/>
      <c r="H49719" s="2"/>
    </row>
    <row r="49720" spans="2:8">
      <c r="B49720" s="2" t="s">
        <v>50118</v>
      </c>
      <c r="C49720" s="2">
        <v>23</v>
      </c>
      <c r="D49720" s="2" t="s">
        <v>412</v>
      </c>
      <c r="E49720" s="2"/>
      <c r="F49720" s="2"/>
      <c r="G49720" s="2"/>
      <c r="H49720" s="2"/>
    </row>
    <row r="49721" spans="2:8">
      <c r="B49721" s="2" t="s">
        <v>50119</v>
      </c>
      <c r="C49721" s="2">
        <v>23</v>
      </c>
      <c r="D49721" s="2" t="s">
        <v>412</v>
      </c>
      <c r="E49721" s="2"/>
      <c r="F49721" s="2"/>
      <c r="G49721" s="2"/>
      <c r="H49721" s="2"/>
    </row>
    <row r="49722" spans="2:8">
      <c r="B49722" s="2" t="s">
        <v>50120</v>
      </c>
      <c r="C49722" s="2">
        <v>21</v>
      </c>
      <c r="D49722" s="2" t="s">
        <v>412</v>
      </c>
      <c r="E49722" s="2"/>
      <c r="F49722" s="2"/>
      <c r="G49722" s="2"/>
      <c r="H49722" s="2"/>
    </row>
    <row r="49723" spans="2:8">
      <c r="B49723" s="2" t="s">
        <v>50121</v>
      </c>
      <c r="C49723" s="2">
        <v>29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50122</v>
      </c>
      <c r="C49724" s="2">
        <v>33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50123</v>
      </c>
      <c r="C49725" s="2">
        <v>34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50124</v>
      </c>
      <c r="C49726" s="2">
        <v>35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50125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50126</v>
      </c>
      <c r="C49728" s="2">
        <v>23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50127</v>
      </c>
      <c r="C49729" s="2">
        <v>48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50128</v>
      </c>
      <c r="C49730" s="2">
        <v>51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50129</v>
      </c>
      <c r="C49731" s="2">
        <v>50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50130</v>
      </c>
      <c r="C49732" s="2">
        <v>42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50131</v>
      </c>
      <c r="C49733" s="2">
        <v>34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50132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50133</v>
      </c>
      <c r="C49735" s="2">
        <v>29</v>
      </c>
      <c r="D49735" s="2" t="s">
        <v>412</v>
      </c>
      <c r="E49735" s="2"/>
      <c r="F49735" s="2"/>
      <c r="G49735" s="2"/>
      <c r="H49735" s="2"/>
    </row>
    <row r="49736" spans="2:8">
      <c r="B49736" s="2" t="s">
        <v>50134</v>
      </c>
      <c r="C49736" s="2">
        <v>34</v>
      </c>
      <c r="D49736" s="2" t="s">
        <v>412</v>
      </c>
      <c r="E49736" s="2"/>
      <c r="F49736" s="2"/>
      <c r="G49736" s="2"/>
      <c r="H49736" s="2"/>
    </row>
    <row r="49737" spans="2:8">
      <c r="B49737" s="2" t="s">
        <v>50135</v>
      </c>
      <c r="C49737" s="2">
        <v>34</v>
      </c>
      <c r="D49737" s="2" t="s">
        <v>412</v>
      </c>
      <c r="E49737" s="2"/>
      <c r="F49737" s="2"/>
      <c r="G49737" s="2"/>
      <c r="H49737" s="2"/>
    </row>
    <row r="49738" spans="2:8">
      <c r="B49738" s="2" t="s">
        <v>50136</v>
      </c>
      <c r="C49738" s="2">
        <v>34</v>
      </c>
      <c r="D49738" s="2" t="s">
        <v>412</v>
      </c>
      <c r="E49738" s="2"/>
      <c r="F49738" s="2"/>
      <c r="G49738" s="2"/>
      <c r="H49738" s="2"/>
    </row>
    <row r="49739" spans="2:8">
      <c r="B49739" s="2" t="s">
        <v>50137</v>
      </c>
      <c r="C49739" s="2">
        <v>32</v>
      </c>
      <c r="D49739" s="2" t="s">
        <v>412</v>
      </c>
      <c r="E49739" s="2"/>
      <c r="F49739" s="2"/>
      <c r="G49739" s="2"/>
      <c r="H49739" s="2"/>
    </row>
    <row r="49740" spans="2:8">
      <c r="B49740" s="2" t="s">
        <v>50138</v>
      </c>
      <c r="C49740" s="2">
        <v>32</v>
      </c>
      <c r="D49740" s="2" t="s">
        <v>412</v>
      </c>
      <c r="E49740" s="2"/>
      <c r="F49740" s="2"/>
      <c r="G49740" s="2"/>
      <c r="H49740" s="2"/>
    </row>
    <row r="49741" spans="2:8">
      <c r="B49741" s="2" t="s">
        <v>50139</v>
      </c>
      <c r="C49741" s="2">
        <v>31</v>
      </c>
      <c r="D49741" s="2" t="s">
        <v>412</v>
      </c>
      <c r="E49741" s="2"/>
      <c r="F49741" s="2"/>
      <c r="G49741" s="2"/>
      <c r="H49741" s="2"/>
    </row>
    <row r="49742" spans="2:8">
      <c r="B49742" s="2" t="s">
        <v>50140</v>
      </c>
      <c r="C49742" s="2">
        <v>24</v>
      </c>
      <c r="D49742" s="2" t="s">
        <v>412</v>
      </c>
      <c r="E49742" s="2"/>
      <c r="F49742" s="2"/>
      <c r="G49742" s="2"/>
      <c r="H49742" s="2"/>
    </row>
    <row r="49743" spans="2:8">
      <c r="B49743" s="2" t="s">
        <v>50141</v>
      </c>
      <c r="C49743" s="2">
        <v>25</v>
      </c>
      <c r="D49743" s="2" t="s">
        <v>412</v>
      </c>
      <c r="E49743" s="2"/>
      <c r="F49743" s="2"/>
      <c r="G49743" s="2"/>
      <c r="H49743" s="2"/>
    </row>
    <row r="49744" spans="2:8">
      <c r="B49744" s="2" t="s">
        <v>50142</v>
      </c>
      <c r="C49744" s="2">
        <v>27</v>
      </c>
      <c r="D49744" s="2" t="s">
        <v>412</v>
      </c>
      <c r="E49744" s="2"/>
      <c r="F49744" s="2"/>
      <c r="G49744" s="2"/>
      <c r="H49744" s="2"/>
    </row>
    <row r="49745" spans="2:8">
      <c r="B49745" s="2" t="s">
        <v>50143</v>
      </c>
      <c r="C49745" s="2">
        <v>27</v>
      </c>
      <c r="D49745" s="2" t="s">
        <v>412</v>
      </c>
      <c r="E49745" s="2"/>
      <c r="F49745" s="2"/>
      <c r="G49745" s="2"/>
      <c r="H49745" s="2"/>
    </row>
    <row r="49746" spans="2:8">
      <c r="B49746" s="2" t="s">
        <v>50144</v>
      </c>
      <c r="C49746" s="2">
        <v>32</v>
      </c>
      <c r="D49746" s="2" t="s">
        <v>412</v>
      </c>
      <c r="E49746" s="2"/>
      <c r="F49746" s="2"/>
      <c r="G49746" s="2"/>
      <c r="H49746" s="2"/>
    </row>
    <row r="49747" spans="2:8">
      <c r="B49747" s="2" t="s">
        <v>50145</v>
      </c>
      <c r="C49747" s="2">
        <v>33</v>
      </c>
      <c r="D49747" s="2" t="s">
        <v>412</v>
      </c>
      <c r="E49747" s="2"/>
      <c r="F49747" s="2"/>
      <c r="G49747" s="2"/>
      <c r="H49747" s="2"/>
    </row>
    <row r="49748" spans="2:8">
      <c r="B49748" s="2" t="s">
        <v>50146</v>
      </c>
      <c r="C49748" s="2">
        <v>32</v>
      </c>
      <c r="D49748" s="2" t="s">
        <v>412</v>
      </c>
      <c r="E49748" s="2"/>
      <c r="F49748" s="2"/>
      <c r="G49748" s="2"/>
      <c r="H49748" s="2"/>
    </row>
    <row r="49749" spans="2:8">
      <c r="B49749" s="2" t="s">
        <v>50147</v>
      </c>
      <c r="C49749" s="2">
        <v>33</v>
      </c>
      <c r="D49749" s="2" t="s">
        <v>412</v>
      </c>
      <c r="E49749" s="2"/>
      <c r="F49749" s="2"/>
      <c r="G49749" s="2"/>
      <c r="H49749" s="2"/>
    </row>
    <row r="49750" spans="2:8">
      <c r="B49750" s="2" t="s">
        <v>50148</v>
      </c>
      <c r="C49750" s="2">
        <v>32</v>
      </c>
      <c r="D49750" s="2" t="s">
        <v>412</v>
      </c>
      <c r="E49750" s="2"/>
      <c r="F49750" s="2"/>
      <c r="G49750" s="2"/>
      <c r="H49750" s="2"/>
    </row>
    <row r="49751" spans="2:8">
      <c r="B49751" s="2" t="s">
        <v>50149</v>
      </c>
      <c r="C49751" s="2">
        <v>33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50150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50151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50152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50153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50154</v>
      </c>
      <c r="C49756" s="2">
        <v>23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50155</v>
      </c>
      <c r="C49757" s="2">
        <v>15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50156</v>
      </c>
      <c r="C49758" s="2">
        <v>16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50157</v>
      </c>
      <c r="C49759" s="2">
        <v>24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50158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50159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50160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50161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50162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50163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50164</v>
      </c>
      <c r="C49766" s="2">
        <v>23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50165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50166</v>
      </c>
      <c r="C49768" s="2">
        <v>28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50167</v>
      </c>
      <c r="C49769" s="2">
        <v>29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50168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50169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50170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50171</v>
      </c>
      <c r="C49773" s="2">
        <v>26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50172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50173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50174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50175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50176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50177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50178</v>
      </c>
      <c r="C49780" s="2">
        <v>22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50179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50180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50181</v>
      </c>
      <c r="C49783" s="2">
        <v>25</v>
      </c>
      <c r="D49783" s="2" t="s">
        <v>412</v>
      </c>
      <c r="E49783" s="2"/>
      <c r="F49783" s="2"/>
      <c r="G49783" s="2"/>
      <c r="H49783" s="2"/>
    </row>
    <row r="49784" spans="2:8">
      <c r="B49784" s="2" t="s">
        <v>50182</v>
      </c>
      <c r="C49784" s="2">
        <v>29</v>
      </c>
      <c r="D49784" s="2" t="s">
        <v>412</v>
      </c>
      <c r="E49784" s="2"/>
      <c r="F49784" s="2"/>
      <c r="G49784" s="2"/>
      <c r="H49784" s="2"/>
    </row>
    <row r="49785" spans="2:8">
      <c r="B49785" s="2" t="s">
        <v>50183</v>
      </c>
      <c r="C49785" s="2">
        <v>31</v>
      </c>
      <c r="D49785" s="2" t="s">
        <v>412</v>
      </c>
      <c r="E49785" s="2"/>
      <c r="F49785" s="2"/>
      <c r="G49785" s="2"/>
      <c r="H49785" s="2"/>
    </row>
    <row r="49786" spans="2:8">
      <c r="B49786" s="2" t="s">
        <v>50184</v>
      </c>
      <c r="C49786" s="2">
        <v>30</v>
      </c>
      <c r="D49786" s="2" t="s">
        <v>412</v>
      </c>
      <c r="E49786" s="2"/>
      <c r="F49786" s="2"/>
      <c r="G49786" s="2"/>
      <c r="H49786" s="2"/>
    </row>
    <row r="49787" spans="2:8">
      <c r="B49787" s="2" t="s">
        <v>50185</v>
      </c>
      <c r="C49787" s="2">
        <v>30</v>
      </c>
      <c r="D49787" s="2" t="s">
        <v>412</v>
      </c>
      <c r="E49787" s="2"/>
      <c r="F49787" s="2"/>
      <c r="G49787" s="2"/>
      <c r="H49787" s="2"/>
    </row>
    <row r="49788" spans="2:8">
      <c r="B49788" s="2" t="s">
        <v>50186</v>
      </c>
      <c r="C49788" s="2">
        <v>29</v>
      </c>
      <c r="D49788" s="2" t="s">
        <v>412</v>
      </c>
      <c r="E49788" s="2"/>
      <c r="F49788" s="2"/>
      <c r="G49788" s="2"/>
      <c r="H49788" s="2"/>
    </row>
    <row r="49789" spans="2:8">
      <c r="B49789" s="2" t="s">
        <v>50187</v>
      </c>
      <c r="C49789" s="2">
        <v>28</v>
      </c>
      <c r="D49789" s="2" t="s">
        <v>412</v>
      </c>
      <c r="E49789" s="2"/>
      <c r="F49789" s="2"/>
      <c r="G49789" s="2"/>
      <c r="H49789" s="2"/>
    </row>
    <row r="49790" spans="2:8">
      <c r="B49790" s="2" t="s">
        <v>50188</v>
      </c>
      <c r="C49790" s="2">
        <v>26</v>
      </c>
      <c r="D49790" s="2" t="s">
        <v>412</v>
      </c>
      <c r="E49790" s="2"/>
      <c r="F49790" s="2"/>
      <c r="G49790" s="2"/>
      <c r="H49790" s="2"/>
    </row>
    <row r="49791" spans="2:8">
      <c r="B49791" s="2" t="s">
        <v>50189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50190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50191</v>
      </c>
      <c r="C49793" s="2">
        <v>22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50192</v>
      </c>
      <c r="C49794" s="2">
        <v>22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50193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50194</v>
      </c>
      <c r="C49796" s="2">
        <v>24</v>
      </c>
      <c r="D49796" s="2" t="s">
        <v>412</v>
      </c>
      <c r="E49796" s="2"/>
      <c r="F49796" s="2"/>
      <c r="G49796" s="2"/>
      <c r="H49796" s="2"/>
    </row>
    <row r="49797" spans="2:8">
      <c r="B49797" s="2" t="s">
        <v>50195</v>
      </c>
      <c r="C49797" s="2">
        <v>25</v>
      </c>
      <c r="D49797" s="2" t="s">
        <v>412</v>
      </c>
      <c r="E49797" s="2"/>
      <c r="F49797" s="2"/>
      <c r="G49797" s="2"/>
      <c r="H49797" s="2"/>
    </row>
    <row r="49798" spans="2:8">
      <c r="B49798" s="2" t="s">
        <v>50196</v>
      </c>
      <c r="C49798" s="2">
        <v>30</v>
      </c>
      <c r="D49798" s="2" t="s">
        <v>412</v>
      </c>
      <c r="E49798" s="2"/>
      <c r="F49798" s="2"/>
      <c r="G49798" s="2"/>
      <c r="H49798" s="2"/>
    </row>
    <row r="49799" spans="2:8">
      <c r="B49799" s="2" t="s">
        <v>50197</v>
      </c>
      <c r="C49799" s="2">
        <v>32</v>
      </c>
      <c r="D49799" s="2" t="s">
        <v>412</v>
      </c>
      <c r="E49799" s="2"/>
      <c r="F49799" s="2"/>
      <c r="G49799" s="2"/>
      <c r="H49799" s="2"/>
    </row>
    <row r="49800" spans="2:8">
      <c r="B49800" s="2" t="s">
        <v>50198</v>
      </c>
      <c r="C49800" s="2">
        <v>31</v>
      </c>
      <c r="D49800" s="2" t="s">
        <v>412</v>
      </c>
      <c r="E49800" s="2"/>
      <c r="F49800" s="2"/>
      <c r="G49800" s="2"/>
      <c r="H49800" s="2"/>
    </row>
    <row r="49801" spans="2:8">
      <c r="B49801" s="2" t="s">
        <v>50199</v>
      </c>
      <c r="C49801" s="2">
        <v>34</v>
      </c>
      <c r="D49801" s="2" t="s">
        <v>412</v>
      </c>
      <c r="E49801" s="2"/>
      <c r="F49801" s="2"/>
      <c r="G49801" s="2"/>
      <c r="H49801" s="2"/>
    </row>
    <row r="49802" spans="2:8">
      <c r="B49802" s="2" t="s">
        <v>50200</v>
      </c>
      <c r="C49802" s="2">
        <v>25</v>
      </c>
      <c r="D49802" s="2" t="s">
        <v>412</v>
      </c>
      <c r="E49802" s="2"/>
      <c r="F49802" s="2"/>
      <c r="G49802" s="2"/>
      <c r="H49802" s="2"/>
    </row>
    <row r="49803" spans="2:8">
      <c r="B49803" s="2" t="s">
        <v>50201</v>
      </c>
      <c r="C49803" s="2">
        <v>18</v>
      </c>
      <c r="D49803" s="2" t="s">
        <v>412</v>
      </c>
      <c r="E49803" s="2"/>
      <c r="F49803" s="2"/>
      <c r="G49803" s="2"/>
      <c r="H49803" s="2"/>
    </row>
    <row r="49804" spans="2:8">
      <c r="B49804" s="2" t="s">
        <v>50202</v>
      </c>
      <c r="C49804" s="2">
        <v>22</v>
      </c>
      <c r="D49804" s="2" t="s">
        <v>412</v>
      </c>
      <c r="E49804" s="2"/>
      <c r="F49804" s="2"/>
      <c r="G49804" s="2"/>
      <c r="H49804" s="2"/>
    </row>
    <row r="49805" spans="2:8">
      <c r="B49805" s="2" t="s">
        <v>50203</v>
      </c>
      <c r="C49805" s="2">
        <v>25</v>
      </c>
      <c r="D49805" s="2" t="s">
        <v>412</v>
      </c>
      <c r="E49805" s="2"/>
      <c r="F49805" s="2"/>
      <c r="G49805" s="2"/>
      <c r="H49805" s="2"/>
    </row>
    <row r="49806" spans="2:8">
      <c r="B49806" s="2" t="s">
        <v>50204</v>
      </c>
      <c r="C49806" s="2">
        <v>28</v>
      </c>
      <c r="D49806" s="2" t="s">
        <v>412</v>
      </c>
      <c r="E49806" s="2"/>
      <c r="F49806" s="2"/>
      <c r="G49806" s="2"/>
      <c r="H49806" s="2"/>
    </row>
    <row r="49807" spans="2:8">
      <c r="B49807" s="2" t="s">
        <v>50205</v>
      </c>
      <c r="C49807" s="2">
        <v>29</v>
      </c>
      <c r="D49807" s="2" t="s">
        <v>412</v>
      </c>
      <c r="E49807" s="2"/>
      <c r="F49807" s="2"/>
      <c r="G49807" s="2"/>
      <c r="H49807" s="2"/>
    </row>
    <row r="49808" spans="2:8">
      <c r="B49808" s="2" t="s">
        <v>50206</v>
      </c>
      <c r="C49808" s="2">
        <v>29</v>
      </c>
      <c r="D49808" s="2" t="s">
        <v>412</v>
      </c>
      <c r="E49808" s="2"/>
      <c r="F49808" s="2"/>
      <c r="G49808" s="2"/>
      <c r="H49808" s="2"/>
    </row>
    <row r="49809" spans="2:8">
      <c r="B49809" s="2" t="s">
        <v>50207</v>
      </c>
      <c r="C49809" s="2">
        <v>28</v>
      </c>
      <c r="D49809" s="2" t="s">
        <v>412</v>
      </c>
      <c r="E49809" s="2"/>
      <c r="F49809" s="2"/>
      <c r="G49809" s="2"/>
      <c r="H49809" s="2"/>
    </row>
    <row r="49810" spans="2:8">
      <c r="B49810" s="2" t="s">
        <v>50208</v>
      </c>
      <c r="C49810" s="2">
        <v>26</v>
      </c>
      <c r="D49810" s="2" t="s">
        <v>412</v>
      </c>
      <c r="E49810" s="2"/>
      <c r="F49810" s="2"/>
      <c r="G49810" s="2"/>
      <c r="H49810" s="2"/>
    </row>
    <row r="49811" spans="2:8">
      <c r="B49811" s="2" t="s">
        <v>50209</v>
      </c>
      <c r="C49811" s="2">
        <v>28</v>
      </c>
      <c r="D49811" s="2" t="s">
        <v>412</v>
      </c>
      <c r="E49811" s="2"/>
      <c r="F49811" s="2"/>
      <c r="G49811" s="2"/>
      <c r="H49811" s="2"/>
    </row>
    <row r="49812" spans="2:8">
      <c r="B49812" s="2" t="s">
        <v>50210</v>
      </c>
      <c r="C49812" s="2">
        <v>27</v>
      </c>
      <c r="D49812" s="2" t="s">
        <v>412</v>
      </c>
      <c r="E49812" s="2"/>
      <c r="F49812" s="2"/>
      <c r="G49812" s="2"/>
      <c r="H49812" s="2"/>
    </row>
    <row r="49813" spans="2:8">
      <c r="B49813" s="2" t="s">
        <v>50211</v>
      </c>
      <c r="C49813" s="2">
        <v>28</v>
      </c>
      <c r="D49813" s="2" t="s">
        <v>412</v>
      </c>
      <c r="E49813" s="2"/>
      <c r="F49813" s="2"/>
      <c r="G49813" s="2"/>
      <c r="H49813" s="2"/>
    </row>
    <row r="49814" spans="2:8">
      <c r="B49814" s="2" t="s">
        <v>50212</v>
      </c>
      <c r="C49814" s="2">
        <v>26</v>
      </c>
      <c r="D49814" s="2" t="s">
        <v>412</v>
      </c>
      <c r="E49814" s="2"/>
      <c r="F49814" s="2"/>
      <c r="G49814" s="2"/>
      <c r="H49814" s="2"/>
    </row>
    <row r="49815" spans="2:8">
      <c r="B49815" s="2" t="s">
        <v>50213</v>
      </c>
      <c r="C49815" s="2">
        <v>25</v>
      </c>
      <c r="D49815" s="2" t="s">
        <v>412</v>
      </c>
      <c r="E49815" s="2"/>
      <c r="F49815" s="2"/>
      <c r="G49815" s="2"/>
      <c r="H49815" s="2"/>
    </row>
    <row r="49816" spans="2:8">
      <c r="B49816" s="2" t="s">
        <v>50214</v>
      </c>
      <c r="C49816" s="2">
        <v>24</v>
      </c>
      <c r="D49816" s="2" t="s">
        <v>412</v>
      </c>
      <c r="E49816" s="2"/>
      <c r="F49816" s="2"/>
      <c r="G49816" s="2"/>
      <c r="H49816" s="2"/>
    </row>
    <row r="49817" spans="2:8">
      <c r="B49817" s="2" t="s">
        <v>50215</v>
      </c>
      <c r="C49817" s="2">
        <v>25</v>
      </c>
      <c r="D49817" s="2" t="s">
        <v>412</v>
      </c>
      <c r="E49817" s="2"/>
      <c r="F49817" s="2"/>
      <c r="G49817" s="2"/>
      <c r="H49817" s="2"/>
    </row>
    <row r="49818" spans="2:8">
      <c r="B49818" s="2" t="s">
        <v>50216</v>
      </c>
      <c r="C49818" s="2">
        <v>42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50217</v>
      </c>
      <c r="C49819" s="2">
        <v>44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50218</v>
      </c>
      <c r="C49820" s="2">
        <v>44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50219</v>
      </c>
      <c r="C49821" s="2">
        <v>43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50220</v>
      </c>
      <c r="C49822" s="2">
        <v>37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50221</v>
      </c>
      <c r="C49823" s="2">
        <v>31</v>
      </c>
      <c r="D49823" s="2" t="s">
        <v>412</v>
      </c>
      <c r="E49823" s="2"/>
      <c r="F49823" s="2"/>
      <c r="G49823" s="2"/>
      <c r="H49823" s="2"/>
    </row>
    <row r="49824" spans="2:8">
      <c r="B49824" s="2" t="s">
        <v>50222</v>
      </c>
      <c r="C49824" s="2">
        <v>45</v>
      </c>
      <c r="D49824" s="2" t="s">
        <v>412</v>
      </c>
      <c r="E49824" s="2"/>
      <c r="F49824" s="2"/>
      <c r="G49824" s="2"/>
      <c r="H49824" s="2"/>
    </row>
    <row r="49825" spans="2:8">
      <c r="B49825" s="2" t="s">
        <v>50223</v>
      </c>
      <c r="C49825" s="2">
        <v>43</v>
      </c>
      <c r="D49825" s="2" t="s">
        <v>412</v>
      </c>
      <c r="E49825" s="2"/>
      <c r="F49825" s="2"/>
      <c r="G49825" s="2"/>
      <c r="H49825" s="2"/>
    </row>
    <row r="49826" spans="2:8">
      <c r="B49826" s="2" t="s">
        <v>50224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50225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50226</v>
      </c>
      <c r="C49828" s="2">
        <v>35</v>
      </c>
      <c r="D49828" s="2" t="s">
        <v>412</v>
      </c>
      <c r="E49828" s="2"/>
      <c r="F49828" s="2"/>
      <c r="G49828" s="2"/>
      <c r="H49828" s="2"/>
    </row>
    <row r="49829" spans="2:8">
      <c r="B49829" s="2" t="s">
        <v>50227</v>
      </c>
      <c r="C49829" s="2">
        <v>32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50228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50229</v>
      </c>
      <c r="C49831" s="2">
        <v>32</v>
      </c>
      <c r="D49831" s="2" t="s">
        <v>412</v>
      </c>
      <c r="E49831" s="2"/>
      <c r="F49831" s="2"/>
      <c r="G49831" s="2"/>
      <c r="H49831" s="2"/>
    </row>
    <row r="49832" spans="2:8">
      <c r="B49832" s="2" t="s">
        <v>50230</v>
      </c>
      <c r="C49832" s="2">
        <v>30</v>
      </c>
      <c r="D49832" s="2" t="s">
        <v>412</v>
      </c>
      <c r="E49832" s="2"/>
      <c r="F49832" s="2"/>
      <c r="G49832" s="2"/>
      <c r="H49832" s="2"/>
    </row>
    <row r="49833" spans="2:8">
      <c r="B49833" s="2" t="s">
        <v>50231</v>
      </c>
      <c r="C49833" s="2">
        <v>23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50232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50233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50234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50235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50236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50237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50238</v>
      </c>
      <c r="C49840" s="2">
        <v>13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50239</v>
      </c>
      <c r="C49841" s="2">
        <v>5</v>
      </c>
      <c r="D49841" s="2" t="s">
        <v>412</v>
      </c>
      <c r="E49841" s="2"/>
      <c r="F49841" s="2"/>
      <c r="G49841" s="2"/>
      <c r="H49841" s="2"/>
    </row>
    <row r="49842" spans="2:8">
      <c r="B49842" s="2" t="s">
        <v>50240</v>
      </c>
      <c r="C49842" s="2">
        <v>9</v>
      </c>
      <c r="D49842" s="2" t="s">
        <v>412</v>
      </c>
      <c r="E49842" s="2"/>
      <c r="F49842" s="2"/>
      <c r="G49842" s="2"/>
      <c r="H49842" s="2"/>
    </row>
    <row r="49843" spans="2:8">
      <c r="B49843" s="2" t="s">
        <v>50241</v>
      </c>
      <c r="C49843" s="2">
        <v>9</v>
      </c>
      <c r="D49843" s="2" t="s">
        <v>412</v>
      </c>
      <c r="E49843" s="2"/>
      <c r="F49843" s="2"/>
      <c r="G49843" s="2"/>
      <c r="H49843" s="2"/>
    </row>
    <row r="49844" spans="2:8">
      <c r="B49844" s="2" t="s">
        <v>50242</v>
      </c>
      <c r="C49844" s="2">
        <v>14</v>
      </c>
      <c r="D49844" s="2" t="s">
        <v>412</v>
      </c>
      <c r="E49844" s="2"/>
      <c r="F49844" s="2"/>
      <c r="G49844" s="2"/>
      <c r="H49844" s="2"/>
    </row>
    <row r="49845" spans="2:8">
      <c r="B49845" s="2" t="s">
        <v>50243</v>
      </c>
      <c r="C49845" s="2">
        <v>17</v>
      </c>
      <c r="D49845" s="2" t="s">
        <v>412</v>
      </c>
      <c r="E49845" s="2"/>
      <c r="F49845" s="2"/>
      <c r="G49845" s="2"/>
      <c r="H49845" s="2"/>
    </row>
    <row r="49846" spans="2:8">
      <c r="B49846" s="2" t="s">
        <v>50244</v>
      </c>
      <c r="C49846" s="2">
        <v>22</v>
      </c>
      <c r="D49846" s="2" t="s">
        <v>412</v>
      </c>
      <c r="E49846" s="2"/>
      <c r="F49846" s="2"/>
      <c r="G49846" s="2"/>
      <c r="H49846" s="2"/>
    </row>
    <row r="49847" spans="2:8">
      <c r="B49847" s="2" t="s">
        <v>50245</v>
      </c>
      <c r="C49847" s="2">
        <v>24</v>
      </c>
      <c r="D49847" s="2" t="s">
        <v>412</v>
      </c>
      <c r="E49847" s="2"/>
      <c r="F49847" s="2"/>
      <c r="G49847" s="2"/>
      <c r="H49847" s="2"/>
    </row>
    <row r="49848" spans="2:8">
      <c r="B49848" s="2" t="s">
        <v>50246</v>
      </c>
      <c r="C49848" s="2">
        <v>27</v>
      </c>
      <c r="D49848" s="2" t="s">
        <v>412</v>
      </c>
      <c r="E49848" s="2"/>
      <c r="F49848" s="2"/>
      <c r="G49848" s="2"/>
      <c r="H49848" s="2"/>
    </row>
    <row r="49849" spans="2:8">
      <c r="B49849" s="2" t="s">
        <v>50247</v>
      </c>
      <c r="C49849" s="2">
        <v>25</v>
      </c>
      <c r="D49849" s="2" t="s">
        <v>412</v>
      </c>
      <c r="E49849" s="2"/>
      <c r="F49849" s="2"/>
      <c r="G49849" s="2"/>
      <c r="H49849" s="2"/>
    </row>
    <row r="49850" spans="2:8">
      <c r="B49850" s="2" t="s">
        <v>50248</v>
      </c>
      <c r="C49850" s="2">
        <v>23</v>
      </c>
      <c r="D49850" s="2" t="s">
        <v>412</v>
      </c>
      <c r="E49850" s="2"/>
      <c r="F49850" s="2"/>
      <c r="G49850" s="2"/>
      <c r="H49850" s="2"/>
    </row>
    <row r="49851" spans="2:8">
      <c r="B49851" s="2" t="s">
        <v>50249</v>
      </c>
      <c r="C49851" s="2">
        <v>23</v>
      </c>
      <c r="D49851" s="2" t="s">
        <v>412</v>
      </c>
      <c r="E49851" s="2"/>
      <c r="F49851" s="2"/>
      <c r="G49851" s="2"/>
      <c r="H49851" s="2"/>
    </row>
    <row r="49852" spans="2:8">
      <c r="B49852" s="2" t="s">
        <v>50250</v>
      </c>
      <c r="C49852" s="2">
        <v>21</v>
      </c>
      <c r="D49852" s="2" t="s">
        <v>412</v>
      </c>
      <c r="E49852" s="2"/>
      <c r="F49852" s="2"/>
      <c r="G49852" s="2"/>
      <c r="H49852" s="2"/>
    </row>
    <row r="49853" spans="2:8">
      <c r="B49853" s="2" t="s">
        <v>50251</v>
      </c>
      <c r="C49853" s="2">
        <v>20</v>
      </c>
      <c r="D49853" s="2" t="s">
        <v>412</v>
      </c>
      <c r="E49853" s="2"/>
      <c r="F49853" s="2"/>
      <c r="G49853" s="2"/>
      <c r="H49853" s="2"/>
    </row>
    <row r="49854" spans="2:8">
      <c r="B49854" s="2" t="s">
        <v>50252</v>
      </c>
      <c r="C49854" s="2">
        <v>26</v>
      </c>
      <c r="D49854" s="2" t="s">
        <v>412</v>
      </c>
      <c r="E49854" s="2"/>
      <c r="F49854" s="2"/>
      <c r="G49854" s="2"/>
      <c r="H49854" s="2"/>
    </row>
    <row r="49855" spans="2:8">
      <c r="B49855" s="2" t="s">
        <v>50253</v>
      </c>
      <c r="C49855" s="2">
        <v>23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50254</v>
      </c>
      <c r="C49856" s="2">
        <v>22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50255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50256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50257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50258</v>
      </c>
      <c r="C49860" s="2">
        <v>26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50259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50260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50261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50262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50263</v>
      </c>
      <c r="C49865" s="2">
        <v>30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50264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50265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50266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50267</v>
      </c>
      <c r="C49869" s="2">
        <v>34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50268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50269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50270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50271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50272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50273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50274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50275</v>
      </c>
      <c r="C49877" s="2">
        <v>24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50276</v>
      </c>
      <c r="C49878" s="2">
        <v>30</v>
      </c>
      <c r="D49878" s="2" t="s">
        <v>412</v>
      </c>
      <c r="E49878" s="2"/>
      <c r="F49878" s="2"/>
      <c r="G49878" s="2"/>
      <c r="H49878" s="2"/>
    </row>
    <row r="49879" spans="2:8">
      <c r="B49879" s="2" t="s">
        <v>50277</v>
      </c>
      <c r="C49879" s="2">
        <v>36</v>
      </c>
      <c r="D49879" s="2" t="s">
        <v>412</v>
      </c>
      <c r="E49879" s="2"/>
      <c r="F49879" s="2"/>
      <c r="G49879" s="2"/>
      <c r="H49879" s="2"/>
    </row>
    <row r="49880" spans="2:8">
      <c r="B49880" s="2" t="s">
        <v>50278</v>
      </c>
      <c r="C49880" s="2">
        <v>39</v>
      </c>
      <c r="D49880" s="2" t="s">
        <v>412</v>
      </c>
      <c r="E49880" s="2"/>
      <c r="F49880" s="2"/>
      <c r="G49880" s="2"/>
      <c r="H49880" s="2"/>
    </row>
    <row r="49881" spans="2:8">
      <c r="B49881" s="2" t="s">
        <v>50279</v>
      </c>
      <c r="C49881" s="2">
        <v>38</v>
      </c>
      <c r="D49881" s="2" t="s">
        <v>412</v>
      </c>
      <c r="E49881" s="2"/>
      <c r="F49881" s="2"/>
      <c r="G49881" s="2"/>
      <c r="H49881" s="2"/>
    </row>
    <row r="49882" spans="2:8">
      <c r="B49882" s="2" t="s">
        <v>50280</v>
      </c>
      <c r="C49882" s="2">
        <v>36</v>
      </c>
      <c r="D49882" s="2" t="s">
        <v>412</v>
      </c>
      <c r="E49882" s="2"/>
      <c r="F49882" s="2"/>
      <c r="G49882" s="2"/>
      <c r="H49882" s="2"/>
    </row>
    <row r="49883" spans="2:8">
      <c r="B49883" s="2" t="s">
        <v>50281</v>
      </c>
      <c r="C49883" s="2">
        <v>34</v>
      </c>
      <c r="D49883" s="2" t="s">
        <v>412</v>
      </c>
      <c r="E49883" s="2"/>
      <c r="F49883" s="2"/>
      <c r="G49883" s="2"/>
      <c r="H49883" s="2"/>
    </row>
    <row r="49884" spans="2:8">
      <c r="B49884" s="2" t="s">
        <v>50282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50283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50284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50285</v>
      </c>
      <c r="C49887" s="2">
        <v>31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50286</v>
      </c>
      <c r="C49888" s="2">
        <v>30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50287</v>
      </c>
      <c r="C49889" s="2">
        <v>35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50288</v>
      </c>
      <c r="C49890" s="2">
        <v>37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50289</v>
      </c>
      <c r="C49891" s="2">
        <v>38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50290</v>
      </c>
      <c r="C49892" s="2">
        <v>36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50291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50292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50293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50294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50295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50296</v>
      </c>
      <c r="C49898" s="2">
        <v>32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50297</v>
      </c>
      <c r="C49899" s="2">
        <v>24</v>
      </c>
      <c r="D49899" s="2" t="s">
        <v>412</v>
      </c>
      <c r="E49899" s="2"/>
      <c r="F49899" s="2"/>
      <c r="G49899" s="2"/>
      <c r="H49899" s="2"/>
    </row>
    <row r="49900" spans="2:8">
      <c r="B49900" s="2" t="s">
        <v>50298</v>
      </c>
      <c r="C49900" s="2">
        <v>27</v>
      </c>
      <c r="D49900" s="2" t="s">
        <v>412</v>
      </c>
      <c r="E49900" s="2"/>
      <c r="F49900" s="2"/>
      <c r="G49900" s="2"/>
      <c r="H49900" s="2"/>
    </row>
    <row r="49901" spans="2:8">
      <c r="B49901" s="2" t="s">
        <v>50299</v>
      </c>
      <c r="C49901" s="2">
        <v>31</v>
      </c>
      <c r="D49901" s="2" t="s">
        <v>412</v>
      </c>
      <c r="E49901" s="2"/>
      <c r="F49901" s="2"/>
      <c r="G49901" s="2"/>
      <c r="H49901" s="2"/>
    </row>
    <row r="49902" spans="2:8">
      <c r="B49902" s="2" t="s">
        <v>50300</v>
      </c>
      <c r="C49902" s="2">
        <v>33</v>
      </c>
      <c r="D49902" s="2" t="s">
        <v>412</v>
      </c>
      <c r="E49902" s="2"/>
      <c r="F49902" s="2"/>
      <c r="G49902" s="2"/>
      <c r="H49902" s="2"/>
    </row>
    <row r="49903" spans="2:8">
      <c r="B49903" s="2" t="s">
        <v>50301</v>
      </c>
      <c r="C49903" s="2">
        <v>33</v>
      </c>
      <c r="D49903" s="2" t="s">
        <v>412</v>
      </c>
      <c r="E49903" s="2"/>
      <c r="F49903" s="2"/>
      <c r="G49903" s="2"/>
      <c r="H49903" s="2"/>
    </row>
    <row r="49904" spans="2:8">
      <c r="B49904" s="2" t="s">
        <v>50302</v>
      </c>
      <c r="C49904" s="2">
        <v>32</v>
      </c>
      <c r="D49904" s="2" t="s">
        <v>412</v>
      </c>
      <c r="E49904" s="2"/>
      <c r="F49904" s="2"/>
      <c r="G49904" s="2"/>
      <c r="H49904" s="2"/>
    </row>
    <row r="49905" spans="2:8">
      <c r="B49905" s="2" t="s">
        <v>50303</v>
      </c>
      <c r="C49905" s="2">
        <v>30</v>
      </c>
      <c r="D49905" s="2" t="s">
        <v>412</v>
      </c>
      <c r="E49905" s="2"/>
      <c r="F49905" s="2"/>
      <c r="G49905" s="2"/>
      <c r="H49905" s="2"/>
    </row>
    <row r="49906" spans="2:8">
      <c r="B49906" s="2" t="s">
        <v>50304</v>
      </c>
      <c r="C49906" s="2">
        <v>28</v>
      </c>
      <c r="D49906" s="2" t="s">
        <v>412</v>
      </c>
      <c r="E49906" s="2"/>
      <c r="F49906" s="2"/>
      <c r="G49906" s="2"/>
      <c r="H49906" s="2"/>
    </row>
    <row r="49907" spans="2:8">
      <c r="B49907" s="2" t="s">
        <v>50305</v>
      </c>
      <c r="C49907" s="2">
        <v>30</v>
      </c>
      <c r="D49907" s="2" t="s">
        <v>412</v>
      </c>
      <c r="E49907" s="2"/>
      <c r="F49907" s="2"/>
      <c r="G49907" s="2"/>
      <c r="H49907" s="2"/>
    </row>
    <row r="49908" spans="2:8">
      <c r="B49908" s="2" t="s">
        <v>50306</v>
      </c>
      <c r="C49908" s="2">
        <v>29</v>
      </c>
      <c r="D49908" s="2" t="s">
        <v>412</v>
      </c>
      <c r="E49908" s="2"/>
      <c r="F49908" s="2"/>
      <c r="G49908" s="2"/>
      <c r="H49908" s="2"/>
    </row>
    <row r="49909" spans="2:8">
      <c r="B49909" s="2" t="s">
        <v>50307</v>
      </c>
      <c r="C49909" s="2">
        <v>27</v>
      </c>
      <c r="D49909" s="2" t="s">
        <v>412</v>
      </c>
      <c r="E49909" s="2"/>
      <c r="F49909" s="2"/>
      <c r="G49909" s="2"/>
      <c r="H49909" s="2"/>
    </row>
    <row r="49910" spans="2:8">
      <c r="B49910" s="2" t="s">
        <v>50308</v>
      </c>
      <c r="C49910" s="2">
        <v>24</v>
      </c>
      <c r="D49910" s="2" t="s">
        <v>412</v>
      </c>
      <c r="E49910" s="2"/>
      <c r="F49910" s="2"/>
      <c r="G49910" s="2"/>
      <c r="H49910" s="2"/>
    </row>
    <row r="49911" spans="2:8">
      <c r="B49911" s="2" t="s">
        <v>50309</v>
      </c>
      <c r="C49911" s="2">
        <v>19</v>
      </c>
      <c r="D49911" s="2" t="s">
        <v>412</v>
      </c>
      <c r="E49911" s="2"/>
      <c r="F49911" s="2"/>
      <c r="G49911" s="2"/>
      <c r="H49911" s="2"/>
    </row>
    <row r="49912" spans="2:8">
      <c r="B49912" s="2" t="s">
        <v>50310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50311</v>
      </c>
      <c r="C49913" s="2">
        <v>31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50312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50313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50314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50315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50316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50317</v>
      </c>
      <c r="C49919" s="2">
        <v>25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50318</v>
      </c>
      <c r="C49920" s="2">
        <v>32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50319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50320</v>
      </c>
      <c r="C49922" s="2">
        <v>34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50321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50322</v>
      </c>
      <c r="C49924" s="2">
        <v>33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50323</v>
      </c>
      <c r="C49925" s="2">
        <v>27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50324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50325</v>
      </c>
      <c r="C49927" s="2">
        <v>20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50326</v>
      </c>
      <c r="C49928" s="2">
        <v>34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50327</v>
      </c>
      <c r="C49929" s="2">
        <v>36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50328</v>
      </c>
      <c r="C49930" s="2">
        <v>35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50329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50330</v>
      </c>
      <c r="C49932" s="2">
        <v>36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50331</v>
      </c>
      <c r="C49933" s="2">
        <v>33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50332</v>
      </c>
      <c r="C49934" s="2">
        <v>27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50333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50334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50335</v>
      </c>
      <c r="C49937" s="2">
        <v>25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50336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50337</v>
      </c>
      <c r="C49939" s="2">
        <v>32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50338</v>
      </c>
      <c r="C49940" s="2">
        <v>33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50339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50340</v>
      </c>
      <c r="C49942" s="2">
        <v>33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50341</v>
      </c>
      <c r="C49943" s="2">
        <v>34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50342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50343</v>
      </c>
      <c r="C49945" s="2">
        <v>21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50344</v>
      </c>
      <c r="C49946" s="2">
        <v>26</v>
      </c>
      <c r="D49946" s="2" t="s">
        <v>412</v>
      </c>
      <c r="E49946" s="2"/>
      <c r="F49946" s="2"/>
      <c r="G49946" s="2"/>
      <c r="H49946" s="2"/>
    </row>
    <row r="49947" spans="2:8">
      <c r="B49947" s="2" t="s">
        <v>50345</v>
      </c>
      <c r="C49947" s="2">
        <v>30</v>
      </c>
      <c r="D49947" s="2" t="s">
        <v>412</v>
      </c>
      <c r="E49947" s="2"/>
      <c r="F49947" s="2"/>
      <c r="G49947" s="2"/>
      <c r="H49947" s="2"/>
    </row>
    <row r="49948" spans="2:8">
      <c r="B49948" s="2" t="s">
        <v>50346</v>
      </c>
      <c r="C49948" s="2">
        <v>33</v>
      </c>
      <c r="D49948" s="2" t="s">
        <v>412</v>
      </c>
      <c r="E49948" s="2"/>
      <c r="F49948" s="2"/>
      <c r="G49948" s="2"/>
      <c r="H49948" s="2"/>
    </row>
    <row r="49949" spans="2:8">
      <c r="B49949" s="2" t="s">
        <v>50347</v>
      </c>
      <c r="C49949" s="2">
        <v>32</v>
      </c>
      <c r="D49949" s="2" t="s">
        <v>412</v>
      </c>
      <c r="E49949" s="2"/>
      <c r="F49949" s="2"/>
      <c r="G49949" s="2"/>
      <c r="H49949" s="2"/>
    </row>
    <row r="49950" spans="2:8">
      <c r="B49950" s="2" t="s">
        <v>50348</v>
      </c>
      <c r="C49950" s="2">
        <v>31</v>
      </c>
      <c r="D49950" s="2" t="s">
        <v>412</v>
      </c>
      <c r="E49950" s="2"/>
      <c r="F49950" s="2"/>
      <c r="G49950" s="2"/>
      <c r="H49950" s="2"/>
    </row>
    <row r="49951" spans="2:8">
      <c r="B49951" s="2" t="s">
        <v>50349</v>
      </c>
      <c r="C49951" s="2">
        <v>28</v>
      </c>
      <c r="D49951" s="2" t="s">
        <v>412</v>
      </c>
      <c r="E49951" s="2"/>
      <c r="F49951" s="2"/>
      <c r="G49951" s="2"/>
      <c r="H49951" s="2"/>
    </row>
    <row r="49952" spans="2:8">
      <c r="B49952" s="2" t="s">
        <v>50350</v>
      </c>
      <c r="C49952" s="2">
        <v>28</v>
      </c>
      <c r="D49952" s="2" t="s">
        <v>412</v>
      </c>
      <c r="E49952" s="2"/>
      <c r="F49952" s="2"/>
      <c r="G49952" s="2"/>
      <c r="H49952" s="2"/>
    </row>
    <row r="49953" spans="2:8">
      <c r="B49953" s="2" t="s">
        <v>50351</v>
      </c>
      <c r="C49953" s="2">
        <v>14</v>
      </c>
      <c r="D49953" s="2" t="s">
        <v>412</v>
      </c>
      <c r="E49953" s="2"/>
      <c r="F49953" s="2"/>
      <c r="G49953" s="2"/>
      <c r="H49953" s="2"/>
    </row>
    <row r="49954" spans="2:8">
      <c r="B49954" s="2" t="s">
        <v>50352</v>
      </c>
      <c r="C49954" s="2">
        <v>13</v>
      </c>
      <c r="D49954" s="2" t="s">
        <v>412</v>
      </c>
      <c r="E49954" s="2"/>
      <c r="F49954" s="2"/>
      <c r="G49954" s="2"/>
      <c r="H49954" s="2"/>
    </row>
    <row r="49955" spans="2:8">
      <c r="B49955" s="2" t="s">
        <v>50353</v>
      </c>
      <c r="C49955" s="2">
        <v>13</v>
      </c>
      <c r="D49955" s="2" t="s">
        <v>412</v>
      </c>
      <c r="E49955" s="2"/>
      <c r="F49955" s="2"/>
      <c r="G49955" s="2"/>
      <c r="H49955" s="2"/>
    </row>
    <row r="49956" spans="2:8">
      <c r="B49956" s="2" t="s">
        <v>50354</v>
      </c>
      <c r="C49956" s="2">
        <v>13</v>
      </c>
      <c r="D49956" s="2" t="s">
        <v>412</v>
      </c>
      <c r="E49956" s="2"/>
      <c r="F49956" s="2"/>
      <c r="G49956" s="2"/>
      <c r="H49956" s="2"/>
    </row>
    <row r="49957" spans="2:8">
      <c r="B49957" s="2" t="s">
        <v>50355</v>
      </c>
      <c r="C49957" s="2">
        <v>30</v>
      </c>
      <c r="D49957" s="2" t="s">
        <v>412</v>
      </c>
      <c r="E49957" s="2"/>
      <c r="F49957" s="2"/>
      <c r="G49957" s="2"/>
      <c r="H49957" s="2"/>
    </row>
    <row r="49958" spans="2:8">
      <c r="B49958" s="2" t="s">
        <v>50356</v>
      </c>
      <c r="C49958" s="2">
        <v>34</v>
      </c>
      <c r="D49958" s="2" t="s">
        <v>412</v>
      </c>
      <c r="E49958" s="2"/>
      <c r="F49958" s="2"/>
      <c r="G49958" s="2"/>
      <c r="H49958" s="2"/>
    </row>
    <row r="49959" spans="2:8">
      <c r="B49959" s="2" t="s">
        <v>50357</v>
      </c>
      <c r="C49959" s="2">
        <v>37</v>
      </c>
      <c r="D49959" s="2" t="s">
        <v>412</v>
      </c>
      <c r="E49959" s="2"/>
      <c r="F49959" s="2"/>
      <c r="G49959" s="2"/>
      <c r="H49959" s="2"/>
    </row>
    <row r="49960" spans="2:8">
      <c r="B49960" s="2" t="s">
        <v>50358</v>
      </c>
      <c r="C49960" s="2">
        <v>37</v>
      </c>
      <c r="D49960" s="2" t="s">
        <v>412</v>
      </c>
      <c r="E49960" s="2"/>
      <c r="F49960" s="2"/>
      <c r="G49960" s="2"/>
      <c r="H49960" s="2"/>
    </row>
    <row r="49961" spans="2:8">
      <c r="B49961" s="2" t="s">
        <v>50359</v>
      </c>
      <c r="C49961" s="2">
        <v>36</v>
      </c>
      <c r="D49961" s="2" t="s">
        <v>412</v>
      </c>
      <c r="E49961" s="2"/>
      <c r="F49961" s="2"/>
      <c r="G49961" s="2"/>
      <c r="H49961" s="2"/>
    </row>
    <row r="49962" spans="2:8">
      <c r="B49962" s="2" t="s">
        <v>50360</v>
      </c>
      <c r="C49962" s="2">
        <v>35</v>
      </c>
      <c r="D49962" s="2" t="s">
        <v>412</v>
      </c>
      <c r="E49962" s="2"/>
      <c r="F49962" s="2"/>
      <c r="G49962" s="2"/>
      <c r="H49962" s="2"/>
    </row>
    <row r="49963" spans="2:8">
      <c r="B49963" s="2" t="s">
        <v>50361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50362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50363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50364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50365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50366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50367</v>
      </c>
      <c r="C49969" s="2">
        <v>25</v>
      </c>
      <c r="D49969" s="2" t="s">
        <v>412</v>
      </c>
      <c r="E49969" s="2"/>
      <c r="F49969" s="2"/>
      <c r="G49969" s="2"/>
      <c r="H49969" s="2"/>
    </row>
    <row r="49970" spans="2:8">
      <c r="B49970" s="2" t="s">
        <v>50368</v>
      </c>
      <c r="C49970" s="2">
        <v>28</v>
      </c>
      <c r="D49970" s="2" t="s">
        <v>412</v>
      </c>
      <c r="E49970" s="2"/>
      <c r="F49970" s="2"/>
      <c r="G49970" s="2"/>
      <c r="H49970" s="2"/>
    </row>
    <row r="49971" spans="2:8">
      <c r="B49971" s="2" t="s">
        <v>50369</v>
      </c>
      <c r="C49971" s="2">
        <v>33</v>
      </c>
      <c r="D49971" s="2" t="s">
        <v>412</v>
      </c>
      <c r="E49971" s="2"/>
      <c r="F49971" s="2"/>
      <c r="G49971" s="2"/>
      <c r="H49971" s="2"/>
    </row>
    <row r="49972" spans="2:8">
      <c r="B49972" s="2" t="s">
        <v>50370</v>
      </c>
      <c r="C49972" s="2">
        <v>34</v>
      </c>
      <c r="D49972" s="2" t="s">
        <v>412</v>
      </c>
      <c r="E49972" s="2"/>
      <c r="F49972" s="2"/>
      <c r="G49972" s="2"/>
      <c r="H49972" s="2"/>
    </row>
    <row r="49973" spans="2:8">
      <c r="B49973" s="2" t="s">
        <v>50371</v>
      </c>
      <c r="C49973" s="2">
        <v>33</v>
      </c>
      <c r="D49973" s="2" t="s">
        <v>412</v>
      </c>
      <c r="E49973" s="2"/>
      <c r="F49973" s="2"/>
      <c r="G49973" s="2"/>
      <c r="H49973" s="2"/>
    </row>
    <row r="49974" spans="2:8">
      <c r="B49974" s="2" t="s">
        <v>50372</v>
      </c>
      <c r="C49974" s="2">
        <v>31</v>
      </c>
      <c r="D49974" s="2" t="s">
        <v>412</v>
      </c>
      <c r="E49974" s="2"/>
      <c r="F49974" s="2"/>
      <c r="G49974" s="2"/>
      <c r="H49974" s="2"/>
    </row>
    <row r="49975" spans="2:8">
      <c r="B49975" s="2" t="s">
        <v>50373</v>
      </c>
      <c r="C49975" s="2">
        <v>24</v>
      </c>
      <c r="D49975" s="2" t="s">
        <v>412</v>
      </c>
      <c r="E49975" s="2"/>
      <c r="F49975" s="2"/>
      <c r="G49975" s="2"/>
      <c r="H49975" s="2"/>
    </row>
    <row r="49976" spans="2:8">
      <c r="B49976" s="2" t="s">
        <v>50374</v>
      </c>
      <c r="C49976" s="2">
        <v>37</v>
      </c>
      <c r="D49976" s="2" t="s">
        <v>412</v>
      </c>
      <c r="E49976" s="2"/>
      <c r="F49976" s="2"/>
      <c r="G49976" s="2"/>
      <c r="H49976" s="2"/>
    </row>
    <row r="49977" spans="2:8">
      <c r="B49977" s="2" t="s">
        <v>50375</v>
      </c>
      <c r="C49977" s="2">
        <v>35</v>
      </c>
      <c r="D49977" s="2" t="s">
        <v>412</v>
      </c>
      <c r="E49977" s="2"/>
      <c r="F49977" s="2"/>
      <c r="G49977" s="2"/>
      <c r="H49977" s="2"/>
    </row>
    <row r="49978" spans="2:8">
      <c r="B49978" s="2" t="s">
        <v>50376</v>
      </c>
      <c r="C49978" s="2">
        <v>34</v>
      </c>
      <c r="D49978" s="2" t="s">
        <v>412</v>
      </c>
      <c r="E49978" s="2"/>
      <c r="F49978" s="2"/>
      <c r="G49978" s="2"/>
      <c r="H49978" s="2"/>
    </row>
    <row r="49979" spans="2:8">
      <c r="B49979" s="2" t="s">
        <v>50377</v>
      </c>
      <c r="C49979" s="2">
        <v>37</v>
      </c>
      <c r="D49979" s="2" t="s">
        <v>412</v>
      </c>
      <c r="E49979" s="2"/>
      <c r="F49979" s="2"/>
      <c r="G49979" s="2"/>
      <c r="H49979" s="2"/>
    </row>
    <row r="49980" spans="2:8">
      <c r="B49980" s="2" t="s">
        <v>50378</v>
      </c>
      <c r="C49980" s="2">
        <v>35</v>
      </c>
      <c r="D49980" s="2" t="s">
        <v>412</v>
      </c>
      <c r="E49980" s="2"/>
      <c r="F49980" s="2"/>
      <c r="G49980" s="2"/>
      <c r="H49980" s="2"/>
    </row>
    <row r="49981" spans="2:8">
      <c r="B49981" s="2" t="s">
        <v>50379</v>
      </c>
      <c r="C49981" s="2">
        <v>30</v>
      </c>
      <c r="D49981" s="2" t="s">
        <v>412</v>
      </c>
      <c r="E49981" s="2"/>
      <c r="F49981" s="2"/>
      <c r="G49981" s="2"/>
      <c r="H49981" s="2"/>
    </row>
    <row r="49982" spans="2:8">
      <c r="B49982" s="2" t="s">
        <v>50380</v>
      </c>
      <c r="C49982" s="2">
        <v>27</v>
      </c>
      <c r="D49982" s="2" t="s">
        <v>412</v>
      </c>
      <c r="E49982" s="2"/>
      <c r="F49982" s="2"/>
      <c r="G49982" s="2"/>
      <c r="H49982" s="2"/>
    </row>
    <row r="49983" spans="2:8">
      <c r="B49983" s="2" t="s">
        <v>50381</v>
      </c>
      <c r="C49983" s="2">
        <v>26</v>
      </c>
      <c r="D49983" s="2" t="s">
        <v>412</v>
      </c>
      <c r="E49983" s="2"/>
      <c r="F49983" s="2"/>
      <c r="G49983" s="2"/>
      <c r="H49983" s="2"/>
    </row>
    <row r="49984" spans="2:8">
      <c r="B49984" s="2" t="s">
        <v>50382</v>
      </c>
      <c r="C49984" s="2">
        <v>28</v>
      </c>
      <c r="D49984" s="2" t="s">
        <v>412</v>
      </c>
      <c r="E49984" s="2"/>
      <c r="F49984" s="2"/>
      <c r="G49984" s="2"/>
      <c r="H49984" s="2"/>
    </row>
    <row r="49985" spans="2:8">
      <c r="B49985" s="2" t="s">
        <v>50383</v>
      </c>
      <c r="C49985" s="2">
        <v>28</v>
      </c>
      <c r="D49985" s="2" t="s">
        <v>412</v>
      </c>
      <c r="E49985" s="2"/>
      <c r="F49985" s="2"/>
      <c r="G49985" s="2"/>
      <c r="H49985" s="2"/>
    </row>
    <row r="49986" spans="2:8">
      <c r="B49986" s="2" t="s">
        <v>50384</v>
      </c>
      <c r="C49986" s="2">
        <v>21</v>
      </c>
      <c r="D49986" s="2" t="s">
        <v>412</v>
      </c>
      <c r="E49986" s="2"/>
      <c r="F49986" s="2"/>
      <c r="G49986" s="2"/>
      <c r="H49986" s="2"/>
    </row>
    <row r="49987" spans="2:8">
      <c r="B49987" s="2" t="s">
        <v>50385</v>
      </c>
      <c r="C49987" s="2">
        <v>20</v>
      </c>
      <c r="D49987" s="2" t="s">
        <v>412</v>
      </c>
      <c r="E49987" s="2"/>
      <c r="F49987" s="2"/>
      <c r="G49987" s="2"/>
      <c r="H49987" s="2"/>
    </row>
    <row r="49988" spans="2:8">
      <c r="B49988" s="2" t="s">
        <v>50386</v>
      </c>
      <c r="C49988" s="2">
        <v>22</v>
      </c>
      <c r="D49988" s="2" t="s">
        <v>412</v>
      </c>
      <c r="E49988" s="2"/>
      <c r="F49988" s="2"/>
      <c r="G49988" s="2"/>
      <c r="H49988" s="2"/>
    </row>
    <row r="49989" spans="2:8">
      <c r="B49989" s="2" t="s">
        <v>50387</v>
      </c>
      <c r="C49989" s="2">
        <v>24</v>
      </c>
      <c r="D49989" s="2" t="s">
        <v>412</v>
      </c>
      <c r="E49989" s="2"/>
      <c r="F49989" s="2"/>
      <c r="G49989" s="2"/>
      <c r="H49989" s="2"/>
    </row>
    <row r="49990" spans="2:8">
      <c r="B49990" s="2" t="s">
        <v>50388</v>
      </c>
      <c r="C49990" s="2">
        <v>25</v>
      </c>
      <c r="D49990" s="2" t="s">
        <v>412</v>
      </c>
      <c r="E49990" s="2"/>
      <c r="F49990" s="2"/>
      <c r="G49990" s="2"/>
      <c r="H49990" s="2"/>
    </row>
    <row r="49991" spans="2:8">
      <c r="B49991" s="2" t="s">
        <v>50389</v>
      </c>
      <c r="C49991" s="2">
        <v>27</v>
      </c>
      <c r="D49991" s="2" t="s">
        <v>412</v>
      </c>
      <c r="E49991" s="2"/>
      <c r="F49991" s="2"/>
      <c r="G49991" s="2"/>
      <c r="H49991" s="2"/>
    </row>
    <row r="49992" spans="2:8">
      <c r="B49992" s="2" t="s">
        <v>50390</v>
      </c>
      <c r="C49992" s="2">
        <v>26</v>
      </c>
      <c r="D49992" s="2" t="s">
        <v>412</v>
      </c>
      <c r="E49992" s="2"/>
      <c r="F49992" s="2"/>
      <c r="G49992" s="2"/>
      <c r="H49992" s="2"/>
    </row>
    <row r="49993" spans="2:8">
      <c r="B49993" s="2" t="s">
        <v>50391</v>
      </c>
      <c r="C49993" s="2">
        <v>26</v>
      </c>
      <c r="D49993" s="2" t="s">
        <v>412</v>
      </c>
      <c r="E49993" s="2"/>
      <c r="F49993" s="2"/>
      <c r="G49993" s="2"/>
      <c r="H49993" s="2"/>
    </row>
    <row r="49994" spans="2:8">
      <c r="B49994" s="2" t="s">
        <v>50392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50393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50394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50395</v>
      </c>
      <c r="C49997" s="2">
        <v>26</v>
      </c>
      <c r="D49997" s="2" t="s">
        <v>412</v>
      </c>
      <c r="E49997" s="2"/>
      <c r="F49997" s="2"/>
      <c r="G49997" s="2"/>
      <c r="H49997" s="2"/>
    </row>
    <row r="49998" spans="2:8">
      <c r="B49998" s="2" t="s">
        <v>50396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50397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50398</v>
      </c>
      <c r="C50000" s="2">
        <v>24</v>
      </c>
      <c r="D50000" s="2" t="s">
        <v>412</v>
      </c>
      <c r="E50000" s="2"/>
      <c r="F50000" s="2"/>
      <c r="G50000" s="2"/>
      <c r="H50000" s="2"/>
    </row>
    <row r="50001" spans="2:8">
      <c r="B50001" s="2" t="s">
        <v>50399</v>
      </c>
      <c r="C50001" s="2">
        <v>28</v>
      </c>
      <c r="D50001" s="2" t="s">
        <v>412</v>
      </c>
      <c r="E50001" s="2"/>
      <c r="F50001" s="2"/>
      <c r="G50001" s="2"/>
      <c r="H50001" s="2"/>
    </row>
    <row r="50002" spans="2:8">
      <c r="B50002" s="2" t="s">
        <v>50400</v>
      </c>
      <c r="C50002" s="2">
        <v>29</v>
      </c>
      <c r="D50002" s="2" t="s">
        <v>412</v>
      </c>
      <c r="E50002" s="2"/>
      <c r="F50002" s="2"/>
      <c r="G50002" s="2"/>
      <c r="H50002" s="2"/>
    </row>
    <row r="50003" spans="2:8">
      <c r="B50003" s="2" t="s">
        <v>50401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50402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50403</v>
      </c>
      <c r="C50005" s="2">
        <v>34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50404</v>
      </c>
      <c r="C50006" s="2">
        <v>35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50405</v>
      </c>
      <c r="C50007" s="2">
        <v>35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50406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50407</v>
      </c>
      <c r="C50009" s="2">
        <v>30</v>
      </c>
      <c r="D50009" s="2" t="s">
        <v>412</v>
      </c>
      <c r="E50009" s="2"/>
      <c r="F50009" s="2"/>
      <c r="G50009" s="2"/>
      <c r="H50009" s="2"/>
    </row>
    <row r="50010" spans="2:8">
      <c r="B50010" s="2" t="s">
        <v>50408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50409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50410</v>
      </c>
      <c r="C50012" s="2">
        <v>18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50411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50412</v>
      </c>
      <c r="C50014" s="2">
        <v>25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50413</v>
      </c>
      <c r="C50015" s="2">
        <v>18</v>
      </c>
      <c r="D50015" s="2" t="s">
        <v>412</v>
      </c>
      <c r="E50015" s="2"/>
      <c r="F50015" s="2"/>
      <c r="G50015" s="2"/>
      <c r="H50015" s="2"/>
    </row>
    <row r="50016" spans="2:8">
      <c r="B50016" s="2" t="s">
        <v>50414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50415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50416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50417</v>
      </c>
      <c r="C50019" s="2">
        <v>35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50418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50419</v>
      </c>
      <c r="C50021" s="2">
        <v>31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50420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50421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50422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50423</v>
      </c>
      <c r="C50025" s="2">
        <v>21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50424</v>
      </c>
      <c r="C50026" s="2">
        <v>21</v>
      </c>
      <c r="D50026" s="2" t="s">
        <v>412</v>
      </c>
      <c r="E50026" s="2"/>
      <c r="F50026" s="2"/>
      <c r="G50026" s="2"/>
      <c r="H50026" s="2"/>
    </row>
    <row r="50027" spans="2:8">
      <c r="B50027" s="2" t="s">
        <v>50425</v>
      </c>
      <c r="C50027" s="2">
        <v>24</v>
      </c>
      <c r="D50027" s="2" t="s">
        <v>412</v>
      </c>
      <c r="E50027" s="2"/>
      <c r="F50027" s="2"/>
      <c r="G50027" s="2"/>
      <c r="H50027" s="2"/>
    </row>
    <row r="50028" spans="2:8">
      <c r="B50028" s="2" t="s">
        <v>50426</v>
      </c>
      <c r="C50028" s="2">
        <v>28</v>
      </c>
      <c r="D50028" s="2" t="s">
        <v>412</v>
      </c>
      <c r="E50028" s="2"/>
      <c r="F50028" s="2"/>
      <c r="G50028" s="2"/>
      <c r="H50028" s="2"/>
    </row>
    <row r="50029" spans="2:8">
      <c r="B50029" s="2" t="s">
        <v>50427</v>
      </c>
      <c r="C50029" s="2">
        <v>28</v>
      </c>
      <c r="D50029" s="2" t="s">
        <v>412</v>
      </c>
      <c r="E50029" s="2"/>
      <c r="F50029" s="2"/>
      <c r="G50029" s="2"/>
      <c r="H50029" s="2"/>
    </row>
    <row r="50030" spans="2:8">
      <c r="B50030" s="2" t="s">
        <v>50428</v>
      </c>
      <c r="C50030" s="2">
        <v>29</v>
      </c>
      <c r="D50030" s="2" t="s">
        <v>412</v>
      </c>
      <c r="E50030" s="2"/>
      <c r="F50030" s="2"/>
      <c r="G50030" s="2"/>
      <c r="H50030" s="2"/>
    </row>
    <row r="50031" spans="2:8">
      <c r="B50031" s="2" t="s">
        <v>50429</v>
      </c>
      <c r="C50031" s="2">
        <v>28</v>
      </c>
      <c r="D50031" s="2" t="s">
        <v>412</v>
      </c>
      <c r="E50031" s="2"/>
      <c r="F50031" s="2"/>
      <c r="G50031" s="2"/>
      <c r="H50031" s="2"/>
    </row>
    <row r="50032" spans="2:8">
      <c r="B50032" s="2" t="s">
        <v>50430</v>
      </c>
      <c r="C50032" s="2">
        <v>27</v>
      </c>
      <c r="D50032" s="2" t="s">
        <v>412</v>
      </c>
      <c r="E50032" s="2"/>
      <c r="F50032" s="2"/>
      <c r="G50032" s="2"/>
      <c r="H50032" s="2"/>
    </row>
    <row r="50033" spans="2:8">
      <c r="B50033" s="2" t="s">
        <v>50431</v>
      </c>
      <c r="C50033" s="2">
        <v>27</v>
      </c>
      <c r="D50033" s="2" t="s">
        <v>412</v>
      </c>
      <c r="E50033" s="2"/>
      <c r="F50033" s="2"/>
      <c r="G50033" s="2"/>
      <c r="H50033" s="2"/>
    </row>
    <row r="50034" spans="2:8">
      <c r="B50034" s="2" t="s">
        <v>50432</v>
      </c>
      <c r="C50034" s="2">
        <v>19</v>
      </c>
      <c r="D50034" s="2" t="s">
        <v>412</v>
      </c>
      <c r="E50034" s="2"/>
      <c r="F50034" s="2"/>
      <c r="G50034" s="2"/>
      <c r="H50034" s="2"/>
    </row>
    <row r="50035" spans="2:8">
      <c r="B50035" s="2" t="s">
        <v>50433</v>
      </c>
      <c r="C50035" s="2">
        <v>25</v>
      </c>
      <c r="D50035" s="2" t="s">
        <v>412</v>
      </c>
      <c r="E50035" s="2"/>
      <c r="F50035" s="2"/>
      <c r="G50035" s="2"/>
      <c r="H50035" s="2"/>
    </row>
    <row r="50036" spans="2:8">
      <c r="B50036" s="2" t="s">
        <v>50434</v>
      </c>
      <c r="C50036" s="2">
        <v>24</v>
      </c>
      <c r="D50036" s="2" t="s">
        <v>412</v>
      </c>
      <c r="E50036" s="2"/>
      <c r="F50036" s="2"/>
      <c r="G50036" s="2"/>
      <c r="H50036" s="2"/>
    </row>
    <row r="50037" spans="2:8">
      <c r="B50037" s="2" t="s">
        <v>50435</v>
      </c>
      <c r="C50037" s="2">
        <v>27</v>
      </c>
      <c r="D50037" s="2" t="s">
        <v>412</v>
      </c>
      <c r="E50037" s="2"/>
      <c r="F50037" s="2"/>
      <c r="G50037" s="2"/>
      <c r="H50037" s="2"/>
    </row>
    <row r="50038" spans="2:8">
      <c r="B50038" s="2" t="s">
        <v>50436</v>
      </c>
      <c r="C50038" s="2">
        <v>26</v>
      </c>
      <c r="D50038" s="2" t="s">
        <v>412</v>
      </c>
      <c r="E50038" s="2"/>
      <c r="F50038" s="2"/>
      <c r="G50038" s="2"/>
      <c r="H50038" s="2"/>
    </row>
    <row r="50039" spans="2:8">
      <c r="B50039" s="2" t="s">
        <v>50437</v>
      </c>
      <c r="C50039" s="2">
        <v>25</v>
      </c>
      <c r="D50039" s="2" t="s">
        <v>412</v>
      </c>
      <c r="E50039" s="2"/>
      <c r="F50039" s="2"/>
      <c r="G50039" s="2"/>
      <c r="H50039" s="2"/>
    </row>
    <row r="50040" spans="2:8">
      <c r="B50040" s="2" t="s">
        <v>50438</v>
      </c>
      <c r="C50040" s="2">
        <v>25</v>
      </c>
      <c r="D50040" s="2" t="s">
        <v>412</v>
      </c>
      <c r="E50040" s="2"/>
      <c r="F50040" s="2"/>
      <c r="G50040" s="2"/>
      <c r="H50040" s="2"/>
    </row>
    <row r="50041" spans="2:8">
      <c r="B50041" s="2" t="s">
        <v>50439</v>
      </c>
      <c r="C50041" s="2">
        <v>24</v>
      </c>
      <c r="D50041" s="2" t="s">
        <v>412</v>
      </c>
      <c r="E50041" s="2"/>
      <c r="F50041" s="2"/>
      <c r="G50041" s="2"/>
      <c r="H50041" s="2"/>
    </row>
    <row r="50042" spans="2:8">
      <c r="B50042" s="2" t="s">
        <v>50440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50441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50442</v>
      </c>
      <c r="C50044" s="2">
        <v>22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50443</v>
      </c>
      <c r="C50045" s="2">
        <v>22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50444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50445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50446</v>
      </c>
      <c r="C50048" s="2">
        <v>30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50447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50448</v>
      </c>
      <c r="C50050" s="2">
        <v>32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50449</v>
      </c>
      <c r="C50051" s="2">
        <v>33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50450</v>
      </c>
      <c r="C50052" s="2">
        <v>33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50451</v>
      </c>
      <c r="C50053" s="2">
        <v>33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50452</v>
      </c>
      <c r="C50054" s="2">
        <v>33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50453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50454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50455</v>
      </c>
      <c r="C50057" s="2">
        <v>27</v>
      </c>
      <c r="D50057" s="2" t="s">
        <v>412</v>
      </c>
      <c r="E50057" s="2"/>
      <c r="F50057" s="2"/>
      <c r="G50057" s="2"/>
      <c r="H50057" s="2"/>
    </row>
    <row r="50058" spans="2:8">
      <c r="B50058" s="2" t="s">
        <v>50456</v>
      </c>
      <c r="C50058" s="2">
        <v>28</v>
      </c>
      <c r="D50058" s="2" t="s">
        <v>412</v>
      </c>
      <c r="E50058" s="2"/>
      <c r="F50058" s="2"/>
      <c r="G50058" s="2"/>
      <c r="H50058" s="2"/>
    </row>
    <row r="50059" spans="2:8">
      <c r="B50059" s="2" t="s">
        <v>50457</v>
      </c>
      <c r="C50059" s="2">
        <v>31</v>
      </c>
      <c r="D50059" s="2" t="s">
        <v>412</v>
      </c>
      <c r="E50059" s="2"/>
      <c r="F50059" s="2"/>
      <c r="G50059" s="2"/>
      <c r="H50059" s="2"/>
    </row>
    <row r="50060" spans="2:8">
      <c r="B50060" s="2" t="s">
        <v>50458</v>
      </c>
      <c r="C50060" s="2">
        <v>32</v>
      </c>
      <c r="D50060" s="2" t="s">
        <v>412</v>
      </c>
      <c r="E50060" s="2"/>
      <c r="F50060" s="2"/>
      <c r="G50060" s="2"/>
      <c r="H50060" s="2"/>
    </row>
    <row r="50061" spans="2:8">
      <c r="B50061" s="2" t="s">
        <v>50459</v>
      </c>
      <c r="C50061" s="2">
        <v>29</v>
      </c>
      <c r="D50061" s="2" t="s">
        <v>412</v>
      </c>
      <c r="E50061" s="2"/>
      <c r="F50061" s="2"/>
      <c r="G50061" s="2"/>
      <c r="H50061" s="2"/>
    </row>
    <row r="50062" spans="2:8">
      <c r="B50062" s="2" t="s">
        <v>50460</v>
      </c>
      <c r="C50062" s="2">
        <v>26</v>
      </c>
      <c r="D50062" s="2" t="s">
        <v>412</v>
      </c>
      <c r="E50062" s="2"/>
      <c r="F50062" s="2"/>
      <c r="G50062" s="2"/>
      <c r="H50062" s="2"/>
    </row>
    <row r="50063" spans="2:8">
      <c r="B50063" s="2" t="s">
        <v>50461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50462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50463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50464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50465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50466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50467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50468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50469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50470</v>
      </c>
      <c r="C50072" s="2">
        <v>26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50471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50472</v>
      </c>
      <c r="C50074" s="2">
        <v>20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50473</v>
      </c>
      <c r="C50075" s="2">
        <v>23</v>
      </c>
      <c r="D50075" s="2" t="s">
        <v>412</v>
      </c>
      <c r="E50075" s="2"/>
      <c r="F50075" s="2"/>
      <c r="G50075" s="2"/>
      <c r="H50075" s="2"/>
    </row>
    <row r="50076" spans="2:8">
      <c r="B50076" s="2" t="s">
        <v>50474</v>
      </c>
      <c r="C50076" s="2">
        <v>28</v>
      </c>
      <c r="D50076" s="2" t="s">
        <v>412</v>
      </c>
      <c r="E50076" s="2"/>
      <c r="F50076" s="2"/>
      <c r="G50076" s="2"/>
      <c r="H50076" s="2"/>
    </row>
    <row r="50077" spans="2:8">
      <c r="B50077" s="2" t="s">
        <v>50475</v>
      </c>
      <c r="C50077" s="2">
        <v>33</v>
      </c>
      <c r="D50077" s="2" t="s">
        <v>412</v>
      </c>
      <c r="E50077" s="2"/>
      <c r="F50077" s="2"/>
      <c r="G50077" s="2"/>
      <c r="H50077" s="2"/>
    </row>
    <row r="50078" spans="2:8">
      <c r="B50078" s="2" t="s">
        <v>50476</v>
      </c>
      <c r="C50078" s="2">
        <v>33</v>
      </c>
      <c r="D50078" s="2" t="s">
        <v>412</v>
      </c>
      <c r="E50078" s="2"/>
      <c r="F50078" s="2"/>
      <c r="G50078" s="2"/>
      <c r="H50078" s="2"/>
    </row>
    <row r="50079" spans="2:8">
      <c r="B50079" s="2" t="s">
        <v>50477</v>
      </c>
      <c r="C50079" s="2">
        <v>31</v>
      </c>
      <c r="D50079" s="2" t="s">
        <v>412</v>
      </c>
      <c r="E50079" s="2"/>
      <c r="F50079" s="2"/>
      <c r="G50079" s="2"/>
      <c r="H50079" s="2"/>
    </row>
    <row r="50080" spans="2:8">
      <c r="B50080" s="2" t="s">
        <v>50478</v>
      </c>
      <c r="C50080" s="2">
        <v>30</v>
      </c>
      <c r="D50080" s="2" t="s">
        <v>412</v>
      </c>
      <c r="E50080" s="2"/>
      <c r="F50080" s="2"/>
      <c r="G50080" s="2"/>
      <c r="H50080" s="2"/>
    </row>
    <row r="50081" spans="2:8">
      <c r="B50081" s="2" t="s">
        <v>50479</v>
      </c>
      <c r="C50081" s="2">
        <v>28</v>
      </c>
      <c r="D50081" s="2" t="s">
        <v>412</v>
      </c>
      <c r="E50081" s="2"/>
      <c r="F50081" s="2"/>
      <c r="G50081" s="2"/>
      <c r="H50081" s="2"/>
    </row>
    <row r="50082" spans="2:8">
      <c r="B50082" s="2" t="s">
        <v>50480</v>
      </c>
      <c r="C50082" s="2">
        <v>24</v>
      </c>
      <c r="D50082" s="2" t="s">
        <v>412</v>
      </c>
      <c r="E50082" s="2"/>
      <c r="F50082" s="2"/>
      <c r="G50082" s="2"/>
      <c r="H50082" s="2"/>
    </row>
    <row r="50083" spans="2:8">
      <c r="B50083" s="2" t="s">
        <v>50481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50482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50483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50484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50485</v>
      </c>
      <c r="C50087" s="2">
        <v>30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50486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50487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50488</v>
      </c>
      <c r="C50090" s="2">
        <v>18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50489</v>
      </c>
      <c r="C50091" s="2">
        <v>18</v>
      </c>
      <c r="D50091" s="2" t="s">
        <v>412</v>
      </c>
      <c r="E50091" s="2"/>
      <c r="F50091" s="2"/>
      <c r="G50091" s="2"/>
      <c r="H50091" s="2"/>
    </row>
    <row r="50092" spans="2:8">
      <c r="B50092" s="2" t="s">
        <v>50490</v>
      </c>
      <c r="C50092" s="2">
        <v>23</v>
      </c>
      <c r="D50092" s="2" t="s">
        <v>412</v>
      </c>
      <c r="E50092" s="2"/>
      <c r="F50092" s="2"/>
      <c r="G50092" s="2"/>
      <c r="H50092" s="2"/>
    </row>
    <row r="50093" spans="2:8">
      <c r="B50093" s="2" t="s">
        <v>50491</v>
      </c>
      <c r="C50093" s="2">
        <v>27</v>
      </c>
      <c r="D50093" s="2" t="s">
        <v>412</v>
      </c>
      <c r="E50093" s="2"/>
      <c r="F50093" s="2"/>
      <c r="G50093" s="2"/>
      <c r="H50093" s="2"/>
    </row>
    <row r="50094" spans="2:8">
      <c r="B50094" s="2" t="s">
        <v>50492</v>
      </c>
      <c r="C50094" s="2">
        <v>26</v>
      </c>
      <c r="D50094" s="2" t="s">
        <v>412</v>
      </c>
      <c r="E50094" s="2"/>
      <c r="F50094" s="2"/>
      <c r="G50094" s="2"/>
      <c r="H50094" s="2"/>
    </row>
    <row r="50095" spans="2:8">
      <c r="B50095" s="2" t="s">
        <v>50493</v>
      </c>
      <c r="C50095" s="2">
        <v>25</v>
      </c>
      <c r="D50095" s="2" t="s">
        <v>412</v>
      </c>
      <c r="E50095" s="2"/>
      <c r="F50095" s="2"/>
      <c r="G50095" s="2"/>
      <c r="H50095" s="2"/>
    </row>
    <row r="50096" spans="2:8">
      <c r="B50096" s="2" t="s">
        <v>50494</v>
      </c>
      <c r="C50096" s="2">
        <v>21</v>
      </c>
      <c r="D50096" s="2" t="s">
        <v>412</v>
      </c>
      <c r="E50096" s="2"/>
      <c r="F50096" s="2"/>
      <c r="G50096" s="2"/>
      <c r="H50096" s="2"/>
    </row>
    <row r="50097" spans="2:8">
      <c r="B50097" s="2" t="s">
        <v>50495</v>
      </c>
      <c r="C50097" s="2">
        <v>22</v>
      </c>
      <c r="D50097" s="2" t="s">
        <v>412</v>
      </c>
      <c r="E50097" s="2"/>
      <c r="F50097" s="2"/>
      <c r="G50097" s="2"/>
      <c r="H50097" s="2"/>
    </row>
    <row r="50098" spans="2:8">
      <c r="B50098" s="2" t="s">
        <v>50496</v>
      </c>
      <c r="C50098" s="2">
        <v>22</v>
      </c>
      <c r="D50098" s="2" t="s">
        <v>412</v>
      </c>
      <c r="E50098" s="2"/>
      <c r="F50098" s="2"/>
      <c r="G50098" s="2"/>
      <c r="H50098" s="2"/>
    </row>
    <row r="50099" spans="2:8">
      <c r="B50099" s="2" t="s">
        <v>50497</v>
      </c>
      <c r="C50099" s="2">
        <v>20</v>
      </c>
      <c r="D50099" s="2" t="s">
        <v>412</v>
      </c>
      <c r="E50099" s="2"/>
      <c r="F50099" s="2"/>
      <c r="G50099" s="2"/>
      <c r="H50099" s="2"/>
    </row>
    <row r="50100" spans="2:8">
      <c r="B50100" s="2" t="s">
        <v>50498</v>
      </c>
      <c r="C50100" s="2">
        <v>27</v>
      </c>
      <c r="D50100" s="2" t="s">
        <v>412</v>
      </c>
      <c r="E50100" s="2"/>
      <c r="F50100" s="2"/>
      <c r="G50100" s="2"/>
      <c r="H50100" s="2"/>
    </row>
    <row r="50101" spans="2:8">
      <c r="B50101" s="2" t="s">
        <v>50499</v>
      </c>
      <c r="C50101" s="2">
        <v>31</v>
      </c>
      <c r="D50101" s="2" t="s">
        <v>412</v>
      </c>
      <c r="E50101" s="2"/>
      <c r="F50101" s="2"/>
      <c r="G50101" s="2"/>
      <c r="H50101" s="2"/>
    </row>
    <row r="50102" spans="2:8">
      <c r="B50102" s="2" t="s">
        <v>50500</v>
      </c>
      <c r="C50102" s="2">
        <v>32</v>
      </c>
      <c r="D50102" s="2" t="s">
        <v>412</v>
      </c>
      <c r="E50102" s="2"/>
      <c r="F50102" s="2"/>
      <c r="G50102" s="2"/>
      <c r="H50102" s="2"/>
    </row>
    <row r="50103" spans="2:8">
      <c r="B50103" s="2" t="s">
        <v>50501</v>
      </c>
      <c r="C50103" s="2">
        <v>28</v>
      </c>
      <c r="D50103" s="2" t="s">
        <v>412</v>
      </c>
      <c r="E50103" s="2"/>
      <c r="F50103" s="2"/>
      <c r="G50103" s="2"/>
      <c r="H50103" s="2"/>
    </row>
    <row r="50104" spans="2:8">
      <c r="B50104" s="2" t="s">
        <v>50502</v>
      </c>
      <c r="C50104" s="2">
        <v>29</v>
      </c>
      <c r="D50104" s="2" t="s">
        <v>412</v>
      </c>
      <c r="E50104" s="2"/>
      <c r="F50104" s="2"/>
      <c r="G50104" s="2"/>
      <c r="H50104" s="2"/>
    </row>
    <row r="50105" spans="2:8">
      <c r="B50105" s="2" t="s">
        <v>50503</v>
      </c>
      <c r="C50105" s="2">
        <v>27</v>
      </c>
      <c r="D50105" s="2" t="s">
        <v>412</v>
      </c>
      <c r="E50105" s="2"/>
      <c r="F50105" s="2"/>
      <c r="G50105" s="2"/>
      <c r="H50105" s="2"/>
    </row>
    <row r="50106" spans="2:8">
      <c r="B50106" s="2" t="s">
        <v>50504</v>
      </c>
      <c r="C50106" s="2">
        <v>29</v>
      </c>
      <c r="D50106" s="2" t="s">
        <v>412</v>
      </c>
      <c r="E50106" s="2"/>
      <c r="F50106" s="2"/>
      <c r="G50106" s="2"/>
      <c r="H50106" s="2"/>
    </row>
    <row r="50107" spans="2:8">
      <c r="B50107" s="2" t="s">
        <v>50505</v>
      </c>
      <c r="C50107" s="2">
        <v>26</v>
      </c>
      <c r="D50107" s="2" t="s">
        <v>412</v>
      </c>
      <c r="E50107" s="2"/>
      <c r="F50107" s="2"/>
      <c r="G50107" s="2"/>
      <c r="H50107" s="2"/>
    </row>
    <row r="50108" spans="2:8">
      <c r="B50108" s="2" t="s">
        <v>50506</v>
      </c>
      <c r="C50108" s="2">
        <v>29</v>
      </c>
      <c r="D50108" s="2" t="s">
        <v>412</v>
      </c>
      <c r="E50108" s="2"/>
      <c r="F50108" s="2"/>
      <c r="G50108" s="2"/>
      <c r="H50108" s="2"/>
    </row>
    <row r="50109" spans="2:8">
      <c r="B50109" s="2" t="s">
        <v>50507</v>
      </c>
      <c r="C50109" s="2">
        <v>33</v>
      </c>
      <c r="D50109" s="2" t="s">
        <v>412</v>
      </c>
      <c r="E50109" s="2"/>
      <c r="F50109" s="2"/>
      <c r="G50109" s="2"/>
      <c r="H50109" s="2"/>
    </row>
    <row r="50110" spans="2:8">
      <c r="B50110" s="2" t="s">
        <v>50508</v>
      </c>
      <c r="C50110" s="2">
        <v>33</v>
      </c>
      <c r="D50110" s="2" t="s">
        <v>412</v>
      </c>
      <c r="E50110" s="2"/>
      <c r="F50110" s="2"/>
      <c r="G50110" s="2"/>
      <c r="H50110" s="2"/>
    </row>
    <row r="50111" spans="2:8">
      <c r="B50111" s="2" t="s">
        <v>50509</v>
      </c>
      <c r="C50111" s="2">
        <v>33</v>
      </c>
      <c r="D50111" s="2" t="s">
        <v>412</v>
      </c>
      <c r="E50111" s="2"/>
      <c r="F50111" s="2"/>
      <c r="G50111" s="2"/>
      <c r="H50111" s="2"/>
    </row>
    <row r="50112" spans="2:8">
      <c r="B50112" s="2" t="s">
        <v>50510</v>
      </c>
      <c r="C50112" s="2">
        <v>31</v>
      </c>
      <c r="D50112" s="2" t="s">
        <v>412</v>
      </c>
      <c r="E50112" s="2"/>
      <c r="F50112" s="2"/>
      <c r="G50112" s="2"/>
      <c r="H50112" s="2"/>
    </row>
    <row r="50113" spans="2:8">
      <c r="B50113" s="2" t="s">
        <v>50511</v>
      </c>
      <c r="C50113" s="2">
        <v>29</v>
      </c>
      <c r="D50113" s="2" t="s">
        <v>412</v>
      </c>
      <c r="E50113" s="2"/>
      <c r="F50113" s="2"/>
      <c r="G50113" s="2"/>
      <c r="H50113" s="2"/>
    </row>
    <row r="50114" spans="2:8">
      <c r="B50114" s="2" t="s">
        <v>50512</v>
      </c>
      <c r="C50114" s="2">
        <v>22</v>
      </c>
      <c r="D50114" s="2" t="s">
        <v>412</v>
      </c>
      <c r="E50114" s="2"/>
      <c r="F50114" s="2"/>
      <c r="G50114" s="2"/>
      <c r="H50114" s="2"/>
    </row>
    <row r="50115" spans="2:8">
      <c r="B50115" s="2" t="s">
        <v>50513</v>
      </c>
      <c r="C50115" s="2">
        <v>27</v>
      </c>
      <c r="D50115" s="2" t="s">
        <v>412</v>
      </c>
      <c r="E50115" s="2"/>
      <c r="F50115" s="2"/>
      <c r="G50115" s="2"/>
      <c r="H50115" s="2"/>
    </row>
    <row r="50116" spans="2:8">
      <c r="B50116" s="2" t="s">
        <v>50514</v>
      </c>
      <c r="C50116" s="2">
        <v>31</v>
      </c>
      <c r="D50116" s="2" t="s">
        <v>412</v>
      </c>
      <c r="E50116" s="2"/>
      <c r="F50116" s="2"/>
      <c r="G50116" s="2"/>
      <c r="H50116" s="2"/>
    </row>
    <row r="50117" spans="2:8">
      <c r="B50117" s="2" t="s">
        <v>50515</v>
      </c>
      <c r="C50117" s="2">
        <v>33</v>
      </c>
      <c r="D50117" s="2" t="s">
        <v>412</v>
      </c>
      <c r="E50117" s="2"/>
      <c r="F50117" s="2"/>
      <c r="G50117" s="2"/>
      <c r="H50117" s="2"/>
    </row>
    <row r="50118" spans="2:8">
      <c r="B50118" s="2" t="s">
        <v>50516</v>
      </c>
      <c r="C50118" s="2">
        <v>34</v>
      </c>
      <c r="D50118" s="2" t="s">
        <v>412</v>
      </c>
      <c r="E50118" s="2"/>
      <c r="F50118" s="2"/>
      <c r="G50118" s="2"/>
      <c r="H50118" s="2"/>
    </row>
    <row r="50119" spans="2:8">
      <c r="B50119" s="2" t="s">
        <v>50517</v>
      </c>
      <c r="C50119" s="2">
        <v>32</v>
      </c>
      <c r="D50119" s="2" t="s">
        <v>412</v>
      </c>
      <c r="E50119" s="2"/>
      <c r="F50119" s="2"/>
      <c r="G50119" s="2"/>
      <c r="H50119" s="2"/>
    </row>
    <row r="50120" spans="2:8">
      <c r="B50120" s="2" t="s">
        <v>50518</v>
      </c>
      <c r="C50120" s="2">
        <v>31</v>
      </c>
      <c r="D50120" s="2" t="s">
        <v>412</v>
      </c>
      <c r="E50120" s="2"/>
      <c r="F50120" s="2"/>
      <c r="G50120" s="2"/>
      <c r="H50120" s="2"/>
    </row>
    <row r="50121" spans="2:8">
      <c r="B50121" s="2" t="s">
        <v>50519</v>
      </c>
      <c r="C50121" s="2">
        <v>29</v>
      </c>
      <c r="D50121" s="2" t="s">
        <v>412</v>
      </c>
      <c r="E50121" s="2"/>
      <c r="F50121" s="2"/>
      <c r="G50121" s="2"/>
      <c r="H50121" s="2"/>
    </row>
    <row r="50122" spans="2:8">
      <c r="B50122" s="2" t="s">
        <v>50520</v>
      </c>
      <c r="C50122" s="2">
        <v>34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50521</v>
      </c>
      <c r="C50123" s="2">
        <v>35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50522</v>
      </c>
      <c r="C50124" s="2">
        <v>35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50523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50524</v>
      </c>
      <c r="C50126" s="2">
        <v>34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50525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50526</v>
      </c>
      <c r="C50128" s="2">
        <v>30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50527</v>
      </c>
      <c r="C50129" s="2">
        <v>33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50528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50529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50530</v>
      </c>
      <c r="C50132" s="2">
        <v>33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50531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50532</v>
      </c>
      <c r="C50134" s="2">
        <v>24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50533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50534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50535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50536</v>
      </c>
      <c r="C50138" s="2">
        <v>24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50537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50538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50539</v>
      </c>
      <c r="C50141" s="2">
        <v>24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50540</v>
      </c>
      <c r="C50142" s="2">
        <v>24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50541</v>
      </c>
      <c r="C50143" s="2">
        <v>21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50542</v>
      </c>
      <c r="C50144" s="2">
        <v>25</v>
      </c>
      <c r="D50144" s="2" t="s">
        <v>412</v>
      </c>
      <c r="E50144" s="2"/>
      <c r="F50144" s="2"/>
      <c r="G50144" s="2"/>
      <c r="H50144" s="2"/>
    </row>
    <row r="50145" spans="2:8">
      <c r="B50145" s="2" t="s">
        <v>50543</v>
      </c>
      <c r="C50145" s="2">
        <v>29</v>
      </c>
      <c r="D50145" s="2" t="s">
        <v>412</v>
      </c>
      <c r="E50145" s="2"/>
      <c r="F50145" s="2"/>
      <c r="G50145" s="2"/>
      <c r="H50145" s="2"/>
    </row>
    <row r="50146" spans="2:8">
      <c r="B50146" s="2" t="s">
        <v>50544</v>
      </c>
      <c r="C50146" s="2">
        <v>32</v>
      </c>
      <c r="D50146" s="2" t="s">
        <v>412</v>
      </c>
      <c r="E50146" s="2"/>
      <c r="F50146" s="2"/>
      <c r="G50146" s="2"/>
      <c r="H50146" s="2"/>
    </row>
    <row r="50147" spans="2:8">
      <c r="B50147" s="2" t="s">
        <v>50545</v>
      </c>
      <c r="C50147" s="2">
        <v>33</v>
      </c>
      <c r="D50147" s="2" t="s">
        <v>412</v>
      </c>
      <c r="E50147" s="2"/>
      <c r="F50147" s="2"/>
      <c r="G50147" s="2"/>
      <c r="H50147" s="2"/>
    </row>
    <row r="50148" spans="2:8">
      <c r="B50148" s="2" t="s">
        <v>50546</v>
      </c>
      <c r="C50148" s="2">
        <v>32</v>
      </c>
      <c r="D50148" s="2" t="s">
        <v>412</v>
      </c>
      <c r="E50148" s="2"/>
      <c r="F50148" s="2"/>
      <c r="G50148" s="2"/>
      <c r="H50148" s="2"/>
    </row>
    <row r="50149" spans="2:8">
      <c r="B50149" s="2" t="s">
        <v>50547</v>
      </c>
      <c r="C50149" s="2">
        <v>28</v>
      </c>
      <c r="D50149" s="2" t="s">
        <v>412</v>
      </c>
      <c r="E50149" s="2"/>
      <c r="F50149" s="2"/>
      <c r="G50149" s="2"/>
      <c r="H50149" s="2"/>
    </row>
    <row r="50150" spans="2:8">
      <c r="B50150" s="2" t="s">
        <v>50548</v>
      </c>
      <c r="C50150" s="2">
        <v>28</v>
      </c>
      <c r="D50150" s="2" t="s">
        <v>412</v>
      </c>
      <c r="E50150" s="2"/>
      <c r="F50150" s="2"/>
      <c r="G50150" s="2"/>
      <c r="H50150" s="2"/>
    </row>
    <row r="50151" spans="2:8">
      <c r="B50151" s="2" t="s">
        <v>50549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50550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50551</v>
      </c>
      <c r="C50153" s="2">
        <v>23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50552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50553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50554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50555</v>
      </c>
      <c r="C50157" s="2">
        <v>24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50556</v>
      </c>
      <c r="C50158" s="2">
        <v>24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50557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50558</v>
      </c>
      <c r="C50160" s="2">
        <v>21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50559</v>
      </c>
      <c r="C50161" s="2">
        <v>21</v>
      </c>
      <c r="D50161" s="2" t="s">
        <v>412</v>
      </c>
      <c r="E50161" s="2"/>
      <c r="F50161" s="2"/>
      <c r="G50161" s="2"/>
      <c r="H50161" s="2"/>
    </row>
    <row r="50162" spans="2:8">
      <c r="B50162" s="2" t="s">
        <v>50560</v>
      </c>
      <c r="C50162" s="2">
        <v>28</v>
      </c>
      <c r="D50162" s="2" t="s">
        <v>412</v>
      </c>
      <c r="E50162" s="2"/>
      <c r="F50162" s="2"/>
      <c r="G50162" s="2"/>
      <c r="H50162" s="2"/>
    </row>
    <row r="50163" spans="2:8">
      <c r="B50163" s="2" t="s">
        <v>50561</v>
      </c>
      <c r="C50163" s="2">
        <v>28</v>
      </c>
      <c r="D50163" s="2" t="s">
        <v>412</v>
      </c>
      <c r="E50163" s="2"/>
      <c r="F50163" s="2"/>
      <c r="G50163" s="2"/>
      <c r="H50163" s="2"/>
    </row>
    <row r="50164" spans="2:8">
      <c r="B50164" s="2" t="s">
        <v>50562</v>
      </c>
      <c r="C50164" s="2">
        <v>29</v>
      </c>
      <c r="D50164" s="2" t="s">
        <v>412</v>
      </c>
      <c r="E50164" s="2"/>
      <c r="F50164" s="2"/>
      <c r="G50164" s="2"/>
      <c r="H50164" s="2"/>
    </row>
    <row r="50165" spans="2:8">
      <c r="B50165" s="2" t="s">
        <v>50563</v>
      </c>
      <c r="C50165" s="2">
        <v>30</v>
      </c>
      <c r="D50165" s="2" t="s">
        <v>412</v>
      </c>
      <c r="E50165" s="2"/>
      <c r="F50165" s="2"/>
      <c r="G50165" s="2"/>
      <c r="H50165" s="2"/>
    </row>
    <row r="50166" spans="2:8">
      <c r="B50166" s="2" t="s">
        <v>50564</v>
      </c>
      <c r="C50166" s="2">
        <v>30</v>
      </c>
      <c r="D50166" s="2" t="s">
        <v>412</v>
      </c>
      <c r="E50166" s="2"/>
      <c r="F50166" s="2"/>
      <c r="G50166" s="2"/>
      <c r="H50166" s="2"/>
    </row>
    <row r="50167" spans="2:8">
      <c r="B50167" s="2" t="s">
        <v>50565</v>
      </c>
      <c r="C50167" s="2">
        <v>29</v>
      </c>
      <c r="D50167" s="2" t="s">
        <v>412</v>
      </c>
      <c r="E50167" s="2"/>
      <c r="F50167" s="2"/>
      <c r="G50167" s="2"/>
      <c r="H50167" s="2"/>
    </row>
    <row r="50168" spans="2:8">
      <c r="B50168" s="2" t="s">
        <v>50566</v>
      </c>
      <c r="C50168" s="2">
        <v>29</v>
      </c>
      <c r="D50168" s="2" t="s">
        <v>412</v>
      </c>
      <c r="E50168" s="2"/>
      <c r="F50168" s="2"/>
      <c r="G50168" s="2"/>
      <c r="H50168" s="2"/>
    </row>
    <row r="50169" spans="2:8">
      <c r="B50169" s="2" t="s">
        <v>50567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50568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50569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50570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50571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50572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50573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50574</v>
      </c>
      <c r="C50176" s="2">
        <v>21</v>
      </c>
      <c r="D50176" s="2" t="s">
        <v>412</v>
      </c>
      <c r="E50176" s="2"/>
      <c r="F50176" s="2"/>
      <c r="G50176" s="2"/>
      <c r="H50176" s="2"/>
    </row>
    <row r="50177" spans="2:8">
      <c r="B50177" s="2" t="s">
        <v>50575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50576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50577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50578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50579</v>
      </c>
      <c r="C50181" s="2">
        <v>28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50580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50581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50582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50583</v>
      </c>
      <c r="C50185" s="2">
        <v>22</v>
      </c>
      <c r="D50185" s="2" t="s">
        <v>412</v>
      </c>
      <c r="E50185" s="2"/>
      <c r="F50185" s="2"/>
      <c r="G50185" s="2"/>
      <c r="H50185" s="2"/>
    </row>
    <row r="50186" spans="2:8">
      <c r="B50186" s="2" t="s">
        <v>50584</v>
      </c>
      <c r="C50186" s="2">
        <v>30</v>
      </c>
      <c r="D50186" s="2" t="s">
        <v>412</v>
      </c>
      <c r="E50186" s="2"/>
      <c r="F50186" s="2"/>
      <c r="G50186" s="2"/>
      <c r="H50186" s="2"/>
    </row>
    <row r="50187" spans="2:8">
      <c r="B50187" s="2" t="s">
        <v>50585</v>
      </c>
      <c r="C50187" s="2">
        <v>35</v>
      </c>
      <c r="D50187" s="2" t="s">
        <v>412</v>
      </c>
      <c r="E50187" s="2"/>
      <c r="F50187" s="2"/>
      <c r="G50187" s="2"/>
      <c r="H50187" s="2"/>
    </row>
    <row r="50188" spans="2:8">
      <c r="B50188" s="2" t="s">
        <v>50586</v>
      </c>
      <c r="C50188" s="2">
        <v>34</v>
      </c>
      <c r="D50188" s="2" t="s">
        <v>412</v>
      </c>
      <c r="E50188" s="2"/>
      <c r="F50188" s="2"/>
      <c r="G50188" s="2"/>
      <c r="H50188" s="2"/>
    </row>
    <row r="50189" spans="2:8">
      <c r="B50189" s="2" t="s">
        <v>50587</v>
      </c>
      <c r="C50189" s="2">
        <v>30</v>
      </c>
      <c r="D50189" s="2" t="s">
        <v>412</v>
      </c>
      <c r="E50189" s="2"/>
      <c r="F50189" s="2"/>
      <c r="G50189" s="2"/>
      <c r="H50189" s="2"/>
    </row>
    <row r="50190" spans="2:8">
      <c r="B50190" s="2" t="s">
        <v>50588</v>
      </c>
      <c r="C50190" s="2">
        <v>26</v>
      </c>
      <c r="D50190" s="2" t="s">
        <v>412</v>
      </c>
      <c r="E50190" s="2"/>
      <c r="F50190" s="2"/>
      <c r="G50190" s="2"/>
      <c r="H50190" s="2"/>
    </row>
    <row r="50191" spans="2:8">
      <c r="B50191" s="2" t="s">
        <v>50589</v>
      </c>
      <c r="C50191" s="2">
        <v>25</v>
      </c>
      <c r="D50191" s="2" t="s">
        <v>412</v>
      </c>
      <c r="E50191" s="2"/>
      <c r="F50191" s="2"/>
      <c r="G50191" s="2"/>
      <c r="H50191" s="2"/>
    </row>
    <row r="50192" spans="2:8">
      <c r="B50192" s="2" t="s">
        <v>50590</v>
      </c>
      <c r="C50192" s="2">
        <v>23</v>
      </c>
      <c r="D50192" s="2" t="s">
        <v>412</v>
      </c>
      <c r="E50192" s="2"/>
      <c r="F50192" s="2"/>
      <c r="G50192" s="2"/>
      <c r="H50192" s="2"/>
    </row>
    <row r="50193" spans="2:8">
      <c r="B50193" s="2" t="s">
        <v>50591</v>
      </c>
      <c r="C50193" s="2">
        <v>12</v>
      </c>
      <c r="D50193" s="2" t="s">
        <v>412</v>
      </c>
      <c r="E50193" s="2"/>
      <c r="F50193" s="2"/>
      <c r="G50193" s="2"/>
      <c r="H50193" s="2"/>
    </row>
    <row r="50194" spans="2:8">
      <c r="B50194" s="2" t="s">
        <v>50592</v>
      </c>
      <c r="C50194" s="2">
        <v>20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50593</v>
      </c>
      <c r="C50195" s="2">
        <v>23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50594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50595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50596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50597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50598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50599</v>
      </c>
      <c r="C50201" s="2">
        <v>25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50600</v>
      </c>
      <c r="C50202" s="2">
        <v>23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50601</v>
      </c>
      <c r="C50203" s="2">
        <v>16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50602</v>
      </c>
      <c r="C50204" s="2">
        <v>22</v>
      </c>
      <c r="D50204" s="2" t="s">
        <v>412</v>
      </c>
      <c r="E50204" s="2"/>
      <c r="F50204" s="2"/>
      <c r="G50204" s="2"/>
      <c r="H50204" s="2"/>
    </row>
    <row r="50205" spans="2:8">
      <c r="B50205" s="2" t="s">
        <v>50603</v>
      </c>
      <c r="C50205" s="2">
        <v>28</v>
      </c>
      <c r="D50205" s="2" t="s">
        <v>412</v>
      </c>
      <c r="E50205" s="2"/>
      <c r="F50205" s="2"/>
      <c r="G50205" s="2"/>
      <c r="H50205" s="2"/>
    </row>
    <row r="50206" spans="2:8">
      <c r="B50206" s="2" t="s">
        <v>50604</v>
      </c>
      <c r="C50206" s="2">
        <v>28</v>
      </c>
      <c r="D50206" s="2" t="s">
        <v>412</v>
      </c>
      <c r="E50206" s="2"/>
      <c r="F50206" s="2"/>
      <c r="G50206" s="2"/>
      <c r="H50206" s="2"/>
    </row>
    <row r="50207" spans="2:8">
      <c r="B50207" s="2" t="s">
        <v>50605</v>
      </c>
      <c r="C50207" s="2">
        <v>32</v>
      </c>
      <c r="D50207" s="2" t="s">
        <v>412</v>
      </c>
      <c r="E50207" s="2"/>
      <c r="F50207" s="2"/>
      <c r="G50207" s="2"/>
      <c r="H50207" s="2"/>
    </row>
    <row r="50208" spans="2:8">
      <c r="B50208" s="2" t="s">
        <v>50606</v>
      </c>
      <c r="C50208" s="2">
        <v>28</v>
      </c>
      <c r="D50208" s="2" t="s">
        <v>412</v>
      </c>
      <c r="E50208" s="2"/>
      <c r="F50208" s="2"/>
      <c r="G50208" s="2"/>
      <c r="H50208" s="2"/>
    </row>
    <row r="50209" spans="2:8">
      <c r="B50209" s="2" t="s">
        <v>50607</v>
      </c>
      <c r="C50209" s="2">
        <v>28</v>
      </c>
      <c r="D50209" s="2" t="s">
        <v>412</v>
      </c>
      <c r="E50209" s="2"/>
      <c r="F50209" s="2"/>
      <c r="G50209" s="2"/>
      <c r="H50209" s="2"/>
    </row>
    <row r="50210" spans="2:8">
      <c r="B50210" s="2" t="s">
        <v>50608</v>
      </c>
      <c r="C50210" s="2">
        <v>27</v>
      </c>
      <c r="D50210" s="2" t="s">
        <v>412</v>
      </c>
      <c r="E50210" s="2"/>
      <c r="F50210" s="2"/>
      <c r="G50210" s="2"/>
      <c r="H50210" s="2"/>
    </row>
    <row r="50211" spans="2:8">
      <c r="B50211" s="2" t="s">
        <v>50609</v>
      </c>
      <c r="C50211" s="2">
        <v>21</v>
      </c>
      <c r="D50211" s="2" t="s">
        <v>412</v>
      </c>
      <c r="E50211" s="2"/>
      <c r="F50211" s="2"/>
      <c r="G50211" s="2"/>
      <c r="H50211" s="2"/>
    </row>
    <row r="50212" spans="2:8">
      <c r="B50212" s="2" t="s">
        <v>50610</v>
      </c>
      <c r="C50212" s="2">
        <v>26</v>
      </c>
      <c r="D50212" s="2" t="s">
        <v>412</v>
      </c>
      <c r="E50212" s="2"/>
      <c r="F50212" s="2"/>
      <c r="G50212" s="2"/>
      <c r="H50212" s="2"/>
    </row>
    <row r="50213" spans="2:8">
      <c r="B50213" s="2" t="s">
        <v>50611</v>
      </c>
      <c r="C50213" s="2">
        <v>30</v>
      </c>
      <c r="D50213" s="2" t="s">
        <v>412</v>
      </c>
      <c r="E50213" s="2"/>
      <c r="F50213" s="2"/>
      <c r="G50213" s="2"/>
      <c r="H50213" s="2"/>
    </row>
    <row r="50214" spans="2:8">
      <c r="B50214" s="2" t="s">
        <v>50612</v>
      </c>
      <c r="C50214" s="2">
        <v>32</v>
      </c>
      <c r="D50214" s="2" t="s">
        <v>412</v>
      </c>
      <c r="E50214" s="2"/>
      <c r="F50214" s="2"/>
      <c r="G50214" s="2"/>
      <c r="H50214" s="2"/>
    </row>
    <row r="50215" spans="2:8">
      <c r="B50215" s="2" t="s">
        <v>50613</v>
      </c>
      <c r="C50215" s="2">
        <v>31</v>
      </c>
      <c r="D50215" s="2" t="s">
        <v>412</v>
      </c>
      <c r="E50215" s="2"/>
      <c r="F50215" s="2"/>
      <c r="G50215" s="2"/>
      <c r="H50215" s="2"/>
    </row>
    <row r="50216" spans="2:8">
      <c r="B50216" s="2" t="s">
        <v>50614</v>
      </c>
      <c r="C50216" s="2">
        <v>30</v>
      </c>
      <c r="D50216" s="2" t="s">
        <v>412</v>
      </c>
      <c r="E50216" s="2"/>
      <c r="F50216" s="2"/>
      <c r="G50216" s="2"/>
      <c r="H50216" s="2"/>
    </row>
    <row r="50217" spans="2:8">
      <c r="B50217" s="2" t="s">
        <v>50615</v>
      </c>
      <c r="C50217" s="2">
        <v>30</v>
      </c>
      <c r="D50217" s="2" t="s">
        <v>412</v>
      </c>
      <c r="E50217" s="2"/>
      <c r="F50217" s="2"/>
      <c r="G50217" s="2"/>
      <c r="H50217" s="2"/>
    </row>
    <row r="50218" spans="2:8">
      <c r="B50218" s="2" t="s">
        <v>50616</v>
      </c>
      <c r="C50218" s="2">
        <v>28</v>
      </c>
      <c r="D50218" s="2" t="s">
        <v>412</v>
      </c>
      <c r="E50218" s="2"/>
      <c r="F50218" s="2"/>
      <c r="G50218" s="2"/>
      <c r="H50218" s="2"/>
    </row>
    <row r="50219" spans="2:8">
      <c r="B50219" s="2" t="s">
        <v>50617</v>
      </c>
      <c r="C50219" s="2">
        <v>17</v>
      </c>
      <c r="D50219" s="2" t="s">
        <v>412</v>
      </c>
      <c r="E50219" s="2"/>
      <c r="F50219" s="2"/>
      <c r="G50219" s="2"/>
      <c r="H50219" s="2"/>
    </row>
    <row r="50220" spans="2:8">
      <c r="B50220" s="2" t="s">
        <v>50618</v>
      </c>
      <c r="C50220" s="2">
        <v>21</v>
      </c>
      <c r="D50220" s="2" t="s">
        <v>412</v>
      </c>
      <c r="E50220" s="2"/>
      <c r="F50220" s="2"/>
      <c r="G50220" s="2"/>
      <c r="H50220" s="2"/>
    </row>
    <row r="50221" spans="2:8">
      <c r="B50221" s="2" t="s">
        <v>50619</v>
      </c>
      <c r="C50221" s="2">
        <v>24</v>
      </c>
      <c r="D50221" s="2" t="s">
        <v>412</v>
      </c>
      <c r="E50221" s="2"/>
      <c r="F50221" s="2"/>
      <c r="G50221" s="2"/>
      <c r="H50221" s="2"/>
    </row>
    <row r="50222" spans="2:8">
      <c r="B50222" s="2" t="s">
        <v>50620</v>
      </c>
      <c r="C50222" s="2">
        <v>24</v>
      </c>
      <c r="D50222" s="2" t="s">
        <v>412</v>
      </c>
      <c r="E50222" s="2"/>
      <c r="F50222" s="2"/>
      <c r="G50222" s="2"/>
      <c r="H50222" s="2"/>
    </row>
    <row r="50223" spans="2:8">
      <c r="B50223" s="2" t="s">
        <v>50621</v>
      </c>
      <c r="C50223" s="2">
        <v>23</v>
      </c>
      <c r="D50223" s="2" t="s">
        <v>412</v>
      </c>
      <c r="E50223" s="2"/>
      <c r="F50223" s="2"/>
      <c r="G50223" s="2"/>
      <c r="H50223" s="2"/>
    </row>
    <row r="50224" spans="2:8">
      <c r="B50224" s="2" t="s">
        <v>50622</v>
      </c>
      <c r="C50224" s="2">
        <v>23</v>
      </c>
      <c r="D50224" s="2" t="s">
        <v>412</v>
      </c>
      <c r="E50224" s="2"/>
      <c r="F50224" s="2"/>
      <c r="G50224" s="2"/>
      <c r="H50224" s="2"/>
    </row>
    <row r="50225" spans="2:8">
      <c r="B50225" s="2" t="s">
        <v>50623</v>
      </c>
      <c r="C50225" s="2">
        <v>22</v>
      </c>
      <c r="D50225" s="2" t="s">
        <v>412</v>
      </c>
      <c r="E50225" s="2"/>
      <c r="F50225" s="2"/>
      <c r="G50225" s="2"/>
      <c r="H50225" s="2"/>
    </row>
    <row r="50226" spans="2:8">
      <c r="B50226" s="2" t="s">
        <v>50624</v>
      </c>
      <c r="C50226" s="2">
        <v>21</v>
      </c>
      <c r="D50226" s="2" t="s">
        <v>412</v>
      </c>
      <c r="E50226" s="2"/>
      <c r="F50226" s="2"/>
      <c r="G50226" s="2"/>
      <c r="H50226" s="2"/>
    </row>
    <row r="50227" spans="2:8">
      <c r="B50227" s="2" t="s">
        <v>50625</v>
      </c>
      <c r="C50227" s="2">
        <v>22</v>
      </c>
      <c r="D50227" s="2" t="s">
        <v>412</v>
      </c>
      <c r="E50227" s="2"/>
      <c r="F50227" s="2"/>
      <c r="G50227" s="2"/>
      <c r="H50227" s="2"/>
    </row>
    <row r="50228" spans="2:8">
      <c r="B50228" s="2" t="s">
        <v>50626</v>
      </c>
      <c r="C50228" s="2">
        <v>32</v>
      </c>
      <c r="D50228" s="2" t="s">
        <v>412</v>
      </c>
      <c r="E50228" s="2"/>
      <c r="F50228" s="2"/>
      <c r="G50228" s="2"/>
      <c r="H50228" s="2"/>
    </row>
    <row r="50229" spans="2:8">
      <c r="B50229" s="2" t="s">
        <v>50627</v>
      </c>
      <c r="C50229" s="2">
        <v>32</v>
      </c>
      <c r="D50229" s="2" t="s">
        <v>412</v>
      </c>
      <c r="E50229" s="2"/>
      <c r="F50229" s="2"/>
      <c r="G50229" s="2"/>
      <c r="H50229" s="2"/>
    </row>
    <row r="50230" spans="2:8">
      <c r="B50230" s="2" t="s">
        <v>50628</v>
      </c>
      <c r="C50230" s="2">
        <v>30</v>
      </c>
      <c r="D50230" s="2" t="s">
        <v>412</v>
      </c>
      <c r="E50230" s="2"/>
      <c r="F50230" s="2"/>
      <c r="G50230" s="2"/>
      <c r="H50230" s="2"/>
    </row>
    <row r="50231" spans="2:8">
      <c r="B50231" s="2" t="s">
        <v>50629</v>
      </c>
      <c r="C50231" s="2">
        <v>28</v>
      </c>
      <c r="D50231" s="2" t="s">
        <v>412</v>
      </c>
      <c r="E50231" s="2"/>
      <c r="F50231" s="2"/>
      <c r="G50231" s="2"/>
      <c r="H50231" s="2"/>
    </row>
    <row r="50232" spans="2:8">
      <c r="B50232" s="2" t="s">
        <v>50630</v>
      </c>
      <c r="C50232" s="2">
        <v>21</v>
      </c>
      <c r="D50232" s="2" t="s">
        <v>412</v>
      </c>
      <c r="E50232" s="2"/>
      <c r="F50232" s="2"/>
      <c r="G50232" s="2"/>
      <c r="H50232" s="2"/>
    </row>
    <row r="50233" spans="2:8">
      <c r="B50233" s="2" t="s">
        <v>50631</v>
      </c>
      <c r="C50233" s="2">
        <v>23</v>
      </c>
      <c r="D50233" s="2" t="s">
        <v>412</v>
      </c>
      <c r="E50233" s="2"/>
      <c r="F50233" s="2"/>
      <c r="G50233" s="2"/>
      <c r="H50233" s="2"/>
    </row>
    <row r="50234" spans="2:8">
      <c r="B50234" s="2" t="s">
        <v>50632</v>
      </c>
      <c r="C50234" s="2">
        <v>27</v>
      </c>
      <c r="D50234" s="2" t="s">
        <v>412</v>
      </c>
      <c r="E50234" s="2"/>
      <c r="F50234" s="2"/>
      <c r="G50234" s="2"/>
      <c r="H50234" s="2"/>
    </row>
    <row r="50235" spans="2:8">
      <c r="B50235" s="2" t="s">
        <v>50633</v>
      </c>
      <c r="C50235" s="2">
        <v>29</v>
      </c>
      <c r="D50235" s="2" t="s">
        <v>412</v>
      </c>
      <c r="E50235" s="2"/>
      <c r="F50235" s="2"/>
      <c r="G50235" s="2"/>
      <c r="H50235" s="2"/>
    </row>
    <row r="50236" spans="2:8">
      <c r="B50236" s="2" t="s">
        <v>50634</v>
      </c>
      <c r="C50236" s="2">
        <v>32</v>
      </c>
      <c r="D50236" s="2" t="s">
        <v>412</v>
      </c>
      <c r="E50236" s="2"/>
      <c r="F50236" s="2"/>
      <c r="G50236" s="2"/>
      <c r="H50236" s="2"/>
    </row>
    <row r="50237" spans="2:8">
      <c r="B50237" s="2" t="s">
        <v>50635</v>
      </c>
      <c r="C50237" s="2">
        <v>31</v>
      </c>
      <c r="D50237" s="2" t="s">
        <v>412</v>
      </c>
      <c r="E50237" s="2"/>
      <c r="F50237" s="2"/>
      <c r="G50237" s="2"/>
      <c r="H50237" s="2"/>
    </row>
    <row r="50238" spans="2:8">
      <c r="B50238" s="2" t="s">
        <v>50636</v>
      </c>
      <c r="C50238" s="2">
        <v>30</v>
      </c>
      <c r="D50238" s="2" t="s">
        <v>412</v>
      </c>
      <c r="E50238" s="2"/>
      <c r="F50238" s="2"/>
      <c r="G50238" s="2"/>
      <c r="H50238" s="2"/>
    </row>
    <row r="50239" spans="2:8">
      <c r="B50239" s="2" t="s">
        <v>50637</v>
      </c>
      <c r="C50239" s="2">
        <v>29</v>
      </c>
      <c r="D50239" s="2" t="s">
        <v>412</v>
      </c>
      <c r="E50239" s="2"/>
      <c r="F50239" s="2"/>
      <c r="G50239" s="2"/>
      <c r="H50239" s="2"/>
    </row>
    <row r="50240" spans="2:8">
      <c r="B50240" s="2" t="s">
        <v>50638</v>
      </c>
      <c r="C50240" s="2">
        <v>27</v>
      </c>
      <c r="D50240" s="2" t="s">
        <v>412</v>
      </c>
      <c r="E50240" s="2"/>
      <c r="F50240" s="2"/>
      <c r="G50240" s="2"/>
      <c r="H50240" s="2"/>
    </row>
    <row r="50241" spans="2:8">
      <c r="B50241" s="2" t="s">
        <v>50639</v>
      </c>
      <c r="C50241" s="2">
        <v>24</v>
      </c>
      <c r="D50241" s="2" t="s">
        <v>412</v>
      </c>
      <c r="E50241" s="2"/>
      <c r="F50241" s="2"/>
      <c r="G50241" s="2"/>
      <c r="H50241" s="2"/>
    </row>
    <row r="50242" spans="2:8">
      <c r="B50242" s="2" t="s">
        <v>50640</v>
      </c>
      <c r="C50242" s="2">
        <v>26</v>
      </c>
      <c r="D50242" s="2" t="s">
        <v>412</v>
      </c>
      <c r="E50242" s="2"/>
      <c r="F50242" s="2"/>
      <c r="G50242" s="2"/>
      <c r="H50242" s="2"/>
    </row>
    <row r="50243" spans="2:8">
      <c r="B50243" s="2" t="s">
        <v>50641</v>
      </c>
      <c r="C50243" s="2">
        <v>26</v>
      </c>
      <c r="D50243" s="2" t="s">
        <v>412</v>
      </c>
      <c r="E50243" s="2"/>
      <c r="F50243" s="2"/>
      <c r="G50243" s="2"/>
      <c r="H50243" s="2"/>
    </row>
    <row r="50244" spans="2:8">
      <c r="B50244" s="2" t="s">
        <v>50642</v>
      </c>
      <c r="C50244" s="2">
        <v>26</v>
      </c>
      <c r="D50244" s="2" t="s">
        <v>412</v>
      </c>
      <c r="E50244" s="2"/>
      <c r="F50244" s="2"/>
      <c r="G50244" s="2"/>
      <c r="H50244" s="2"/>
    </row>
    <row r="50245" spans="2:8">
      <c r="B50245" s="2" t="s">
        <v>50643</v>
      </c>
      <c r="C50245" s="2">
        <v>25</v>
      </c>
      <c r="D50245" s="2" t="s">
        <v>412</v>
      </c>
      <c r="E50245" s="2"/>
      <c r="F50245" s="2"/>
      <c r="G50245" s="2"/>
      <c r="H50245" s="2"/>
    </row>
    <row r="50246" spans="2:8">
      <c r="B50246" s="2" t="s">
        <v>50644</v>
      </c>
      <c r="C50246" s="2">
        <v>25</v>
      </c>
      <c r="D50246" s="2" t="s">
        <v>412</v>
      </c>
      <c r="E50246" s="2"/>
      <c r="F50246" s="2"/>
      <c r="G50246" s="2"/>
      <c r="H50246" s="2"/>
    </row>
    <row r="50247" spans="2:8">
      <c r="B50247" s="2" t="s">
        <v>50645</v>
      </c>
      <c r="C50247" s="2">
        <v>26</v>
      </c>
      <c r="D50247" s="2" t="s">
        <v>412</v>
      </c>
      <c r="E50247" s="2"/>
      <c r="F50247" s="2"/>
      <c r="G50247" s="2"/>
      <c r="H50247" s="2"/>
    </row>
    <row r="50248" spans="2:8">
      <c r="B50248" s="2" t="s">
        <v>50646</v>
      </c>
      <c r="C50248" s="2">
        <v>25</v>
      </c>
      <c r="D50248" s="2" t="s">
        <v>412</v>
      </c>
      <c r="E50248" s="2"/>
      <c r="F50248" s="2"/>
      <c r="G50248" s="2"/>
      <c r="H50248" s="2"/>
    </row>
    <row r="50249" spans="2:8">
      <c r="B50249" s="2" t="s">
        <v>50647</v>
      </c>
      <c r="C50249" s="2">
        <v>32</v>
      </c>
      <c r="D50249" s="2" t="s">
        <v>412</v>
      </c>
      <c r="E50249" s="2"/>
      <c r="F50249" s="2"/>
      <c r="G50249" s="2"/>
      <c r="H50249" s="2"/>
    </row>
    <row r="50250" spans="2:8">
      <c r="B50250" s="2" t="s">
        <v>50648</v>
      </c>
      <c r="C50250" s="2">
        <v>33</v>
      </c>
      <c r="D50250" s="2" t="s">
        <v>412</v>
      </c>
      <c r="E50250" s="2"/>
      <c r="F50250" s="2"/>
      <c r="G50250" s="2"/>
      <c r="H50250" s="2"/>
    </row>
    <row r="50251" spans="2:8">
      <c r="B50251" s="2" t="s">
        <v>50649</v>
      </c>
      <c r="C50251" s="2">
        <v>35</v>
      </c>
      <c r="D50251" s="2" t="s">
        <v>412</v>
      </c>
      <c r="E50251" s="2"/>
      <c r="F50251" s="2"/>
      <c r="G50251" s="2"/>
      <c r="H50251" s="2"/>
    </row>
    <row r="50252" spans="2:8">
      <c r="B50252" s="2" t="s">
        <v>50650</v>
      </c>
      <c r="C50252" s="2">
        <v>34</v>
      </c>
      <c r="D50252" s="2" t="s">
        <v>412</v>
      </c>
      <c r="E50252" s="2"/>
      <c r="F50252" s="2"/>
      <c r="G50252" s="2"/>
      <c r="H50252" s="2"/>
    </row>
    <row r="50253" spans="2:8">
      <c r="B50253" s="2" t="s">
        <v>50651</v>
      </c>
      <c r="C50253" s="2">
        <v>33</v>
      </c>
      <c r="D50253" s="2" t="s">
        <v>412</v>
      </c>
      <c r="E50253" s="2"/>
      <c r="F50253" s="2"/>
      <c r="G50253" s="2"/>
      <c r="H50253" s="2"/>
    </row>
    <row r="50254" spans="2:8">
      <c r="B50254" s="2" t="s">
        <v>50652</v>
      </c>
      <c r="C50254" s="2">
        <v>31</v>
      </c>
      <c r="D50254" s="2" t="s">
        <v>412</v>
      </c>
      <c r="E50254" s="2"/>
      <c r="F50254" s="2"/>
      <c r="G50254" s="2"/>
      <c r="H50254" s="2"/>
    </row>
    <row r="50255" spans="2:8">
      <c r="B50255" s="2" t="s">
        <v>50653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50654</v>
      </c>
      <c r="C50256" s="2">
        <v>33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50655</v>
      </c>
      <c r="C50257" s="2">
        <v>34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50656</v>
      </c>
      <c r="C50258" s="2">
        <v>33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50657</v>
      </c>
      <c r="C50259" s="2">
        <v>32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50658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50659</v>
      </c>
      <c r="C50261" s="2">
        <v>22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50660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50661</v>
      </c>
      <c r="C50263" s="2">
        <v>23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50662</v>
      </c>
      <c r="C50264" s="2">
        <v>23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50663</v>
      </c>
      <c r="C50265" s="2">
        <v>23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50664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50665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50666</v>
      </c>
      <c r="C50268" s="2">
        <v>23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50667</v>
      </c>
      <c r="C50269" s="2">
        <v>18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50668</v>
      </c>
      <c r="C50270" s="2">
        <v>15</v>
      </c>
      <c r="D50270" s="2" t="s">
        <v>412</v>
      </c>
      <c r="E50270" s="2"/>
      <c r="F50270" s="2"/>
      <c r="G50270" s="2"/>
      <c r="H50270" s="2"/>
    </row>
    <row r="50271" spans="2:8">
      <c r="B50271" s="2" t="s">
        <v>50669</v>
      </c>
      <c r="C50271" s="2">
        <v>17</v>
      </c>
      <c r="D50271" s="2" t="s">
        <v>412</v>
      </c>
      <c r="E50271" s="2"/>
      <c r="F50271" s="2"/>
      <c r="G50271" s="2"/>
      <c r="H50271" s="2"/>
    </row>
    <row r="50272" spans="2:8">
      <c r="B50272" s="2" t="s">
        <v>50670</v>
      </c>
      <c r="C50272" s="2">
        <v>20</v>
      </c>
      <c r="D50272" s="2" t="s">
        <v>412</v>
      </c>
      <c r="E50272" s="2"/>
      <c r="F50272" s="2"/>
      <c r="G50272" s="2"/>
      <c r="H50272" s="2"/>
    </row>
    <row r="50273" spans="2:8">
      <c r="B50273" s="2" t="s">
        <v>50671</v>
      </c>
      <c r="C50273" s="2">
        <v>21</v>
      </c>
      <c r="D50273" s="2" t="s">
        <v>412</v>
      </c>
      <c r="E50273" s="2"/>
      <c r="F50273" s="2"/>
      <c r="G50273" s="2"/>
      <c r="H50273" s="2"/>
    </row>
    <row r="50274" spans="2:8">
      <c r="B50274" s="2" t="s">
        <v>50672</v>
      </c>
      <c r="C50274" s="2">
        <v>22</v>
      </c>
      <c r="D50274" s="2" t="s">
        <v>412</v>
      </c>
      <c r="E50274" s="2"/>
      <c r="F50274" s="2"/>
      <c r="G50274" s="2"/>
      <c r="H50274" s="2"/>
    </row>
    <row r="50275" spans="2:8">
      <c r="B50275" s="2" t="s">
        <v>50673</v>
      </c>
      <c r="C50275" s="2">
        <v>22</v>
      </c>
      <c r="D50275" s="2" t="s">
        <v>412</v>
      </c>
      <c r="E50275" s="2"/>
      <c r="F50275" s="2"/>
      <c r="G50275" s="2"/>
      <c r="H50275" s="2"/>
    </row>
    <row r="50276" spans="2:8">
      <c r="B50276" s="2" t="s">
        <v>50674</v>
      </c>
      <c r="C50276" s="2">
        <v>23</v>
      </c>
      <c r="D50276" s="2" t="s">
        <v>412</v>
      </c>
      <c r="E50276" s="2"/>
      <c r="F50276" s="2"/>
      <c r="G50276" s="2"/>
      <c r="H50276" s="2"/>
    </row>
    <row r="50277" spans="2:8">
      <c r="B50277" s="2" t="s">
        <v>50675</v>
      </c>
      <c r="C50277" s="2">
        <v>24</v>
      </c>
      <c r="D50277" s="2" t="s">
        <v>412</v>
      </c>
      <c r="E50277" s="2"/>
      <c r="F50277" s="2"/>
      <c r="G50277" s="2"/>
      <c r="H50277" s="2"/>
    </row>
    <row r="50278" spans="2:8">
      <c r="B50278" s="2" t="s">
        <v>50676</v>
      </c>
      <c r="C50278" s="2">
        <v>23</v>
      </c>
      <c r="D50278" s="2" t="s">
        <v>412</v>
      </c>
      <c r="E50278" s="2"/>
      <c r="F50278" s="2"/>
      <c r="G50278" s="2"/>
      <c r="H50278" s="2"/>
    </row>
    <row r="50279" spans="2:8">
      <c r="B50279" s="2" t="s">
        <v>50677</v>
      </c>
      <c r="C50279" s="2">
        <v>22</v>
      </c>
      <c r="D50279" s="2" t="s">
        <v>412</v>
      </c>
      <c r="E50279" s="2"/>
      <c r="F50279" s="2"/>
      <c r="G50279" s="2"/>
      <c r="H50279" s="2"/>
    </row>
    <row r="50280" spans="2:8">
      <c r="B50280" s="2" t="s">
        <v>50678</v>
      </c>
      <c r="C50280" s="2">
        <v>31</v>
      </c>
      <c r="D50280" s="2" t="s">
        <v>412</v>
      </c>
      <c r="E50280" s="2"/>
      <c r="F50280" s="2"/>
      <c r="G50280" s="2"/>
      <c r="H50280" s="2"/>
    </row>
    <row r="50281" spans="2:8">
      <c r="B50281" s="2" t="s">
        <v>50679</v>
      </c>
      <c r="C50281" s="2">
        <v>35</v>
      </c>
      <c r="D50281" s="2" t="s">
        <v>412</v>
      </c>
      <c r="E50281" s="2"/>
      <c r="F50281" s="2"/>
      <c r="G50281" s="2"/>
      <c r="H50281" s="2"/>
    </row>
    <row r="50282" spans="2:8">
      <c r="B50282" s="2" t="s">
        <v>50680</v>
      </c>
      <c r="C50282" s="2">
        <v>35</v>
      </c>
      <c r="D50282" s="2" t="s">
        <v>412</v>
      </c>
      <c r="E50282" s="2"/>
      <c r="F50282" s="2"/>
      <c r="G50282" s="2"/>
      <c r="H50282" s="2"/>
    </row>
    <row r="50283" spans="2:8">
      <c r="B50283" s="2" t="s">
        <v>50681</v>
      </c>
      <c r="C50283" s="2">
        <v>33</v>
      </c>
      <c r="D50283" s="2" t="s">
        <v>412</v>
      </c>
      <c r="E50283" s="2"/>
      <c r="F50283" s="2"/>
      <c r="G50283" s="2"/>
      <c r="H50283" s="2"/>
    </row>
    <row r="50284" spans="2:8">
      <c r="B50284" s="2" t="s">
        <v>50682</v>
      </c>
      <c r="C50284" s="2">
        <v>32</v>
      </c>
      <c r="D50284" s="2" t="s">
        <v>412</v>
      </c>
      <c r="E50284" s="2"/>
      <c r="F50284" s="2"/>
      <c r="G50284" s="2"/>
      <c r="H50284" s="2"/>
    </row>
    <row r="50285" spans="2:8">
      <c r="B50285" s="2" t="s">
        <v>50683</v>
      </c>
      <c r="C50285" s="2">
        <v>30</v>
      </c>
      <c r="D50285" s="2" t="s">
        <v>412</v>
      </c>
      <c r="E50285" s="2"/>
      <c r="F50285" s="2"/>
      <c r="G50285" s="2"/>
      <c r="H50285" s="2"/>
    </row>
    <row r="50286" spans="2:8">
      <c r="B50286" s="2" t="s">
        <v>50684</v>
      </c>
      <c r="C50286" s="2">
        <v>27</v>
      </c>
      <c r="D50286" s="2" t="s">
        <v>412</v>
      </c>
      <c r="E50286" s="2"/>
      <c r="F50286" s="2"/>
      <c r="G50286" s="2"/>
      <c r="H50286" s="2"/>
    </row>
    <row r="50287" spans="2:8">
      <c r="B50287" s="2" t="s">
        <v>50685</v>
      </c>
      <c r="C50287" s="2">
        <v>23</v>
      </c>
      <c r="D50287" s="2" t="s">
        <v>412</v>
      </c>
      <c r="E50287" s="2"/>
      <c r="F50287" s="2"/>
      <c r="G50287" s="2"/>
      <c r="H50287" s="2"/>
    </row>
    <row r="50288" spans="2:8">
      <c r="B50288" s="2" t="s">
        <v>50686</v>
      </c>
      <c r="C50288" s="2">
        <v>25</v>
      </c>
      <c r="D50288" s="2" t="s">
        <v>412</v>
      </c>
      <c r="E50288" s="2"/>
      <c r="F50288" s="2"/>
      <c r="G50288" s="2"/>
      <c r="H50288" s="2"/>
    </row>
    <row r="50289" spans="2:8">
      <c r="B50289" s="2" t="s">
        <v>50687</v>
      </c>
      <c r="C50289" s="2">
        <v>28</v>
      </c>
      <c r="D50289" s="2" t="s">
        <v>412</v>
      </c>
      <c r="E50289" s="2"/>
      <c r="F50289" s="2"/>
      <c r="G50289" s="2"/>
      <c r="H50289" s="2"/>
    </row>
    <row r="50290" spans="2:8">
      <c r="B50290" s="2" t="s">
        <v>50688</v>
      </c>
      <c r="C50290" s="2">
        <v>33</v>
      </c>
      <c r="D50290" s="2" t="s">
        <v>412</v>
      </c>
      <c r="E50290" s="2"/>
      <c r="F50290" s="2"/>
      <c r="G50290" s="2"/>
      <c r="H50290" s="2"/>
    </row>
    <row r="50291" spans="2:8">
      <c r="B50291" s="2" t="s">
        <v>50689</v>
      </c>
      <c r="C50291" s="2">
        <v>30</v>
      </c>
      <c r="D50291" s="2" t="s">
        <v>412</v>
      </c>
      <c r="E50291" s="2"/>
      <c r="F50291" s="2"/>
      <c r="G50291" s="2"/>
      <c r="H50291" s="2"/>
    </row>
    <row r="50292" spans="2:8">
      <c r="B50292" s="2" t="s">
        <v>50690</v>
      </c>
      <c r="C50292" s="2">
        <v>29</v>
      </c>
      <c r="D50292" s="2" t="s">
        <v>412</v>
      </c>
      <c r="E50292" s="2"/>
      <c r="F50292" s="2"/>
      <c r="G50292" s="2"/>
      <c r="H50292" s="2"/>
    </row>
    <row r="50293" spans="2:8">
      <c r="B50293" s="2" t="s">
        <v>50691</v>
      </c>
      <c r="C50293" s="2">
        <v>31</v>
      </c>
      <c r="D50293" s="2" t="s">
        <v>412</v>
      </c>
      <c r="E50293" s="2"/>
      <c r="F50293" s="2"/>
      <c r="G50293" s="2"/>
      <c r="H50293" s="2"/>
    </row>
    <row r="50294" spans="2:8">
      <c r="B50294" s="2" t="s">
        <v>50692</v>
      </c>
      <c r="C50294" s="2">
        <v>26</v>
      </c>
      <c r="D50294" s="2" t="s">
        <v>412</v>
      </c>
      <c r="E50294" s="2"/>
      <c r="F50294" s="2"/>
      <c r="G50294" s="2"/>
      <c r="H50294" s="2"/>
    </row>
    <row r="50295" spans="2:8">
      <c r="B50295" s="2" t="s">
        <v>50693</v>
      </c>
      <c r="C50295" s="2">
        <v>26</v>
      </c>
      <c r="D50295" s="2" t="s">
        <v>412</v>
      </c>
      <c r="E50295" s="2"/>
      <c r="F50295" s="2"/>
      <c r="G50295" s="2"/>
      <c r="H50295" s="2"/>
    </row>
    <row r="50296" spans="2:8">
      <c r="B50296" s="2" t="s">
        <v>50694</v>
      </c>
      <c r="C50296" s="2">
        <v>31</v>
      </c>
      <c r="D50296" s="2" t="s">
        <v>412</v>
      </c>
      <c r="E50296" s="2"/>
      <c r="F50296" s="2"/>
      <c r="G50296" s="2"/>
      <c r="H50296" s="2"/>
    </row>
    <row r="50297" spans="2:8">
      <c r="B50297" s="2" t="s">
        <v>50695</v>
      </c>
      <c r="C50297" s="2">
        <v>35</v>
      </c>
      <c r="D50297" s="2" t="s">
        <v>412</v>
      </c>
      <c r="E50297" s="2"/>
      <c r="F50297" s="2"/>
      <c r="G50297" s="2"/>
      <c r="H50297" s="2"/>
    </row>
    <row r="50298" spans="2:8">
      <c r="B50298" s="2" t="s">
        <v>50696</v>
      </c>
      <c r="C50298" s="2">
        <v>34</v>
      </c>
      <c r="D50298" s="2" t="s">
        <v>412</v>
      </c>
      <c r="E50298" s="2"/>
      <c r="F50298" s="2"/>
      <c r="G50298" s="2"/>
      <c r="H50298" s="2"/>
    </row>
    <row r="50299" spans="2:8">
      <c r="B50299" s="2" t="s">
        <v>50697</v>
      </c>
      <c r="C50299" s="2">
        <v>32</v>
      </c>
      <c r="D50299" s="2" t="s">
        <v>412</v>
      </c>
      <c r="E50299" s="2"/>
      <c r="F50299" s="2"/>
      <c r="G50299" s="2"/>
      <c r="H50299" s="2"/>
    </row>
    <row r="50300" spans="2:8">
      <c r="B50300" s="2" t="s">
        <v>50698</v>
      </c>
      <c r="C50300" s="2">
        <v>33</v>
      </c>
      <c r="D50300" s="2" t="s">
        <v>412</v>
      </c>
      <c r="E50300" s="2"/>
      <c r="F50300" s="2"/>
      <c r="G50300" s="2"/>
      <c r="H50300" s="2"/>
    </row>
    <row r="50301" spans="2:8">
      <c r="B50301" s="2" t="s">
        <v>50699</v>
      </c>
      <c r="C50301" s="2">
        <v>33</v>
      </c>
      <c r="D50301" s="2" t="s">
        <v>412</v>
      </c>
      <c r="E50301" s="2"/>
      <c r="F50301" s="2"/>
      <c r="G50301" s="2"/>
      <c r="H50301" s="2"/>
    </row>
    <row r="50302" spans="2:8">
      <c r="B50302" s="2" t="s">
        <v>50700</v>
      </c>
      <c r="C50302" s="2">
        <v>22</v>
      </c>
      <c r="D50302" s="2" t="s">
        <v>412</v>
      </c>
      <c r="E50302" s="2"/>
      <c r="F50302" s="2"/>
      <c r="G50302" s="2"/>
      <c r="H50302" s="2"/>
    </row>
    <row r="50303" spans="2:8">
      <c r="B50303" s="2" t="s">
        <v>50701</v>
      </c>
      <c r="C50303" s="2">
        <v>28</v>
      </c>
      <c r="D50303" s="2" t="s">
        <v>412</v>
      </c>
      <c r="E50303" s="2"/>
      <c r="F50303" s="2"/>
      <c r="G50303" s="2"/>
      <c r="H50303" s="2"/>
    </row>
    <row r="50304" spans="2:8">
      <c r="B50304" s="2" t="s">
        <v>50702</v>
      </c>
      <c r="C50304" s="2">
        <v>30</v>
      </c>
      <c r="D50304" s="2" t="s">
        <v>412</v>
      </c>
      <c r="E50304" s="2"/>
      <c r="F50304" s="2"/>
      <c r="G50304" s="2"/>
      <c r="H50304" s="2"/>
    </row>
    <row r="50305" spans="2:8">
      <c r="B50305" s="2" t="s">
        <v>50703</v>
      </c>
      <c r="C50305" s="2">
        <v>28</v>
      </c>
      <c r="D50305" s="2" t="s">
        <v>412</v>
      </c>
      <c r="E50305" s="2"/>
      <c r="F50305" s="2"/>
      <c r="G50305" s="2"/>
      <c r="H50305" s="2"/>
    </row>
    <row r="50306" spans="2:8">
      <c r="B50306" s="2" t="s">
        <v>50704</v>
      </c>
      <c r="C50306" s="2">
        <v>26</v>
      </c>
      <c r="D50306" s="2" t="s">
        <v>412</v>
      </c>
      <c r="E50306" s="2"/>
      <c r="F50306" s="2"/>
      <c r="G50306" s="2"/>
      <c r="H50306" s="2"/>
    </row>
    <row r="50307" spans="2:8">
      <c r="B50307" s="2" t="s">
        <v>50705</v>
      </c>
      <c r="C50307" s="2">
        <v>24</v>
      </c>
      <c r="D50307" s="2" t="s">
        <v>412</v>
      </c>
      <c r="E50307" s="2"/>
      <c r="F50307" s="2"/>
      <c r="G50307" s="2"/>
      <c r="H50307" s="2"/>
    </row>
    <row r="50308" spans="2:8">
      <c r="B50308" s="2" t="s">
        <v>50706</v>
      </c>
      <c r="C50308" s="2">
        <v>25</v>
      </c>
      <c r="D50308" s="2" t="s">
        <v>412</v>
      </c>
      <c r="E50308" s="2"/>
      <c r="F50308" s="2"/>
      <c r="G50308" s="2"/>
      <c r="H50308" s="2"/>
    </row>
    <row r="50309" spans="2:8">
      <c r="B50309" s="2" t="s">
        <v>50707</v>
      </c>
      <c r="C50309" s="2">
        <v>24</v>
      </c>
      <c r="D50309" s="2" t="s">
        <v>412</v>
      </c>
      <c r="E50309" s="2"/>
      <c r="F50309" s="2"/>
      <c r="G50309" s="2"/>
      <c r="H50309" s="2"/>
    </row>
    <row r="50310" spans="2:8">
      <c r="B50310" s="2" t="s">
        <v>50708</v>
      </c>
      <c r="C50310" s="2">
        <v>24</v>
      </c>
      <c r="D50310" s="2" t="s">
        <v>412</v>
      </c>
      <c r="E50310" s="2"/>
      <c r="F50310" s="2"/>
      <c r="G50310" s="2"/>
      <c r="H50310" s="2"/>
    </row>
    <row r="50311" spans="2:8">
      <c r="B50311" s="2" t="s">
        <v>50709</v>
      </c>
      <c r="C50311" s="2">
        <v>31</v>
      </c>
      <c r="D50311" s="2" t="s">
        <v>412</v>
      </c>
      <c r="E50311" s="2"/>
      <c r="F50311" s="2"/>
      <c r="G50311" s="2"/>
      <c r="H50311" s="2"/>
    </row>
    <row r="50312" spans="2:8">
      <c r="B50312" s="2" t="s">
        <v>50710</v>
      </c>
      <c r="C50312" s="2">
        <v>35</v>
      </c>
      <c r="D50312" s="2" t="s">
        <v>412</v>
      </c>
      <c r="E50312" s="2"/>
      <c r="F50312" s="2"/>
      <c r="G50312" s="2"/>
      <c r="H50312" s="2"/>
    </row>
    <row r="50313" spans="2:8">
      <c r="B50313" s="2" t="s">
        <v>50711</v>
      </c>
      <c r="C50313" s="2">
        <v>34</v>
      </c>
      <c r="D50313" s="2" t="s">
        <v>412</v>
      </c>
      <c r="E50313" s="2"/>
      <c r="F50313" s="2"/>
      <c r="G50313" s="2"/>
      <c r="H50313" s="2"/>
    </row>
    <row r="50314" spans="2:8">
      <c r="B50314" s="2" t="s">
        <v>50712</v>
      </c>
      <c r="C50314" s="2">
        <v>34</v>
      </c>
      <c r="D50314" s="2" t="s">
        <v>412</v>
      </c>
      <c r="E50314" s="2"/>
      <c r="F50314" s="2"/>
      <c r="G50314" s="2"/>
      <c r="H50314" s="2"/>
    </row>
    <row r="50315" spans="2:8">
      <c r="B50315" s="2" t="s">
        <v>50713</v>
      </c>
      <c r="C50315" s="2">
        <v>30</v>
      </c>
      <c r="D50315" s="2" t="s">
        <v>412</v>
      </c>
      <c r="E50315" s="2"/>
      <c r="F50315" s="2"/>
      <c r="G50315" s="2"/>
      <c r="H50315" s="2"/>
    </row>
    <row r="50316" spans="2:8">
      <c r="B50316" s="2" t="s">
        <v>50714</v>
      </c>
      <c r="C50316" s="2">
        <v>28</v>
      </c>
      <c r="D50316" s="2" t="s">
        <v>412</v>
      </c>
      <c r="E50316" s="2"/>
      <c r="F50316" s="2"/>
      <c r="G50316" s="2"/>
      <c r="H50316" s="2"/>
    </row>
    <row r="50317" spans="2:8">
      <c r="B50317" s="2" t="s">
        <v>50715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50716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50717</v>
      </c>
      <c r="C50319" s="2">
        <v>33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50718</v>
      </c>
      <c r="C50320" s="2">
        <v>33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50719</v>
      </c>
      <c r="C50321" s="2">
        <v>31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50720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50721</v>
      </c>
      <c r="C50323" s="2">
        <v>23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50722</v>
      </c>
      <c r="C50324" s="2">
        <v>17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50723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50724</v>
      </c>
      <c r="C50326" s="2">
        <v>33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50725</v>
      </c>
      <c r="C50327" s="2">
        <v>33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50726</v>
      </c>
      <c r="C50328" s="2">
        <v>33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50727</v>
      </c>
      <c r="C50329" s="2">
        <v>33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50728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50729</v>
      </c>
      <c r="C50331" s="2">
        <v>25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50730</v>
      </c>
      <c r="C50332" s="2">
        <v>15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50731</v>
      </c>
      <c r="C50333" s="2">
        <v>16</v>
      </c>
      <c r="D50333" s="2" t="s">
        <v>412</v>
      </c>
      <c r="E50333" s="2"/>
      <c r="F50333" s="2"/>
      <c r="G50333" s="2"/>
      <c r="H50333" s="2"/>
    </row>
    <row r="50334" spans="2:8">
      <c r="B50334" s="2" t="s">
        <v>50732</v>
      </c>
      <c r="C50334" s="2">
        <v>19</v>
      </c>
      <c r="D50334" s="2" t="s">
        <v>412</v>
      </c>
      <c r="E50334" s="2"/>
      <c r="F50334" s="2"/>
      <c r="G50334" s="2"/>
      <c r="H50334" s="2"/>
    </row>
    <row r="50335" spans="2:8">
      <c r="B50335" s="2" t="s">
        <v>50733</v>
      </c>
      <c r="C50335" s="2">
        <v>27</v>
      </c>
      <c r="D50335" s="2" t="s">
        <v>412</v>
      </c>
      <c r="E50335" s="2"/>
      <c r="F50335" s="2"/>
      <c r="G50335" s="2"/>
      <c r="H50335" s="2"/>
    </row>
    <row r="50336" spans="2:8">
      <c r="B50336" s="2" t="s">
        <v>50734</v>
      </c>
      <c r="C50336" s="2">
        <v>28</v>
      </c>
      <c r="D50336" s="2" t="s">
        <v>412</v>
      </c>
      <c r="E50336" s="2"/>
      <c r="F50336" s="2"/>
      <c r="G50336" s="2"/>
      <c r="H50336" s="2"/>
    </row>
    <row r="50337" spans="2:8">
      <c r="B50337" s="2" t="s">
        <v>50735</v>
      </c>
      <c r="C50337" s="2">
        <v>28</v>
      </c>
      <c r="D50337" s="2" t="s">
        <v>412</v>
      </c>
      <c r="E50337" s="2"/>
      <c r="F50337" s="2"/>
      <c r="G50337" s="2"/>
      <c r="H50337" s="2"/>
    </row>
    <row r="50338" spans="2:8">
      <c r="B50338" s="2" t="s">
        <v>50736</v>
      </c>
      <c r="C50338" s="2">
        <v>29</v>
      </c>
      <c r="D50338" s="2" t="s">
        <v>412</v>
      </c>
      <c r="E50338" s="2"/>
      <c r="F50338" s="2"/>
      <c r="G50338" s="2"/>
      <c r="H50338" s="2"/>
    </row>
    <row r="50339" spans="2:8">
      <c r="B50339" s="2" t="s">
        <v>50737</v>
      </c>
      <c r="C50339" s="2">
        <v>29</v>
      </c>
      <c r="D50339" s="2" t="s">
        <v>412</v>
      </c>
      <c r="E50339" s="2"/>
      <c r="F50339" s="2"/>
      <c r="G50339" s="2"/>
      <c r="H50339" s="2"/>
    </row>
    <row r="50340" spans="2:8">
      <c r="B50340" s="2" t="s">
        <v>50738</v>
      </c>
      <c r="C50340" s="2">
        <v>27</v>
      </c>
      <c r="D50340" s="2" t="s">
        <v>412</v>
      </c>
      <c r="E50340" s="2"/>
      <c r="F50340" s="2"/>
      <c r="G50340" s="2"/>
      <c r="H50340" s="2"/>
    </row>
    <row r="50341" spans="2:8">
      <c r="B50341" s="2" t="s">
        <v>50739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50740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50741</v>
      </c>
      <c r="C50343" s="2">
        <v>30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50742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50743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50744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50745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50746</v>
      </c>
      <c r="C50348" s="2">
        <v>21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50747</v>
      </c>
      <c r="C50349" s="2">
        <v>23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50748</v>
      </c>
      <c r="C50350" s="2">
        <v>22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50749</v>
      </c>
      <c r="C50351" s="2">
        <v>22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50750</v>
      </c>
      <c r="C50352" s="2">
        <v>22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50751</v>
      </c>
      <c r="C50353" s="2">
        <v>23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50752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50753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50754</v>
      </c>
      <c r="C50356" s="2">
        <v>20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50755</v>
      </c>
      <c r="C50357" s="2">
        <v>18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50756</v>
      </c>
      <c r="C50358" s="2">
        <v>18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50757</v>
      </c>
      <c r="C50359" s="2">
        <v>19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50758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50759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50760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50761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50762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50763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50764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50765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50766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50767</v>
      </c>
      <c r="C50369" s="2">
        <v>16</v>
      </c>
      <c r="D50369" s="2" t="s">
        <v>412</v>
      </c>
      <c r="E50369" s="2"/>
      <c r="F50369" s="2"/>
      <c r="G50369" s="2"/>
      <c r="H50369" s="2"/>
    </row>
    <row r="50370" spans="2:8">
      <c r="B50370" s="2" t="s">
        <v>50768</v>
      </c>
      <c r="C50370" s="2">
        <v>19</v>
      </c>
      <c r="D50370" s="2" t="s">
        <v>412</v>
      </c>
      <c r="E50370" s="2"/>
      <c r="F50370" s="2"/>
      <c r="G50370" s="2"/>
      <c r="H50370" s="2"/>
    </row>
    <row r="50371" spans="2:8">
      <c r="B50371" s="2" t="s">
        <v>50769</v>
      </c>
      <c r="C50371" s="2">
        <v>22</v>
      </c>
      <c r="D50371" s="2" t="s">
        <v>412</v>
      </c>
      <c r="E50371" s="2"/>
      <c r="F50371" s="2"/>
      <c r="G50371" s="2"/>
      <c r="H50371" s="2"/>
    </row>
    <row r="50372" spans="2:8">
      <c r="B50372" s="2" t="s">
        <v>50770</v>
      </c>
      <c r="C50372" s="2">
        <v>22</v>
      </c>
      <c r="D50372" s="2" t="s">
        <v>412</v>
      </c>
      <c r="E50372" s="2"/>
      <c r="F50372" s="2"/>
      <c r="G50372" s="2"/>
      <c r="H50372" s="2"/>
    </row>
    <row r="50373" spans="2:8">
      <c r="B50373" s="2" t="s">
        <v>50771</v>
      </c>
      <c r="C50373" s="2">
        <v>23</v>
      </c>
      <c r="D50373" s="2" t="s">
        <v>412</v>
      </c>
      <c r="E50373" s="2"/>
      <c r="F50373" s="2"/>
      <c r="G50373" s="2"/>
      <c r="H50373" s="2"/>
    </row>
    <row r="50374" spans="2:8">
      <c r="B50374" s="2" t="s">
        <v>50772</v>
      </c>
      <c r="C50374" s="2">
        <v>22</v>
      </c>
      <c r="D50374" s="2" t="s">
        <v>412</v>
      </c>
      <c r="E50374" s="2"/>
      <c r="F50374" s="2"/>
      <c r="G50374" s="2"/>
      <c r="H50374" s="2"/>
    </row>
    <row r="50375" spans="2:8">
      <c r="B50375" s="2" t="s">
        <v>50773</v>
      </c>
      <c r="C50375" s="2">
        <v>21</v>
      </c>
      <c r="D50375" s="2" t="s">
        <v>412</v>
      </c>
      <c r="E50375" s="2"/>
      <c r="F50375" s="2"/>
      <c r="G50375" s="2"/>
      <c r="H50375" s="2"/>
    </row>
    <row r="50376" spans="2:8">
      <c r="B50376" s="2" t="s">
        <v>50774</v>
      </c>
      <c r="C50376" s="2">
        <v>22</v>
      </c>
      <c r="D50376" s="2" t="s">
        <v>412</v>
      </c>
      <c r="E50376" s="2"/>
      <c r="F50376" s="2"/>
      <c r="G50376" s="2"/>
      <c r="H50376" s="2"/>
    </row>
    <row r="50377" spans="2:8">
      <c r="B50377" s="2" t="s">
        <v>50775</v>
      </c>
      <c r="C50377" s="2">
        <v>20</v>
      </c>
      <c r="D50377" s="2" t="s">
        <v>412</v>
      </c>
      <c r="E50377" s="2"/>
      <c r="F50377" s="2"/>
      <c r="G50377" s="2"/>
      <c r="H50377" s="2"/>
    </row>
    <row r="50378" spans="2:8">
      <c r="B50378" s="2" t="s">
        <v>50776</v>
      </c>
      <c r="C50378" s="2">
        <v>25</v>
      </c>
      <c r="D50378" s="2" t="s">
        <v>412</v>
      </c>
      <c r="E50378" s="2"/>
      <c r="F50378" s="2"/>
      <c r="G50378" s="2"/>
      <c r="H50378" s="2"/>
    </row>
    <row r="50379" spans="2:8">
      <c r="B50379" s="2" t="s">
        <v>50777</v>
      </c>
      <c r="C50379" s="2">
        <v>31</v>
      </c>
      <c r="D50379" s="2" t="s">
        <v>412</v>
      </c>
      <c r="E50379" s="2"/>
      <c r="F50379" s="2"/>
      <c r="G50379" s="2"/>
      <c r="H50379" s="2"/>
    </row>
    <row r="50380" spans="2:8">
      <c r="B50380" s="2" t="s">
        <v>50778</v>
      </c>
      <c r="C50380" s="2">
        <v>33</v>
      </c>
      <c r="D50380" s="2" t="s">
        <v>412</v>
      </c>
      <c r="E50380" s="2"/>
      <c r="F50380" s="2"/>
      <c r="G50380" s="2"/>
      <c r="H50380" s="2"/>
    </row>
    <row r="50381" spans="2:8">
      <c r="B50381" s="2" t="s">
        <v>50779</v>
      </c>
      <c r="C50381" s="2">
        <v>35</v>
      </c>
      <c r="D50381" s="2" t="s">
        <v>412</v>
      </c>
      <c r="E50381" s="2"/>
      <c r="F50381" s="2"/>
      <c r="G50381" s="2"/>
      <c r="H50381" s="2"/>
    </row>
    <row r="50382" spans="2:8">
      <c r="B50382" s="2" t="s">
        <v>50780</v>
      </c>
      <c r="C50382" s="2">
        <v>34</v>
      </c>
      <c r="D50382" s="2" t="s">
        <v>412</v>
      </c>
      <c r="E50382" s="2"/>
      <c r="F50382" s="2"/>
      <c r="G50382" s="2"/>
      <c r="H50382" s="2"/>
    </row>
    <row r="50383" spans="2:8">
      <c r="B50383" s="2" t="s">
        <v>50781</v>
      </c>
      <c r="C50383" s="2">
        <v>33</v>
      </c>
      <c r="D50383" s="2" t="s">
        <v>412</v>
      </c>
      <c r="E50383" s="2"/>
      <c r="F50383" s="2"/>
      <c r="G50383" s="2"/>
      <c r="H50383" s="2"/>
    </row>
    <row r="50384" spans="2:8">
      <c r="B50384" s="2" t="s">
        <v>50782</v>
      </c>
      <c r="C50384" s="2">
        <v>17</v>
      </c>
      <c r="D50384" s="2" t="s">
        <v>412</v>
      </c>
      <c r="E50384" s="2"/>
      <c r="F50384" s="2"/>
      <c r="G50384" s="2"/>
      <c r="H50384" s="2"/>
    </row>
    <row r="50385" spans="2:8">
      <c r="B50385" s="2" t="s">
        <v>50783</v>
      </c>
      <c r="C50385" s="2">
        <v>26</v>
      </c>
      <c r="D50385" s="2" t="s">
        <v>412</v>
      </c>
      <c r="E50385" s="2"/>
      <c r="F50385" s="2"/>
      <c r="G50385" s="2"/>
      <c r="H50385" s="2"/>
    </row>
    <row r="50386" spans="2:8">
      <c r="B50386" s="2" t="s">
        <v>50784</v>
      </c>
      <c r="C50386" s="2">
        <v>25</v>
      </c>
      <c r="D50386" s="2" t="s">
        <v>412</v>
      </c>
      <c r="E50386" s="2"/>
      <c r="F50386" s="2"/>
      <c r="G50386" s="2"/>
      <c r="H50386" s="2"/>
    </row>
    <row r="50387" spans="2:8">
      <c r="B50387" s="2" t="s">
        <v>50785</v>
      </c>
      <c r="C50387" s="2">
        <v>24</v>
      </c>
      <c r="D50387" s="2" t="s">
        <v>412</v>
      </c>
      <c r="E50387" s="2"/>
      <c r="F50387" s="2"/>
      <c r="G50387" s="2"/>
      <c r="H50387" s="2"/>
    </row>
    <row r="50388" spans="2:8">
      <c r="B50388" s="2" t="s">
        <v>50786</v>
      </c>
      <c r="C50388" s="2">
        <v>27</v>
      </c>
      <c r="D50388" s="2" t="s">
        <v>412</v>
      </c>
      <c r="E50388" s="2"/>
      <c r="F50388" s="2"/>
      <c r="G50388" s="2"/>
      <c r="H50388" s="2"/>
    </row>
    <row r="50389" spans="2:8">
      <c r="B50389" s="2" t="s">
        <v>50787</v>
      </c>
      <c r="C50389" s="2">
        <v>29</v>
      </c>
      <c r="D50389" s="2" t="s">
        <v>412</v>
      </c>
      <c r="E50389" s="2"/>
      <c r="F50389" s="2"/>
      <c r="G50389" s="2"/>
      <c r="H50389" s="2"/>
    </row>
    <row r="50390" spans="2:8">
      <c r="B50390" s="2" t="s">
        <v>50788</v>
      </c>
      <c r="C50390" s="2">
        <v>29</v>
      </c>
      <c r="D50390" s="2" t="s">
        <v>412</v>
      </c>
      <c r="E50390" s="2"/>
      <c r="F50390" s="2"/>
      <c r="G50390" s="2"/>
      <c r="H50390" s="2"/>
    </row>
    <row r="50391" spans="2:8">
      <c r="B50391" s="2" t="s">
        <v>50789</v>
      </c>
      <c r="C50391" s="2">
        <v>28</v>
      </c>
      <c r="D50391" s="2" t="s">
        <v>412</v>
      </c>
      <c r="E50391" s="2"/>
      <c r="F50391" s="2"/>
      <c r="G50391" s="2"/>
      <c r="H50391" s="2"/>
    </row>
    <row r="50392" spans="2:8">
      <c r="B50392" s="2" t="s">
        <v>50790</v>
      </c>
      <c r="C50392" s="2">
        <v>28</v>
      </c>
      <c r="D50392" s="2" t="s">
        <v>412</v>
      </c>
      <c r="E50392" s="2"/>
      <c r="F50392" s="2"/>
      <c r="G50392" s="2"/>
      <c r="H50392" s="2"/>
    </row>
    <row r="50393" spans="2:8">
      <c r="B50393" s="2" t="s">
        <v>50791</v>
      </c>
      <c r="C50393" s="2">
        <v>26</v>
      </c>
      <c r="D50393" s="2" t="s">
        <v>412</v>
      </c>
      <c r="E50393" s="2"/>
      <c r="F50393" s="2"/>
      <c r="G50393" s="2"/>
      <c r="H50393" s="2"/>
    </row>
    <row r="50394" spans="2:8">
      <c r="B50394" s="2" t="s">
        <v>50792</v>
      </c>
      <c r="C50394" s="2">
        <v>23</v>
      </c>
      <c r="D50394" s="2" t="s">
        <v>412</v>
      </c>
      <c r="E50394" s="2"/>
      <c r="F50394" s="2"/>
      <c r="G50394" s="2"/>
      <c r="H50394" s="2"/>
    </row>
    <row r="50395" spans="2:8">
      <c r="B50395" s="2" t="s">
        <v>50793</v>
      </c>
      <c r="C50395" s="2">
        <v>20</v>
      </c>
      <c r="D50395" s="2" t="s">
        <v>412</v>
      </c>
      <c r="E50395" s="2"/>
      <c r="F50395" s="2"/>
      <c r="G50395" s="2"/>
      <c r="H50395" s="2"/>
    </row>
    <row r="50396" spans="2:8">
      <c r="B50396" s="2" t="s">
        <v>50794</v>
      </c>
      <c r="C50396" s="2">
        <v>24</v>
      </c>
      <c r="D50396" s="2" t="s">
        <v>412</v>
      </c>
      <c r="E50396" s="2"/>
      <c r="F50396" s="2"/>
      <c r="G50396" s="2"/>
      <c r="H50396" s="2"/>
    </row>
    <row r="50397" spans="2:8">
      <c r="B50397" s="2" t="s">
        <v>50795</v>
      </c>
      <c r="C50397" s="2">
        <v>25</v>
      </c>
      <c r="D50397" s="2" t="s">
        <v>412</v>
      </c>
      <c r="E50397" s="2"/>
      <c r="F50397" s="2"/>
      <c r="G50397" s="2"/>
      <c r="H50397" s="2"/>
    </row>
    <row r="50398" spans="2:8">
      <c r="B50398" s="2" t="s">
        <v>50796</v>
      </c>
      <c r="C50398" s="2">
        <v>25</v>
      </c>
      <c r="D50398" s="2" t="s">
        <v>412</v>
      </c>
      <c r="E50398" s="2"/>
      <c r="F50398" s="2"/>
      <c r="G50398" s="2"/>
      <c r="H50398" s="2"/>
    </row>
    <row r="50399" spans="2:8">
      <c r="B50399" s="2" t="s">
        <v>50797</v>
      </c>
      <c r="C50399" s="2">
        <v>23</v>
      </c>
      <c r="D50399" s="2" t="s">
        <v>412</v>
      </c>
      <c r="E50399" s="2"/>
      <c r="F50399" s="2"/>
      <c r="G50399" s="2"/>
      <c r="H50399" s="2"/>
    </row>
    <row r="50400" spans="2:8">
      <c r="B50400" s="2" t="s">
        <v>50798</v>
      </c>
      <c r="C50400" s="2">
        <v>23</v>
      </c>
      <c r="D50400" s="2" t="s">
        <v>412</v>
      </c>
      <c r="E50400" s="2"/>
      <c r="F50400" s="2"/>
      <c r="G50400" s="2"/>
      <c r="H50400" s="2"/>
    </row>
    <row r="50401" spans="2:8">
      <c r="B50401" s="2" t="s">
        <v>50799</v>
      </c>
      <c r="C50401" s="2">
        <v>18</v>
      </c>
      <c r="D50401" s="2" t="s">
        <v>412</v>
      </c>
      <c r="E50401" s="2"/>
      <c r="F50401" s="2"/>
      <c r="G50401" s="2"/>
      <c r="H50401" s="2"/>
    </row>
    <row r="50402" spans="2:8">
      <c r="B50402" s="2" t="s">
        <v>50800</v>
      </c>
      <c r="C50402" s="2">
        <v>16</v>
      </c>
      <c r="D50402" s="2" t="s">
        <v>412</v>
      </c>
      <c r="E50402" s="2"/>
      <c r="F50402" s="2"/>
      <c r="G50402" s="2"/>
      <c r="H50402" s="2"/>
    </row>
    <row r="50403" spans="2:8">
      <c r="B50403" s="2" t="s">
        <v>50801</v>
      </c>
      <c r="C50403" s="2">
        <v>11</v>
      </c>
      <c r="D50403" s="2" t="s">
        <v>412</v>
      </c>
      <c r="E50403" s="2"/>
      <c r="F50403" s="2"/>
      <c r="G50403" s="2"/>
      <c r="H50403" s="2"/>
    </row>
    <row r="50404" spans="2:8">
      <c r="B50404" s="2" t="s">
        <v>50802</v>
      </c>
      <c r="C50404" s="2">
        <v>16</v>
      </c>
      <c r="D50404" s="2" t="s">
        <v>412</v>
      </c>
      <c r="E50404" s="2"/>
      <c r="F50404" s="2"/>
      <c r="G50404" s="2"/>
      <c r="H50404" s="2"/>
    </row>
    <row r="50405" spans="2:8">
      <c r="B50405" s="2" t="s">
        <v>50803</v>
      </c>
      <c r="C50405" s="2">
        <v>26</v>
      </c>
      <c r="D50405" s="2" t="s">
        <v>412</v>
      </c>
      <c r="E50405" s="2"/>
      <c r="F50405" s="2"/>
      <c r="G50405" s="2"/>
      <c r="H50405" s="2"/>
    </row>
    <row r="50406" spans="2:8">
      <c r="B50406" s="2" t="s">
        <v>50804</v>
      </c>
      <c r="C50406" s="2">
        <v>33</v>
      </c>
      <c r="D50406" s="2" t="s">
        <v>412</v>
      </c>
      <c r="E50406" s="2"/>
      <c r="F50406" s="2"/>
      <c r="G50406" s="2"/>
      <c r="H50406" s="2"/>
    </row>
    <row r="50407" spans="2:8">
      <c r="B50407" s="2" t="s">
        <v>50805</v>
      </c>
      <c r="C50407" s="2">
        <v>40</v>
      </c>
      <c r="D50407" s="2" t="s">
        <v>412</v>
      </c>
      <c r="E50407" s="2"/>
      <c r="F50407" s="2"/>
      <c r="G50407" s="2"/>
      <c r="H50407" s="2"/>
    </row>
    <row r="50408" spans="2:8">
      <c r="B50408" s="2" t="s">
        <v>50806</v>
      </c>
      <c r="C50408" s="2">
        <v>43</v>
      </c>
      <c r="D50408" s="2" t="s">
        <v>412</v>
      </c>
      <c r="E50408" s="2"/>
      <c r="F50408" s="2"/>
      <c r="G50408" s="2"/>
      <c r="H50408" s="2"/>
    </row>
    <row r="50409" spans="2:8">
      <c r="B50409" s="2" t="s">
        <v>50807</v>
      </c>
      <c r="C50409" s="2">
        <v>39</v>
      </c>
      <c r="D50409" s="2" t="s">
        <v>412</v>
      </c>
      <c r="E50409" s="2"/>
      <c r="F50409" s="2"/>
      <c r="G50409" s="2"/>
      <c r="H50409" s="2"/>
    </row>
    <row r="50410" spans="2:8">
      <c r="B50410" s="2" t="s">
        <v>50808</v>
      </c>
      <c r="C50410" s="2">
        <v>41</v>
      </c>
      <c r="D50410" s="2" t="s">
        <v>412</v>
      </c>
      <c r="E50410" s="2"/>
      <c r="F50410" s="2"/>
      <c r="G50410" s="2"/>
      <c r="H50410" s="2"/>
    </row>
    <row r="50411" spans="2:8">
      <c r="B50411" s="2" t="s">
        <v>50809</v>
      </c>
      <c r="C50411" s="2">
        <v>36</v>
      </c>
      <c r="D50411" s="2" t="s">
        <v>412</v>
      </c>
      <c r="E50411" s="2"/>
      <c r="F50411" s="2"/>
      <c r="G50411" s="2"/>
      <c r="H50411" s="2"/>
    </row>
    <row r="50412" spans="2:8">
      <c r="B50412" s="2" t="s">
        <v>50810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50811</v>
      </c>
      <c r="C50413" s="2">
        <v>37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50812</v>
      </c>
      <c r="C50414" s="2">
        <v>39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50813</v>
      </c>
      <c r="C50415" s="2">
        <v>38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50814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50815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50816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50817</v>
      </c>
      <c r="C50419" s="2">
        <v>25</v>
      </c>
      <c r="D50419" s="2" t="s">
        <v>412</v>
      </c>
      <c r="E50419" s="2"/>
      <c r="F50419" s="2"/>
      <c r="G50419" s="2"/>
      <c r="H50419" s="2"/>
    </row>
    <row r="50420" spans="2:8">
      <c r="B50420" s="2" t="s">
        <v>50818</v>
      </c>
      <c r="C50420" s="2">
        <v>29</v>
      </c>
      <c r="D50420" s="2" t="s">
        <v>412</v>
      </c>
      <c r="E50420" s="2"/>
      <c r="F50420" s="2"/>
      <c r="G50420" s="2"/>
      <c r="H50420" s="2"/>
    </row>
    <row r="50421" spans="2:8">
      <c r="B50421" s="2" t="s">
        <v>50819</v>
      </c>
      <c r="C50421" s="2">
        <v>31</v>
      </c>
      <c r="D50421" s="2" t="s">
        <v>412</v>
      </c>
      <c r="E50421" s="2"/>
      <c r="F50421" s="2"/>
      <c r="G50421" s="2"/>
      <c r="H50421" s="2"/>
    </row>
    <row r="50422" spans="2:8">
      <c r="B50422" s="2" t="s">
        <v>50820</v>
      </c>
      <c r="C50422" s="2">
        <v>31</v>
      </c>
      <c r="D50422" s="2" t="s">
        <v>412</v>
      </c>
      <c r="E50422" s="2"/>
      <c r="F50422" s="2"/>
      <c r="G50422" s="2"/>
      <c r="H50422" s="2"/>
    </row>
    <row r="50423" spans="2:8">
      <c r="B50423" s="2" t="s">
        <v>50821</v>
      </c>
      <c r="C50423" s="2">
        <v>30</v>
      </c>
      <c r="D50423" s="2" t="s">
        <v>412</v>
      </c>
      <c r="E50423" s="2"/>
      <c r="F50423" s="2"/>
      <c r="G50423" s="2"/>
      <c r="H50423" s="2"/>
    </row>
    <row r="50424" spans="2:8">
      <c r="B50424" s="2" t="s">
        <v>50822</v>
      </c>
      <c r="C50424" s="2">
        <v>27</v>
      </c>
      <c r="D50424" s="2" t="s">
        <v>412</v>
      </c>
      <c r="E50424" s="2"/>
      <c r="F50424" s="2"/>
      <c r="G50424" s="2"/>
      <c r="H50424" s="2"/>
    </row>
    <row r="50425" spans="2:8">
      <c r="B50425" s="2" t="s">
        <v>50823</v>
      </c>
      <c r="C50425" s="2">
        <v>24</v>
      </c>
      <c r="D50425" s="2" t="s">
        <v>412</v>
      </c>
      <c r="E50425" s="2"/>
      <c r="F50425" s="2"/>
      <c r="G50425" s="2"/>
      <c r="H50425" s="2"/>
    </row>
    <row r="50426" spans="2:8">
      <c r="B50426" s="2" t="s">
        <v>50824</v>
      </c>
      <c r="C50426" s="2">
        <v>23</v>
      </c>
      <c r="D50426" s="2" t="s">
        <v>412</v>
      </c>
      <c r="E50426" s="2"/>
      <c r="F50426" s="2"/>
      <c r="G50426" s="2"/>
      <c r="H50426" s="2"/>
    </row>
    <row r="50427" spans="2:8">
      <c r="B50427" s="2" t="s">
        <v>50825</v>
      </c>
      <c r="C50427" s="2">
        <v>27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50826</v>
      </c>
      <c r="C50428" s="2">
        <v>28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50827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50828</v>
      </c>
      <c r="C50430" s="2">
        <v>22</v>
      </c>
      <c r="D50430" s="2" t="s">
        <v>412</v>
      </c>
      <c r="E50430" s="2"/>
      <c r="F50430" s="2"/>
      <c r="G50430" s="2"/>
      <c r="H50430" s="2"/>
    </row>
    <row r="50431" spans="2:8">
      <c r="B50431" s="2" t="s">
        <v>50829</v>
      </c>
      <c r="C50431" s="2">
        <v>27</v>
      </c>
      <c r="D50431" s="2" t="s">
        <v>412</v>
      </c>
      <c r="E50431" s="2"/>
      <c r="F50431" s="2"/>
      <c r="G50431" s="2"/>
      <c r="H50431" s="2"/>
    </row>
    <row r="50432" spans="2:8">
      <c r="B50432" s="2" t="s">
        <v>50830</v>
      </c>
      <c r="C50432" s="2">
        <v>31</v>
      </c>
      <c r="D50432" s="2" t="s">
        <v>412</v>
      </c>
      <c r="E50432" s="2"/>
      <c r="F50432" s="2"/>
      <c r="G50432" s="2"/>
      <c r="H50432" s="2"/>
    </row>
    <row r="50433" spans="2:8">
      <c r="B50433" s="2" t="s">
        <v>50831</v>
      </c>
      <c r="C50433" s="2">
        <v>30</v>
      </c>
      <c r="D50433" s="2" t="s">
        <v>412</v>
      </c>
      <c r="E50433" s="2"/>
      <c r="F50433" s="2"/>
      <c r="G50433" s="2"/>
      <c r="H50433" s="2"/>
    </row>
    <row r="50434" spans="2:8">
      <c r="B50434" s="2" t="s">
        <v>50832</v>
      </c>
      <c r="C50434" s="2">
        <v>30</v>
      </c>
      <c r="D50434" s="2" t="s">
        <v>412</v>
      </c>
      <c r="E50434" s="2"/>
      <c r="F50434" s="2"/>
      <c r="G50434" s="2"/>
      <c r="H50434" s="2"/>
    </row>
    <row r="50435" spans="2:8">
      <c r="B50435" s="2" t="s">
        <v>50833</v>
      </c>
      <c r="C50435" s="2">
        <v>31</v>
      </c>
      <c r="D50435" s="2" t="s">
        <v>412</v>
      </c>
      <c r="E50435" s="2"/>
      <c r="F50435" s="2"/>
      <c r="G50435" s="2"/>
      <c r="H50435" s="2"/>
    </row>
    <row r="50436" spans="2:8">
      <c r="B50436" s="2" t="s">
        <v>50834</v>
      </c>
      <c r="C50436" s="2">
        <v>25</v>
      </c>
      <c r="D50436" s="2" t="s">
        <v>412</v>
      </c>
      <c r="E50436" s="2"/>
      <c r="F50436" s="2"/>
      <c r="G50436" s="2"/>
      <c r="H50436" s="2"/>
    </row>
    <row r="50437" spans="2:8">
      <c r="B50437" s="2" t="s">
        <v>50835</v>
      </c>
      <c r="C50437" s="2">
        <v>26</v>
      </c>
      <c r="D50437" s="2" t="s">
        <v>412</v>
      </c>
      <c r="E50437" s="2"/>
      <c r="F50437" s="2"/>
      <c r="G50437" s="2"/>
      <c r="H50437" s="2"/>
    </row>
    <row r="50438" spans="2:8">
      <c r="B50438" s="2" t="s">
        <v>50836</v>
      </c>
      <c r="C50438" s="2">
        <v>24</v>
      </c>
      <c r="D50438" s="2" t="s">
        <v>412</v>
      </c>
      <c r="E50438" s="2"/>
      <c r="F50438" s="2"/>
      <c r="G50438" s="2"/>
      <c r="H50438" s="2"/>
    </row>
    <row r="50439" spans="2:8">
      <c r="B50439" s="2" t="s">
        <v>50837</v>
      </c>
      <c r="C50439" s="2">
        <v>23</v>
      </c>
      <c r="D50439" s="2" t="s">
        <v>412</v>
      </c>
      <c r="E50439" s="2"/>
      <c r="F50439" s="2"/>
      <c r="G50439" s="2"/>
      <c r="H50439" s="2"/>
    </row>
    <row r="50440" spans="2:8">
      <c r="B50440" s="2" t="s">
        <v>50838</v>
      </c>
      <c r="C50440" s="2">
        <v>23</v>
      </c>
      <c r="D50440" s="2" t="s">
        <v>412</v>
      </c>
      <c r="E50440" s="2"/>
      <c r="F50440" s="2"/>
      <c r="G50440" s="2"/>
      <c r="H50440" s="2"/>
    </row>
    <row r="50441" spans="2:8">
      <c r="B50441" s="2" t="s">
        <v>50839</v>
      </c>
      <c r="C50441" s="2">
        <v>23</v>
      </c>
      <c r="D50441" s="2" t="s">
        <v>412</v>
      </c>
      <c r="E50441" s="2"/>
      <c r="F50441" s="2"/>
      <c r="G50441" s="2"/>
      <c r="H50441" s="2"/>
    </row>
    <row r="50442" spans="2:8">
      <c r="B50442" s="2" t="s">
        <v>50840</v>
      </c>
      <c r="C50442" s="2">
        <v>23</v>
      </c>
      <c r="D50442" s="2" t="s">
        <v>412</v>
      </c>
      <c r="E50442" s="2"/>
      <c r="F50442" s="2"/>
      <c r="G50442" s="2"/>
      <c r="H50442" s="2"/>
    </row>
    <row r="50443" spans="2:8">
      <c r="B50443" s="2" t="s">
        <v>50841</v>
      </c>
      <c r="C50443" s="2">
        <v>23</v>
      </c>
      <c r="D50443" s="2" t="s">
        <v>412</v>
      </c>
      <c r="E50443" s="2"/>
      <c r="F50443" s="2"/>
      <c r="G50443" s="2"/>
      <c r="H50443" s="2"/>
    </row>
    <row r="50444" spans="2:8">
      <c r="B50444" s="2" t="s">
        <v>50842</v>
      </c>
      <c r="C50444" s="2">
        <v>26</v>
      </c>
      <c r="D50444" s="2" t="s">
        <v>412</v>
      </c>
      <c r="E50444" s="2"/>
      <c r="F50444" s="2"/>
      <c r="G50444" s="2"/>
      <c r="H50444" s="2"/>
    </row>
    <row r="50445" spans="2:8">
      <c r="B50445" s="2" t="s">
        <v>50843</v>
      </c>
      <c r="C50445" s="2">
        <v>29</v>
      </c>
      <c r="D50445" s="2" t="s">
        <v>412</v>
      </c>
      <c r="E50445" s="2"/>
      <c r="F50445" s="2"/>
      <c r="G50445" s="2"/>
      <c r="H50445" s="2"/>
    </row>
    <row r="50446" spans="2:8">
      <c r="B50446" s="2" t="s">
        <v>50844</v>
      </c>
      <c r="C50446" s="2">
        <v>30</v>
      </c>
      <c r="D50446" s="2" t="s">
        <v>412</v>
      </c>
      <c r="E50446" s="2"/>
      <c r="F50446" s="2"/>
      <c r="G50446" s="2"/>
      <c r="H50446" s="2"/>
    </row>
    <row r="50447" spans="2:8">
      <c r="B50447" s="2" t="s">
        <v>50845</v>
      </c>
      <c r="C50447" s="2">
        <v>28</v>
      </c>
      <c r="D50447" s="2" t="s">
        <v>412</v>
      </c>
      <c r="E50447" s="2"/>
      <c r="F50447" s="2"/>
      <c r="G50447" s="2"/>
      <c r="H50447" s="2"/>
    </row>
    <row r="50448" spans="2:8">
      <c r="B50448" s="2" t="s">
        <v>50846</v>
      </c>
      <c r="C50448" s="2">
        <v>28</v>
      </c>
      <c r="D50448" s="2" t="s">
        <v>412</v>
      </c>
      <c r="E50448" s="2"/>
      <c r="F50448" s="2"/>
      <c r="G50448" s="2"/>
      <c r="H50448" s="2"/>
    </row>
    <row r="50449" spans="2:8">
      <c r="B50449" s="2" t="s">
        <v>50847</v>
      </c>
      <c r="C50449" s="2">
        <v>28</v>
      </c>
      <c r="D50449" s="2" t="s">
        <v>412</v>
      </c>
      <c r="E50449" s="2"/>
      <c r="F50449" s="2"/>
      <c r="G50449" s="2"/>
      <c r="H50449" s="2"/>
    </row>
    <row r="50450" spans="2:8">
      <c r="B50450" s="2" t="s">
        <v>50848</v>
      </c>
      <c r="C50450" s="2">
        <v>26</v>
      </c>
      <c r="D50450" s="2" t="s">
        <v>412</v>
      </c>
      <c r="E50450" s="2"/>
      <c r="F50450" s="2"/>
      <c r="G50450" s="2"/>
      <c r="H50450" s="2"/>
    </row>
    <row r="50451" spans="2:8">
      <c r="B50451" s="2" t="s">
        <v>50849</v>
      </c>
      <c r="C50451" s="2">
        <v>30</v>
      </c>
      <c r="D50451" s="2" t="s">
        <v>412</v>
      </c>
      <c r="E50451" s="2"/>
      <c r="F50451" s="2"/>
      <c r="G50451" s="2"/>
      <c r="H50451" s="2"/>
    </row>
    <row r="50452" spans="2:8">
      <c r="B50452" s="2" t="s">
        <v>50850</v>
      </c>
      <c r="C50452" s="2">
        <v>37</v>
      </c>
      <c r="D50452" s="2" t="s">
        <v>412</v>
      </c>
      <c r="E50452" s="2"/>
      <c r="F50452" s="2"/>
      <c r="G50452" s="2"/>
      <c r="H50452" s="2"/>
    </row>
    <row r="50453" spans="2:8">
      <c r="B50453" s="2" t="s">
        <v>50851</v>
      </c>
      <c r="C50453" s="2">
        <v>35</v>
      </c>
      <c r="D50453" s="2" t="s">
        <v>412</v>
      </c>
      <c r="E50453" s="2"/>
      <c r="F50453" s="2"/>
      <c r="G50453" s="2"/>
      <c r="H50453" s="2"/>
    </row>
    <row r="50454" spans="2:8">
      <c r="B50454" s="2" t="s">
        <v>50852</v>
      </c>
      <c r="C50454" s="2">
        <v>32</v>
      </c>
      <c r="D50454" s="2" t="s">
        <v>412</v>
      </c>
      <c r="E50454" s="2"/>
      <c r="F50454" s="2"/>
      <c r="G50454" s="2"/>
      <c r="H50454" s="2"/>
    </row>
    <row r="50455" spans="2:8">
      <c r="B50455" s="2" t="s">
        <v>50853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50854</v>
      </c>
      <c r="C50456" s="2">
        <v>38</v>
      </c>
      <c r="D50456" s="2" t="s">
        <v>412</v>
      </c>
      <c r="E50456" s="2"/>
      <c r="F50456" s="2"/>
      <c r="G50456" s="2"/>
      <c r="H50456" s="2"/>
    </row>
    <row r="50457" spans="2:8">
      <c r="B50457" s="2" t="s">
        <v>50855</v>
      </c>
      <c r="C50457" s="2">
        <v>37</v>
      </c>
      <c r="D50457" s="2" t="s">
        <v>412</v>
      </c>
      <c r="E50457" s="2"/>
      <c r="F50457" s="2"/>
      <c r="G50457" s="2"/>
      <c r="H50457" s="2"/>
    </row>
    <row r="50458" spans="2:8">
      <c r="B50458" s="2" t="s">
        <v>50856</v>
      </c>
      <c r="C50458" s="2">
        <v>32</v>
      </c>
      <c r="D50458" s="2" t="s">
        <v>412</v>
      </c>
      <c r="E50458" s="2"/>
      <c r="F50458" s="2"/>
      <c r="G50458" s="2"/>
      <c r="H50458" s="2"/>
    </row>
    <row r="50459" spans="2:8">
      <c r="B50459" s="2" t="s">
        <v>50857</v>
      </c>
      <c r="C50459" s="2">
        <v>28</v>
      </c>
      <c r="D50459" s="2" t="s">
        <v>412</v>
      </c>
      <c r="E50459" s="2"/>
      <c r="F50459" s="2"/>
      <c r="G50459" s="2"/>
      <c r="H50459" s="2"/>
    </row>
    <row r="50460" spans="2:8">
      <c r="B50460" s="2" t="s">
        <v>50858</v>
      </c>
      <c r="C50460" s="2">
        <v>16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50859</v>
      </c>
      <c r="C50461" s="2">
        <v>18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50860</v>
      </c>
      <c r="C50462" s="2">
        <v>18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50861</v>
      </c>
      <c r="C50463" s="2">
        <v>18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50862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50863</v>
      </c>
      <c r="C50465" s="2">
        <v>19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50864</v>
      </c>
      <c r="C50466" s="2">
        <v>18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50865</v>
      </c>
      <c r="C50467" s="2">
        <v>16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50866</v>
      </c>
      <c r="C50468" s="2">
        <v>15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50867</v>
      </c>
      <c r="C50469" s="2">
        <v>15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50868</v>
      </c>
      <c r="C50470" s="2">
        <v>14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50869</v>
      </c>
      <c r="C50471" s="2">
        <v>14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50870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50871</v>
      </c>
      <c r="C50473" s="2">
        <v>27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50872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50873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50874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50875</v>
      </c>
      <c r="C50477" s="2">
        <v>28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50876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50877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50878</v>
      </c>
      <c r="C50480" s="2">
        <v>23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50879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50880</v>
      </c>
      <c r="C50482" s="2">
        <v>27</v>
      </c>
      <c r="D50482" s="2" t="s">
        <v>412</v>
      </c>
      <c r="E50482" s="2"/>
      <c r="F50482" s="2"/>
      <c r="G50482" s="2"/>
      <c r="H50482" s="2"/>
    </row>
    <row r="50483" spans="2:8">
      <c r="B50483" s="2" t="s">
        <v>50881</v>
      </c>
      <c r="C50483" s="2">
        <v>32</v>
      </c>
      <c r="D50483" s="2" t="s">
        <v>412</v>
      </c>
      <c r="E50483" s="2"/>
      <c r="F50483" s="2"/>
      <c r="G50483" s="2"/>
      <c r="H50483" s="2"/>
    </row>
    <row r="50484" spans="2:8">
      <c r="B50484" s="2" t="s">
        <v>50882</v>
      </c>
      <c r="C50484" s="2">
        <v>32</v>
      </c>
      <c r="D50484" s="2" t="s">
        <v>412</v>
      </c>
      <c r="E50484" s="2"/>
      <c r="F50484" s="2"/>
      <c r="G50484" s="2"/>
      <c r="H50484" s="2"/>
    </row>
    <row r="50485" spans="2:8">
      <c r="B50485" s="2" t="s">
        <v>50883</v>
      </c>
      <c r="C50485" s="2">
        <v>30</v>
      </c>
      <c r="D50485" s="2" t="s">
        <v>412</v>
      </c>
      <c r="E50485" s="2"/>
      <c r="F50485" s="2"/>
      <c r="G50485" s="2"/>
      <c r="H50485" s="2"/>
    </row>
    <row r="50486" spans="2:8">
      <c r="B50486" s="2" t="s">
        <v>50884</v>
      </c>
      <c r="C50486" s="2">
        <v>28</v>
      </c>
      <c r="D50486" s="2" t="s">
        <v>412</v>
      </c>
      <c r="E50486" s="2"/>
      <c r="F50486" s="2"/>
      <c r="G50486" s="2"/>
      <c r="H50486" s="2"/>
    </row>
    <row r="50487" spans="2:8">
      <c r="B50487" s="2" t="s">
        <v>50885</v>
      </c>
      <c r="C50487" s="2">
        <v>26</v>
      </c>
      <c r="D50487" s="2" t="s">
        <v>412</v>
      </c>
      <c r="E50487" s="2"/>
      <c r="F50487" s="2"/>
      <c r="G50487" s="2"/>
      <c r="H50487" s="2"/>
    </row>
    <row r="50488" spans="2:8">
      <c r="B50488" s="2" t="s">
        <v>50886</v>
      </c>
      <c r="C50488" s="2">
        <v>22</v>
      </c>
      <c r="D50488" s="2" t="s">
        <v>412</v>
      </c>
      <c r="E50488" s="2"/>
      <c r="F50488" s="2"/>
      <c r="G50488" s="2"/>
      <c r="H50488" s="2"/>
    </row>
    <row r="50489" spans="2:8">
      <c r="B50489" s="2" t="s">
        <v>50887</v>
      </c>
      <c r="C50489" s="2">
        <v>25</v>
      </c>
      <c r="D50489" s="2" t="s">
        <v>412</v>
      </c>
      <c r="E50489" s="2"/>
      <c r="F50489" s="2"/>
      <c r="G50489" s="2"/>
      <c r="H50489" s="2"/>
    </row>
    <row r="50490" spans="2:8">
      <c r="B50490" s="2" t="s">
        <v>50888</v>
      </c>
      <c r="C50490" s="2">
        <v>27</v>
      </c>
      <c r="D50490" s="2" t="s">
        <v>412</v>
      </c>
      <c r="E50490" s="2"/>
      <c r="F50490" s="2"/>
      <c r="G50490" s="2"/>
      <c r="H50490" s="2"/>
    </row>
    <row r="50491" spans="2:8">
      <c r="B50491" s="2" t="s">
        <v>50889</v>
      </c>
      <c r="C50491" s="2">
        <v>26</v>
      </c>
      <c r="D50491" s="2" t="s">
        <v>412</v>
      </c>
      <c r="E50491" s="2"/>
      <c r="F50491" s="2"/>
      <c r="G50491" s="2"/>
      <c r="H50491" s="2"/>
    </row>
    <row r="50492" spans="2:8">
      <c r="B50492" s="2" t="s">
        <v>50890</v>
      </c>
      <c r="C50492" s="2">
        <v>27</v>
      </c>
      <c r="D50492" s="2" t="s">
        <v>412</v>
      </c>
      <c r="E50492" s="2"/>
      <c r="F50492" s="2"/>
      <c r="G50492" s="2"/>
      <c r="H50492" s="2"/>
    </row>
    <row r="50493" spans="2:8">
      <c r="B50493" s="2" t="s">
        <v>50891</v>
      </c>
      <c r="C50493" s="2">
        <v>27</v>
      </c>
      <c r="D50493" s="2" t="s">
        <v>412</v>
      </c>
      <c r="E50493" s="2"/>
      <c r="F50493" s="2"/>
      <c r="G50493" s="2"/>
      <c r="H50493" s="2"/>
    </row>
    <row r="50494" spans="2:8">
      <c r="B50494" s="2" t="s">
        <v>50892</v>
      </c>
      <c r="C50494" s="2">
        <v>27</v>
      </c>
      <c r="D50494" s="2" t="s">
        <v>412</v>
      </c>
      <c r="E50494" s="2"/>
      <c r="F50494" s="2"/>
      <c r="G50494" s="2"/>
      <c r="H50494" s="2"/>
    </row>
    <row r="50495" spans="2:8">
      <c r="B50495" s="2" t="s">
        <v>50893</v>
      </c>
      <c r="C50495" s="2">
        <v>28</v>
      </c>
      <c r="D50495" s="2" t="s">
        <v>412</v>
      </c>
      <c r="E50495" s="2"/>
      <c r="F50495" s="2"/>
      <c r="G50495" s="2"/>
      <c r="H50495" s="2"/>
    </row>
    <row r="50496" spans="2:8">
      <c r="B50496" s="2" t="s">
        <v>50894</v>
      </c>
      <c r="C50496" s="2">
        <v>26</v>
      </c>
      <c r="D50496" s="2" t="s">
        <v>412</v>
      </c>
      <c r="E50496" s="2"/>
      <c r="F50496" s="2"/>
      <c r="G50496" s="2"/>
      <c r="H50496" s="2"/>
    </row>
    <row r="50497" spans="2:8">
      <c r="B50497" s="2" t="s">
        <v>50895</v>
      </c>
      <c r="C50497" s="2">
        <v>24</v>
      </c>
      <c r="D50497" s="2" t="s">
        <v>412</v>
      </c>
      <c r="E50497" s="2"/>
      <c r="F50497" s="2"/>
      <c r="G50497" s="2"/>
      <c r="H50497" s="2"/>
    </row>
    <row r="50498" spans="2:8">
      <c r="B50498" s="2" t="s">
        <v>50896</v>
      </c>
      <c r="C50498" s="2">
        <v>26</v>
      </c>
      <c r="D50498" s="2" t="s">
        <v>412</v>
      </c>
      <c r="E50498" s="2"/>
      <c r="F50498" s="2"/>
      <c r="G50498" s="2"/>
      <c r="H50498" s="2"/>
    </row>
    <row r="50499" spans="2:8">
      <c r="B50499" s="2" t="s">
        <v>50897</v>
      </c>
      <c r="C50499" s="2">
        <v>26</v>
      </c>
      <c r="D50499" s="2" t="s">
        <v>412</v>
      </c>
      <c r="E50499" s="2"/>
      <c r="F50499" s="2"/>
      <c r="G50499" s="2"/>
      <c r="H50499" s="2"/>
    </row>
    <row r="50500" spans="2:8">
      <c r="B50500" s="2" t="s">
        <v>50898</v>
      </c>
      <c r="C50500" s="2">
        <v>27</v>
      </c>
      <c r="D50500" s="2" t="s">
        <v>412</v>
      </c>
      <c r="E50500" s="2"/>
      <c r="F50500" s="2"/>
      <c r="G50500" s="2"/>
      <c r="H50500" s="2"/>
    </row>
    <row r="50501" spans="2:8">
      <c r="B50501" s="2" t="s">
        <v>50899</v>
      </c>
      <c r="C50501" s="2">
        <v>27</v>
      </c>
      <c r="D50501" s="2" t="s">
        <v>412</v>
      </c>
      <c r="E50501" s="2"/>
      <c r="F50501" s="2"/>
      <c r="G50501" s="2"/>
      <c r="H50501" s="2"/>
    </row>
    <row r="50502" spans="2:8">
      <c r="B50502" s="2" t="s">
        <v>50900</v>
      </c>
      <c r="C50502" s="2">
        <v>27</v>
      </c>
      <c r="D50502" s="2" t="s">
        <v>412</v>
      </c>
      <c r="E50502" s="2"/>
      <c r="F50502" s="2"/>
      <c r="G50502" s="2"/>
      <c r="H50502" s="2"/>
    </row>
    <row r="50503" spans="2:8">
      <c r="B50503" s="2" t="s">
        <v>50901</v>
      </c>
      <c r="C50503" s="2">
        <v>27</v>
      </c>
      <c r="D50503" s="2" t="s">
        <v>412</v>
      </c>
      <c r="E50503" s="2"/>
      <c r="F50503" s="2"/>
      <c r="G50503" s="2"/>
      <c r="H50503" s="2"/>
    </row>
    <row r="50504" spans="2:8">
      <c r="B50504" s="2" t="s">
        <v>50902</v>
      </c>
      <c r="C50504" s="2">
        <v>27</v>
      </c>
      <c r="D50504" s="2" t="s">
        <v>412</v>
      </c>
      <c r="E50504" s="2"/>
      <c r="F50504" s="2"/>
      <c r="G50504" s="2"/>
      <c r="H50504" s="2"/>
    </row>
    <row r="50505" spans="2:8">
      <c r="B50505" s="2" t="s">
        <v>50903</v>
      </c>
      <c r="C50505" s="2">
        <v>24</v>
      </c>
      <c r="D50505" s="2" t="s">
        <v>412</v>
      </c>
      <c r="E50505" s="2"/>
      <c r="F50505" s="2"/>
      <c r="G50505" s="2"/>
      <c r="H50505" s="2"/>
    </row>
    <row r="50506" spans="2:8">
      <c r="B50506" s="2" t="s">
        <v>50904</v>
      </c>
      <c r="C50506" s="2">
        <v>31</v>
      </c>
      <c r="D50506" s="2" t="s">
        <v>412</v>
      </c>
      <c r="E50506" s="2"/>
      <c r="F50506" s="2"/>
      <c r="G50506" s="2"/>
      <c r="H50506" s="2"/>
    </row>
    <row r="50507" spans="2:8">
      <c r="B50507" s="2" t="s">
        <v>50905</v>
      </c>
      <c r="C50507" s="2">
        <v>33</v>
      </c>
      <c r="D50507" s="2" t="s">
        <v>412</v>
      </c>
      <c r="E50507" s="2"/>
      <c r="F50507" s="2"/>
      <c r="G50507" s="2"/>
      <c r="H50507" s="2"/>
    </row>
    <row r="50508" spans="2:8">
      <c r="B50508" s="2" t="s">
        <v>50906</v>
      </c>
      <c r="C50508" s="2">
        <v>31</v>
      </c>
      <c r="D50508" s="2" t="s">
        <v>412</v>
      </c>
      <c r="E50508" s="2"/>
      <c r="F50508" s="2"/>
      <c r="G50508" s="2"/>
      <c r="H50508" s="2"/>
    </row>
    <row r="50509" spans="2:8">
      <c r="B50509" s="2" t="s">
        <v>50907</v>
      </c>
      <c r="C50509" s="2">
        <v>28</v>
      </c>
      <c r="D50509" s="2" t="s">
        <v>412</v>
      </c>
      <c r="E50509" s="2"/>
      <c r="F50509" s="2"/>
      <c r="G50509" s="2"/>
      <c r="H50509" s="2"/>
    </row>
    <row r="50510" spans="2:8">
      <c r="B50510" s="2" t="s">
        <v>50908</v>
      </c>
      <c r="C50510" s="2">
        <v>27</v>
      </c>
      <c r="D50510" s="2" t="s">
        <v>412</v>
      </c>
      <c r="E50510" s="2"/>
      <c r="F50510" s="2"/>
      <c r="G50510" s="2"/>
      <c r="H50510" s="2"/>
    </row>
    <row r="50511" spans="2:8">
      <c r="B50511" s="2" t="s">
        <v>50909</v>
      </c>
      <c r="C50511" s="2">
        <v>38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50910</v>
      </c>
      <c r="C50512" s="2">
        <v>38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50911</v>
      </c>
      <c r="C50513" s="2">
        <v>37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50912</v>
      </c>
      <c r="C50514" s="2">
        <v>33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50913</v>
      </c>
      <c r="C50515" s="2">
        <v>28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50914</v>
      </c>
      <c r="C50516" s="2">
        <v>19</v>
      </c>
      <c r="D50516" s="2" t="s">
        <v>412</v>
      </c>
      <c r="E50516" s="2"/>
      <c r="F50516" s="2"/>
      <c r="G50516" s="2"/>
      <c r="H50516" s="2"/>
    </row>
    <row r="50517" spans="2:8">
      <c r="B50517" s="2" t="s">
        <v>50915</v>
      </c>
      <c r="C50517" s="2">
        <v>23</v>
      </c>
      <c r="D50517" s="2" t="s">
        <v>412</v>
      </c>
      <c r="E50517" s="2"/>
      <c r="F50517" s="2"/>
      <c r="G50517" s="2"/>
      <c r="H50517" s="2"/>
    </row>
    <row r="50518" spans="2:8">
      <c r="B50518" s="2" t="s">
        <v>50916</v>
      </c>
      <c r="C50518" s="2">
        <v>26</v>
      </c>
      <c r="D50518" s="2" t="s">
        <v>412</v>
      </c>
      <c r="E50518" s="2"/>
      <c r="F50518" s="2"/>
      <c r="G50518" s="2"/>
      <c r="H50518" s="2"/>
    </row>
    <row r="50519" spans="2:8">
      <c r="B50519" s="2" t="s">
        <v>50917</v>
      </c>
      <c r="C50519" s="2">
        <v>27</v>
      </c>
      <c r="D50519" s="2" t="s">
        <v>412</v>
      </c>
      <c r="E50519" s="2"/>
      <c r="F50519" s="2"/>
      <c r="G50519" s="2"/>
      <c r="H50519" s="2"/>
    </row>
    <row r="50520" spans="2:8">
      <c r="B50520" s="2" t="s">
        <v>50918</v>
      </c>
      <c r="C50520" s="2">
        <v>25</v>
      </c>
      <c r="D50520" s="2" t="s">
        <v>412</v>
      </c>
      <c r="E50520" s="2"/>
      <c r="F50520" s="2"/>
      <c r="G50520" s="2"/>
      <c r="H50520" s="2"/>
    </row>
    <row r="50521" spans="2:8">
      <c r="B50521" s="2" t="s">
        <v>50919</v>
      </c>
      <c r="C50521" s="2">
        <v>24</v>
      </c>
      <c r="D50521" s="2" t="s">
        <v>412</v>
      </c>
      <c r="E50521" s="2"/>
      <c r="F50521" s="2"/>
      <c r="G50521" s="2"/>
      <c r="H50521" s="2"/>
    </row>
    <row r="50522" spans="2:8">
      <c r="B50522" s="2" t="s">
        <v>50920</v>
      </c>
      <c r="C50522" s="2">
        <v>23</v>
      </c>
      <c r="D50522" s="2" t="s">
        <v>412</v>
      </c>
      <c r="E50522" s="2"/>
      <c r="F50522" s="2"/>
      <c r="G50522" s="2"/>
      <c r="H50522" s="2"/>
    </row>
    <row r="50523" spans="2:8">
      <c r="B50523" s="2" t="s">
        <v>50921</v>
      </c>
      <c r="C50523" s="2">
        <v>21</v>
      </c>
      <c r="D50523" s="2" t="s">
        <v>412</v>
      </c>
      <c r="E50523" s="2"/>
      <c r="F50523" s="2"/>
      <c r="G50523" s="2"/>
      <c r="H50523" s="2"/>
    </row>
    <row r="50524" spans="2:8">
      <c r="B50524" s="2" t="s">
        <v>50922</v>
      </c>
      <c r="C50524" s="2">
        <v>22</v>
      </c>
      <c r="D50524" s="2" t="s">
        <v>412</v>
      </c>
      <c r="E50524" s="2"/>
      <c r="F50524" s="2"/>
      <c r="G50524" s="2"/>
      <c r="H50524" s="2"/>
    </row>
    <row r="50525" spans="2:8">
      <c r="B50525" s="2" t="s">
        <v>50923</v>
      </c>
      <c r="C50525" s="2">
        <v>21</v>
      </c>
      <c r="D50525" s="2" t="s">
        <v>412</v>
      </c>
      <c r="E50525" s="2"/>
      <c r="F50525" s="2"/>
      <c r="G50525" s="2"/>
      <c r="H50525" s="2"/>
    </row>
    <row r="50526" spans="2:8">
      <c r="B50526" s="2" t="s">
        <v>50924</v>
      </c>
      <c r="C50526" s="2">
        <v>20</v>
      </c>
      <c r="D50526" s="2" t="s">
        <v>412</v>
      </c>
      <c r="E50526" s="2"/>
      <c r="F50526" s="2"/>
      <c r="G50526" s="2"/>
      <c r="H50526" s="2"/>
    </row>
    <row r="50527" spans="2:8">
      <c r="B50527" s="2" t="s">
        <v>50925</v>
      </c>
      <c r="C50527" s="2">
        <v>14</v>
      </c>
      <c r="D50527" s="2" t="s">
        <v>412</v>
      </c>
      <c r="E50527" s="2"/>
      <c r="F50527" s="2"/>
      <c r="G50527" s="2"/>
      <c r="H50527" s="2"/>
    </row>
    <row r="50528" spans="2:8">
      <c r="B50528" s="2" t="s">
        <v>50926</v>
      </c>
      <c r="C50528" s="2">
        <v>40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50927</v>
      </c>
      <c r="C50529" s="2">
        <v>40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50928</v>
      </c>
      <c r="C50530" s="2">
        <v>42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50929</v>
      </c>
      <c r="C50531" s="2">
        <v>42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50930</v>
      </c>
      <c r="C50532" s="2">
        <v>37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50931</v>
      </c>
      <c r="C50533" s="2">
        <v>21</v>
      </c>
      <c r="D50533" s="2" t="s">
        <v>412</v>
      </c>
      <c r="E50533" s="2"/>
      <c r="F50533" s="2"/>
      <c r="G50533" s="2"/>
      <c r="H50533" s="2"/>
    </row>
    <row r="50534" spans="2:8">
      <c r="B50534" s="2" t="s">
        <v>50932</v>
      </c>
      <c r="C50534" s="2">
        <v>23</v>
      </c>
      <c r="D50534" s="2" t="s">
        <v>412</v>
      </c>
      <c r="E50534" s="2"/>
      <c r="F50534" s="2"/>
      <c r="G50534" s="2"/>
      <c r="H50534" s="2"/>
    </row>
    <row r="50535" spans="2:8">
      <c r="B50535" s="2" t="s">
        <v>50933</v>
      </c>
      <c r="C50535" s="2">
        <v>26</v>
      </c>
      <c r="D50535" s="2" t="s">
        <v>412</v>
      </c>
      <c r="E50535" s="2"/>
      <c r="F50535" s="2"/>
      <c r="G50535" s="2"/>
      <c r="H50535" s="2"/>
    </row>
    <row r="50536" spans="2:8">
      <c r="B50536" s="2" t="s">
        <v>50934</v>
      </c>
      <c r="C50536" s="2">
        <v>27</v>
      </c>
      <c r="D50536" s="2" t="s">
        <v>412</v>
      </c>
      <c r="E50536" s="2"/>
      <c r="F50536" s="2"/>
      <c r="G50536" s="2"/>
      <c r="H50536" s="2"/>
    </row>
    <row r="50537" spans="2:8">
      <c r="B50537" s="2" t="s">
        <v>50935</v>
      </c>
      <c r="C50537" s="2">
        <v>27</v>
      </c>
      <c r="D50537" s="2" t="s">
        <v>412</v>
      </c>
      <c r="E50537" s="2"/>
      <c r="F50537" s="2"/>
      <c r="G50537" s="2"/>
      <c r="H50537" s="2"/>
    </row>
    <row r="50538" spans="2:8">
      <c r="B50538" s="2" t="s">
        <v>50936</v>
      </c>
      <c r="C50538" s="2">
        <v>27</v>
      </c>
      <c r="D50538" s="2" t="s">
        <v>412</v>
      </c>
      <c r="E50538" s="2"/>
      <c r="F50538" s="2"/>
      <c r="G50538" s="2"/>
      <c r="H50538" s="2"/>
    </row>
    <row r="50539" spans="2:8">
      <c r="B50539" s="2" t="s">
        <v>50937</v>
      </c>
      <c r="C50539" s="2">
        <v>26</v>
      </c>
      <c r="D50539" s="2" t="s">
        <v>412</v>
      </c>
      <c r="E50539" s="2"/>
      <c r="F50539" s="2"/>
      <c r="G50539" s="2"/>
      <c r="H50539" s="2"/>
    </row>
    <row r="50540" spans="2:8">
      <c r="B50540" s="2" t="s">
        <v>50938</v>
      </c>
      <c r="C50540" s="2">
        <v>26</v>
      </c>
      <c r="D50540" s="2" t="s">
        <v>412</v>
      </c>
      <c r="E50540" s="2"/>
      <c r="F50540" s="2"/>
      <c r="G50540" s="2"/>
      <c r="H50540" s="2"/>
    </row>
    <row r="50541" spans="2:8">
      <c r="B50541" s="2" t="s">
        <v>50939</v>
      </c>
      <c r="C50541" s="2">
        <v>21</v>
      </c>
      <c r="D50541" s="2" t="s">
        <v>412</v>
      </c>
      <c r="E50541" s="2"/>
      <c r="F50541" s="2"/>
      <c r="G50541" s="2"/>
      <c r="H50541" s="2"/>
    </row>
    <row r="50542" spans="2:8">
      <c r="B50542" s="2" t="s">
        <v>50940</v>
      </c>
      <c r="C50542" s="2">
        <v>25</v>
      </c>
      <c r="D50542" s="2" t="s">
        <v>412</v>
      </c>
      <c r="E50542" s="2"/>
      <c r="F50542" s="2"/>
      <c r="G50542" s="2"/>
      <c r="H50542" s="2"/>
    </row>
    <row r="50543" spans="2:8">
      <c r="B50543" s="2" t="s">
        <v>50941</v>
      </c>
      <c r="C50543" s="2">
        <v>30</v>
      </c>
      <c r="D50543" s="2" t="s">
        <v>412</v>
      </c>
      <c r="E50543" s="2"/>
      <c r="F50543" s="2"/>
      <c r="G50543" s="2"/>
      <c r="H50543" s="2"/>
    </row>
    <row r="50544" spans="2:8">
      <c r="B50544" s="2" t="s">
        <v>50942</v>
      </c>
      <c r="C50544" s="2">
        <v>35</v>
      </c>
      <c r="D50544" s="2" t="s">
        <v>412</v>
      </c>
      <c r="E50544" s="2"/>
      <c r="F50544" s="2"/>
      <c r="G50544" s="2"/>
      <c r="H50544" s="2"/>
    </row>
    <row r="50545" spans="2:8">
      <c r="B50545" s="2" t="s">
        <v>50943</v>
      </c>
      <c r="C50545" s="2">
        <v>35</v>
      </c>
      <c r="D50545" s="2" t="s">
        <v>412</v>
      </c>
      <c r="E50545" s="2"/>
      <c r="F50545" s="2"/>
      <c r="G50545" s="2"/>
      <c r="H50545" s="2"/>
    </row>
    <row r="50546" spans="2:8">
      <c r="B50546" s="2" t="s">
        <v>50944</v>
      </c>
      <c r="C50546" s="2">
        <v>33</v>
      </c>
      <c r="D50546" s="2" t="s">
        <v>412</v>
      </c>
      <c r="E50546" s="2"/>
      <c r="F50546" s="2"/>
      <c r="G50546" s="2"/>
      <c r="H50546" s="2"/>
    </row>
    <row r="50547" spans="2:8">
      <c r="B50547" s="2" t="s">
        <v>50945</v>
      </c>
      <c r="C50547" s="2">
        <v>31</v>
      </c>
      <c r="D50547" s="2" t="s">
        <v>412</v>
      </c>
      <c r="E50547" s="2"/>
      <c r="F50547" s="2"/>
      <c r="G50547" s="2"/>
      <c r="H50547" s="2"/>
    </row>
    <row r="50548" spans="2:8">
      <c r="B50548" s="2" t="s">
        <v>50946</v>
      </c>
      <c r="C50548" s="2">
        <v>30</v>
      </c>
      <c r="D50548" s="2" t="s">
        <v>412</v>
      </c>
      <c r="E50548" s="2"/>
      <c r="F50548" s="2"/>
      <c r="G50548" s="2"/>
      <c r="H50548" s="2"/>
    </row>
    <row r="50549" spans="2:8">
      <c r="B50549" s="2" t="s">
        <v>50947</v>
      </c>
      <c r="C50549" s="2">
        <v>28</v>
      </c>
      <c r="D50549" s="2" t="s">
        <v>412</v>
      </c>
      <c r="E50549" s="2"/>
      <c r="F50549" s="2"/>
      <c r="G50549" s="2"/>
      <c r="H50549" s="2"/>
    </row>
    <row r="50550" spans="2:8">
      <c r="B50550" s="2" t="s">
        <v>50948</v>
      </c>
      <c r="C50550" s="2">
        <v>40</v>
      </c>
      <c r="D50550" s="2" t="s">
        <v>412</v>
      </c>
      <c r="E50550" s="2"/>
      <c r="F50550" s="2"/>
      <c r="G50550" s="2"/>
      <c r="H50550" s="2"/>
    </row>
    <row r="50551" spans="2:8">
      <c r="B50551" s="2" t="s">
        <v>50949</v>
      </c>
      <c r="C50551" s="2">
        <v>43</v>
      </c>
      <c r="D50551" s="2" t="s">
        <v>412</v>
      </c>
      <c r="E50551" s="2"/>
      <c r="F50551" s="2"/>
      <c r="G50551" s="2"/>
      <c r="H50551" s="2"/>
    </row>
    <row r="50552" spans="2:8">
      <c r="B50552" s="2" t="s">
        <v>50950</v>
      </c>
      <c r="C50552" s="2">
        <v>39</v>
      </c>
      <c r="D50552" s="2" t="s">
        <v>412</v>
      </c>
      <c r="E50552" s="2"/>
      <c r="F50552" s="2"/>
      <c r="G50552" s="2"/>
      <c r="H50552" s="2"/>
    </row>
    <row r="50553" spans="2:8">
      <c r="B50553" s="2" t="s">
        <v>50951</v>
      </c>
      <c r="C50553" s="2">
        <v>29</v>
      </c>
      <c r="D50553" s="2" t="s">
        <v>412</v>
      </c>
      <c r="E50553" s="2"/>
      <c r="F50553" s="2"/>
      <c r="G50553" s="2"/>
      <c r="H50553" s="2"/>
    </row>
    <row r="50554" spans="2:8">
      <c r="B50554" s="2" t="s">
        <v>50952</v>
      </c>
      <c r="C50554" s="2">
        <v>19</v>
      </c>
      <c r="D50554" s="2" t="s">
        <v>412</v>
      </c>
      <c r="E50554" s="2"/>
      <c r="F50554" s="2"/>
      <c r="G50554" s="2"/>
      <c r="H50554" s="2"/>
    </row>
    <row r="50555" spans="2:8">
      <c r="B50555" s="2" t="s">
        <v>50953</v>
      </c>
      <c r="C50555" s="2">
        <v>13</v>
      </c>
      <c r="D50555" s="2" t="s">
        <v>412</v>
      </c>
      <c r="E50555" s="2"/>
      <c r="F50555" s="2"/>
      <c r="G50555" s="2"/>
      <c r="H50555" s="2"/>
    </row>
    <row r="50556" spans="2:8">
      <c r="B50556" s="2" t="s">
        <v>50954</v>
      </c>
      <c r="C50556" s="2">
        <v>13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50955</v>
      </c>
      <c r="C50557" s="2">
        <v>19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50956</v>
      </c>
      <c r="C50558" s="2">
        <v>23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50957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50958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50959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50960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50961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50962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50963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50964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50965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50966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50967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50968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50969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50970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50971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50972</v>
      </c>
      <c r="C50574" s="2">
        <v>23</v>
      </c>
      <c r="D50574" s="2" t="s">
        <v>19</v>
      </c>
      <c r="E50574" s="2"/>
      <c r="F50574" s="2"/>
      <c r="G50574" s="2"/>
      <c r="H50574" s="2"/>
    </row>
    <row r="50575" spans="2:8">
      <c r="B50575" s="2" t="s">
        <v>50973</v>
      </c>
      <c r="C50575" s="2">
        <v>20</v>
      </c>
      <c r="D50575" s="2" t="s">
        <v>19</v>
      </c>
      <c r="E50575" s="2"/>
      <c r="F50575" s="2"/>
      <c r="G50575" s="2"/>
      <c r="H50575" s="2"/>
    </row>
    <row r="50576" spans="2:8">
      <c r="B50576" s="2" t="s">
        <v>50974</v>
      </c>
      <c r="C50576" s="2">
        <v>25</v>
      </c>
      <c r="D50576" s="2" t="s">
        <v>412</v>
      </c>
      <c r="E50576" s="2"/>
      <c r="F50576" s="2"/>
      <c r="G50576" s="2"/>
      <c r="H50576" s="2"/>
    </row>
    <row r="50577" spans="2:8">
      <c r="B50577" s="2" t="s">
        <v>50975</v>
      </c>
      <c r="C50577" s="2">
        <v>27</v>
      </c>
      <c r="D50577" s="2" t="s">
        <v>412</v>
      </c>
      <c r="E50577" s="2"/>
      <c r="F50577" s="2"/>
      <c r="G50577" s="2"/>
      <c r="H50577" s="2"/>
    </row>
    <row r="50578" spans="2:8">
      <c r="B50578" s="2" t="s">
        <v>50976</v>
      </c>
      <c r="C50578" s="2">
        <v>28</v>
      </c>
      <c r="D50578" s="2" t="s">
        <v>412</v>
      </c>
      <c r="E50578" s="2"/>
      <c r="F50578" s="2"/>
      <c r="G50578" s="2"/>
      <c r="H50578" s="2"/>
    </row>
    <row r="50579" spans="2:8">
      <c r="B50579" s="2" t="s">
        <v>50977</v>
      </c>
      <c r="C50579" s="2">
        <v>30</v>
      </c>
      <c r="D50579" s="2" t="s">
        <v>412</v>
      </c>
      <c r="E50579" s="2"/>
      <c r="F50579" s="2"/>
      <c r="G50579" s="2"/>
      <c r="H50579" s="2"/>
    </row>
    <row r="50580" spans="2:8">
      <c r="B50580" s="2" t="s">
        <v>50978</v>
      </c>
      <c r="C50580" s="2">
        <v>30</v>
      </c>
      <c r="D50580" s="2" t="s">
        <v>412</v>
      </c>
      <c r="E50580" s="2"/>
      <c r="F50580" s="2"/>
      <c r="G50580" s="2"/>
      <c r="H50580" s="2"/>
    </row>
    <row r="50581" spans="2:8">
      <c r="B50581" s="2" t="s">
        <v>50979</v>
      </c>
      <c r="C50581" s="2">
        <v>30</v>
      </c>
      <c r="D50581" s="2" t="s">
        <v>412</v>
      </c>
      <c r="E50581" s="2"/>
      <c r="F50581" s="2"/>
      <c r="G50581" s="2"/>
      <c r="H50581" s="2"/>
    </row>
    <row r="50582" spans="2:8">
      <c r="B50582" s="2" t="s">
        <v>50980</v>
      </c>
      <c r="C50582" s="2">
        <v>18</v>
      </c>
      <c r="D50582" s="2" t="s">
        <v>412</v>
      </c>
      <c r="E50582" s="2"/>
      <c r="F50582" s="2"/>
      <c r="G50582" s="2"/>
      <c r="H50582" s="2"/>
    </row>
    <row r="50583" spans="2:8">
      <c r="B50583" s="2" t="s">
        <v>50981</v>
      </c>
      <c r="C50583" s="2">
        <v>21</v>
      </c>
      <c r="D50583" s="2" t="s">
        <v>19</v>
      </c>
      <c r="E50583" s="2"/>
      <c r="F50583" s="2"/>
      <c r="G50583" s="2"/>
      <c r="H50583" s="2"/>
    </row>
    <row r="50584" spans="2:8">
      <c r="B50584" s="2" t="s">
        <v>50982</v>
      </c>
      <c r="C50584" s="2">
        <v>25</v>
      </c>
      <c r="D50584" s="2" t="s">
        <v>19</v>
      </c>
      <c r="E50584" s="2"/>
      <c r="F50584" s="2"/>
      <c r="G50584" s="2"/>
      <c r="H50584" s="2"/>
    </row>
    <row r="50585" spans="2:8">
      <c r="B50585" s="2" t="s">
        <v>50983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50984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50985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50986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50987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50988</v>
      </c>
      <c r="C50590" s="2">
        <v>19</v>
      </c>
      <c r="D50590" s="2" t="s">
        <v>19</v>
      </c>
      <c r="E50590" s="2"/>
      <c r="F50590" s="2"/>
      <c r="G50590" s="2"/>
      <c r="H50590" s="2"/>
    </row>
    <row r="50591" spans="2:8">
      <c r="B50591" s="2" t="s">
        <v>50989</v>
      </c>
      <c r="C50591" s="2">
        <v>21</v>
      </c>
      <c r="D50591" s="2" t="s">
        <v>19</v>
      </c>
      <c r="E50591" s="2"/>
      <c r="F50591" s="2"/>
      <c r="G50591" s="2"/>
      <c r="H50591" s="2"/>
    </row>
    <row r="50592" spans="2:8">
      <c r="B50592" s="2" t="s">
        <v>50990</v>
      </c>
      <c r="C50592" s="2">
        <v>23</v>
      </c>
      <c r="D50592" s="2" t="s">
        <v>19</v>
      </c>
      <c r="E50592" s="2"/>
      <c r="F50592" s="2"/>
      <c r="G50592" s="2"/>
      <c r="H50592" s="2"/>
    </row>
    <row r="50593" spans="2:8">
      <c r="B50593" s="2" t="s">
        <v>50991</v>
      </c>
      <c r="C50593" s="2">
        <v>24</v>
      </c>
      <c r="D50593" s="2" t="s">
        <v>19</v>
      </c>
      <c r="E50593" s="2"/>
      <c r="F50593" s="2"/>
      <c r="G50593" s="2"/>
      <c r="H50593" s="2"/>
    </row>
    <row r="50594" spans="2:8">
      <c r="B50594" s="2" t="s">
        <v>50992</v>
      </c>
      <c r="C50594" s="2">
        <v>31</v>
      </c>
      <c r="D50594" s="2" t="s">
        <v>412</v>
      </c>
      <c r="E50594" s="2"/>
      <c r="F50594" s="2"/>
      <c r="G50594" s="2"/>
      <c r="H50594" s="2"/>
    </row>
    <row r="50595" spans="2:8">
      <c r="B50595" s="2" t="s">
        <v>50993</v>
      </c>
      <c r="C50595" s="2">
        <v>34</v>
      </c>
      <c r="D50595" s="2" t="s">
        <v>412</v>
      </c>
      <c r="E50595" s="2"/>
      <c r="F50595" s="2"/>
      <c r="G50595" s="2"/>
      <c r="H50595" s="2"/>
    </row>
    <row r="50596" spans="2:8">
      <c r="B50596" s="2" t="s">
        <v>50994</v>
      </c>
      <c r="C50596" s="2">
        <v>36</v>
      </c>
      <c r="D50596" s="2" t="s">
        <v>412</v>
      </c>
      <c r="E50596" s="2"/>
      <c r="F50596" s="2"/>
      <c r="G50596" s="2"/>
      <c r="H50596" s="2"/>
    </row>
    <row r="50597" spans="2:8">
      <c r="B50597" s="2" t="s">
        <v>50995</v>
      </c>
      <c r="C50597" s="2">
        <v>37</v>
      </c>
      <c r="D50597" s="2" t="s">
        <v>412</v>
      </c>
      <c r="E50597" s="2"/>
      <c r="F50597" s="2"/>
      <c r="G50597" s="2"/>
      <c r="H50597" s="2"/>
    </row>
    <row r="50598" spans="2:8">
      <c r="B50598" s="2" t="s">
        <v>50996</v>
      </c>
      <c r="C50598" s="2">
        <v>37</v>
      </c>
      <c r="D50598" s="2" t="s">
        <v>412</v>
      </c>
      <c r="E50598" s="2"/>
      <c r="F50598" s="2"/>
      <c r="G50598" s="2"/>
      <c r="H50598" s="2"/>
    </row>
    <row r="50599" spans="2:8">
      <c r="B50599" s="2" t="s">
        <v>50997</v>
      </c>
      <c r="C50599" s="2">
        <v>36</v>
      </c>
      <c r="D50599" s="2" t="s">
        <v>412</v>
      </c>
      <c r="E50599" s="2"/>
      <c r="F50599" s="2"/>
      <c r="G50599" s="2"/>
      <c r="H50599" s="2"/>
    </row>
    <row r="50600" spans="2:8">
      <c r="B50600" s="2" t="s">
        <v>50998</v>
      </c>
      <c r="C50600" s="2">
        <v>29</v>
      </c>
      <c r="D50600" s="2" t="s">
        <v>412</v>
      </c>
      <c r="E50600" s="2"/>
      <c r="F50600" s="2"/>
      <c r="G50600" s="2"/>
      <c r="H50600" s="2"/>
    </row>
    <row r="50601" spans="2:8">
      <c r="B50601" s="2" t="s">
        <v>50999</v>
      </c>
      <c r="C50601" s="2">
        <v>32</v>
      </c>
      <c r="D50601" s="2" t="s">
        <v>412</v>
      </c>
      <c r="E50601" s="2"/>
      <c r="F50601" s="2"/>
      <c r="G50601" s="2"/>
      <c r="H50601" s="2"/>
    </row>
    <row r="50602" spans="2:8">
      <c r="B50602" s="2" t="s">
        <v>51000</v>
      </c>
      <c r="C50602" s="2">
        <v>32</v>
      </c>
      <c r="D50602" s="2" t="s">
        <v>412</v>
      </c>
      <c r="E50602" s="2"/>
      <c r="F50602" s="2"/>
      <c r="G50602" s="2"/>
      <c r="H50602" s="2"/>
    </row>
    <row r="50603" spans="2:8">
      <c r="B50603" s="2" t="s">
        <v>51001</v>
      </c>
      <c r="C50603" s="2">
        <v>28</v>
      </c>
      <c r="D50603" s="2" t="s">
        <v>412</v>
      </c>
      <c r="E50603" s="2"/>
      <c r="F50603" s="2"/>
      <c r="G50603" s="2"/>
      <c r="H50603" s="2"/>
    </row>
    <row r="50604" spans="2:8">
      <c r="B50604" s="2" t="s">
        <v>51002</v>
      </c>
      <c r="C50604" s="2">
        <v>27</v>
      </c>
      <c r="D50604" s="2" t="s">
        <v>412</v>
      </c>
      <c r="E50604" s="2"/>
      <c r="F50604" s="2"/>
      <c r="G50604" s="2"/>
      <c r="H50604" s="2"/>
    </row>
    <row r="50605" spans="2:8">
      <c r="B50605" s="2" t="s">
        <v>51003</v>
      </c>
      <c r="C50605" s="2">
        <v>26</v>
      </c>
      <c r="D50605" s="2" t="s">
        <v>412</v>
      </c>
      <c r="E50605" s="2"/>
      <c r="F50605" s="2"/>
      <c r="G50605" s="2"/>
      <c r="H50605" s="2"/>
    </row>
    <row r="50606" spans="2:8">
      <c r="B50606" s="2" t="s">
        <v>51004</v>
      </c>
      <c r="C50606" s="2">
        <v>26</v>
      </c>
      <c r="D50606" s="2" t="s">
        <v>412</v>
      </c>
      <c r="E50606" s="2"/>
      <c r="F50606" s="2"/>
      <c r="G50606" s="2"/>
      <c r="H50606" s="2"/>
    </row>
    <row r="50607" spans="2:8">
      <c r="B50607" s="2" t="s">
        <v>51005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51006</v>
      </c>
      <c r="C50608" s="2">
        <v>29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51007</v>
      </c>
      <c r="C50609" s="2">
        <v>29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51008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51009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51010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51011</v>
      </c>
      <c r="C50613" s="2">
        <v>37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51012</v>
      </c>
      <c r="C50614" s="2">
        <v>38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51013</v>
      </c>
      <c r="C50615" s="2">
        <v>37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51014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51015</v>
      </c>
      <c r="C50617" s="2">
        <v>35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51016</v>
      </c>
      <c r="C50618" s="2">
        <v>35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51017</v>
      </c>
      <c r="C50619" s="2">
        <v>38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51018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51019</v>
      </c>
      <c r="C50621" s="2">
        <v>34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51020</v>
      </c>
      <c r="C50622" s="2">
        <v>34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51021</v>
      </c>
      <c r="C50623" s="2">
        <v>33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51022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51023</v>
      </c>
      <c r="C50625" s="2">
        <v>29</v>
      </c>
      <c r="D50625" s="2" t="s">
        <v>412</v>
      </c>
      <c r="E50625" s="2"/>
      <c r="F50625" s="2"/>
      <c r="G50625" s="2"/>
      <c r="H50625" s="2"/>
    </row>
    <row r="50626" spans="2:8">
      <c r="B50626" s="2" t="s">
        <v>51024</v>
      </c>
      <c r="C50626" s="2">
        <v>30</v>
      </c>
      <c r="D50626" s="2" t="s">
        <v>412</v>
      </c>
      <c r="E50626" s="2"/>
      <c r="F50626" s="2"/>
      <c r="G50626" s="2"/>
      <c r="H50626" s="2"/>
    </row>
    <row r="50627" spans="2:8">
      <c r="B50627" s="2" t="s">
        <v>51025</v>
      </c>
      <c r="C50627" s="2">
        <v>27</v>
      </c>
      <c r="D50627" s="2" t="s">
        <v>412</v>
      </c>
      <c r="E50627" s="2"/>
      <c r="F50627" s="2"/>
      <c r="G50627" s="2"/>
      <c r="H50627" s="2"/>
    </row>
    <row r="50628" spans="2:8">
      <c r="B50628" s="2" t="s">
        <v>51026</v>
      </c>
      <c r="C50628" s="2">
        <v>23</v>
      </c>
      <c r="D50628" s="2" t="s">
        <v>412</v>
      </c>
      <c r="E50628" s="2"/>
      <c r="F50628" s="2"/>
      <c r="G50628" s="2"/>
      <c r="H50628" s="2"/>
    </row>
    <row r="50629" spans="2:8">
      <c r="B50629" s="2" t="s">
        <v>51027</v>
      </c>
      <c r="C50629" s="2">
        <v>34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51028</v>
      </c>
      <c r="C50630" s="2">
        <v>39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51029</v>
      </c>
      <c r="C50631" s="2">
        <v>40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51030</v>
      </c>
      <c r="C50632" s="2">
        <v>40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51031</v>
      </c>
      <c r="C50633" s="2">
        <v>38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51032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51033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51034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51035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51036</v>
      </c>
      <c r="C50638" s="2">
        <v>21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51037</v>
      </c>
      <c r="C50639" s="2">
        <v>23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51038</v>
      </c>
      <c r="C50640" s="2">
        <v>24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51039</v>
      </c>
      <c r="C50641" s="2">
        <v>26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51040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51041</v>
      </c>
      <c r="C50643" s="2">
        <v>35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51042</v>
      </c>
      <c r="C50644" s="2">
        <v>36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51043</v>
      </c>
      <c r="C50645" s="2">
        <v>36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51044</v>
      </c>
      <c r="C50646" s="2">
        <v>35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51045</v>
      </c>
      <c r="C50647" s="2">
        <v>32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51046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51047</v>
      </c>
      <c r="C50649" s="2">
        <v>25</v>
      </c>
      <c r="D50649" s="2" t="s">
        <v>412</v>
      </c>
      <c r="E50649" s="2"/>
      <c r="F50649" s="2"/>
      <c r="G50649" s="2"/>
      <c r="H50649" s="2"/>
    </row>
    <row r="50650" spans="2:8">
      <c r="B50650" s="2" t="s">
        <v>51048</v>
      </c>
      <c r="C50650" s="2">
        <v>29</v>
      </c>
      <c r="D50650" s="2" t="s">
        <v>412</v>
      </c>
      <c r="E50650" s="2"/>
      <c r="F50650" s="2"/>
      <c r="G50650" s="2"/>
      <c r="H50650" s="2"/>
    </row>
    <row r="50651" spans="2:8">
      <c r="B50651" s="2" t="s">
        <v>51049</v>
      </c>
      <c r="C50651" s="2">
        <v>32</v>
      </c>
      <c r="D50651" s="2" t="s">
        <v>412</v>
      </c>
      <c r="E50651" s="2"/>
      <c r="F50651" s="2"/>
      <c r="G50651" s="2"/>
      <c r="H50651" s="2"/>
    </row>
    <row r="50652" spans="2:8">
      <c r="B50652" s="2" t="s">
        <v>51050</v>
      </c>
      <c r="C50652" s="2">
        <v>35</v>
      </c>
      <c r="D50652" s="2" t="s">
        <v>412</v>
      </c>
      <c r="E50652" s="2"/>
      <c r="F50652" s="2"/>
      <c r="G50652" s="2"/>
      <c r="H50652" s="2"/>
    </row>
    <row r="50653" spans="2:8">
      <c r="B50653" s="2" t="s">
        <v>51051</v>
      </c>
      <c r="C50653" s="2">
        <v>33</v>
      </c>
      <c r="D50653" s="2" t="s">
        <v>412</v>
      </c>
      <c r="E50653" s="2"/>
      <c r="F50653" s="2"/>
      <c r="G50653" s="2"/>
      <c r="H50653" s="2"/>
    </row>
    <row r="50654" spans="2:8">
      <c r="B50654" s="2" t="s">
        <v>51052</v>
      </c>
      <c r="C50654" s="2">
        <v>30</v>
      </c>
      <c r="D50654" s="2" t="s">
        <v>412</v>
      </c>
      <c r="E50654" s="2"/>
      <c r="F50654" s="2"/>
      <c r="G50654" s="2"/>
      <c r="H50654" s="2"/>
    </row>
    <row r="50655" spans="2:8">
      <c r="B50655" s="2" t="s">
        <v>51053</v>
      </c>
      <c r="C50655" s="2">
        <v>28</v>
      </c>
      <c r="D50655" s="2" t="s">
        <v>412</v>
      </c>
      <c r="E50655" s="2"/>
      <c r="F50655" s="2"/>
      <c r="G50655" s="2"/>
      <c r="H50655" s="2"/>
    </row>
    <row r="50656" spans="2:8">
      <c r="B50656" s="2" t="s">
        <v>51054</v>
      </c>
      <c r="C50656" s="2">
        <v>23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51055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51056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51057</v>
      </c>
      <c r="C50659" s="2">
        <v>26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51058</v>
      </c>
      <c r="C50660" s="2">
        <v>26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51059</v>
      </c>
      <c r="C50661" s="2">
        <v>25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51060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51061</v>
      </c>
      <c r="C50663" s="2">
        <v>16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51062</v>
      </c>
      <c r="C50664" s="2">
        <v>27</v>
      </c>
      <c r="D50664" s="2" t="s">
        <v>412</v>
      </c>
      <c r="E50664" s="2"/>
      <c r="F50664" s="2"/>
      <c r="G50664" s="2"/>
      <c r="H50664" s="2"/>
    </row>
    <row r="50665" spans="2:8">
      <c r="B50665" s="2" t="s">
        <v>51063</v>
      </c>
      <c r="C50665" s="2">
        <v>31</v>
      </c>
      <c r="D50665" s="2" t="s">
        <v>412</v>
      </c>
      <c r="E50665" s="2"/>
      <c r="F50665" s="2"/>
      <c r="G50665" s="2"/>
      <c r="H50665" s="2"/>
    </row>
    <row r="50666" spans="2:8">
      <c r="B50666" s="2" t="s">
        <v>51064</v>
      </c>
      <c r="C50666" s="2">
        <v>31</v>
      </c>
      <c r="D50666" s="2" t="s">
        <v>412</v>
      </c>
      <c r="E50666" s="2"/>
      <c r="F50666" s="2"/>
      <c r="G50666" s="2"/>
      <c r="H50666" s="2"/>
    </row>
    <row r="50667" spans="2:8">
      <c r="B50667" s="2" t="s">
        <v>51065</v>
      </c>
      <c r="C50667" s="2">
        <v>31</v>
      </c>
      <c r="D50667" s="2" t="s">
        <v>412</v>
      </c>
      <c r="E50667" s="2"/>
      <c r="F50667" s="2"/>
      <c r="G50667" s="2"/>
      <c r="H50667" s="2"/>
    </row>
    <row r="50668" spans="2:8">
      <c r="B50668" s="2" t="s">
        <v>51066</v>
      </c>
      <c r="C50668" s="2">
        <v>29</v>
      </c>
      <c r="D50668" s="2" t="s">
        <v>412</v>
      </c>
      <c r="E50668" s="2"/>
      <c r="F50668" s="2"/>
      <c r="G50668" s="2"/>
      <c r="H50668" s="2"/>
    </row>
    <row r="50669" spans="2:8">
      <c r="B50669" s="2" t="s">
        <v>51067</v>
      </c>
      <c r="C50669" s="2">
        <v>28</v>
      </c>
      <c r="D50669" s="2" t="s">
        <v>412</v>
      </c>
      <c r="E50669" s="2"/>
      <c r="F50669" s="2"/>
      <c r="G50669" s="2"/>
      <c r="H50669" s="2"/>
    </row>
    <row r="50670" spans="2:8">
      <c r="B50670" s="2" t="s">
        <v>51068</v>
      </c>
      <c r="C50670" s="2">
        <v>25</v>
      </c>
      <c r="D50670" s="2" t="s">
        <v>412</v>
      </c>
      <c r="E50670" s="2"/>
      <c r="F50670" s="2"/>
      <c r="G50670" s="2"/>
      <c r="H50670" s="2"/>
    </row>
    <row r="50671" spans="2:8">
      <c r="B50671" s="2" t="s">
        <v>51069</v>
      </c>
      <c r="C50671" s="2">
        <v>25</v>
      </c>
      <c r="D50671" s="2" t="s">
        <v>412</v>
      </c>
      <c r="E50671" s="2"/>
      <c r="F50671" s="2"/>
      <c r="G50671" s="2"/>
      <c r="H50671" s="2"/>
    </row>
    <row r="50672" spans="2:8">
      <c r="B50672" s="2" t="s">
        <v>51070</v>
      </c>
      <c r="C50672" s="2">
        <v>31</v>
      </c>
      <c r="D50672" s="2" t="s">
        <v>412</v>
      </c>
      <c r="E50672" s="2"/>
      <c r="F50672" s="2"/>
      <c r="G50672" s="2"/>
      <c r="H50672" s="2"/>
    </row>
    <row r="50673" spans="2:8">
      <c r="B50673" s="2" t="s">
        <v>51071</v>
      </c>
      <c r="C50673" s="2">
        <v>30</v>
      </c>
      <c r="D50673" s="2" t="s">
        <v>412</v>
      </c>
      <c r="E50673" s="2"/>
      <c r="F50673" s="2"/>
      <c r="G50673" s="2"/>
      <c r="H50673" s="2"/>
    </row>
    <row r="50674" spans="2:8">
      <c r="B50674" s="2" t="s">
        <v>51072</v>
      </c>
      <c r="C50674" s="2">
        <v>26</v>
      </c>
      <c r="D50674" s="2" t="s">
        <v>412</v>
      </c>
      <c r="E50674" s="2"/>
      <c r="F50674" s="2"/>
      <c r="G50674" s="2"/>
      <c r="H50674" s="2"/>
    </row>
    <row r="50675" spans="2:8">
      <c r="B50675" s="2" t="s">
        <v>51073</v>
      </c>
      <c r="C50675" s="2">
        <v>27</v>
      </c>
      <c r="D50675" s="2" t="s">
        <v>412</v>
      </c>
      <c r="E50675" s="2"/>
      <c r="F50675" s="2"/>
      <c r="G50675" s="2"/>
      <c r="H50675" s="2"/>
    </row>
    <row r="50676" spans="2:8">
      <c r="B50676" s="2" t="s">
        <v>51074</v>
      </c>
      <c r="C50676" s="2">
        <v>29</v>
      </c>
      <c r="D50676" s="2" t="s">
        <v>412</v>
      </c>
      <c r="E50676" s="2"/>
      <c r="F50676" s="2"/>
      <c r="G50676" s="2"/>
      <c r="H50676" s="2"/>
    </row>
    <row r="50677" spans="2:8">
      <c r="B50677" s="2" t="s">
        <v>51075</v>
      </c>
      <c r="C50677" s="2">
        <v>32</v>
      </c>
      <c r="D50677" s="2" t="s">
        <v>412</v>
      </c>
      <c r="E50677" s="2"/>
      <c r="F50677" s="2"/>
      <c r="G50677" s="2"/>
      <c r="H50677" s="2"/>
    </row>
    <row r="50678" spans="2:8">
      <c r="B50678" s="2" t="s">
        <v>51076</v>
      </c>
      <c r="C50678" s="2">
        <v>32</v>
      </c>
      <c r="D50678" s="2" t="s">
        <v>412</v>
      </c>
      <c r="E50678" s="2"/>
      <c r="F50678" s="2"/>
      <c r="G50678" s="2"/>
      <c r="H50678" s="2"/>
    </row>
    <row r="50679" spans="2:8">
      <c r="B50679" s="2" t="s">
        <v>51077</v>
      </c>
      <c r="C50679" s="2">
        <v>29</v>
      </c>
      <c r="D50679" s="2" t="s">
        <v>412</v>
      </c>
      <c r="E50679" s="2"/>
      <c r="F50679" s="2"/>
      <c r="G50679" s="2"/>
      <c r="H50679" s="2"/>
    </row>
    <row r="50680" spans="2:8">
      <c r="B50680" s="2" t="s">
        <v>51078</v>
      </c>
      <c r="C50680" s="2">
        <v>27</v>
      </c>
      <c r="D50680" s="2" t="s">
        <v>412</v>
      </c>
      <c r="E50680" s="2"/>
      <c r="F50680" s="2"/>
      <c r="G50680" s="2"/>
      <c r="H50680" s="2"/>
    </row>
    <row r="50681" spans="2:8">
      <c r="B50681" s="2" t="s">
        <v>51079</v>
      </c>
      <c r="C50681" s="2">
        <v>23</v>
      </c>
      <c r="D50681" s="2" t="s">
        <v>412</v>
      </c>
      <c r="E50681" s="2"/>
      <c r="F50681" s="2"/>
      <c r="G50681" s="2"/>
      <c r="H50681" s="2"/>
    </row>
    <row r="50682" spans="2:8">
      <c r="B50682" s="2" t="s">
        <v>51080</v>
      </c>
      <c r="C50682" s="2">
        <v>30</v>
      </c>
      <c r="D50682" s="2" t="s">
        <v>412</v>
      </c>
      <c r="E50682" s="2"/>
      <c r="F50682" s="2"/>
      <c r="G50682" s="2"/>
      <c r="H50682" s="2"/>
    </row>
    <row r="50683" spans="2:8">
      <c r="B50683" s="2" t="s">
        <v>51081</v>
      </c>
      <c r="C50683" s="2">
        <v>38</v>
      </c>
      <c r="D50683" s="2" t="s">
        <v>412</v>
      </c>
      <c r="E50683" s="2"/>
      <c r="F50683" s="2"/>
      <c r="G50683" s="2"/>
      <c r="H50683" s="2"/>
    </row>
    <row r="50684" spans="2:8">
      <c r="B50684" s="2" t="s">
        <v>51082</v>
      </c>
      <c r="C50684" s="2">
        <v>39</v>
      </c>
      <c r="D50684" s="2" t="s">
        <v>412</v>
      </c>
      <c r="E50684" s="2"/>
      <c r="F50684" s="2"/>
      <c r="G50684" s="2"/>
      <c r="H50684" s="2"/>
    </row>
    <row r="50685" spans="2:8">
      <c r="B50685" s="2" t="s">
        <v>51083</v>
      </c>
      <c r="C50685" s="2">
        <v>36</v>
      </c>
      <c r="D50685" s="2" t="s">
        <v>412</v>
      </c>
      <c r="E50685" s="2"/>
      <c r="F50685" s="2"/>
      <c r="G50685" s="2"/>
      <c r="H50685" s="2"/>
    </row>
    <row r="50686" spans="2:8">
      <c r="B50686" s="2" t="s">
        <v>51084</v>
      </c>
      <c r="C50686" s="2">
        <v>31</v>
      </c>
      <c r="D50686" s="2" t="s">
        <v>412</v>
      </c>
      <c r="E50686" s="2"/>
      <c r="F50686" s="2"/>
      <c r="G50686" s="2"/>
      <c r="H50686" s="2"/>
    </row>
    <row r="50687" spans="2:8">
      <c r="B50687" s="2" t="s">
        <v>51085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51086</v>
      </c>
      <c r="C50688" s="2">
        <v>25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51087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51088</v>
      </c>
      <c r="C50690" s="2">
        <v>25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51089</v>
      </c>
      <c r="C50691" s="2">
        <v>24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51090</v>
      </c>
      <c r="C50692" s="2">
        <v>24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51091</v>
      </c>
      <c r="C50693" s="2">
        <v>24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51092</v>
      </c>
      <c r="C50694" s="2">
        <v>23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51093</v>
      </c>
      <c r="C50695" s="2">
        <v>23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51094</v>
      </c>
      <c r="C50696" s="2">
        <v>21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51095</v>
      </c>
      <c r="C50697" s="2">
        <v>19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51096</v>
      </c>
      <c r="C50698" s="2">
        <v>22</v>
      </c>
      <c r="D50698" s="2" t="s">
        <v>412</v>
      </c>
      <c r="E50698" s="2"/>
      <c r="F50698" s="2"/>
      <c r="G50698" s="2"/>
      <c r="H50698" s="2"/>
    </row>
    <row r="50699" spans="2:8">
      <c r="B50699" s="2" t="s">
        <v>51097</v>
      </c>
      <c r="C50699" s="2">
        <v>28</v>
      </c>
      <c r="D50699" s="2" t="s">
        <v>412</v>
      </c>
      <c r="E50699" s="2"/>
      <c r="F50699" s="2"/>
      <c r="G50699" s="2"/>
      <c r="H50699" s="2"/>
    </row>
    <row r="50700" spans="2:8">
      <c r="B50700" s="2" t="s">
        <v>51098</v>
      </c>
      <c r="C50700" s="2">
        <v>33</v>
      </c>
      <c r="D50700" s="2" t="s">
        <v>412</v>
      </c>
      <c r="E50700" s="2"/>
      <c r="F50700" s="2"/>
      <c r="G50700" s="2"/>
      <c r="H50700" s="2"/>
    </row>
    <row r="50701" spans="2:8">
      <c r="B50701" s="2" t="s">
        <v>51099</v>
      </c>
      <c r="C50701" s="2">
        <v>31</v>
      </c>
      <c r="D50701" s="2" t="s">
        <v>412</v>
      </c>
      <c r="E50701" s="2"/>
      <c r="F50701" s="2"/>
      <c r="G50701" s="2"/>
      <c r="H50701" s="2"/>
    </row>
    <row r="50702" spans="2:8">
      <c r="B50702" s="2" t="s">
        <v>51100</v>
      </c>
      <c r="C50702" s="2">
        <v>30</v>
      </c>
      <c r="D50702" s="2" t="s">
        <v>412</v>
      </c>
      <c r="E50702" s="2"/>
      <c r="F50702" s="2"/>
      <c r="G50702" s="2"/>
      <c r="H50702" s="2"/>
    </row>
    <row r="50703" spans="2:8">
      <c r="B50703" s="2" t="s">
        <v>51101</v>
      </c>
      <c r="C50703" s="2">
        <v>26</v>
      </c>
      <c r="D50703" s="2" t="s">
        <v>412</v>
      </c>
      <c r="E50703" s="2"/>
      <c r="F50703" s="2"/>
      <c r="G50703" s="2"/>
      <c r="H50703" s="2"/>
    </row>
    <row r="50704" spans="2:8">
      <c r="B50704" s="2" t="s">
        <v>51102</v>
      </c>
      <c r="C50704" s="2">
        <v>25</v>
      </c>
      <c r="D50704" s="2" t="s">
        <v>412</v>
      </c>
      <c r="E50704" s="2"/>
      <c r="F50704" s="2"/>
      <c r="G50704" s="2"/>
      <c r="H50704" s="2"/>
    </row>
    <row r="50705" spans="2:8">
      <c r="B50705" s="2" t="s">
        <v>51103</v>
      </c>
      <c r="C50705" s="2">
        <v>26</v>
      </c>
      <c r="D50705" s="2" t="s">
        <v>412</v>
      </c>
      <c r="E50705" s="2"/>
      <c r="F50705" s="2"/>
      <c r="G50705" s="2"/>
      <c r="H50705" s="2"/>
    </row>
    <row r="50706" spans="2:8">
      <c r="B50706" s="2" t="s">
        <v>51104</v>
      </c>
      <c r="C50706" s="2">
        <v>22</v>
      </c>
      <c r="D50706" s="2" t="s">
        <v>412</v>
      </c>
      <c r="E50706" s="2"/>
      <c r="F50706" s="2"/>
      <c r="G50706" s="2"/>
      <c r="H50706" s="2"/>
    </row>
    <row r="50707" spans="2:8">
      <c r="B50707" s="2" t="s">
        <v>51105</v>
      </c>
      <c r="C50707" s="2">
        <v>29</v>
      </c>
      <c r="D50707" s="2" t="s">
        <v>412</v>
      </c>
      <c r="E50707" s="2"/>
      <c r="F50707" s="2"/>
      <c r="G50707" s="2"/>
      <c r="H50707" s="2"/>
    </row>
    <row r="50708" spans="2:8">
      <c r="B50708" s="2" t="s">
        <v>51106</v>
      </c>
      <c r="C50708" s="2">
        <v>33</v>
      </c>
      <c r="D50708" s="2" t="s">
        <v>412</v>
      </c>
      <c r="E50708" s="2"/>
      <c r="F50708" s="2"/>
      <c r="G50708" s="2"/>
      <c r="H50708" s="2"/>
    </row>
    <row r="50709" spans="2:8">
      <c r="B50709" s="2" t="s">
        <v>51107</v>
      </c>
      <c r="C50709" s="2">
        <v>29</v>
      </c>
      <c r="D50709" s="2" t="s">
        <v>412</v>
      </c>
      <c r="E50709" s="2"/>
      <c r="F50709" s="2"/>
      <c r="G50709" s="2"/>
      <c r="H50709" s="2"/>
    </row>
    <row r="50710" spans="2:8">
      <c r="B50710" s="2" t="s">
        <v>51108</v>
      </c>
      <c r="C50710" s="2">
        <v>27</v>
      </c>
      <c r="D50710" s="2" t="s">
        <v>412</v>
      </c>
      <c r="E50710" s="2"/>
      <c r="F50710" s="2"/>
      <c r="G50710" s="2"/>
      <c r="H50710" s="2"/>
    </row>
    <row r="50711" spans="2:8">
      <c r="B50711" s="2" t="s">
        <v>51109</v>
      </c>
      <c r="C50711" s="2">
        <v>27</v>
      </c>
      <c r="D50711" s="2" t="s">
        <v>412</v>
      </c>
      <c r="E50711" s="2"/>
      <c r="F50711" s="2"/>
      <c r="G50711" s="2"/>
      <c r="H50711" s="2"/>
    </row>
    <row r="50712" spans="2:8">
      <c r="B50712" s="2" t="s">
        <v>51110</v>
      </c>
      <c r="C50712" s="2">
        <v>27</v>
      </c>
      <c r="D50712" s="2" t="s">
        <v>412</v>
      </c>
      <c r="E50712" s="2"/>
      <c r="F50712" s="2"/>
      <c r="G50712" s="2"/>
      <c r="H50712" s="2"/>
    </row>
    <row r="50713" spans="2:8">
      <c r="B50713" s="2" t="s">
        <v>51111</v>
      </c>
      <c r="C50713" s="2">
        <v>21</v>
      </c>
      <c r="D50713" s="2" t="s">
        <v>412</v>
      </c>
      <c r="E50713" s="2"/>
      <c r="F50713" s="2"/>
      <c r="G50713" s="2"/>
      <c r="H50713" s="2"/>
    </row>
    <row r="50714" spans="2:8">
      <c r="B50714" s="2" t="s">
        <v>51112</v>
      </c>
      <c r="C50714" s="2">
        <v>20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51113</v>
      </c>
      <c r="C50715" s="2">
        <v>21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51114</v>
      </c>
      <c r="C50716" s="2">
        <v>22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51115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51116</v>
      </c>
      <c r="C50718" s="2">
        <v>22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51117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51118</v>
      </c>
      <c r="C50720" s="2">
        <v>22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51119</v>
      </c>
      <c r="C50721" s="2">
        <v>21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51120</v>
      </c>
      <c r="C50722" s="2">
        <v>22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51121</v>
      </c>
      <c r="C50723" s="2">
        <v>17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51122</v>
      </c>
      <c r="C50724" s="2">
        <v>13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51123</v>
      </c>
      <c r="C50725" s="2">
        <v>14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51124</v>
      </c>
      <c r="C50726" s="2">
        <v>15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51125</v>
      </c>
      <c r="C50727" s="2">
        <v>31</v>
      </c>
      <c r="D50727" s="2" t="s">
        <v>412</v>
      </c>
      <c r="E50727" s="2"/>
      <c r="F50727" s="2"/>
      <c r="G50727" s="2"/>
      <c r="H50727" s="2"/>
    </row>
    <row r="50728" spans="2:8">
      <c r="B50728" s="2" t="s">
        <v>51126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51127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51128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51129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51130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51131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51132</v>
      </c>
      <c r="C50734" s="2">
        <v>35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51133</v>
      </c>
      <c r="C50735" s="2">
        <v>36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51134</v>
      </c>
      <c r="C50736" s="2">
        <v>31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51135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51136</v>
      </c>
      <c r="C50738" s="2">
        <v>26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51137</v>
      </c>
      <c r="C50739" s="2">
        <v>18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51138</v>
      </c>
      <c r="C50740" s="2">
        <v>35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51139</v>
      </c>
      <c r="C50741" s="2">
        <v>36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51140</v>
      </c>
      <c r="C50742" s="2">
        <v>35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51141</v>
      </c>
      <c r="C50743" s="2">
        <v>35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51142</v>
      </c>
      <c r="C50744" s="2">
        <v>34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51143</v>
      </c>
      <c r="C50745" s="2">
        <v>31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51144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51145</v>
      </c>
      <c r="C50747" s="2">
        <v>33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51146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51147</v>
      </c>
      <c r="C50749" s="2">
        <v>35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51148</v>
      </c>
      <c r="C50750" s="2">
        <v>35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51149</v>
      </c>
      <c r="C50751" s="2">
        <v>34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51150</v>
      </c>
      <c r="C50752" s="2">
        <v>25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51151</v>
      </c>
      <c r="C50753" s="2">
        <v>23</v>
      </c>
      <c r="D50753" s="2" t="s">
        <v>412</v>
      </c>
      <c r="E50753" s="2"/>
      <c r="F50753" s="2"/>
      <c r="G50753" s="2"/>
      <c r="H50753" s="2"/>
    </row>
    <row r="50754" spans="2:8">
      <c r="B50754" s="2" t="s">
        <v>51152</v>
      </c>
      <c r="C50754" s="2">
        <v>24</v>
      </c>
      <c r="D50754" s="2" t="s">
        <v>412</v>
      </c>
      <c r="E50754" s="2"/>
      <c r="F50754" s="2"/>
      <c r="G50754" s="2"/>
      <c r="H50754" s="2"/>
    </row>
    <row r="50755" spans="2:8">
      <c r="B50755" s="2" t="s">
        <v>51153</v>
      </c>
      <c r="C50755" s="2">
        <v>26</v>
      </c>
      <c r="D50755" s="2" t="s">
        <v>412</v>
      </c>
      <c r="E50755" s="2"/>
      <c r="F50755" s="2"/>
      <c r="G50755" s="2"/>
      <c r="H50755" s="2"/>
    </row>
    <row r="50756" spans="2:8">
      <c r="B50756" s="2" t="s">
        <v>51154</v>
      </c>
      <c r="C50756" s="2">
        <v>27</v>
      </c>
      <c r="D50756" s="2" t="s">
        <v>412</v>
      </c>
      <c r="E50756" s="2"/>
      <c r="F50756" s="2"/>
      <c r="G50756" s="2"/>
      <c r="H50756" s="2"/>
    </row>
    <row r="50757" spans="2:8">
      <c r="B50757" s="2" t="s">
        <v>51155</v>
      </c>
      <c r="C50757" s="2">
        <v>27</v>
      </c>
      <c r="D50757" s="2" t="s">
        <v>412</v>
      </c>
      <c r="E50757" s="2"/>
      <c r="F50757" s="2"/>
      <c r="G50757" s="2"/>
      <c r="H50757" s="2"/>
    </row>
    <row r="50758" spans="2:8">
      <c r="B50758" s="2" t="s">
        <v>51156</v>
      </c>
      <c r="C50758" s="2">
        <v>27</v>
      </c>
      <c r="D50758" s="2" t="s">
        <v>412</v>
      </c>
      <c r="E50758" s="2"/>
      <c r="F50758" s="2"/>
      <c r="G50758" s="2"/>
      <c r="H50758" s="2"/>
    </row>
    <row r="50759" spans="2:8">
      <c r="B50759" s="2" t="s">
        <v>51157</v>
      </c>
      <c r="C50759" s="2">
        <v>26</v>
      </c>
      <c r="D50759" s="2" t="s">
        <v>412</v>
      </c>
      <c r="E50759" s="2"/>
      <c r="F50759" s="2"/>
      <c r="G50759" s="2"/>
      <c r="H50759" s="2"/>
    </row>
    <row r="50760" spans="2:8">
      <c r="B50760" s="2" t="s">
        <v>51158</v>
      </c>
      <c r="C50760" s="2">
        <v>26</v>
      </c>
      <c r="D50760" s="2" t="s">
        <v>412</v>
      </c>
      <c r="E50760" s="2"/>
      <c r="F50760" s="2"/>
      <c r="G50760" s="2"/>
      <c r="H50760" s="2"/>
    </row>
    <row r="50761" spans="2:8">
      <c r="B50761" s="2" t="s">
        <v>51159</v>
      </c>
      <c r="C50761" s="2">
        <v>25</v>
      </c>
      <c r="D50761" s="2" t="s">
        <v>412</v>
      </c>
      <c r="E50761" s="2"/>
      <c r="F50761" s="2"/>
      <c r="G50761" s="2"/>
      <c r="H50761" s="2"/>
    </row>
    <row r="50762" spans="2:8">
      <c r="B50762" s="2" t="s">
        <v>51160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51161</v>
      </c>
      <c r="C50763" s="2">
        <v>34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51162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51163</v>
      </c>
      <c r="C50765" s="2">
        <v>36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51164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51165</v>
      </c>
      <c r="C50767" s="2">
        <v>30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51166</v>
      </c>
      <c r="C50768" s="2">
        <v>17</v>
      </c>
      <c r="D50768" s="2" t="s">
        <v>412</v>
      </c>
      <c r="E50768" s="2"/>
      <c r="F50768" s="2"/>
      <c r="G50768" s="2"/>
      <c r="H50768" s="2"/>
    </row>
    <row r="50769" spans="2:8">
      <c r="B50769" s="2" t="s">
        <v>51167</v>
      </c>
      <c r="C50769" s="2">
        <v>20</v>
      </c>
      <c r="D50769" s="2" t="s">
        <v>412</v>
      </c>
      <c r="E50769" s="2"/>
      <c r="F50769" s="2"/>
      <c r="G50769" s="2"/>
      <c r="H50769" s="2"/>
    </row>
    <row r="50770" spans="2:8">
      <c r="B50770" s="2" t="s">
        <v>51168</v>
      </c>
      <c r="C50770" s="2">
        <v>24</v>
      </c>
      <c r="D50770" s="2" t="s">
        <v>412</v>
      </c>
      <c r="E50770" s="2"/>
      <c r="F50770" s="2"/>
      <c r="G50770" s="2"/>
      <c r="H50770" s="2"/>
    </row>
    <row r="50771" spans="2:8">
      <c r="B50771" s="2" t="s">
        <v>51169</v>
      </c>
      <c r="C50771" s="2">
        <v>26</v>
      </c>
      <c r="D50771" s="2" t="s">
        <v>412</v>
      </c>
      <c r="E50771" s="2"/>
      <c r="F50771" s="2"/>
      <c r="G50771" s="2"/>
      <c r="H50771" s="2"/>
    </row>
    <row r="50772" spans="2:8">
      <c r="B50772" s="2" t="s">
        <v>51170</v>
      </c>
      <c r="C50772" s="2">
        <v>21</v>
      </c>
      <c r="D50772" s="2" t="s">
        <v>412</v>
      </c>
      <c r="E50772" s="2"/>
      <c r="F50772" s="2"/>
      <c r="G50772" s="2"/>
      <c r="H50772" s="2"/>
    </row>
    <row r="50773" spans="2:8">
      <c r="B50773" s="2" t="s">
        <v>51171</v>
      </c>
      <c r="C50773" s="2">
        <v>16</v>
      </c>
      <c r="D50773" s="2" t="s">
        <v>412</v>
      </c>
      <c r="E50773" s="2"/>
      <c r="F50773" s="2"/>
      <c r="G50773" s="2"/>
      <c r="H50773" s="2"/>
    </row>
    <row r="50774" spans="2:8">
      <c r="B50774" s="2" t="s">
        <v>51172</v>
      </c>
      <c r="C50774" s="2">
        <v>18</v>
      </c>
      <c r="D50774" s="2" t="s">
        <v>412</v>
      </c>
      <c r="E50774" s="2"/>
      <c r="F50774" s="2"/>
      <c r="G50774" s="2"/>
      <c r="H50774" s="2"/>
    </row>
    <row r="50775" spans="2:8">
      <c r="B50775" s="2" t="s">
        <v>51173</v>
      </c>
      <c r="C50775" s="2">
        <v>17</v>
      </c>
      <c r="D50775" s="2" t="s">
        <v>412</v>
      </c>
      <c r="E50775" s="2"/>
      <c r="F50775" s="2"/>
      <c r="G50775" s="2"/>
      <c r="H50775" s="2"/>
    </row>
    <row r="50776" spans="2:8">
      <c r="B50776" s="2" t="s">
        <v>51174</v>
      </c>
      <c r="C50776" s="2">
        <v>16</v>
      </c>
      <c r="D50776" s="2" t="s">
        <v>412</v>
      </c>
      <c r="E50776" s="2"/>
      <c r="F50776" s="2"/>
      <c r="G50776" s="2"/>
      <c r="H50776" s="2"/>
    </row>
    <row r="50777" spans="2:8">
      <c r="B50777" s="2" t="s">
        <v>51175</v>
      </c>
      <c r="C50777" s="2">
        <v>22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51176</v>
      </c>
      <c r="C50778" s="2">
        <v>25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51177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51178</v>
      </c>
      <c r="C50780" s="2">
        <v>26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51179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51180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51181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51182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51183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51184</v>
      </c>
      <c r="C50786" s="2">
        <v>20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51185</v>
      </c>
      <c r="C50787" s="2">
        <v>32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51186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51187</v>
      </c>
      <c r="C50789" s="2">
        <v>36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51188</v>
      </c>
      <c r="C50790" s="2">
        <v>35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51189</v>
      </c>
      <c r="C50791" s="2">
        <v>34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51190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51191</v>
      </c>
      <c r="C50793" s="2">
        <v>34</v>
      </c>
      <c r="D50793" s="2" t="s">
        <v>412</v>
      </c>
      <c r="E50793" s="2"/>
      <c r="F50793" s="2"/>
      <c r="G50793" s="2"/>
      <c r="H50793" s="2"/>
    </row>
    <row r="50794" spans="2:8">
      <c r="B50794" s="2" t="s">
        <v>51192</v>
      </c>
      <c r="C50794" s="2">
        <v>40</v>
      </c>
      <c r="D50794" s="2" t="s">
        <v>412</v>
      </c>
      <c r="E50794" s="2"/>
      <c r="F50794" s="2"/>
      <c r="G50794" s="2"/>
      <c r="H50794" s="2"/>
    </row>
    <row r="50795" spans="2:8">
      <c r="B50795" s="2" t="s">
        <v>51193</v>
      </c>
      <c r="C50795" s="2">
        <v>47</v>
      </c>
      <c r="D50795" s="2" t="s">
        <v>412</v>
      </c>
      <c r="E50795" s="2"/>
      <c r="F50795" s="2"/>
      <c r="G50795" s="2"/>
      <c r="H50795" s="2"/>
    </row>
    <row r="50796" spans="2:8">
      <c r="B50796" s="2" t="s">
        <v>51194</v>
      </c>
      <c r="C50796" s="2">
        <v>47</v>
      </c>
      <c r="D50796" s="2" t="s">
        <v>412</v>
      </c>
      <c r="E50796" s="2"/>
      <c r="F50796" s="2"/>
      <c r="G50796" s="2"/>
      <c r="H50796" s="2"/>
    </row>
    <row r="50797" spans="2:8">
      <c r="B50797" s="2" t="s">
        <v>51195</v>
      </c>
      <c r="C50797" s="2">
        <v>46</v>
      </c>
      <c r="D50797" s="2" t="s">
        <v>412</v>
      </c>
      <c r="E50797" s="2"/>
      <c r="F50797" s="2"/>
      <c r="G50797" s="2"/>
      <c r="H50797" s="2"/>
    </row>
    <row r="50798" spans="2:8">
      <c r="B50798" s="2" t="s">
        <v>51196</v>
      </c>
      <c r="C50798" s="2">
        <v>17</v>
      </c>
      <c r="D50798" s="2" t="s">
        <v>412</v>
      </c>
      <c r="E50798" s="2"/>
      <c r="F50798" s="2"/>
      <c r="G50798" s="2"/>
      <c r="H50798" s="2"/>
    </row>
    <row r="50799" spans="2:8">
      <c r="B50799" s="2" t="s">
        <v>51197</v>
      </c>
      <c r="C50799" s="2">
        <v>22</v>
      </c>
      <c r="D50799" s="2" t="s">
        <v>412</v>
      </c>
      <c r="E50799" s="2"/>
      <c r="F50799" s="2"/>
      <c r="G50799" s="2"/>
      <c r="H50799" s="2"/>
    </row>
    <row r="50800" spans="2:8">
      <c r="B50800" s="2" t="s">
        <v>51198</v>
      </c>
      <c r="C50800" s="2">
        <v>25</v>
      </c>
      <c r="D50800" s="2" t="s">
        <v>412</v>
      </c>
      <c r="E50800" s="2"/>
      <c r="F50800" s="2"/>
      <c r="G50800" s="2"/>
      <c r="H50800" s="2"/>
    </row>
    <row r="50801" spans="2:8">
      <c r="B50801" s="2" t="s">
        <v>51199</v>
      </c>
      <c r="C50801" s="2">
        <v>28</v>
      </c>
      <c r="D50801" s="2" t="s">
        <v>412</v>
      </c>
      <c r="E50801" s="2"/>
      <c r="F50801" s="2"/>
      <c r="G50801" s="2"/>
      <c r="H50801" s="2"/>
    </row>
    <row r="50802" spans="2:8">
      <c r="B50802" s="2" t="s">
        <v>51200</v>
      </c>
      <c r="C50802" s="2">
        <v>29</v>
      </c>
      <c r="D50802" s="2" t="s">
        <v>412</v>
      </c>
      <c r="E50802" s="2"/>
      <c r="F50802" s="2"/>
      <c r="G50802" s="2"/>
      <c r="H50802" s="2"/>
    </row>
    <row r="50803" spans="2:8">
      <c r="B50803" s="2" t="s">
        <v>51201</v>
      </c>
      <c r="C50803" s="2">
        <v>30</v>
      </c>
      <c r="D50803" s="2" t="s">
        <v>412</v>
      </c>
      <c r="E50803" s="2"/>
      <c r="F50803" s="2"/>
      <c r="G50803" s="2"/>
      <c r="H50803" s="2"/>
    </row>
    <row r="50804" spans="2:8">
      <c r="B50804" s="2" t="s">
        <v>51202</v>
      </c>
      <c r="C50804" s="2">
        <v>30</v>
      </c>
      <c r="D50804" s="2" t="s">
        <v>412</v>
      </c>
      <c r="E50804" s="2"/>
      <c r="F50804" s="2"/>
      <c r="G50804" s="2"/>
      <c r="H50804" s="2"/>
    </row>
    <row r="50805" spans="2:8">
      <c r="B50805" s="2" t="s">
        <v>51203</v>
      </c>
      <c r="C50805" s="2">
        <v>26</v>
      </c>
      <c r="D50805" s="2" t="s">
        <v>412</v>
      </c>
      <c r="E50805" s="2"/>
      <c r="F50805" s="2"/>
      <c r="G50805" s="2"/>
      <c r="H50805" s="2"/>
    </row>
    <row r="50806" spans="2:8">
      <c r="B50806" s="2" t="s">
        <v>51204</v>
      </c>
      <c r="C50806" s="2">
        <v>28</v>
      </c>
      <c r="D50806" s="2" t="s">
        <v>412</v>
      </c>
      <c r="E50806" s="2"/>
      <c r="F50806" s="2"/>
      <c r="G50806" s="2"/>
      <c r="H50806" s="2"/>
    </row>
    <row r="50807" spans="2:8">
      <c r="B50807" s="2" t="s">
        <v>51205</v>
      </c>
      <c r="C50807" s="2">
        <v>37</v>
      </c>
      <c r="D50807" s="2" t="s">
        <v>412</v>
      </c>
      <c r="E50807" s="2"/>
      <c r="F50807" s="2"/>
      <c r="G50807" s="2"/>
      <c r="H50807" s="2"/>
    </row>
    <row r="50808" spans="2:8">
      <c r="B50808" s="2" t="s">
        <v>51206</v>
      </c>
      <c r="C50808" s="2">
        <v>39</v>
      </c>
      <c r="D50808" s="2" t="s">
        <v>412</v>
      </c>
      <c r="E50808" s="2"/>
      <c r="F50808" s="2"/>
      <c r="G50808" s="2"/>
      <c r="H50808" s="2"/>
    </row>
    <row r="50809" spans="2:8">
      <c r="B50809" s="2" t="s">
        <v>51207</v>
      </c>
      <c r="C50809" s="2">
        <v>35</v>
      </c>
      <c r="D50809" s="2" t="s">
        <v>412</v>
      </c>
      <c r="E50809" s="2"/>
      <c r="F50809" s="2"/>
      <c r="G50809" s="2"/>
      <c r="H50809" s="2"/>
    </row>
    <row r="50810" spans="2:8">
      <c r="B50810" s="2" t="s">
        <v>51208</v>
      </c>
      <c r="C50810" s="2">
        <v>30</v>
      </c>
      <c r="D50810" s="2" t="s">
        <v>412</v>
      </c>
      <c r="E50810" s="2"/>
      <c r="F50810" s="2"/>
      <c r="G50810" s="2"/>
      <c r="H50810" s="2"/>
    </row>
    <row r="50811" spans="2:8">
      <c r="B50811" s="2" t="s">
        <v>51209</v>
      </c>
      <c r="C50811" s="2">
        <v>27</v>
      </c>
      <c r="D50811" s="2" t="s">
        <v>412</v>
      </c>
      <c r="E50811" s="2"/>
      <c r="F50811" s="2"/>
      <c r="G50811" s="2"/>
      <c r="H50811" s="2"/>
    </row>
    <row r="50812" spans="2:8">
      <c r="B50812" s="2" t="s">
        <v>51210</v>
      </c>
      <c r="C50812" s="2">
        <v>27</v>
      </c>
      <c r="D50812" s="2" t="s">
        <v>412</v>
      </c>
      <c r="E50812" s="2"/>
      <c r="F50812" s="2"/>
      <c r="G50812" s="2"/>
      <c r="H50812" s="2"/>
    </row>
    <row r="50813" spans="2:8">
      <c r="B50813" s="2" t="s">
        <v>51211</v>
      </c>
      <c r="C50813" s="2">
        <v>15</v>
      </c>
      <c r="D50813" s="2" t="s">
        <v>412</v>
      </c>
      <c r="E50813" s="2"/>
      <c r="F50813" s="2"/>
      <c r="G50813" s="2"/>
      <c r="H50813" s="2"/>
    </row>
    <row r="50814" spans="2:8">
      <c r="B50814" s="2" t="s">
        <v>51212</v>
      </c>
      <c r="C50814" s="2">
        <v>18</v>
      </c>
      <c r="D50814" s="2" t="s">
        <v>412</v>
      </c>
      <c r="E50814" s="2"/>
      <c r="F50814" s="2"/>
      <c r="G50814" s="2"/>
      <c r="H50814" s="2"/>
    </row>
    <row r="50815" spans="2:8">
      <c r="B50815" s="2" t="s">
        <v>51213</v>
      </c>
      <c r="C50815" s="2">
        <v>20</v>
      </c>
      <c r="D50815" s="2" t="s">
        <v>412</v>
      </c>
      <c r="E50815" s="2"/>
      <c r="F50815" s="2"/>
      <c r="G50815" s="2"/>
      <c r="H50815" s="2"/>
    </row>
    <row r="50816" spans="2:8">
      <c r="B50816" s="2" t="s">
        <v>51214</v>
      </c>
      <c r="C50816" s="2">
        <v>19</v>
      </c>
      <c r="D50816" s="2" t="s">
        <v>412</v>
      </c>
      <c r="E50816" s="2"/>
      <c r="F50816" s="2"/>
      <c r="G50816" s="2"/>
      <c r="H50816" s="2"/>
    </row>
    <row r="50817" spans="2:8">
      <c r="B50817" s="2" t="s">
        <v>51215</v>
      </c>
      <c r="C50817" s="2">
        <v>21</v>
      </c>
      <c r="D50817" s="2" t="s">
        <v>412</v>
      </c>
      <c r="E50817" s="2"/>
      <c r="F50817" s="2"/>
      <c r="G50817" s="2"/>
      <c r="H50817" s="2"/>
    </row>
    <row r="50818" spans="2:8">
      <c r="B50818" s="2" t="s">
        <v>51216</v>
      </c>
      <c r="C50818" s="2">
        <v>21</v>
      </c>
      <c r="D50818" s="2" t="s">
        <v>412</v>
      </c>
      <c r="E50818" s="2"/>
      <c r="F50818" s="2"/>
      <c r="G50818" s="2"/>
      <c r="H50818" s="2"/>
    </row>
    <row r="50819" spans="2:8">
      <c r="B50819" s="2" t="s">
        <v>51217</v>
      </c>
      <c r="C50819" s="2">
        <v>22</v>
      </c>
      <c r="D50819" s="2" t="s">
        <v>412</v>
      </c>
      <c r="E50819" s="2"/>
      <c r="F50819" s="2"/>
      <c r="G50819" s="2"/>
      <c r="H50819" s="2"/>
    </row>
    <row r="50820" spans="2:8">
      <c r="B50820" s="2" t="s">
        <v>51218</v>
      </c>
      <c r="C50820" s="2">
        <v>23</v>
      </c>
      <c r="D50820" s="2" t="s">
        <v>412</v>
      </c>
      <c r="E50820" s="2"/>
      <c r="F50820" s="2"/>
      <c r="G50820" s="2"/>
      <c r="H50820" s="2"/>
    </row>
    <row r="50821" spans="2:8">
      <c r="B50821" s="2" t="s">
        <v>51219</v>
      </c>
      <c r="C50821" s="2">
        <v>22</v>
      </c>
      <c r="D50821" s="2" t="s">
        <v>412</v>
      </c>
      <c r="E50821" s="2"/>
      <c r="F50821" s="2"/>
      <c r="G50821" s="2"/>
      <c r="H50821" s="2"/>
    </row>
    <row r="50822" spans="2:8">
      <c r="B50822" s="2" t="s">
        <v>51220</v>
      </c>
      <c r="C50822" s="2">
        <v>22</v>
      </c>
      <c r="D50822" s="2" t="s">
        <v>412</v>
      </c>
      <c r="E50822" s="2"/>
      <c r="F50822" s="2"/>
      <c r="G50822" s="2"/>
      <c r="H50822" s="2"/>
    </row>
    <row r="50823" spans="2:8">
      <c r="B50823" s="2" t="s">
        <v>51221</v>
      </c>
      <c r="C50823" s="2">
        <v>22</v>
      </c>
      <c r="D50823" s="2" t="s">
        <v>412</v>
      </c>
      <c r="E50823" s="2"/>
      <c r="F50823" s="2"/>
      <c r="G50823" s="2"/>
      <c r="H50823" s="2"/>
    </row>
    <row r="50824" spans="2:8">
      <c r="B50824" s="2" t="s">
        <v>51222</v>
      </c>
      <c r="C50824" s="2">
        <v>21</v>
      </c>
      <c r="D50824" s="2" t="s">
        <v>412</v>
      </c>
      <c r="E50824" s="2"/>
      <c r="F50824" s="2"/>
      <c r="G50824" s="2"/>
      <c r="H50824" s="2"/>
    </row>
    <row r="50825" spans="2:8">
      <c r="B50825" s="2" t="s">
        <v>51223</v>
      </c>
      <c r="C50825" s="2">
        <v>25</v>
      </c>
      <c r="D50825" s="2" t="s">
        <v>412</v>
      </c>
      <c r="E50825" s="2"/>
      <c r="F50825" s="2"/>
      <c r="G50825" s="2"/>
      <c r="H50825" s="2"/>
    </row>
    <row r="50826" spans="2:8">
      <c r="B50826" s="2" t="s">
        <v>51224</v>
      </c>
      <c r="C50826" s="2">
        <v>24</v>
      </c>
      <c r="D50826" s="2" t="s">
        <v>412</v>
      </c>
      <c r="E50826" s="2"/>
      <c r="F50826" s="2"/>
      <c r="G50826" s="2"/>
      <c r="H50826" s="2"/>
    </row>
    <row r="50827" spans="2:8">
      <c r="B50827" s="2" t="s">
        <v>51225</v>
      </c>
      <c r="C50827" s="2">
        <v>33</v>
      </c>
      <c r="D50827" s="2" t="s">
        <v>412</v>
      </c>
      <c r="E50827" s="2"/>
      <c r="F50827" s="2"/>
      <c r="G50827" s="2"/>
      <c r="H50827" s="2"/>
    </row>
    <row r="50828" spans="2:8">
      <c r="B50828" s="2" t="s">
        <v>51226</v>
      </c>
      <c r="C50828" s="2">
        <v>32</v>
      </c>
      <c r="D50828" s="2" t="s">
        <v>412</v>
      </c>
      <c r="E50828" s="2"/>
      <c r="F50828" s="2"/>
      <c r="G50828" s="2"/>
      <c r="H50828" s="2"/>
    </row>
    <row r="50829" spans="2:8">
      <c r="B50829" s="2" t="s">
        <v>51227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51228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51229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51230</v>
      </c>
      <c r="C50832" s="2">
        <v>37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51231</v>
      </c>
      <c r="C50833" s="2">
        <v>38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51232</v>
      </c>
      <c r="C50834" s="2">
        <v>31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51233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51234</v>
      </c>
      <c r="C50836" s="2">
        <v>16</v>
      </c>
      <c r="D50836" s="2" t="s">
        <v>412</v>
      </c>
      <c r="E50836" s="2"/>
      <c r="F50836" s="2"/>
      <c r="G50836" s="2"/>
      <c r="H50836" s="2"/>
    </row>
    <row r="50837" spans="2:8">
      <c r="B50837" s="2" t="s">
        <v>51235</v>
      </c>
      <c r="C50837" s="2">
        <v>16</v>
      </c>
      <c r="D50837" s="2" t="s">
        <v>412</v>
      </c>
      <c r="E50837" s="2"/>
      <c r="F50837" s="2"/>
      <c r="G50837" s="2"/>
      <c r="H50837" s="2"/>
    </row>
    <row r="50838" spans="2:8">
      <c r="B50838" s="2" t="s">
        <v>51236</v>
      </c>
      <c r="C50838" s="2">
        <v>18</v>
      </c>
      <c r="D50838" s="2" t="s">
        <v>412</v>
      </c>
      <c r="E50838" s="2"/>
      <c r="F50838" s="2"/>
      <c r="G50838" s="2"/>
      <c r="H50838" s="2"/>
    </row>
    <row r="50839" spans="2:8">
      <c r="B50839" s="2" t="s">
        <v>51237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51238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51239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51240</v>
      </c>
      <c r="C50842" s="2">
        <v>30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51241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51242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51243</v>
      </c>
      <c r="C50845" s="2">
        <v>19</v>
      </c>
      <c r="D50845" s="2" t="s">
        <v>412</v>
      </c>
      <c r="E50845" s="2"/>
      <c r="F50845" s="2"/>
      <c r="G50845" s="2"/>
      <c r="H50845" s="2"/>
    </row>
    <row r="50846" spans="2:8">
      <c r="B50846" s="2" t="s">
        <v>51244</v>
      </c>
      <c r="C50846" s="2">
        <v>19</v>
      </c>
      <c r="D50846" s="2" t="s">
        <v>412</v>
      </c>
      <c r="E50846" s="2"/>
      <c r="F50846" s="2"/>
      <c r="G50846" s="2"/>
      <c r="H50846" s="2"/>
    </row>
    <row r="50847" spans="2:8">
      <c r="B50847" s="2" t="s">
        <v>51245</v>
      </c>
      <c r="C50847" s="2">
        <v>18</v>
      </c>
      <c r="D50847" s="2" t="s">
        <v>412</v>
      </c>
      <c r="E50847" s="2"/>
      <c r="F50847" s="2"/>
      <c r="G50847" s="2"/>
      <c r="H50847" s="2"/>
    </row>
    <row r="50848" spans="2:8">
      <c r="B50848" s="2" t="s">
        <v>51246</v>
      </c>
      <c r="C50848" s="2">
        <v>26</v>
      </c>
      <c r="D50848" s="2" t="s">
        <v>412</v>
      </c>
      <c r="E50848" s="2"/>
      <c r="F50848" s="2"/>
      <c r="G50848" s="2"/>
      <c r="H50848" s="2"/>
    </row>
    <row r="50849" spans="2:8">
      <c r="B50849" s="2" t="s">
        <v>51247</v>
      </c>
      <c r="C50849" s="2">
        <v>24</v>
      </c>
      <c r="D50849" s="2" t="s">
        <v>412</v>
      </c>
      <c r="E50849" s="2"/>
      <c r="F50849" s="2"/>
      <c r="G50849" s="2"/>
      <c r="H50849" s="2"/>
    </row>
    <row r="50850" spans="2:8">
      <c r="B50850" s="2" t="s">
        <v>51248</v>
      </c>
      <c r="C50850" s="2">
        <v>23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51249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51250</v>
      </c>
      <c r="C50852" s="2">
        <v>25</v>
      </c>
      <c r="D50852" s="2" t="s">
        <v>412</v>
      </c>
      <c r="E50852" s="2"/>
      <c r="F50852" s="2"/>
      <c r="G50852" s="2"/>
      <c r="H50852" s="2"/>
    </row>
    <row r="50853" spans="2:8">
      <c r="B50853" s="2" t="s">
        <v>51251</v>
      </c>
      <c r="C50853" s="2">
        <v>24</v>
      </c>
      <c r="D50853" s="2" t="s">
        <v>412</v>
      </c>
      <c r="E50853" s="2"/>
      <c r="F50853" s="2"/>
      <c r="G50853" s="2"/>
      <c r="H50853" s="2"/>
    </row>
    <row r="50854" spans="2:8">
      <c r="B50854" s="2" t="s">
        <v>51252</v>
      </c>
      <c r="C50854" s="2">
        <v>24</v>
      </c>
      <c r="D50854" s="2" t="s">
        <v>412</v>
      </c>
      <c r="E50854" s="2"/>
      <c r="F50854" s="2"/>
      <c r="G50854" s="2"/>
      <c r="H50854" s="2"/>
    </row>
    <row r="50855" spans="2:8">
      <c r="B50855" s="2" t="s">
        <v>51253</v>
      </c>
      <c r="C50855" s="2">
        <v>25</v>
      </c>
      <c r="D50855" s="2" t="s">
        <v>412</v>
      </c>
      <c r="E50855" s="2"/>
      <c r="F50855" s="2"/>
      <c r="G50855" s="2"/>
      <c r="H50855" s="2"/>
    </row>
    <row r="50856" spans="2:8">
      <c r="B50856" s="2" t="s">
        <v>51254</v>
      </c>
      <c r="C50856" s="2">
        <v>24</v>
      </c>
      <c r="D50856" s="2" t="s">
        <v>412</v>
      </c>
      <c r="E50856" s="2"/>
      <c r="F50856" s="2"/>
      <c r="G50856" s="2"/>
      <c r="H50856" s="2"/>
    </row>
    <row r="50857" spans="2:8">
      <c r="B50857" s="2" t="s">
        <v>51255</v>
      </c>
      <c r="C50857" s="2">
        <v>24</v>
      </c>
      <c r="D50857" s="2" t="s">
        <v>412</v>
      </c>
      <c r="E50857" s="2"/>
      <c r="F50857" s="2"/>
      <c r="G50857" s="2"/>
      <c r="H50857" s="2"/>
    </row>
    <row r="50858" spans="2:8">
      <c r="B50858" s="2" t="s">
        <v>51256</v>
      </c>
      <c r="C50858" s="2">
        <v>24</v>
      </c>
      <c r="D50858" s="2" t="s">
        <v>412</v>
      </c>
      <c r="E50858" s="2"/>
      <c r="F50858" s="2"/>
      <c r="G50858" s="2"/>
      <c r="H50858" s="2"/>
    </row>
    <row r="50859" spans="2:8">
      <c r="B50859" s="2" t="s">
        <v>51257</v>
      </c>
      <c r="C50859" s="2">
        <v>28</v>
      </c>
      <c r="D50859" s="2" t="s">
        <v>412</v>
      </c>
      <c r="E50859" s="2"/>
      <c r="F50859" s="2"/>
      <c r="G50859" s="2"/>
      <c r="H50859" s="2"/>
    </row>
    <row r="50860" spans="2:8">
      <c r="B50860" s="2" t="s">
        <v>51258</v>
      </c>
      <c r="C50860" s="2">
        <v>30</v>
      </c>
      <c r="D50860" s="2" t="s">
        <v>412</v>
      </c>
      <c r="E50860" s="2"/>
      <c r="F50860" s="2"/>
      <c r="G50860" s="2"/>
      <c r="H50860" s="2"/>
    </row>
    <row r="50861" spans="2:8">
      <c r="B50861" s="2" t="s">
        <v>51259</v>
      </c>
      <c r="C50861" s="2">
        <v>32</v>
      </c>
      <c r="D50861" s="2" t="s">
        <v>412</v>
      </c>
      <c r="E50861" s="2"/>
      <c r="F50861" s="2"/>
      <c r="G50861" s="2"/>
      <c r="H50861" s="2"/>
    </row>
    <row r="50862" spans="2:8">
      <c r="B50862" s="2" t="s">
        <v>51260</v>
      </c>
      <c r="C50862" s="2">
        <v>22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51261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51262</v>
      </c>
      <c r="C50864" s="2">
        <v>28</v>
      </c>
      <c r="D50864" s="2" t="s">
        <v>412</v>
      </c>
      <c r="E50864" s="2"/>
      <c r="F50864" s="2"/>
      <c r="G50864" s="2"/>
      <c r="H50864" s="2"/>
    </row>
    <row r="50865" spans="2:8">
      <c r="B50865" s="2" t="s">
        <v>51263</v>
      </c>
      <c r="C50865" s="2">
        <v>24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51264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51265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51266</v>
      </c>
      <c r="C50868" s="2">
        <v>21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51267</v>
      </c>
      <c r="C50869" s="2">
        <v>15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51268</v>
      </c>
      <c r="C50870" s="2">
        <v>12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51269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51270</v>
      </c>
      <c r="C50872" s="2">
        <v>30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51271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51272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51273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51274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51275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51276</v>
      </c>
      <c r="C50878" s="2">
        <v>18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51277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51278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51279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51280</v>
      </c>
      <c r="C50882" s="2">
        <v>24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51281</v>
      </c>
      <c r="C50883" s="2">
        <v>24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51282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51283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51284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51285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51286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51287</v>
      </c>
      <c r="C50889" s="2">
        <v>32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51288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51289</v>
      </c>
      <c r="C50891" s="2">
        <v>23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51290</v>
      </c>
      <c r="C50892" s="2">
        <v>33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51291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51292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51293</v>
      </c>
      <c r="C50895" s="2">
        <v>32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51294</v>
      </c>
      <c r="C50896" s="2">
        <v>31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51295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51296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51297</v>
      </c>
      <c r="C50899" s="2">
        <v>7</v>
      </c>
      <c r="D50899" s="2" t="s">
        <v>412</v>
      </c>
      <c r="E50899" s="2"/>
      <c r="F50899" s="2"/>
      <c r="G50899" s="2"/>
      <c r="H50899" s="2"/>
    </row>
    <row r="50900" spans="2:8">
      <c r="B50900" s="2" t="s">
        <v>51298</v>
      </c>
      <c r="C50900" s="2">
        <v>18</v>
      </c>
      <c r="D50900" s="2" t="s">
        <v>412</v>
      </c>
      <c r="E50900" s="2"/>
      <c r="F50900" s="2"/>
      <c r="G50900" s="2"/>
      <c r="H50900" s="2"/>
    </row>
    <row r="50901" spans="2:8">
      <c r="B50901" s="2" t="s">
        <v>51299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51300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51301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51302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51303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51304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51305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51306</v>
      </c>
      <c r="C50908" s="2">
        <v>19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51307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51308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51309</v>
      </c>
      <c r="C50911" s="2">
        <v>33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51310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51311</v>
      </c>
      <c r="C50913" s="2">
        <v>33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51312</v>
      </c>
      <c r="C50914" s="2">
        <v>27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51313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51314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51315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51316</v>
      </c>
      <c r="C50918" s="2">
        <v>28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51317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51318</v>
      </c>
      <c r="C50920" s="2">
        <v>27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51319</v>
      </c>
      <c r="C50921" s="2">
        <v>34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51320</v>
      </c>
      <c r="C50922" s="2">
        <v>35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51321</v>
      </c>
      <c r="C50923" s="2">
        <v>36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51322</v>
      </c>
      <c r="C50924" s="2">
        <v>35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51323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51324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51325</v>
      </c>
      <c r="C50927" s="2">
        <v>31</v>
      </c>
      <c r="D50927" s="2" t="s">
        <v>412</v>
      </c>
      <c r="E50927" s="2"/>
      <c r="F50927" s="2"/>
      <c r="G50927" s="2"/>
      <c r="H50927" s="2"/>
    </row>
    <row r="50928" spans="2:8">
      <c r="B50928" s="2" t="s">
        <v>51326</v>
      </c>
      <c r="C50928" s="2">
        <v>30</v>
      </c>
      <c r="D50928" s="2" t="s">
        <v>412</v>
      </c>
      <c r="E50928" s="2"/>
      <c r="F50928" s="2"/>
      <c r="G50928" s="2"/>
      <c r="H50928" s="2"/>
    </row>
    <row r="50929" spans="2:8">
      <c r="B50929" s="2" t="s">
        <v>51327</v>
      </c>
      <c r="C50929" s="2">
        <v>28</v>
      </c>
      <c r="D50929" s="2" t="s">
        <v>412</v>
      </c>
      <c r="E50929" s="2"/>
      <c r="F50929" s="2"/>
      <c r="G50929" s="2"/>
      <c r="H50929" s="2"/>
    </row>
    <row r="50930" spans="2:8">
      <c r="B50930" s="2" t="s">
        <v>51328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51329</v>
      </c>
      <c r="C50931" s="2">
        <v>22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51330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51331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51332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51333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51334</v>
      </c>
      <c r="C50936" s="2">
        <v>22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51335</v>
      </c>
      <c r="C50937" s="2">
        <v>19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51336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51337</v>
      </c>
      <c r="C50939" s="2">
        <v>30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51338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51339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51340</v>
      </c>
      <c r="C50942" s="2">
        <v>29</v>
      </c>
      <c r="D50942" s="2" t="s">
        <v>412</v>
      </c>
      <c r="E50942" s="2"/>
      <c r="F50942" s="2"/>
      <c r="G50942" s="2"/>
      <c r="H50942" s="2"/>
    </row>
    <row r="50943" spans="2:8">
      <c r="B50943" s="2" t="s">
        <v>51341</v>
      </c>
      <c r="C50943" s="2">
        <v>33</v>
      </c>
      <c r="D50943" s="2" t="s">
        <v>412</v>
      </c>
      <c r="E50943" s="2"/>
      <c r="F50943" s="2"/>
      <c r="G50943" s="2"/>
      <c r="H50943" s="2"/>
    </row>
    <row r="50944" spans="2:8">
      <c r="B50944" s="2" t="s">
        <v>51342</v>
      </c>
      <c r="C50944" s="2">
        <v>36</v>
      </c>
      <c r="D50944" s="2" t="s">
        <v>412</v>
      </c>
      <c r="E50944" s="2"/>
      <c r="F50944" s="2"/>
      <c r="G50944" s="2"/>
      <c r="H50944" s="2"/>
    </row>
    <row r="50945" spans="2:8">
      <c r="B50945" s="2" t="s">
        <v>51343</v>
      </c>
      <c r="C50945" s="2">
        <v>18</v>
      </c>
      <c r="D50945" s="2" t="s">
        <v>412</v>
      </c>
      <c r="E50945" s="2"/>
      <c r="F50945" s="2"/>
      <c r="G50945" s="2"/>
      <c r="H50945" s="2"/>
    </row>
    <row r="50946" spans="2:8">
      <c r="B50946" s="2" t="s">
        <v>51344</v>
      </c>
      <c r="C50946" s="2">
        <v>24</v>
      </c>
      <c r="D50946" s="2" t="s">
        <v>412</v>
      </c>
      <c r="E50946" s="2"/>
      <c r="F50946" s="2"/>
      <c r="G50946" s="2"/>
      <c r="H50946" s="2"/>
    </row>
    <row r="50947" spans="2:8">
      <c r="B50947" s="2" t="s">
        <v>51345</v>
      </c>
      <c r="C50947" s="2">
        <v>33</v>
      </c>
      <c r="D50947" s="2" t="s">
        <v>412</v>
      </c>
      <c r="E50947" s="2"/>
      <c r="F50947" s="2"/>
      <c r="G50947" s="2"/>
      <c r="H50947" s="2"/>
    </row>
    <row r="50948" spans="2:8">
      <c r="B50948" s="2" t="s">
        <v>51346</v>
      </c>
      <c r="C50948" s="2">
        <v>36</v>
      </c>
      <c r="D50948" s="2" t="s">
        <v>412</v>
      </c>
      <c r="E50948" s="2"/>
      <c r="F50948" s="2"/>
      <c r="G50948" s="2"/>
      <c r="H50948" s="2"/>
    </row>
    <row r="50949" spans="2:8">
      <c r="B50949" s="2" t="s">
        <v>51347</v>
      </c>
      <c r="C50949" s="2">
        <v>35</v>
      </c>
      <c r="D50949" s="2" t="s">
        <v>412</v>
      </c>
      <c r="E50949" s="2"/>
      <c r="F50949" s="2"/>
      <c r="G50949" s="2"/>
      <c r="H50949" s="2"/>
    </row>
    <row r="50950" spans="2:8">
      <c r="B50950" s="2" t="s">
        <v>51348</v>
      </c>
      <c r="C50950" s="2">
        <v>34</v>
      </c>
      <c r="D50950" s="2" t="s">
        <v>412</v>
      </c>
      <c r="E50950" s="2"/>
      <c r="F50950" s="2"/>
      <c r="G50950" s="2"/>
      <c r="H50950" s="2"/>
    </row>
    <row r="50951" spans="2:8">
      <c r="B50951" s="2" t="s">
        <v>51349</v>
      </c>
      <c r="C50951" s="2">
        <v>33</v>
      </c>
      <c r="D50951" s="2" t="s">
        <v>412</v>
      </c>
      <c r="E50951" s="2"/>
      <c r="F50951" s="2"/>
      <c r="G50951" s="2"/>
      <c r="H50951" s="2"/>
    </row>
    <row r="50952" spans="2:8">
      <c r="B50952" s="2" t="s">
        <v>51350</v>
      </c>
      <c r="C50952" s="2">
        <v>27</v>
      </c>
      <c r="D50952" s="2" t="s">
        <v>412</v>
      </c>
      <c r="E50952" s="2"/>
      <c r="F50952" s="2"/>
      <c r="G50952" s="2"/>
      <c r="H50952" s="2"/>
    </row>
    <row r="50953" spans="2:8">
      <c r="B50953" s="2" t="s">
        <v>51351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51352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51353</v>
      </c>
      <c r="C50955" s="2">
        <v>34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51354</v>
      </c>
      <c r="C50956" s="2">
        <v>35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51355</v>
      </c>
      <c r="C50957" s="2">
        <v>35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51356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51357</v>
      </c>
      <c r="C50959" s="2">
        <v>30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51358</v>
      </c>
      <c r="C50960" s="2">
        <v>28</v>
      </c>
      <c r="D50960" s="2" t="s">
        <v>412</v>
      </c>
      <c r="E50960" s="2"/>
      <c r="F50960" s="2"/>
      <c r="G50960" s="2"/>
      <c r="H50960" s="2"/>
    </row>
    <row r="50961" spans="2:8">
      <c r="B50961" s="2" t="s">
        <v>51359</v>
      </c>
      <c r="C50961" s="2">
        <v>32</v>
      </c>
      <c r="D50961" s="2" t="s">
        <v>412</v>
      </c>
      <c r="E50961" s="2"/>
      <c r="F50961" s="2"/>
      <c r="G50961" s="2"/>
      <c r="H50961" s="2"/>
    </row>
    <row r="50962" spans="2:8">
      <c r="B50962" s="2" t="s">
        <v>51360</v>
      </c>
      <c r="C50962" s="2">
        <v>33</v>
      </c>
      <c r="D50962" s="2" t="s">
        <v>412</v>
      </c>
      <c r="E50962" s="2"/>
      <c r="F50962" s="2"/>
      <c r="G50962" s="2"/>
      <c r="H50962" s="2"/>
    </row>
    <row r="50963" spans="2:8">
      <c r="B50963" s="2" t="s">
        <v>51361</v>
      </c>
      <c r="C50963" s="2">
        <v>32</v>
      </c>
      <c r="D50963" s="2" t="s">
        <v>412</v>
      </c>
      <c r="E50963" s="2"/>
      <c r="F50963" s="2"/>
      <c r="G50963" s="2"/>
      <c r="H50963" s="2"/>
    </row>
    <row r="50964" spans="2:8">
      <c r="B50964" s="2" t="s">
        <v>51362</v>
      </c>
      <c r="C50964" s="2">
        <v>30</v>
      </c>
      <c r="D50964" s="2" t="s">
        <v>412</v>
      </c>
      <c r="E50964" s="2"/>
      <c r="F50964" s="2"/>
      <c r="G50964" s="2"/>
      <c r="H50964" s="2"/>
    </row>
    <row r="50965" spans="2:8">
      <c r="B50965" s="2" t="s">
        <v>51363</v>
      </c>
      <c r="C50965" s="2">
        <v>29</v>
      </c>
      <c r="D50965" s="2" t="s">
        <v>412</v>
      </c>
      <c r="E50965" s="2"/>
      <c r="F50965" s="2"/>
      <c r="G50965" s="2"/>
      <c r="H50965" s="2"/>
    </row>
    <row r="50966" spans="2:8">
      <c r="B50966" s="2" t="s">
        <v>51364</v>
      </c>
      <c r="C50966" s="2">
        <v>27</v>
      </c>
      <c r="D50966" s="2" t="s">
        <v>412</v>
      </c>
      <c r="E50966" s="2"/>
      <c r="F50966" s="2"/>
      <c r="G50966" s="2"/>
      <c r="H50966" s="2"/>
    </row>
    <row r="50967" spans="2:8">
      <c r="B50967" s="2" t="s">
        <v>51365</v>
      </c>
      <c r="C50967" s="2">
        <v>25</v>
      </c>
      <c r="D50967" s="2" t="s">
        <v>412</v>
      </c>
      <c r="E50967" s="2"/>
      <c r="F50967" s="2"/>
      <c r="G50967" s="2"/>
      <c r="H50967" s="2"/>
    </row>
    <row r="50968" spans="2:8">
      <c r="B50968" s="2" t="s">
        <v>51366</v>
      </c>
      <c r="C50968" s="2">
        <v>26</v>
      </c>
      <c r="D50968" s="2" t="s">
        <v>412</v>
      </c>
      <c r="E50968" s="2"/>
      <c r="F50968" s="2"/>
      <c r="G50968" s="2"/>
      <c r="H50968" s="2"/>
    </row>
    <row r="50969" spans="2:8">
      <c r="B50969" s="2" t="s">
        <v>51367</v>
      </c>
      <c r="C50969" s="2">
        <v>28</v>
      </c>
      <c r="D50969" s="2" t="s">
        <v>412</v>
      </c>
      <c r="E50969" s="2"/>
      <c r="F50969" s="2"/>
      <c r="G50969" s="2"/>
      <c r="H50969" s="2"/>
    </row>
    <row r="50970" spans="2:8">
      <c r="B50970" s="2" t="s">
        <v>51368</v>
      </c>
      <c r="C50970" s="2">
        <v>27</v>
      </c>
      <c r="D50970" s="2" t="s">
        <v>412</v>
      </c>
      <c r="E50970" s="2"/>
      <c r="F50970" s="2"/>
      <c r="G50970" s="2"/>
      <c r="H50970" s="2"/>
    </row>
    <row r="50971" spans="2:8">
      <c r="B50971" s="2" t="s">
        <v>51369</v>
      </c>
      <c r="C50971" s="2">
        <v>26</v>
      </c>
      <c r="D50971" s="2" t="s">
        <v>412</v>
      </c>
      <c r="E50971" s="2"/>
      <c r="F50971" s="2"/>
      <c r="G50971" s="2"/>
      <c r="H50971" s="2"/>
    </row>
    <row r="50972" spans="2:8">
      <c r="B50972" s="2" t="s">
        <v>51370</v>
      </c>
      <c r="C50972" s="2">
        <v>25</v>
      </c>
      <c r="D50972" s="2" t="s">
        <v>412</v>
      </c>
      <c r="E50972" s="2"/>
      <c r="F50972" s="2"/>
      <c r="G50972" s="2"/>
      <c r="H50972" s="2"/>
    </row>
    <row r="50973" spans="2:8">
      <c r="B50973" s="2" t="s">
        <v>51371</v>
      </c>
      <c r="C50973" s="2">
        <v>26</v>
      </c>
      <c r="D50973" s="2" t="s">
        <v>412</v>
      </c>
      <c r="E50973" s="2"/>
      <c r="F50973" s="2"/>
      <c r="G50973" s="2"/>
      <c r="H50973" s="2"/>
    </row>
    <row r="50974" spans="2:8">
      <c r="B50974" s="2" t="s">
        <v>51372</v>
      </c>
      <c r="C50974" s="2">
        <v>23</v>
      </c>
      <c r="D50974" s="2" t="s">
        <v>412</v>
      </c>
      <c r="E50974" s="2"/>
      <c r="F50974" s="2"/>
      <c r="G50974" s="2"/>
      <c r="H50974" s="2"/>
    </row>
    <row r="50975" spans="2:8">
      <c r="B50975" s="2" t="s">
        <v>51373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51374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51375</v>
      </c>
      <c r="C50977" s="2">
        <v>31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51376</v>
      </c>
      <c r="C50978" s="2">
        <v>30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51377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51378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51379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51380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51381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51382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51383</v>
      </c>
      <c r="C50985" s="2">
        <v>15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51384</v>
      </c>
      <c r="C50986" s="2">
        <v>10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51385</v>
      </c>
      <c r="C50987" s="2">
        <v>38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51386</v>
      </c>
      <c r="C50988" s="2">
        <v>39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51387</v>
      </c>
      <c r="C50989" s="2">
        <v>38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51388</v>
      </c>
      <c r="C50990" s="2">
        <v>36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51389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51390</v>
      </c>
      <c r="C50992" s="2">
        <v>23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51391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51392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51393</v>
      </c>
      <c r="C50995" s="2">
        <v>31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51394</v>
      </c>
      <c r="C50996" s="2">
        <v>32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51395</v>
      </c>
      <c r="C50997" s="2">
        <v>33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51396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51397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51398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51399</v>
      </c>
      <c r="C51001" s="2">
        <v>23</v>
      </c>
      <c r="D51001" s="2" t="s">
        <v>412</v>
      </c>
      <c r="E51001" s="2"/>
      <c r="F51001" s="2"/>
      <c r="G51001" s="2"/>
      <c r="H51001" s="2"/>
    </row>
    <row r="51002" spans="2:8">
      <c r="B51002" s="2" t="s">
        <v>51400</v>
      </c>
      <c r="C51002" s="2">
        <v>31</v>
      </c>
      <c r="D51002" s="2" t="s">
        <v>412</v>
      </c>
      <c r="E51002" s="2"/>
      <c r="F51002" s="2"/>
      <c r="G51002" s="2"/>
      <c r="H51002" s="2"/>
    </row>
    <row r="51003" spans="2:8">
      <c r="B51003" s="2" t="s">
        <v>51401</v>
      </c>
      <c r="C51003" s="2">
        <v>33</v>
      </c>
      <c r="D51003" s="2" t="s">
        <v>412</v>
      </c>
      <c r="E51003" s="2"/>
      <c r="F51003" s="2"/>
      <c r="G51003" s="2"/>
      <c r="H51003" s="2"/>
    </row>
    <row r="51004" spans="2:8">
      <c r="B51004" s="2" t="s">
        <v>51402</v>
      </c>
      <c r="C51004" s="2">
        <v>31</v>
      </c>
      <c r="D51004" s="2" t="s">
        <v>412</v>
      </c>
      <c r="E51004" s="2"/>
      <c r="F51004" s="2"/>
      <c r="G51004" s="2"/>
      <c r="H51004" s="2"/>
    </row>
    <row r="51005" spans="2:8">
      <c r="B51005" s="2" t="s">
        <v>51403</v>
      </c>
      <c r="C51005" s="2">
        <v>30</v>
      </c>
      <c r="D51005" s="2" t="s">
        <v>412</v>
      </c>
      <c r="E51005" s="2"/>
      <c r="F51005" s="2"/>
      <c r="G51005" s="2"/>
      <c r="H51005" s="2"/>
    </row>
    <row r="51006" spans="2:8">
      <c r="B51006" s="2" t="s">
        <v>51404</v>
      </c>
      <c r="C51006" s="2">
        <v>28</v>
      </c>
      <c r="D51006" s="2" t="s">
        <v>412</v>
      </c>
      <c r="E51006" s="2"/>
      <c r="F51006" s="2"/>
      <c r="G51006" s="2"/>
      <c r="H51006" s="2"/>
    </row>
    <row r="51007" spans="2:8">
      <c r="B51007" s="2" t="s">
        <v>51405</v>
      </c>
      <c r="C51007" s="2">
        <v>26</v>
      </c>
      <c r="D51007" s="2" t="s">
        <v>412</v>
      </c>
      <c r="E51007" s="2"/>
      <c r="F51007" s="2"/>
      <c r="G51007" s="2"/>
      <c r="H51007" s="2"/>
    </row>
    <row r="51008" spans="2:8">
      <c r="B51008" s="2" t="s">
        <v>51406</v>
      </c>
      <c r="C51008" s="2">
        <v>24</v>
      </c>
      <c r="D51008" s="2" t="s">
        <v>412</v>
      </c>
      <c r="E51008" s="2"/>
      <c r="F51008" s="2"/>
      <c r="G51008" s="2"/>
      <c r="H51008" s="2"/>
    </row>
    <row r="51009" spans="2:8">
      <c r="B51009" s="2" t="s">
        <v>51407</v>
      </c>
      <c r="C51009" s="2">
        <v>24</v>
      </c>
      <c r="D51009" s="2" t="s">
        <v>412</v>
      </c>
      <c r="E51009" s="2"/>
      <c r="F51009" s="2"/>
      <c r="G51009" s="2"/>
      <c r="H51009" s="2"/>
    </row>
    <row r="51010" spans="2:8">
      <c r="B51010" s="2" t="s">
        <v>51408</v>
      </c>
      <c r="C51010" s="2">
        <v>31</v>
      </c>
      <c r="D51010" s="2" t="s">
        <v>412</v>
      </c>
      <c r="E51010" s="2"/>
      <c r="F51010" s="2"/>
      <c r="G51010" s="2"/>
      <c r="H51010" s="2"/>
    </row>
    <row r="51011" spans="2:8">
      <c r="B51011" s="2" t="s">
        <v>51409</v>
      </c>
      <c r="C51011" s="2">
        <v>31</v>
      </c>
      <c r="D51011" s="2" t="s">
        <v>412</v>
      </c>
      <c r="E51011" s="2"/>
      <c r="F51011" s="2"/>
      <c r="G51011" s="2"/>
      <c r="H51011" s="2"/>
    </row>
    <row r="51012" spans="2:8">
      <c r="B51012" s="2" t="s">
        <v>51410</v>
      </c>
      <c r="C51012" s="2">
        <v>31</v>
      </c>
      <c r="D51012" s="2" t="s">
        <v>412</v>
      </c>
      <c r="E51012" s="2"/>
      <c r="F51012" s="2"/>
      <c r="G51012" s="2"/>
      <c r="H51012" s="2"/>
    </row>
    <row r="51013" spans="2:8">
      <c r="B51013" s="2" t="s">
        <v>51411</v>
      </c>
      <c r="C51013" s="2">
        <v>31</v>
      </c>
      <c r="D51013" s="2" t="s">
        <v>412</v>
      </c>
      <c r="E51013" s="2"/>
      <c r="F51013" s="2"/>
      <c r="G51013" s="2"/>
      <c r="H51013" s="2"/>
    </row>
    <row r="51014" spans="2:8">
      <c r="B51014" s="2" t="s">
        <v>51412</v>
      </c>
      <c r="C51014" s="2">
        <v>31</v>
      </c>
      <c r="D51014" s="2" t="s">
        <v>412</v>
      </c>
      <c r="E51014" s="2"/>
      <c r="F51014" s="2"/>
      <c r="G51014" s="2"/>
      <c r="H51014" s="2"/>
    </row>
    <row r="51015" spans="2:8">
      <c r="B51015" s="2" t="s">
        <v>51413</v>
      </c>
      <c r="C51015" s="2">
        <v>28</v>
      </c>
      <c r="D51015" s="2" t="s">
        <v>412</v>
      </c>
      <c r="E51015" s="2"/>
      <c r="F51015" s="2"/>
      <c r="G51015" s="2"/>
      <c r="H51015" s="2"/>
    </row>
    <row r="51016" spans="2:8">
      <c r="B51016" s="2" t="s">
        <v>51414</v>
      </c>
      <c r="C51016" s="2">
        <v>27</v>
      </c>
      <c r="D51016" s="2" t="s">
        <v>412</v>
      </c>
      <c r="E51016" s="2"/>
      <c r="F51016" s="2"/>
      <c r="G51016" s="2"/>
      <c r="H51016" s="2"/>
    </row>
    <row r="51017" spans="2:8">
      <c r="B51017" s="2" t="s">
        <v>51415</v>
      </c>
      <c r="C51017" s="2">
        <v>32</v>
      </c>
      <c r="D51017" s="2" t="s">
        <v>412</v>
      </c>
      <c r="E51017" s="2"/>
      <c r="F51017" s="2"/>
      <c r="G51017" s="2"/>
      <c r="H51017" s="2"/>
    </row>
    <row r="51018" spans="2:8">
      <c r="B51018" s="2" t="s">
        <v>51416</v>
      </c>
      <c r="C51018" s="2">
        <v>36</v>
      </c>
      <c r="D51018" s="2" t="s">
        <v>412</v>
      </c>
      <c r="E51018" s="2"/>
      <c r="F51018" s="2"/>
      <c r="G51018" s="2"/>
      <c r="H51018" s="2"/>
    </row>
    <row r="51019" spans="2:8">
      <c r="B51019" s="2" t="s">
        <v>51417</v>
      </c>
      <c r="C51019" s="2">
        <v>40</v>
      </c>
      <c r="D51019" s="2" t="s">
        <v>412</v>
      </c>
      <c r="E51019" s="2"/>
      <c r="F51019" s="2"/>
      <c r="G51019" s="2"/>
      <c r="H51019" s="2"/>
    </row>
    <row r="51020" spans="2:8">
      <c r="B51020" s="2" t="s">
        <v>51418</v>
      </c>
      <c r="C51020" s="2">
        <v>41</v>
      </c>
      <c r="D51020" s="2" t="s">
        <v>412</v>
      </c>
      <c r="E51020" s="2"/>
      <c r="F51020" s="2"/>
      <c r="G51020" s="2"/>
      <c r="H51020" s="2"/>
    </row>
    <row r="51021" spans="2:8">
      <c r="B51021" s="2" t="s">
        <v>51419</v>
      </c>
      <c r="C51021" s="2">
        <v>40</v>
      </c>
      <c r="D51021" s="2" t="s">
        <v>412</v>
      </c>
      <c r="E51021" s="2"/>
      <c r="F51021" s="2"/>
      <c r="G51021" s="2"/>
      <c r="H51021" s="2"/>
    </row>
    <row r="51022" spans="2:8">
      <c r="B51022" s="2" t="s">
        <v>51420</v>
      </c>
      <c r="C51022" s="2">
        <v>37</v>
      </c>
      <c r="D51022" s="2" t="s">
        <v>412</v>
      </c>
      <c r="E51022" s="2"/>
      <c r="F51022" s="2"/>
      <c r="G51022" s="2"/>
      <c r="H51022" s="2"/>
    </row>
    <row r="51023" spans="2:8">
      <c r="B51023" s="2" t="s">
        <v>51421</v>
      </c>
      <c r="C51023" s="2">
        <v>22</v>
      </c>
      <c r="D51023" s="2" t="s">
        <v>412</v>
      </c>
      <c r="E51023" s="2"/>
      <c r="F51023" s="2"/>
      <c r="G51023" s="2"/>
      <c r="H51023" s="2"/>
    </row>
    <row r="51024" spans="2:8">
      <c r="B51024" s="2" t="s">
        <v>51422</v>
      </c>
      <c r="C51024" s="2">
        <v>24</v>
      </c>
      <c r="D51024" s="2" t="s">
        <v>412</v>
      </c>
      <c r="E51024" s="2"/>
      <c r="F51024" s="2"/>
      <c r="G51024" s="2"/>
      <c r="H51024" s="2"/>
    </row>
    <row r="51025" spans="2:8">
      <c r="B51025" s="2" t="s">
        <v>51423</v>
      </c>
      <c r="C51025" s="2">
        <v>27</v>
      </c>
      <c r="D51025" s="2" t="s">
        <v>412</v>
      </c>
      <c r="E51025" s="2"/>
      <c r="F51025" s="2"/>
      <c r="G51025" s="2"/>
      <c r="H51025" s="2"/>
    </row>
    <row r="51026" spans="2:8">
      <c r="B51026" s="2" t="s">
        <v>51424</v>
      </c>
      <c r="C51026" s="2">
        <v>26</v>
      </c>
      <c r="D51026" s="2" t="s">
        <v>412</v>
      </c>
      <c r="E51026" s="2"/>
      <c r="F51026" s="2"/>
      <c r="G51026" s="2"/>
      <c r="H51026" s="2"/>
    </row>
    <row r="51027" spans="2:8">
      <c r="B51027" s="2" t="s">
        <v>51425</v>
      </c>
      <c r="C51027" s="2">
        <v>26</v>
      </c>
      <c r="D51027" s="2" t="s">
        <v>412</v>
      </c>
      <c r="E51027" s="2"/>
      <c r="F51027" s="2"/>
      <c r="G51027" s="2"/>
      <c r="H51027" s="2"/>
    </row>
    <row r="51028" spans="2:8">
      <c r="B51028" s="2" t="s">
        <v>51426</v>
      </c>
      <c r="C51028" s="2">
        <v>26</v>
      </c>
      <c r="D51028" s="2" t="s">
        <v>412</v>
      </c>
      <c r="E51028" s="2"/>
      <c r="F51028" s="2"/>
      <c r="G51028" s="2"/>
      <c r="H51028" s="2"/>
    </row>
    <row r="51029" spans="2:8">
      <c r="B51029" s="2" t="s">
        <v>51427</v>
      </c>
      <c r="C51029" s="2">
        <v>26</v>
      </c>
      <c r="D51029" s="2" t="s">
        <v>412</v>
      </c>
      <c r="E51029" s="2"/>
      <c r="F51029" s="2"/>
      <c r="G51029" s="2"/>
      <c r="H51029" s="2"/>
    </row>
    <row r="51030" spans="2:8">
      <c r="B51030" s="2" t="s">
        <v>51428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51429</v>
      </c>
      <c r="C51031" s="2">
        <v>31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51430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51431</v>
      </c>
      <c r="C51033" s="2">
        <v>33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51432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51433</v>
      </c>
      <c r="C51035" s="2">
        <v>25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51434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51435</v>
      </c>
      <c r="C51037" s="2">
        <v>28</v>
      </c>
      <c r="D51037" s="2" t="s">
        <v>412</v>
      </c>
      <c r="E51037" s="2"/>
      <c r="F51037" s="2"/>
      <c r="G51037" s="2"/>
      <c r="H51037" s="2"/>
    </row>
    <row r="51038" spans="2:8">
      <c r="B51038" s="2" t="s">
        <v>51436</v>
      </c>
      <c r="C51038" s="2">
        <v>36</v>
      </c>
      <c r="D51038" s="2" t="s">
        <v>412</v>
      </c>
      <c r="E51038" s="2"/>
      <c r="F51038" s="2"/>
      <c r="G51038" s="2"/>
      <c r="H51038" s="2"/>
    </row>
    <row r="51039" spans="2:8">
      <c r="B51039" s="2" t="s">
        <v>51437</v>
      </c>
      <c r="C51039" s="2">
        <v>36</v>
      </c>
      <c r="D51039" s="2" t="s">
        <v>412</v>
      </c>
      <c r="E51039" s="2"/>
      <c r="F51039" s="2"/>
      <c r="G51039" s="2"/>
      <c r="H51039" s="2"/>
    </row>
    <row r="51040" spans="2:8">
      <c r="B51040" s="2" t="s">
        <v>51438</v>
      </c>
      <c r="C51040" s="2">
        <v>32</v>
      </c>
      <c r="D51040" s="2" t="s">
        <v>412</v>
      </c>
      <c r="E51040" s="2"/>
      <c r="F51040" s="2"/>
      <c r="G51040" s="2"/>
      <c r="H51040" s="2"/>
    </row>
    <row r="51041" spans="2:8">
      <c r="B51041" s="2" t="s">
        <v>51439</v>
      </c>
      <c r="C51041" s="2">
        <v>25</v>
      </c>
      <c r="D51041" s="2" t="s">
        <v>412</v>
      </c>
      <c r="E51041" s="2"/>
      <c r="F51041" s="2"/>
      <c r="G51041" s="2"/>
      <c r="H51041" s="2"/>
    </row>
    <row r="51042" spans="2:8">
      <c r="B51042" s="2" t="s">
        <v>51440</v>
      </c>
      <c r="C51042" s="2">
        <v>21</v>
      </c>
      <c r="D51042" s="2" t="s">
        <v>412</v>
      </c>
      <c r="E51042" s="2"/>
      <c r="F51042" s="2"/>
      <c r="G51042" s="2"/>
      <c r="H51042" s="2"/>
    </row>
    <row r="51043" spans="2:8">
      <c r="B51043" s="2" t="s">
        <v>51441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51442</v>
      </c>
      <c r="C51044" s="2">
        <v>32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51443</v>
      </c>
      <c r="C51045" s="2">
        <v>33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51444</v>
      </c>
      <c r="C51046" s="2">
        <v>34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51445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51446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51447</v>
      </c>
      <c r="C51049" s="2">
        <v>34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51448</v>
      </c>
      <c r="C51050" s="2">
        <v>34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51449</v>
      </c>
      <c r="C51051" s="2">
        <v>31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51450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51451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51452</v>
      </c>
      <c r="C51054" s="2">
        <v>19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51453</v>
      </c>
      <c r="C51055" s="2">
        <v>21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51454</v>
      </c>
      <c r="C51056" s="2">
        <v>20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51455</v>
      </c>
      <c r="C51057" s="2">
        <v>18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51456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51457</v>
      </c>
      <c r="C51059" s="2">
        <v>15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51458</v>
      </c>
      <c r="C51060" s="2">
        <v>14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51459</v>
      </c>
      <c r="C51061" s="2">
        <v>14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51460</v>
      </c>
      <c r="C51062" s="2">
        <v>19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51461</v>
      </c>
      <c r="C51063" s="2">
        <v>24</v>
      </c>
      <c r="D51063" s="2" t="s">
        <v>412</v>
      </c>
      <c r="E51063" s="2"/>
      <c r="F51063" s="2"/>
      <c r="G51063" s="2"/>
      <c r="H51063" s="2"/>
    </row>
    <row r="51064" spans="2:8">
      <c r="B51064" s="2" t="s">
        <v>51462</v>
      </c>
      <c r="C51064" s="2">
        <v>24</v>
      </c>
      <c r="D51064" s="2" t="s">
        <v>412</v>
      </c>
      <c r="E51064" s="2"/>
      <c r="F51064" s="2"/>
      <c r="G51064" s="2"/>
      <c r="H51064" s="2"/>
    </row>
    <row r="51065" spans="2:8">
      <c r="B51065" s="2" t="s">
        <v>51463</v>
      </c>
      <c r="C51065" s="2">
        <v>23</v>
      </c>
      <c r="D51065" s="2" t="s">
        <v>412</v>
      </c>
      <c r="E51065" s="2"/>
      <c r="F51065" s="2"/>
      <c r="G51065" s="2"/>
      <c r="H51065" s="2"/>
    </row>
    <row r="51066" spans="2:8">
      <c r="B51066" s="2" t="s">
        <v>51464</v>
      </c>
      <c r="C51066" s="2">
        <v>23</v>
      </c>
      <c r="D51066" s="2" t="s">
        <v>412</v>
      </c>
      <c r="E51066" s="2"/>
      <c r="F51066" s="2"/>
      <c r="G51066" s="2"/>
      <c r="H51066" s="2"/>
    </row>
    <row r="51067" spans="2:8">
      <c r="B51067" s="2" t="s">
        <v>51465</v>
      </c>
      <c r="C51067" s="2">
        <v>25</v>
      </c>
      <c r="D51067" s="2" t="s">
        <v>412</v>
      </c>
      <c r="E51067" s="2"/>
      <c r="F51067" s="2"/>
      <c r="G51067" s="2"/>
      <c r="H51067" s="2"/>
    </row>
    <row r="51068" spans="2:8">
      <c r="B51068" s="2" t="s">
        <v>51466</v>
      </c>
      <c r="C51068" s="2">
        <v>24</v>
      </c>
      <c r="D51068" s="2" t="s">
        <v>412</v>
      </c>
      <c r="E51068" s="2"/>
      <c r="F51068" s="2"/>
      <c r="G51068" s="2"/>
      <c r="H51068" s="2"/>
    </row>
    <row r="51069" spans="2:8">
      <c r="B51069" s="2" t="s">
        <v>51467</v>
      </c>
      <c r="C51069" s="2">
        <v>24</v>
      </c>
      <c r="D51069" s="2" t="s">
        <v>412</v>
      </c>
      <c r="E51069" s="2"/>
      <c r="F51069" s="2"/>
      <c r="G51069" s="2"/>
      <c r="H51069" s="2"/>
    </row>
    <row r="51070" spans="2:8">
      <c r="B51070" s="2" t="s">
        <v>51468</v>
      </c>
      <c r="C51070" s="2">
        <v>27</v>
      </c>
      <c r="D51070" s="2" t="s">
        <v>412</v>
      </c>
      <c r="E51070" s="2"/>
      <c r="F51070" s="2"/>
      <c r="G51070" s="2"/>
      <c r="H51070" s="2"/>
    </row>
    <row r="51071" spans="2:8">
      <c r="B51071" s="2" t="s">
        <v>51469</v>
      </c>
      <c r="C51071" s="2">
        <v>27</v>
      </c>
      <c r="D51071" s="2" t="s">
        <v>412</v>
      </c>
      <c r="E51071" s="2"/>
      <c r="F51071" s="2"/>
      <c r="G51071" s="2"/>
      <c r="H51071" s="2"/>
    </row>
    <row r="51072" spans="2:8">
      <c r="B51072" s="2" t="s">
        <v>51470</v>
      </c>
      <c r="C51072" s="2">
        <v>24</v>
      </c>
      <c r="D51072" s="2" t="s">
        <v>412</v>
      </c>
      <c r="E51072" s="2"/>
      <c r="F51072" s="2"/>
      <c r="G51072" s="2"/>
      <c r="H51072" s="2"/>
    </row>
    <row r="51073" spans="2:8">
      <c r="B51073" s="2" t="s">
        <v>51471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51472</v>
      </c>
      <c r="C51074" s="2">
        <v>23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51473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51474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51475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51476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51477</v>
      </c>
      <c r="C51079" s="2">
        <v>22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51478</v>
      </c>
      <c r="C51080" s="2">
        <v>21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51479</v>
      </c>
      <c r="C51081" s="2">
        <v>16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51480</v>
      </c>
      <c r="C51082" s="2">
        <v>19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51481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51482</v>
      </c>
      <c r="C51084" s="2">
        <v>29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51483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51484</v>
      </c>
      <c r="C51086" s="2">
        <v>25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51485</v>
      </c>
      <c r="C51087" s="2">
        <v>20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51486</v>
      </c>
      <c r="C51088" s="2">
        <v>15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51487</v>
      </c>
      <c r="C51089" s="2">
        <v>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51488</v>
      </c>
      <c r="C51090" s="2">
        <v>18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51489</v>
      </c>
      <c r="C51091" s="2">
        <v>17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51490</v>
      </c>
      <c r="C51092" s="2">
        <v>16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51491</v>
      </c>
      <c r="C51093" s="2">
        <v>18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51492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51493</v>
      </c>
      <c r="C51095" s="2">
        <v>18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51494</v>
      </c>
      <c r="C51096" s="2">
        <v>17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51495</v>
      </c>
      <c r="C51097" s="2">
        <v>44</v>
      </c>
      <c r="D51097" s="2" t="s">
        <v>412</v>
      </c>
      <c r="E51097" s="2"/>
      <c r="F51097" s="2"/>
      <c r="G51097" s="2"/>
      <c r="H51097" s="2"/>
    </row>
    <row r="51098" spans="2:8">
      <c r="B51098" s="2" t="s">
        <v>51496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51497</v>
      </c>
      <c r="C51099" s="2">
        <v>20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51498</v>
      </c>
      <c r="C51100" s="2">
        <v>18</v>
      </c>
      <c r="D51100" s="2" t="s">
        <v>412</v>
      </c>
      <c r="E51100" s="2"/>
      <c r="F51100" s="2"/>
      <c r="G51100" s="2"/>
      <c r="H51100" s="2"/>
    </row>
    <row r="51101" spans="2:8">
      <c r="B51101" s="2" t="s">
        <v>51499</v>
      </c>
      <c r="C51101" s="2">
        <v>22</v>
      </c>
      <c r="D51101" s="2" t="s">
        <v>412</v>
      </c>
      <c r="E51101" s="2"/>
      <c r="F51101" s="2"/>
      <c r="G51101" s="2"/>
      <c r="H51101" s="2"/>
    </row>
    <row r="51102" spans="2:8">
      <c r="B51102" s="2" t="s">
        <v>51500</v>
      </c>
      <c r="C51102" s="2">
        <v>25</v>
      </c>
      <c r="D51102" s="2" t="s">
        <v>412</v>
      </c>
      <c r="E51102" s="2"/>
      <c r="F51102" s="2"/>
      <c r="G51102" s="2"/>
      <c r="H51102" s="2"/>
    </row>
    <row r="51103" spans="2:8">
      <c r="B51103" s="2" t="s">
        <v>51501</v>
      </c>
      <c r="C51103" s="2">
        <v>25</v>
      </c>
      <c r="D51103" s="2" t="s">
        <v>412</v>
      </c>
      <c r="E51103" s="2"/>
      <c r="F51103" s="2"/>
      <c r="G51103" s="2"/>
      <c r="H51103" s="2"/>
    </row>
    <row r="51104" spans="2:8">
      <c r="B51104" s="2" t="s">
        <v>51502</v>
      </c>
      <c r="C51104" s="2">
        <v>23</v>
      </c>
      <c r="D51104" s="2" t="s">
        <v>412</v>
      </c>
      <c r="E51104" s="2"/>
      <c r="F51104" s="2"/>
      <c r="G51104" s="2"/>
      <c r="H51104" s="2"/>
    </row>
    <row r="51105" spans="2:8">
      <c r="B51105" s="2" t="s">
        <v>51503</v>
      </c>
      <c r="C51105" s="2">
        <v>24</v>
      </c>
      <c r="D51105" s="2" t="s">
        <v>412</v>
      </c>
      <c r="E51105" s="2"/>
      <c r="F51105" s="2"/>
      <c r="G51105" s="2"/>
      <c r="H51105" s="2"/>
    </row>
    <row r="51106" spans="2:8">
      <c r="B51106" s="2" t="s">
        <v>51504</v>
      </c>
      <c r="C51106" s="2">
        <v>24</v>
      </c>
      <c r="D51106" s="2" t="s">
        <v>412</v>
      </c>
      <c r="E51106" s="2"/>
      <c r="F51106" s="2"/>
      <c r="G51106" s="2"/>
      <c r="H51106" s="2"/>
    </row>
    <row r="51107" spans="2:8">
      <c r="B51107" s="2" t="s">
        <v>51505</v>
      </c>
      <c r="C51107" s="2">
        <v>23</v>
      </c>
      <c r="D51107" s="2" t="s">
        <v>412</v>
      </c>
      <c r="E51107" s="2"/>
      <c r="F51107" s="2"/>
      <c r="G51107" s="2"/>
      <c r="H51107" s="2"/>
    </row>
    <row r="51108" spans="2:8">
      <c r="B51108" s="2" t="s">
        <v>51506</v>
      </c>
      <c r="C51108" s="2">
        <v>23</v>
      </c>
      <c r="D51108" s="2" t="s">
        <v>412</v>
      </c>
      <c r="E51108" s="2"/>
      <c r="F51108" s="2"/>
      <c r="G51108" s="2"/>
      <c r="H51108" s="2"/>
    </row>
    <row r="51109" spans="2:8">
      <c r="B51109" s="2" t="s">
        <v>51507</v>
      </c>
      <c r="C51109" s="2">
        <v>22</v>
      </c>
      <c r="D51109" s="2" t="s">
        <v>412</v>
      </c>
      <c r="E51109" s="2"/>
      <c r="F51109" s="2"/>
      <c r="G51109" s="2"/>
      <c r="H51109" s="2"/>
    </row>
    <row r="51110" spans="2:8">
      <c r="B51110" s="2" t="s">
        <v>51508</v>
      </c>
      <c r="C51110" s="2">
        <v>27</v>
      </c>
      <c r="D51110" s="2" t="s">
        <v>412</v>
      </c>
      <c r="E51110" s="2"/>
      <c r="F51110" s="2"/>
      <c r="G51110" s="2"/>
      <c r="H51110" s="2"/>
    </row>
    <row r="51111" spans="2:8">
      <c r="B51111" s="2" t="s">
        <v>51509</v>
      </c>
      <c r="C51111" s="2">
        <v>31</v>
      </c>
      <c r="D51111" s="2" t="s">
        <v>412</v>
      </c>
      <c r="E51111" s="2"/>
      <c r="F51111" s="2"/>
      <c r="G51111" s="2"/>
      <c r="H51111" s="2"/>
    </row>
    <row r="51112" spans="2:8">
      <c r="B51112" s="2" t="s">
        <v>51510</v>
      </c>
      <c r="C51112" s="2">
        <v>31</v>
      </c>
      <c r="D51112" s="2" t="s">
        <v>412</v>
      </c>
      <c r="E51112" s="2"/>
      <c r="F51112" s="2"/>
      <c r="G51112" s="2"/>
      <c r="H51112" s="2"/>
    </row>
    <row r="51113" spans="2:8">
      <c r="B51113" s="2" t="s">
        <v>51511</v>
      </c>
      <c r="C51113" s="2">
        <v>26</v>
      </c>
      <c r="D51113" s="2" t="s">
        <v>412</v>
      </c>
      <c r="E51113" s="2"/>
      <c r="F51113" s="2"/>
      <c r="G51113" s="2"/>
      <c r="H51113" s="2"/>
    </row>
    <row r="51114" spans="2:8">
      <c r="B51114" s="2" t="s">
        <v>51512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51513</v>
      </c>
      <c r="C51115" s="2">
        <v>17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51514</v>
      </c>
      <c r="C51116" s="2">
        <v>23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51515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51516</v>
      </c>
      <c r="C51118" s="2">
        <v>32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51517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51518</v>
      </c>
      <c r="C51120" s="2">
        <v>28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51519</v>
      </c>
      <c r="C51121" s="2">
        <v>17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51520</v>
      </c>
      <c r="C51122" s="2">
        <v>19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51521</v>
      </c>
      <c r="C51123" s="2">
        <v>43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51522</v>
      </c>
      <c r="C51124" s="2">
        <v>44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51523</v>
      </c>
      <c r="C51125" s="2">
        <v>45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51524</v>
      </c>
      <c r="C51126" s="2">
        <v>40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51525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51526</v>
      </c>
      <c r="C51128" s="2">
        <v>30</v>
      </c>
      <c r="D51128" s="2" t="s">
        <v>412</v>
      </c>
      <c r="E51128" s="2"/>
      <c r="F51128" s="2"/>
      <c r="G51128" s="2"/>
      <c r="H51128" s="2"/>
    </row>
    <row r="51129" spans="2:8">
      <c r="B51129" s="2" t="s">
        <v>51527</v>
      </c>
      <c r="C51129" s="2">
        <v>26</v>
      </c>
      <c r="D51129" s="2" t="s">
        <v>412</v>
      </c>
      <c r="E51129" s="2"/>
      <c r="F51129" s="2"/>
      <c r="G51129" s="2"/>
      <c r="H51129" s="2"/>
    </row>
    <row r="51130" spans="2:8">
      <c r="B51130" s="2" t="s">
        <v>51528</v>
      </c>
      <c r="C51130" s="2">
        <v>32</v>
      </c>
      <c r="D51130" s="2" t="s">
        <v>412</v>
      </c>
      <c r="E51130" s="2"/>
      <c r="F51130" s="2"/>
      <c r="G51130" s="2"/>
      <c r="H51130" s="2"/>
    </row>
    <row r="51131" spans="2:8">
      <c r="B51131" s="2" t="s">
        <v>51529</v>
      </c>
      <c r="C51131" s="2">
        <v>41</v>
      </c>
      <c r="D51131" s="2" t="s">
        <v>412</v>
      </c>
      <c r="E51131" s="2"/>
      <c r="F51131" s="2"/>
      <c r="G51131" s="2"/>
      <c r="H51131" s="2"/>
    </row>
    <row r="51132" spans="2:8">
      <c r="B51132" s="2" t="s">
        <v>51530</v>
      </c>
      <c r="C51132" s="2">
        <v>37</v>
      </c>
      <c r="D51132" s="2" t="s">
        <v>412</v>
      </c>
      <c r="E51132" s="2"/>
      <c r="F51132" s="2"/>
      <c r="G51132" s="2"/>
      <c r="H51132" s="2"/>
    </row>
    <row r="51133" spans="2:8">
      <c r="B51133" s="2" t="s">
        <v>51531</v>
      </c>
      <c r="C51133" s="2">
        <v>36</v>
      </c>
      <c r="D51133" s="2" t="s">
        <v>412</v>
      </c>
      <c r="E51133" s="2"/>
      <c r="F51133" s="2"/>
      <c r="G51133" s="2"/>
      <c r="H51133" s="2"/>
    </row>
    <row r="51134" spans="2:8">
      <c r="B51134" s="2" t="s">
        <v>51532</v>
      </c>
      <c r="C51134" s="2">
        <v>37</v>
      </c>
      <c r="D51134" s="2" t="s">
        <v>412</v>
      </c>
      <c r="E51134" s="2"/>
      <c r="F51134" s="2"/>
      <c r="G51134" s="2"/>
      <c r="H51134" s="2"/>
    </row>
    <row r="51135" spans="2:8">
      <c r="B51135" s="2" t="s">
        <v>51533</v>
      </c>
      <c r="C51135" s="2">
        <v>33</v>
      </c>
      <c r="D51135" s="2" t="s">
        <v>412</v>
      </c>
      <c r="E51135" s="2"/>
      <c r="F51135" s="2"/>
      <c r="G51135" s="2"/>
      <c r="H51135" s="2"/>
    </row>
    <row r="51136" spans="2:8">
      <c r="B51136" s="2" t="s">
        <v>51534</v>
      </c>
      <c r="C51136" s="2">
        <v>45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51535</v>
      </c>
      <c r="C51137" s="2">
        <v>47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51536</v>
      </c>
      <c r="C51138" s="2">
        <v>43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51537</v>
      </c>
      <c r="C51139" s="2">
        <v>41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51538</v>
      </c>
      <c r="C51140" s="2">
        <v>28</v>
      </c>
      <c r="D51140" s="2" t="s">
        <v>412</v>
      </c>
      <c r="E51140" s="2"/>
      <c r="F51140" s="2"/>
      <c r="G51140" s="2"/>
      <c r="H51140" s="2"/>
    </row>
    <row r="51141" spans="2:8">
      <c r="B51141" s="2" t="s">
        <v>51539</v>
      </c>
      <c r="C51141" s="2">
        <v>30</v>
      </c>
      <c r="D51141" s="2" t="s">
        <v>412</v>
      </c>
      <c r="E51141" s="2"/>
      <c r="F51141" s="2"/>
      <c r="G51141" s="2"/>
      <c r="H51141" s="2"/>
    </row>
    <row r="51142" spans="2:8">
      <c r="B51142" s="2" t="s">
        <v>51540</v>
      </c>
      <c r="C51142" s="2">
        <v>28</v>
      </c>
      <c r="D51142" s="2" t="s">
        <v>412</v>
      </c>
      <c r="E51142" s="2"/>
      <c r="F51142" s="2"/>
      <c r="G51142" s="2"/>
      <c r="H51142" s="2"/>
    </row>
    <row r="51143" spans="2:8">
      <c r="B51143" s="2" t="s">
        <v>51541</v>
      </c>
      <c r="C51143" s="2">
        <v>26</v>
      </c>
      <c r="D51143" s="2" t="s">
        <v>412</v>
      </c>
      <c r="E51143" s="2"/>
      <c r="F51143" s="2"/>
      <c r="G51143" s="2"/>
      <c r="H51143" s="2"/>
    </row>
    <row r="51144" spans="2:8">
      <c r="B51144" s="2" t="s">
        <v>51542</v>
      </c>
      <c r="C51144" s="2">
        <v>25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51543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51544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51545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51546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51547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51548</v>
      </c>
      <c r="C51150" s="2">
        <v>28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51549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51550</v>
      </c>
      <c r="C51152" s="2">
        <v>33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51551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51552</v>
      </c>
      <c r="C51154" s="2">
        <v>34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51553</v>
      </c>
      <c r="C51155" s="2">
        <v>35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51554</v>
      </c>
      <c r="C51156" s="2">
        <v>36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51555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51556</v>
      </c>
      <c r="C51158" s="2">
        <v>30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51557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51558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51559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51560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51561</v>
      </c>
      <c r="C51163" s="2">
        <v>31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51562</v>
      </c>
      <c r="C51164" s="2">
        <v>31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51563</v>
      </c>
      <c r="C51165" s="2">
        <v>31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51564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51565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51566</v>
      </c>
      <c r="C51168" s="2">
        <v>25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51567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51568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51569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51570</v>
      </c>
      <c r="C51172" s="2">
        <v>28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51571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51572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51573</v>
      </c>
      <c r="C51175" s="2">
        <v>21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51574</v>
      </c>
      <c r="C51176" s="2">
        <v>18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51575</v>
      </c>
      <c r="C51177" s="2">
        <v>22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51576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51577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51578</v>
      </c>
      <c r="C51180" s="2">
        <v>23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51579</v>
      </c>
      <c r="C51181" s="2">
        <v>23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51580</v>
      </c>
      <c r="C51182" s="2">
        <v>23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51581</v>
      </c>
      <c r="C51183" s="2">
        <v>23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51582</v>
      </c>
      <c r="C51184" s="2">
        <v>22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51583</v>
      </c>
      <c r="C51185" s="2">
        <v>20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51584</v>
      </c>
      <c r="C51186" s="2">
        <v>24</v>
      </c>
      <c r="D51186" s="2" t="s">
        <v>412</v>
      </c>
      <c r="E51186" s="2"/>
      <c r="F51186" s="2"/>
      <c r="G51186" s="2"/>
      <c r="H51186" s="2"/>
    </row>
    <row r="51187" spans="2:8">
      <c r="B51187" s="2" t="s">
        <v>51585</v>
      </c>
      <c r="C51187" s="2">
        <v>27</v>
      </c>
      <c r="D51187" s="2" t="s">
        <v>412</v>
      </c>
      <c r="E51187" s="2"/>
      <c r="F51187" s="2"/>
      <c r="G51187" s="2"/>
      <c r="H51187" s="2"/>
    </row>
    <row r="51188" spans="2:8">
      <c r="B51188" s="2" t="s">
        <v>51586</v>
      </c>
      <c r="C51188" s="2">
        <v>30</v>
      </c>
      <c r="D51188" s="2" t="s">
        <v>412</v>
      </c>
      <c r="E51188" s="2"/>
      <c r="F51188" s="2"/>
      <c r="G51188" s="2"/>
      <c r="H51188" s="2"/>
    </row>
    <row r="51189" spans="2:8">
      <c r="B51189" s="2" t="s">
        <v>51587</v>
      </c>
      <c r="C51189" s="2">
        <v>29</v>
      </c>
      <c r="D51189" s="2" t="s">
        <v>412</v>
      </c>
      <c r="E51189" s="2"/>
      <c r="F51189" s="2"/>
      <c r="G51189" s="2"/>
      <c r="H51189" s="2"/>
    </row>
    <row r="51190" spans="2:8">
      <c r="B51190" s="2" t="s">
        <v>51588</v>
      </c>
      <c r="C51190" s="2">
        <v>28</v>
      </c>
      <c r="D51190" s="2" t="s">
        <v>412</v>
      </c>
      <c r="E51190" s="2"/>
      <c r="F51190" s="2"/>
      <c r="G51190" s="2"/>
      <c r="H51190" s="2"/>
    </row>
    <row r="51191" spans="2:8">
      <c r="B51191" s="2" t="s">
        <v>51589</v>
      </c>
      <c r="C51191" s="2">
        <v>25</v>
      </c>
      <c r="D51191" s="2" t="s">
        <v>412</v>
      </c>
      <c r="E51191" s="2"/>
      <c r="F51191" s="2"/>
      <c r="G51191" s="2"/>
      <c r="H51191" s="2"/>
    </row>
    <row r="51192" spans="2:8">
      <c r="B51192" s="2" t="s">
        <v>51590</v>
      </c>
      <c r="C51192" s="2">
        <v>25</v>
      </c>
      <c r="D51192" s="2" t="s">
        <v>412</v>
      </c>
      <c r="E51192" s="2"/>
      <c r="F51192" s="2"/>
      <c r="G51192" s="2"/>
      <c r="H51192" s="2"/>
    </row>
    <row r="51193" spans="2:8">
      <c r="B51193" s="2" t="s">
        <v>51591</v>
      </c>
      <c r="C51193" s="2">
        <v>25</v>
      </c>
      <c r="D51193" s="2" t="s">
        <v>412</v>
      </c>
      <c r="E51193" s="2"/>
      <c r="F51193" s="2"/>
      <c r="G51193" s="2"/>
      <c r="H51193" s="2"/>
    </row>
    <row r="51194" spans="2:8">
      <c r="B51194" s="2" t="s">
        <v>51592</v>
      </c>
      <c r="C51194" s="2">
        <v>27</v>
      </c>
      <c r="D51194" s="2" t="s">
        <v>412</v>
      </c>
      <c r="E51194" s="2"/>
      <c r="F51194" s="2"/>
      <c r="G51194" s="2"/>
      <c r="H51194" s="2"/>
    </row>
    <row r="51195" spans="2:8">
      <c r="B51195" s="2" t="s">
        <v>51593</v>
      </c>
      <c r="C51195" s="2">
        <v>31</v>
      </c>
      <c r="D51195" s="2" t="s">
        <v>412</v>
      </c>
      <c r="E51195" s="2"/>
      <c r="F51195" s="2"/>
      <c r="G51195" s="2"/>
      <c r="H51195" s="2"/>
    </row>
    <row r="51196" spans="2:8">
      <c r="B51196" s="2" t="s">
        <v>51594</v>
      </c>
      <c r="C51196" s="2">
        <v>32</v>
      </c>
      <c r="D51196" s="2" t="s">
        <v>412</v>
      </c>
      <c r="E51196" s="2"/>
      <c r="F51196" s="2"/>
      <c r="G51196" s="2"/>
      <c r="H51196" s="2"/>
    </row>
    <row r="51197" spans="2:8">
      <c r="B51197" s="2" t="s">
        <v>51595</v>
      </c>
      <c r="C51197" s="2">
        <v>29</v>
      </c>
      <c r="D51197" s="2" t="s">
        <v>412</v>
      </c>
      <c r="E51197" s="2"/>
      <c r="F51197" s="2"/>
      <c r="G51197" s="2"/>
      <c r="H51197" s="2"/>
    </row>
    <row r="51198" spans="2:8">
      <c r="B51198" s="2" t="s">
        <v>51596</v>
      </c>
      <c r="C51198" s="2">
        <v>25</v>
      </c>
      <c r="D51198" s="2" t="s">
        <v>412</v>
      </c>
      <c r="E51198" s="2"/>
      <c r="F51198" s="2"/>
      <c r="G51198" s="2"/>
      <c r="H51198" s="2"/>
    </row>
    <row r="51199" spans="2:8">
      <c r="B51199" s="2" t="s">
        <v>51597</v>
      </c>
      <c r="C51199" s="2">
        <v>20</v>
      </c>
      <c r="D51199" s="2" t="s">
        <v>412</v>
      </c>
      <c r="E51199" s="2"/>
      <c r="F51199" s="2"/>
      <c r="G51199" s="2"/>
      <c r="H51199" s="2"/>
    </row>
    <row r="51200" spans="2:8">
      <c r="B51200" s="2" t="s">
        <v>51598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51599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51600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51601</v>
      </c>
      <c r="C51203" s="2">
        <v>30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51602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51603</v>
      </c>
      <c r="C51205" s="2">
        <v>32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51604</v>
      </c>
      <c r="C51206" s="2">
        <v>34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51605</v>
      </c>
      <c r="C51207" s="2">
        <v>34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51606</v>
      </c>
      <c r="C51208" s="2">
        <v>32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51607</v>
      </c>
      <c r="C51209" s="2">
        <v>32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51608</v>
      </c>
      <c r="C51210" s="2">
        <v>26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51609</v>
      </c>
      <c r="C51211" s="2">
        <v>30</v>
      </c>
      <c r="D51211" s="2" t="s">
        <v>412</v>
      </c>
      <c r="E51211" s="2"/>
      <c r="F51211" s="2"/>
      <c r="G51211" s="2"/>
      <c r="H51211" s="2"/>
    </row>
    <row r="51212" spans="2:8">
      <c r="B51212" s="2" t="s">
        <v>51610</v>
      </c>
      <c r="C51212" s="2">
        <v>35</v>
      </c>
      <c r="D51212" s="2" t="s">
        <v>412</v>
      </c>
      <c r="E51212" s="2"/>
      <c r="F51212" s="2"/>
      <c r="G51212" s="2"/>
      <c r="H51212" s="2"/>
    </row>
    <row r="51213" spans="2:8">
      <c r="B51213" s="2" t="s">
        <v>51611</v>
      </c>
      <c r="C51213" s="2">
        <v>39</v>
      </c>
      <c r="D51213" s="2" t="s">
        <v>412</v>
      </c>
      <c r="E51213" s="2"/>
      <c r="F51213" s="2"/>
      <c r="G51213" s="2"/>
      <c r="H51213" s="2"/>
    </row>
    <row r="51214" spans="2:8">
      <c r="B51214" s="2" t="s">
        <v>51612</v>
      </c>
      <c r="C51214" s="2">
        <v>39</v>
      </c>
      <c r="D51214" s="2" t="s">
        <v>412</v>
      </c>
      <c r="E51214" s="2"/>
      <c r="F51214" s="2"/>
      <c r="G51214" s="2"/>
      <c r="H51214" s="2"/>
    </row>
    <row r="51215" spans="2:8">
      <c r="B51215" s="2" t="s">
        <v>51613</v>
      </c>
      <c r="C51215" s="2">
        <v>38</v>
      </c>
      <c r="D51215" s="2" t="s">
        <v>412</v>
      </c>
      <c r="E51215" s="2"/>
      <c r="F51215" s="2"/>
      <c r="G51215" s="2"/>
      <c r="H51215" s="2"/>
    </row>
    <row r="51216" spans="2:8">
      <c r="B51216" s="2" t="s">
        <v>51614</v>
      </c>
      <c r="C51216" s="2">
        <v>37</v>
      </c>
      <c r="D51216" s="2" t="s">
        <v>412</v>
      </c>
      <c r="E51216" s="2"/>
      <c r="F51216" s="2"/>
      <c r="G51216" s="2"/>
      <c r="H51216" s="2"/>
    </row>
    <row r="51217" spans="2:8">
      <c r="B51217" s="2" t="s">
        <v>51615</v>
      </c>
      <c r="C51217" s="2">
        <v>29</v>
      </c>
      <c r="D51217" s="2" t="s">
        <v>412</v>
      </c>
      <c r="E51217" s="2"/>
      <c r="F51217" s="2"/>
      <c r="G51217" s="2"/>
      <c r="H51217" s="2"/>
    </row>
    <row r="51218" spans="2:8">
      <c r="B51218" s="2" t="s">
        <v>51616</v>
      </c>
      <c r="C51218" s="2">
        <v>32</v>
      </c>
      <c r="D51218" s="2" t="s">
        <v>412</v>
      </c>
      <c r="E51218" s="2"/>
      <c r="F51218" s="2"/>
      <c r="G51218" s="2"/>
      <c r="H51218" s="2"/>
    </row>
    <row r="51219" spans="2:8">
      <c r="B51219" s="2" t="s">
        <v>51617</v>
      </c>
      <c r="C51219" s="2">
        <v>33</v>
      </c>
      <c r="D51219" s="2" t="s">
        <v>412</v>
      </c>
      <c r="E51219" s="2"/>
      <c r="F51219" s="2"/>
      <c r="G51219" s="2"/>
      <c r="H51219" s="2"/>
    </row>
    <row r="51220" spans="2:8">
      <c r="B51220" s="2" t="s">
        <v>51618</v>
      </c>
      <c r="C51220" s="2">
        <v>33</v>
      </c>
      <c r="D51220" s="2" t="s">
        <v>412</v>
      </c>
      <c r="E51220" s="2"/>
      <c r="F51220" s="2"/>
      <c r="G51220" s="2"/>
      <c r="H51220" s="2"/>
    </row>
    <row r="51221" spans="2:8">
      <c r="B51221" s="2" t="s">
        <v>51619</v>
      </c>
      <c r="C51221" s="2">
        <v>34</v>
      </c>
      <c r="D51221" s="2" t="s">
        <v>412</v>
      </c>
      <c r="E51221" s="2"/>
      <c r="F51221" s="2"/>
      <c r="G51221" s="2"/>
      <c r="H51221" s="2"/>
    </row>
    <row r="51222" spans="2:8">
      <c r="B51222" s="2" t="s">
        <v>51620</v>
      </c>
      <c r="C51222" s="2">
        <v>33</v>
      </c>
      <c r="D51222" s="2" t="s">
        <v>412</v>
      </c>
      <c r="E51222" s="2"/>
      <c r="F51222" s="2"/>
      <c r="G51222" s="2"/>
      <c r="H51222" s="2"/>
    </row>
    <row r="51223" spans="2:8">
      <c r="B51223" s="2" t="s">
        <v>51621</v>
      </c>
      <c r="C51223" s="2">
        <v>29</v>
      </c>
      <c r="D51223" s="2" t="s">
        <v>412</v>
      </c>
      <c r="E51223" s="2"/>
      <c r="F51223" s="2"/>
      <c r="G51223" s="2"/>
      <c r="H51223" s="2"/>
    </row>
    <row r="51224" spans="2:8">
      <c r="B51224" s="2" t="s">
        <v>51622</v>
      </c>
      <c r="C51224" s="2">
        <v>20</v>
      </c>
      <c r="D51224" s="2" t="s">
        <v>412</v>
      </c>
      <c r="E51224" s="2"/>
      <c r="F51224" s="2"/>
      <c r="G51224" s="2"/>
      <c r="H51224" s="2"/>
    </row>
    <row r="51225" spans="2:8">
      <c r="B51225" s="2" t="s">
        <v>51623</v>
      </c>
      <c r="C51225" s="2">
        <v>24</v>
      </c>
      <c r="D51225" s="2" t="s">
        <v>412</v>
      </c>
      <c r="E51225" s="2"/>
      <c r="F51225" s="2"/>
      <c r="G51225" s="2"/>
      <c r="H51225" s="2"/>
    </row>
    <row r="51226" spans="2:8">
      <c r="B51226" s="2" t="s">
        <v>51624</v>
      </c>
      <c r="C51226" s="2">
        <v>28</v>
      </c>
      <c r="D51226" s="2" t="s">
        <v>412</v>
      </c>
      <c r="E51226" s="2"/>
      <c r="F51226" s="2"/>
      <c r="G51226" s="2"/>
      <c r="H51226" s="2"/>
    </row>
    <row r="51227" spans="2:8">
      <c r="B51227" s="2" t="s">
        <v>51625</v>
      </c>
      <c r="C51227" s="2">
        <v>30</v>
      </c>
      <c r="D51227" s="2" t="s">
        <v>412</v>
      </c>
      <c r="E51227" s="2"/>
      <c r="F51227" s="2"/>
      <c r="G51227" s="2"/>
      <c r="H51227" s="2"/>
    </row>
    <row r="51228" spans="2:8">
      <c r="B51228" s="2" t="s">
        <v>51626</v>
      </c>
      <c r="C51228" s="2">
        <v>30</v>
      </c>
      <c r="D51228" s="2" t="s">
        <v>412</v>
      </c>
      <c r="E51228" s="2"/>
      <c r="F51228" s="2"/>
      <c r="G51228" s="2"/>
      <c r="H51228" s="2"/>
    </row>
    <row r="51229" spans="2:8">
      <c r="B51229" s="2" t="s">
        <v>51627</v>
      </c>
      <c r="C51229" s="2">
        <v>31</v>
      </c>
      <c r="D51229" s="2" t="s">
        <v>412</v>
      </c>
      <c r="E51229" s="2"/>
      <c r="F51229" s="2"/>
      <c r="G51229" s="2"/>
      <c r="H51229" s="2"/>
    </row>
    <row r="51230" spans="2:8">
      <c r="B51230" s="2" t="s">
        <v>51628</v>
      </c>
      <c r="C51230" s="2">
        <v>30</v>
      </c>
      <c r="D51230" s="2" t="s">
        <v>412</v>
      </c>
      <c r="E51230" s="2"/>
      <c r="F51230" s="2"/>
      <c r="G51230" s="2"/>
      <c r="H51230" s="2"/>
    </row>
    <row r="51231" spans="2:8">
      <c r="B51231" s="2" t="s">
        <v>51629</v>
      </c>
      <c r="C51231" s="2">
        <v>29</v>
      </c>
      <c r="D51231" s="2" t="s">
        <v>412</v>
      </c>
      <c r="E51231" s="2"/>
      <c r="F51231" s="2"/>
      <c r="G51231" s="2"/>
      <c r="H51231" s="2"/>
    </row>
    <row r="51232" spans="2:8">
      <c r="B51232" s="2" t="s">
        <v>51630</v>
      </c>
      <c r="C51232" s="2">
        <v>28</v>
      </c>
      <c r="D51232" s="2" t="s">
        <v>412</v>
      </c>
      <c r="E51232" s="2"/>
      <c r="F51232" s="2"/>
      <c r="G51232" s="2"/>
      <c r="H51232" s="2"/>
    </row>
    <row r="51233" spans="2:8">
      <c r="B51233" s="2" t="s">
        <v>51631</v>
      </c>
      <c r="C51233" s="2">
        <v>32</v>
      </c>
      <c r="D51233" s="2" t="s">
        <v>412</v>
      </c>
      <c r="E51233" s="2"/>
      <c r="F51233" s="2"/>
      <c r="G51233" s="2"/>
      <c r="H51233" s="2"/>
    </row>
    <row r="51234" spans="2:8">
      <c r="B51234" s="2" t="s">
        <v>51632</v>
      </c>
      <c r="C51234" s="2">
        <v>32</v>
      </c>
      <c r="D51234" s="2" t="s">
        <v>412</v>
      </c>
      <c r="E51234" s="2"/>
      <c r="F51234" s="2"/>
      <c r="G51234" s="2"/>
      <c r="H51234" s="2"/>
    </row>
    <row r="51235" spans="2:8">
      <c r="B51235" s="2" t="s">
        <v>51633</v>
      </c>
      <c r="C51235" s="2">
        <v>31</v>
      </c>
      <c r="D51235" s="2" t="s">
        <v>412</v>
      </c>
      <c r="E51235" s="2"/>
      <c r="F51235" s="2"/>
      <c r="G51235" s="2"/>
      <c r="H51235" s="2"/>
    </row>
    <row r="51236" spans="2:8">
      <c r="B51236" s="2" t="s">
        <v>51634</v>
      </c>
      <c r="C51236" s="2">
        <v>27</v>
      </c>
      <c r="D51236" s="2" t="s">
        <v>412</v>
      </c>
      <c r="E51236" s="2"/>
      <c r="F51236" s="2"/>
      <c r="G51236" s="2"/>
      <c r="H51236" s="2"/>
    </row>
    <row r="51237" spans="2:8">
      <c r="B51237" s="2" t="s">
        <v>51635</v>
      </c>
      <c r="C51237" s="2">
        <v>25</v>
      </c>
      <c r="D51237" s="2" t="s">
        <v>412</v>
      </c>
      <c r="E51237" s="2"/>
      <c r="F51237" s="2"/>
      <c r="G51237" s="2"/>
      <c r="H51237" s="2"/>
    </row>
    <row r="51238" spans="2:8">
      <c r="B51238" s="2" t="s">
        <v>51636</v>
      </c>
      <c r="C51238" s="2">
        <v>26</v>
      </c>
      <c r="D51238" s="2" t="s">
        <v>412</v>
      </c>
      <c r="E51238" s="2"/>
      <c r="F51238" s="2"/>
      <c r="G51238" s="2"/>
      <c r="H51238" s="2"/>
    </row>
    <row r="51239" spans="2:8">
      <c r="B51239" s="2" t="s">
        <v>51637</v>
      </c>
      <c r="C51239" s="2">
        <v>18</v>
      </c>
      <c r="D51239" s="2" t="s">
        <v>412</v>
      </c>
      <c r="E51239" s="2"/>
      <c r="F51239" s="2"/>
      <c r="G51239" s="2"/>
      <c r="H51239" s="2"/>
    </row>
    <row r="51240" spans="2:8">
      <c r="B51240" s="2" t="s">
        <v>51638</v>
      </c>
      <c r="C51240" s="2">
        <v>22</v>
      </c>
      <c r="D51240" s="2" t="s">
        <v>412</v>
      </c>
      <c r="E51240" s="2"/>
      <c r="F51240" s="2"/>
      <c r="G51240" s="2"/>
      <c r="H51240" s="2"/>
    </row>
    <row r="51241" spans="2:8">
      <c r="B51241" s="2" t="s">
        <v>51639</v>
      </c>
      <c r="C51241" s="2">
        <v>24</v>
      </c>
      <c r="D51241" s="2" t="s">
        <v>412</v>
      </c>
      <c r="E51241" s="2"/>
      <c r="F51241" s="2"/>
      <c r="G51241" s="2"/>
      <c r="H51241" s="2"/>
    </row>
    <row r="51242" spans="2:8">
      <c r="B51242" s="2" t="s">
        <v>51640</v>
      </c>
      <c r="C51242" s="2">
        <v>10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51641</v>
      </c>
      <c r="C51243" s="2">
        <v>17</v>
      </c>
      <c r="D51243" s="2" t="s">
        <v>412</v>
      </c>
      <c r="E51243" s="2"/>
      <c r="F51243" s="2"/>
      <c r="G51243" s="2"/>
      <c r="H51243" s="2"/>
    </row>
    <row r="51244" spans="2:8">
      <c r="B51244" s="2" t="s">
        <v>51642</v>
      </c>
      <c r="C51244" s="2">
        <v>15</v>
      </c>
      <c r="D51244" s="2" t="s">
        <v>412</v>
      </c>
      <c r="E51244" s="2"/>
      <c r="F51244" s="2"/>
      <c r="G51244" s="2"/>
      <c r="H51244" s="2"/>
    </row>
    <row r="51245" spans="2:8">
      <c r="B51245" s="2" t="s">
        <v>51643</v>
      </c>
      <c r="C51245" s="2">
        <v>15</v>
      </c>
      <c r="D51245" s="2" t="s">
        <v>412</v>
      </c>
      <c r="E51245" s="2"/>
      <c r="F51245" s="2"/>
      <c r="G51245" s="2"/>
      <c r="H51245" s="2"/>
    </row>
    <row r="51246" spans="2:8">
      <c r="B51246" s="2" t="s">
        <v>51644</v>
      </c>
      <c r="C51246" s="2">
        <v>17</v>
      </c>
      <c r="D51246" s="2" t="s">
        <v>412</v>
      </c>
      <c r="E51246" s="2"/>
      <c r="F51246" s="2"/>
      <c r="G51246" s="2"/>
      <c r="H51246" s="2"/>
    </row>
    <row r="51247" spans="2:8">
      <c r="B51247" s="2" t="s">
        <v>51645</v>
      </c>
      <c r="C51247" s="2">
        <v>20</v>
      </c>
      <c r="D51247" s="2" t="s">
        <v>412</v>
      </c>
      <c r="E51247" s="2"/>
      <c r="F51247" s="2"/>
      <c r="G51247" s="2"/>
      <c r="H51247" s="2"/>
    </row>
    <row r="51248" spans="2:8">
      <c r="B51248" s="2" t="s">
        <v>51646</v>
      </c>
      <c r="C51248" s="2">
        <v>22</v>
      </c>
      <c r="D51248" s="2" t="s">
        <v>412</v>
      </c>
      <c r="E51248" s="2"/>
      <c r="F51248" s="2"/>
      <c r="G51248" s="2"/>
      <c r="H51248" s="2"/>
    </row>
    <row r="51249" spans="2:8">
      <c r="B51249" s="2" t="s">
        <v>51647</v>
      </c>
      <c r="C51249" s="2">
        <v>18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51648</v>
      </c>
      <c r="C51250" s="2">
        <v>18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51649</v>
      </c>
      <c r="C51251" s="2">
        <v>28</v>
      </c>
      <c r="D51251" s="2" t="s">
        <v>412</v>
      </c>
      <c r="E51251" s="2"/>
      <c r="F51251" s="2"/>
      <c r="G51251" s="2"/>
      <c r="H51251" s="2"/>
    </row>
    <row r="51252" spans="2:8">
      <c r="B51252" s="2" t="s">
        <v>51650</v>
      </c>
      <c r="C51252" s="2">
        <v>22</v>
      </c>
      <c r="D51252" s="2" t="s">
        <v>412</v>
      </c>
      <c r="E51252" s="2"/>
      <c r="F51252" s="2"/>
      <c r="G51252" s="2"/>
      <c r="H51252" s="2"/>
    </row>
    <row r="51253" spans="2:8">
      <c r="B51253" s="2" t="s">
        <v>51651</v>
      </c>
      <c r="C51253" s="2">
        <v>23</v>
      </c>
      <c r="D51253" s="2" t="s">
        <v>412</v>
      </c>
      <c r="E51253" s="2"/>
      <c r="F51253" s="2"/>
      <c r="G51253" s="2"/>
      <c r="H51253" s="2"/>
    </row>
    <row r="51254" spans="2:8">
      <c r="B51254" s="2" t="s">
        <v>51652</v>
      </c>
      <c r="C51254" s="2">
        <v>23</v>
      </c>
      <c r="D51254" s="2" t="s">
        <v>412</v>
      </c>
      <c r="E51254" s="2"/>
      <c r="F51254" s="2"/>
      <c r="G51254" s="2"/>
      <c r="H51254" s="2"/>
    </row>
    <row r="51255" spans="2:8">
      <c r="B51255" s="2" t="s">
        <v>51653</v>
      </c>
      <c r="C51255" s="2">
        <v>24</v>
      </c>
      <c r="D51255" s="2" t="s">
        <v>412</v>
      </c>
      <c r="E51255" s="2"/>
      <c r="F51255" s="2"/>
      <c r="G51255" s="2"/>
      <c r="H51255" s="2"/>
    </row>
    <row r="51256" spans="2:8">
      <c r="B51256" s="2" t="s">
        <v>51654</v>
      </c>
      <c r="C51256" s="2">
        <v>25</v>
      </c>
      <c r="D51256" s="2" t="s">
        <v>412</v>
      </c>
      <c r="E51256" s="2"/>
      <c r="F51256" s="2"/>
      <c r="G51256" s="2"/>
      <c r="H51256" s="2"/>
    </row>
    <row r="51257" spans="2:8">
      <c r="B51257" s="2" t="s">
        <v>51655</v>
      </c>
      <c r="C51257" s="2">
        <v>27</v>
      </c>
      <c r="D51257" s="2" t="s">
        <v>412</v>
      </c>
      <c r="E51257" s="2"/>
      <c r="F51257" s="2"/>
      <c r="G51257" s="2"/>
      <c r="H51257" s="2"/>
    </row>
    <row r="51258" spans="2:8">
      <c r="B51258" s="2" t="s">
        <v>51656</v>
      </c>
      <c r="C51258" s="2">
        <v>28</v>
      </c>
      <c r="D51258" s="2" t="s">
        <v>412</v>
      </c>
      <c r="E51258" s="2"/>
      <c r="F51258" s="2"/>
      <c r="G51258" s="2"/>
      <c r="H51258" s="2"/>
    </row>
    <row r="51259" spans="2:8">
      <c r="B51259" s="2" t="s">
        <v>51657</v>
      </c>
      <c r="C51259" s="2">
        <v>24</v>
      </c>
      <c r="D51259" s="2" t="s">
        <v>412</v>
      </c>
      <c r="E51259" s="2"/>
      <c r="F51259" s="2"/>
      <c r="G51259" s="2"/>
      <c r="H51259" s="2"/>
    </row>
    <row r="51260" spans="2:8">
      <c r="B51260" s="2" t="s">
        <v>51658</v>
      </c>
      <c r="C51260" s="2">
        <v>24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51659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51660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51661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51662</v>
      </c>
      <c r="C51264" s="2">
        <v>29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51663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51664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51665</v>
      </c>
      <c r="C51267" s="2">
        <v>19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51666</v>
      </c>
      <c r="C51268" s="2">
        <v>18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51667</v>
      </c>
      <c r="C51269" s="2">
        <v>19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51668</v>
      </c>
      <c r="C51270" s="2">
        <v>18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51669</v>
      </c>
      <c r="C51271" s="2">
        <v>30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51670</v>
      </c>
      <c r="C51272" s="2">
        <v>31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51671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51672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51673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51674</v>
      </c>
      <c r="C51276" s="2">
        <v>27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51675</v>
      </c>
      <c r="C51277" s="2">
        <v>22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51676</v>
      </c>
      <c r="C51278" s="2">
        <v>18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51677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51678</v>
      </c>
      <c r="C51280" s="2">
        <v>30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51679</v>
      </c>
      <c r="C51281" s="2">
        <v>30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51680</v>
      </c>
      <c r="C51282" s="2">
        <v>30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51681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51682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51683</v>
      </c>
      <c r="C51285" s="2">
        <v>20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51684</v>
      </c>
      <c r="C51286" s="2">
        <v>35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51685</v>
      </c>
      <c r="C51287" s="2">
        <v>39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51686</v>
      </c>
      <c r="C51288" s="2">
        <v>38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51687</v>
      </c>
      <c r="C51289" s="2">
        <v>33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51688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51689</v>
      </c>
      <c r="C51291" s="2">
        <v>24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51690</v>
      </c>
      <c r="C51292" s="2">
        <v>20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51691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51692</v>
      </c>
      <c r="C51294" s="2">
        <v>30</v>
      </c>
      <c r="D51294" s="2" t="s">
        <v>412</v>
      </c>
      <c r="E51294" s="2"/>
      <c r="F51294" s="2"/>
      <c r="G51294" s="2"/>
      <c r="H51294" s="2"/>
    </row>
    <row r="51295" spans="2:8">
      <c r="B51295" s="2" t="s">
        <v>51693</v>
      </c>
      <c r="C51295" s="2">
        <v>36</v>
      </c>
      <c r="D51295" s="2" t="s">
        <v>412</v>
      </c>
      <c r="E51295" s="2"/>
      <c r="F51295" s="2"/>
      <c r="G51295" s="2"/>
      <c r="H51295" s="2"/>
    </row>
    <row r="51296" spans="2:8">
      <c r="B51296" s="2" t="s">
        <v>51694</v>
      </c>
      <c r="C51296" s="2">
        <v>38</v>
      </c>
      <c r="D51296" s="2" t="s">
        <v>412</v>
      </c>
      <c r="E51296" s="2"/>
      <c r="F51296" s="2"/>
      <c r="G51296" s="2"/>
      <c r="H51296" s="2"/>
    </row>
    <row r="51297" spans="2:8">
      <c r="B51297" s="2" t="s">
        <v>51695</v>
      </c>
      <c r="C51297" s="2">
        <v>35</v>
      </c>
      <c r="D51297" s="2" t="s">
        <v>412</v>
      </c>
      <c r="E51297" s="2"/>
      <c r="F51297" s="2"/>
      <c r="G51297" s="2"/>
      <c r="H51297" s="2"/>
    </row>
    <row r="51298" spans="2:8">
      <c r="B51298" s="2" t="s">
        <v>51696</v>
      </c>
      <c r="C51298" s="2">
        <v>33</v>
      </c>
      <c r="D51298" s="2" t="s">
        <v>412</v>
      </c>
      <c r="E51298" s="2"/>
      <c r="F51298" s="2"/>
      <c r="G51298" s="2"/>
      <c r="H51298" s="2"/>
    </row>
    <row r="51299" spans="2:8">
      <c r="B51299" s="2" t="s">
        <v>51697</v>
      </c>
      <c r="C51299" s="2">
        <v>31</v>
      </c>
      <c r="D51299" s="2" t="s">
        <v>412</v>
      </c>
      <c r="E51299" s="2"/>
      <c r="F51299" s="2"/>
      <c r="G51299" s="2"/>
      <c r="H51299" s="2"/>
    </row>
    <row r="51300" spans="2:8">
      <c r="B51300" s="2" t="s">
        <v>51698</v>
      </c>
      <c r="C51300" s="2">
        <v>29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51699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51700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51701</v>
      </c>
      <c r="C51303" s="2">
        <v>30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51702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51703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51704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51705</v>
      </c>
      <c r="C51307" s="2">
        <v>31</v>
      </c>
      <c r="D51307" s="2" t="s">
        <v>412</v>
      </c>
      <c r="E51307" s="2"/>
      <c r="F51307" s="2"/>
      <c r="G51307" s="2"/>
      <c r="H51307" s="2"/>
    </row>
    <row r="51308" spans="2:8">
      <c r="B51308" s="2" t="s">
        <v>51706</v>
      </c>
      <c r="C51308" s="2">
        <v>32</v>
      </c>
      <c r="D51308" s="2" t="s">
        <v>412</v>
      </c>
      <c r="E51308" s="2"/>
      <c r="F51308" s="2"/>
      <c r="G51308" s="2"/>
      <c r="H51308" s="2"/>
    </row>
    <row r="51309" spans="2:8">
      <c r="B51309" s="2" t="s">
        <v>51707</v>
      </c>
      <c r="C51309" s="2">
        <v>33</v>
      </c>
      <c r="D51309" s="2" t="s">
        <v>412</v>
      </c>
      <c r="E51309" s="2"/>
      <c r="F51309" s="2"/>
      <c r="G51309" s="2"/>
      <c r="H51309" s="2"/>
    </row>
    <row r="51310" spans="2:8">
      <c r="B51310" s="2" t="s">
        <v>51708</v>
      </c>
      <c r="C51310" s="2">
        <v>33</v>
      </c>
      <c r="D51310" s="2" t="s">
        <v>412</v>
      </c>
      <c r="E51310" s="2"/>
      <c r="F51310" s="2"/>
      <c r="G51310" s="2"/>
      <c r="H51310" s="2"/>
    </row>
    <row r="51311" spans="2:8">
      <c r="B51311" s="2" t="s">
        <v>51709</v>
      </c>
      <c r="C51311" s="2">
        <v>33</v>
      </c>
      <c r="D51311" s="2" t="s">
        <v>412</v>
      </c>
      <c r="E51311" s="2"/>
      <c r="F51311" s="2"/>
      <c r="G51311" s="2"/>
      <c r="H51311" s="2"/>
    </row>
    <row r="51312" spans="2:8">
      <c r="B51312" s="2" t="s">
        <v>51710</v>
      </c>
      <c r="C51312" s="2">
        <v>34</v>
      </c>
      <c r="D51312" s="2" t="s">
        <v>412</v>
      </c>
      <c r="E51312" s="2"/>
      <c r="F51312" s="2"/>
      <c r="G51312" s="2"/>
      <c r="H51312" s="2"/>
    </row>
    <row r="51313" spans="2:8">
      <c r="B51313" s="2" t="s">
        <v>51711</v>
      </c>
      <c r="C51313" s="2">
        <v>31</v>
      </c>
      <c r="D51313" s="2" t="s">
        <v>412</v>
      </c>
      <c r="E51313" s="2"/>
      <c r="F51313" s="2"/>
      <c r="G51313" s="2"/>
      <c r="H51313" s="2"/>
    </row>
    <row r="51314" spans="2:8">
      <c r="B51314" s="2" t="s">
        <v>51712</v>
      </c>
      <c r="C51314" s="2">
        <v>20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51713</v>
      </c>
      <c r="C51315" s="2">
        <v>21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51714</v>
      </c>
      <c r="C51316" s="2">
        <v>20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51715</v>
      </c>
      <c r="C51317" s="2">
        <v>19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51716</v>
      </c>
      <c r="C51318" s="2">
        <v>18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51717</v>
      </c>
      <c r="C51319" s="2">
        <v>17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51718</v>
      </c>
      <c r="C51320" s="2">
        <v>19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51719</v>
      </c>
      <c r="C51321" s="2">
        <v>19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51720</v>
      </c>
      <c r="C51322" s="2">
        <v>18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51721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51722</v>
      </c>
      <c r="C51324" s="2">
        <v>29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51723</v>
      </c>
      <c r="C51325" s="2">
        <v>29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51724</v>
      </c>
      <c r="C51326" s="2">
        <v>30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51725</v>
      </c>
      <c r="C51327" s="2">
        <v>29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51726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51727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51728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51729</v>
      </c>
      <c r="C51331" s="2">
        <v>18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51730</v>
      </c>
      <c r="C51332" s="2">
        <v>16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51731</v>
      </c>
      <c r="C51333" s="2">
        <v>19</v>
      </c>
      <c r="D51333" s="2" t="s">
        <v>412</v>
      </c>
      <c r="E51333" s="2"/>
      <c r="F51333" s="2"/>
      <c r="G51333" s="2"/>
      <c r="H51333" s="2"/>
    </row>
    <row r="51334" spans="2:8">
      <c r="B51334" s="2" t="s">
        <v>51732</v>
      </c>
      <c r="C51334" s="2">
        <v>23</v>
      </c>
      <c r="D51334" s="2" t="s">
        <v>412</v>
      </c>
      <c r="E51334" s="2"/>
      <c r="F51334" s="2"/>
      <c r="G51334" s="2"/>
      <c r="H51334" s="2"/>
    </row>
    <row r="51335" spans="2:8">
      <c r="B51335" s="2" t="s">
        <v>51733</v>
      </c>
      <c r="C51335" s="2">
        <v>27</v>
      </c>
      <c r="D51335" s="2" t="s">
        <v>412</v>
      </c>
      <c r="E51335" s="2"/>
      <c r="F51335" s="2"/>
      <c r="G51335" s="2"/>
      <c r="H51335" s="2"/>
    </row>
    <row r="51336" spans="2:8">
      <c r="B51336" s="2" t="s">
        <v>51734</v>
      </c>
      <c r="C51336" s="2">
        <v>29</v>
      </c>
      <c r="D51336" s="2" t="s">
        <v>412</v>
      </c>
      <c r="E51336" s="2"/>
      <c r="F51336" s="2"/>
      <c r="G51336" s="2"/>
      <c r="H51336" s="2"/>
    </row>
    <row r="51337" spans="2:8">
      <c r="B51337" s="2" t="s">
        <v>51735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51736</v>
      </c>
      <c r="C51338" s="2">
        <v>18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51737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51738</v>
      </c>
      <c r="C51340" s="2">
        <v>28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51739</v>
      </c>
      <c r="C51341" s="2">
        <v>33</v>
      </c>
      <c r="D51341" s="2" t="s">
        <v>412</v>
      </c>
      <c r="E51341" s="2"/>
      <c r="F51341" s="2"/>
      <c r="G51341" s="2"/>
      <c r="H51341" s="2"/>
    </row>
    <row r="51342" spans="2:8">
      <c r="B51342" s="2" t="s">
        <v>51740</v>
      </c>
      <c r="C51342" s="2">
        <v>34</v>
      </c>
      <c r="D51342" s="2" t="s">
        <v>412</v>
      </c>
      <c r="E51342" s="2"/>
      <c r="F51342" s="2"/>
      <c r="G51342" s="2"/>
      <c r="H51342" s="2"/>
    </row>
    <row r="51343" spans="2:8">
      <c r="B51343" s="2" t="s">
        <v>51741</v>
      </c>
      <c r="C51343" s="2">
        <v>31</v>
      </c>
      <c r="D51343" s="2" t="s">
        <v>412</v>
      </c>
      <c r="E51343" s="2"/>
      <c r="F51343" s="2"/>
      <c r="G51343" s="2"/>
      <c r="H51343" s="2"/>
    </row>
    <row r="51344" spans="2:8">
      <c r="B51344" s="2" t="s">
        <v>51742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51743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51744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51745</v>
      </c>
      <c r="C51347" s="2">
        <v>32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51746</v>
      </c>
      <c r="C51348" s="2">
        <v>34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51747</v>
      </c>
      <c r="C51349" s="2">
        <v>33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51748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51749</v>
      </c>
      <c r="C51351" s="2">
        <v>19</v>
      </c>
      <c r="D51351" s="2" t="s">
        <v>412</v>
      </c>
      <c r="E51351" s="2"/>
      <c r="F51351" s="2"/>
      <c r="G51351" s="2"/>
      <c r="H51351" s="2"/>
    </row>
    <row r="51352" spans="2:8">
      <c r="B51352" s="2" t="s">
        <v>51750</v>
      </c>
      <c r="C51352" s="2">
        <v>21</v>
      </c>
      <c r="D51352" s="2" t="s">
        <v>412</v>
      </c>
      <c r="E51352" s="2"/>
      <c r="F51352" s="2"/>
      <c r="G51352" s="2"/>
      <c r="H51352" s="2"/>
    </row>
    <row r="51353" spans="2:8">
      <c r="B51353" s="2" t="s">
        <v>51751</v>
      </c>
      <c r="C51353" s="2">
        <v>24</v>
      </c>
      <c r="D51353" s="2" t="s">
        <v>412</v>
      </c>
      <c r="E51353" s="2"/>
      <c r="F51353" s="2"/>
      <c r="G51353" s="2"/>
      <c r="H51353" s="2"/>
    </row>
    <row r="51354" spans="2:8">
      <c r="B51354" s="2" t="s">
        <v>51752</v>
      </c>
      <c r="C51354" s="2">
        <v>26</v>
      </c>
      <c r="D51354" s="2" t="s">
        <v>412</v>
      </c>
      <c r="E51354" s="2"/>
      <c r="F51354" s="2"/>
      <c r="G51354" s="2"/>
      <c r="H51354" s="2"/>
    </row>
    <row r="51355" spans="2:8">
      <c r="B51355" s="2" t="s">
        <v>51753</v>
      </c>
      <c r="C51355" s="2">
        <v>27</v>
      </c>
      <c r="D51355" s="2" t="s">
        <v>412</v>
      </c>
      <c r="E51355" s="2"/>
      <c r="F51355" s="2"/>
      <c r="G51355" s="2"/>
      <c r="H51355" s="2"/>
    </row>
    <row r="51356" spans="2:8">
      <c r="B51356" s="2" t="s">
        <v>51754</v>
      </c>
      <c r="C51356" s="2">
        <v>28</v>
      </c>
      <c r="D51356" s="2" t="s">
        <v>412</v>
      </c>
      <c r="E51356" s="2"/>
      <c r="F51356" s="2"/>
      <c r="G51356" s="2"/>
      <c r="H51356" s="2"/>
    </row>
    <row r="51357" spans="2:8">
      <c r="B51357" s="2" t="s">
        <v>51755</v>
      </c>
      <c r="C51357" s="2">
        <v>26</v>
      </c>
      <c r="D51357" s="2" t="s">
        <v>412</v>
      </c>
      <c r="E51357" s="2"/>
      <c r="F51357" s="2"/>
      <c r="G51357" s="2"/>
      <c r="H51357" s="2"/>
    </row>
    <row r="51358" spans="2:8">
      <c r="B51358" s="2" t="s">
        <v>51756</v>
      </c>
      <c r="C51358" s="2">
        <v>16</v>
      </c>
      <c r="D51358" s="2" t="s">
        <v>412</v>
      </c>
      <c r="E51358" s="2"/>
      <c r="F51358" s="2"/>
      <c r="G51358" s="2"/>
      <c r="H51358" s="2"/>
    </row>
    <row r="51359" spans="2:8">
      <c r="B51359" s="2" t="s">
        <v>51757</v>
      </c>
      <c r="C51359" s="2">
        <v>18</v>
      </c>
      <c r="D51359" s="2" t="s">
        <v>412</v>
      </c>
      <c r="E51359" s="2"/>
      <c r="F51359" s="2"/>
      <c r="G51359" s="2"/>
      <c r="H51359" s="2"/>
    </row>
    <row r="51360" spans="2:8">
      <c r="B51360" s="2" t="s">
        <v>51758</v>
      </c>
      <c r="C51360" s="2">
        <v>25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51759</v>
      </c>
      <c r="C51361" s="2">
        <v>28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51760</v>
      </c>
      <c r="C51362" s="2">
        <v>28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51761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51762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51763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51764</v>
      </c>
      <c r="C51366" s="2">
        <v>22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51765</v>
      </c>
      <c r="C51367" s="2">
        <v>17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51766</v>
      </c>
      <c r="C51368" s="2">
        <v>19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51767</v>
      </c>
      <c r="C51369" s="2">
        <v>30</v>
      </c>
      <c r="D51369" s="2" t="s">
        <v>412</v>
      </c>
      <c r="E51369" s="2"/>
      <c r="F51369" s="2"/>
      <c r="G51369" s="2"/>
      <c r="H51369" s="2"/>
    </row>
    <row r="51370" spans="2:8">
      <c r="B51370" s="2" t="s">
        <v>51768</v>
      </c>
      <c r="C51370" s="2">
        <v>29</v>
      </c>
      <c r="D51370" s="2" t="s">
        <v>412</v>
      </c>
      <c r="E51370" s="2"/>
      <c r="F51370" s="2"/>
      <c r="G51370" s="2"/>
      <c r="H51370" s="2"/>
    </row>
    <row r="51371" spans="2:8">
      <c r="B51371" s="2" t="s">
        <v>51769</v>
      </c>
      <c r="C51371" s="2">
        <v>31</v>
      </c>
      <c r="D51371" s="2" t="s">
        <v>412</v>
      </c>
      <c r="E51371" s="2"/>
      <c r="F51371" s="2"/>
      <c r="G51371" s="2"/>
      <c r="H51371" s="2"/>
    </row>
    <row r="51372" spans="2:8">
      <c r="B51372" s="2" t="s">
        <v>51770</v>
      </c>
      <c r="C51372" s="2">
        <v>32</v>
      </c>
      <c r="D51372" s="2" t="s">
        <v>412</v>
      </c>
      <c r="E51372" s="2"/>
      <c r="F51372" s="2"/>
      <c r="G51372" s="2"/>
      <c r="H51372" s="2"/>
    </row>
    <row r="51373" spans="2:8">
      <c r="B51373" s="2" t="s">
        <v>51771</v>
      </c>
      <c r="C51373" s="2">
        <v>32</v>
      </c>
      <c r="D51373" s="2" t="s">
        <v>412</v>
      </c>
      <c r="E51373" s="2"/>
      <c r="F51373" s="2"/>
      <c r="G51373" s="2"/>
      <c r="H51373" s="2"/>
    </row>
    <row r="51374" spans="2:8">
      <c r="B51374" s="2" t="s">
        <v>51772</v>
      </c>
      <c r="C51374" s="2">
        <v>30</v>
      </c>
      <c r="D51374" s="2" t="s">
        <v>412</v>
      </c>
      <c r="E51374" s="2"/>
      <c r="F51374" s="2"/>
      <c r="G51374" s="2"/>
      <c r="H51374" s="2"/>
    </row>
    <row r="51375" spans="2:8">
      <c r="B51375" s="2" t="s">
        <v>51773</v>
      </c>
      <c r="C51375" s="2">
        <v>27</v>
      </c>
      <c r="D51375" s="2" t="s">
        <v>412</v>
      </c>
      <c r="E51375" s="2"/>
      <c r="F51375" s="2"/>
      <c r="G51375" s="2"/>
      <c r="H51375" s="2"/>
    </row>
    <row r="51376" spans="2:8">
      <c r="B51376" s="2" t="s">
        <v>51774</v>
      </c>
      <c r="C51376" s="2">
        <v>22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51775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51776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51777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51778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51779</v>
      </c>
      <c r="C51381" s="2">
        <v>21</v>
      </c>
      <c r="D51381" s="2" t="s">
        <v>412</v>
      </c>
      <c r="E51381" s="2"/>
      <c r="F51381" s="2"/>
      <c r="G51381" s="2"/>
      <c r="H51381" s="2"/>
    </row>
    <row r="51382" spans="2:8">
      <c r="B51382" s="2" t="s">
        <v>51780</v>
      </c>
      <c r="C51382" s="2">
        <v>25</v>
      </c>
      <c r="D51382" s="2" t="s">
        <v>412</v>
      </c>
      <c r="E51382" s="2"/>
      <c r="F51382" s="2"/>
      <c r="G51382" s="2"/>
      <c r="H51382" s="2"/>
    </row>
    <row r="51383" spans="2:8">
      <c r="B51383" s="2" t="s">
        <v>51781</v>
      </c>
      <c r="C51383" s="2">
        <v>27</v>
      </c>
      <c r="D51383" s="2" t="s">
        <v>412</v>
      </c>
      <c r="E51383" s="2"/>
      <c r="F51383" s="2"/>
      <c r="G51383" s="2"/>
      <c r="H51383" s="2"/>
    </row>
    <row r="51384" spans="2:8">
      <c r="B51384" s="2" t="s">
        <v>51782</v>
      </c>
      <c r="C51384" s="2">
        <v>24</v>
      </c>
      <c r="D51384" s="2" t="s">
        <v>412</v>
      </c>
      <c r="E51384" s="2"/>
      <c r="F51384" s="2"/>
      <c r="G51384" s="2"/>
      <c r="H51384" s="2"/>
    </row>
    <row r="51385" spans="2:8">
      <c r="B51385" s="2" t="s">
        <v>51783</v>
      </c>
      <c r="C51385" s="2">
        <v>31</v>
      </c>
      <c r="D51385" s="2" t="s">
        <v>412</v>
      </c>
      <c r="E51385" s="2"/>
      <c r="F51385" s="2"/>
      <c r="G51385" s="2"/>
      <c r="H51385" s="2"/>
    </row>
    <row r="51386" spans="2:8">
      <c r="B51386" s="2" t="s">
        <v>51784</v>
      </c>
      <c r="C51386" s="2">
        <v>32</v>
      </c>
      <c r="D51386" s="2" t="s">
        <v>412</v>
      </c>
      <c r="E51386" s="2"/>
      <c r="F51386" s="2"/>
      <c r="G51386" s="2"/>
      <c r="H51386" s="2"/>
    </row>
    <row r="51387" spans="2:8">
      <c r="B51387" s="2" t="s">
        <v>51785</v>
      </c>
      <c r="C51387" s="2">
        <v>35</v>
      </c>
      <c r="D51387" s="2" t="s">
        <v>412</v>
      </c>
      <c r="E51387" s="2"/>
      <c r="F51387" s="2"/>
      <c r="G51387" s="2"/>
      <c r="H51387" s="2"/>
    </row>
    <row r="51388" spans="2:8">
      <c r="B51388" s="2" t="s">
        <v>51786</v>
      </c>
      <c r="C51388" s="2">
        <v>35</v>
      </c>
      <c r="D51388" s="2" t="s">
        <v>412</v>
      </c>
      <c r="E51388" s="2"/>
      <c r="F51388" s="2"/>
      <c r="G51388" s="2"/>
      <c r="H51388" s="2"/>
    </row>
    <row r="51389" spans="2:8">
      <c r="B51389" s="2" t="s">
        <v>51787</v>
      </c>
      <c r="C51389" s="2">
        <v>33</v>
      </c>
      <c r="D51389" s="2" t="s">
        <v>412</v>
      </c>
      <c r="E51389" s="2"/>
      <c r="F51389" s="2"/>
      <c r="G51389" s="2"/>
      <c r="H51389" s="2"/>
    </row>
    <row r="51390" spans="2:8">
      <c r="B51390" s="2" t="s">
        <v>51788</v>
      </c>
      <c r="C51390" s="2">
        <v>31</v>
      </c>
      <c r="D51390" s="2" t="s">
        <v>412</v>
      </c>
      <c r="E51390" s="2"/>
      <c r="F51390" s="2"/>
      <c r="G51390" s="2"/>
      <c r="H51390" s="2"/>
    </row>
    <row r="51391" spans="2:8">
      <c r="B51391" s="2" t="s">
        <v>51789</v>
      </c>
      <c r="C51391" s="2">
        <v>27</v>
      </c>
      <c r="D51391" s="2" t="s">
        <v>412</v>
      </c>
      <c r="E51391" s="2"/>
      <c r="F51391" s="2"/>
      <c r="G51391" s="2"/>
      <c r="H51391" s="2"/>
    </row>
    <row r="51392" spans="2:8">
      <c r="B51392" s="2" t="s">
        <v>51790</v>
      </c>
      <c r="C51392" s="2">
        <v>34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51791</v>
      </c>
      <c r="C51393" s="2">
        <v>36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51792</v>
      </c>
      <c r="C51394" s="2">
        <v>36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51793</v>
      </c>
      <c r="C51395" s="2">
        <v>35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51794</v>
      </c>
      <c r="C51396" s="2">
        <v>30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51795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51796</v>
      </c>
      <c r="C51398" s="2">
        <v>23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51797</v>
      </c>
      <c r="C51399" s="2">
        <v>28</v>
      </c>
      <c r="D51399" s="2" t="s">
        <v>412</v>
      </c>
      <c r="E51399" s="2"/>
      <c r="F51399" s="2"/>
      <c r="G51399" s="2"/>
      <c r="H51399" s="2"/>
    </row>
    <row r="51400" spans="2:8">
      <c r="B51400" s="2" t="s">
        <v>51798</v>
      </c>
      <c r="C51400" s="2">
        <v>31</v>
      </c>
      <c r="D51400" s="2" t="s">
        <v>412</v>
      </c>
      <c r="E51400" s="2"/>
      <c r="F51400" s="2"/>
      <c r="G51400" s="2"/>
      <c r="H51400" s="2"/>
    </row>
    <row r="51401" spans="2:8">
      <c r="B51401" s="2" t="s">
        <v>51799</v>
      </c>
      <c r="C51401" s="2">
        <v>31</v>
      </c>
      <c r="D51401" s="2" t="s">
        <v>412</v>
      </c>
      <c r="E51401" s="2"/>
      <c r="F51401" s="2"/>
      <c r="G51401" s="2"/>
      <c r="H51401" s="2"/>
    </row>
    <row r="51402" spans="2:8">
      <c r="B51402" s="2" t="s">
        <v>51800</v>
      </c>
      <c r="C51402" s="2">
        <v>33</v>
      </c>
      <c r="D51402" s="2" t="s">
        <v>412</v>
      </c>
      <c r="E51402" s="2"/>
      <c r="F51402" s="2"/>
      <c r="G51402" s="2"/>
      <c r="H51402" s="2"/>
    </row>
    <row r="51403" spans="2:8">
      <c r="B51403" s="2" t="s">
        <v>51801</v>
      </c>
      <c r="C51403" s="2">
        <v>31</v>
      </c>
      <c r="D51403" s="2" t="s">
        <v>412</v>
      </c>
      <c r="E51403" s="2"/>
      <c r="F51403" s="2"/>
      <c r="G51403" s="2"/>
      <c r="H51403" s="2"/>
    </row>
    <row r="51404" spans="2:8">
      <c r="B51404" s="2" t="s">
        <v>51802</v>
      </c>
      <c r="C51404" s="2">
        <v>30</v>
      </c>
      <c r="D51404" s="2" t="s">
        <v>412</v>
      </c>
      <c r="E51404" s="2"/>
      <c r="F51404" s="2"/>
      <c r="G51404" s="2"/>
      <c r="H51404" s="2"/>
    </row>
    <row r="51405" spans="2:8">
      <c r="B51405" s="2" t="s">
        <v>51803</v>
      </c>
      <c r="C51405" s="2">
        <v>25</v>
      </c>
      <c r="D51405" s="2" t="s">
        <v>412</v>
      </c>
      <c r="E51405" s="2"/>
      <c r="F51405" s="2"/>
      <c r="G51405" s="2"/>
      <c r="H51405" s="2"/>
    </row>
    <row r="51406" spans="2:8">
      <c r="B51406" s="2" t="s">
        <v>51804</v>
      </c>
      <c r="C51406" s="2">
        <v>27</v>
      </c>
      <c r="D51406" s="2" t="s">
        <v>412</v>
      </c>
      <c r="E51406" s="2"/>
      <c r="F51406" s="2"/>
      <c r="G51406" s="2"/>
      <c r="H51406" s="2"/>
    </row>
    <row r="51407" spans="2:8">
      <c r="B51407" s="2" t="s">
        <v>51805</v>
      </c>
      <c r="C51407" s="2">
        <v>28</v>
      </c>
      <c r="D51407" s="2" t="s">
        <v>412</v>
      </c>
      <c r="E51407" s="2"/>
      <c r="F51407" s="2"/>
      <c r="G51407" s="2"/>
      <c r="H51407" s="2"/>
    </row>
    <row r="51408" spans="2:8">
      <c r="B51408" s="2" t="s">
        <v>51806</v>
      </c>
      <c r="C51408" s="2">
        <v>29</v>
      </c>
      <c r="D51408" s="2" t="s">
        <v>412</v>
      </c>
      <c r="E51408" s="2"/>
      <c r="F51408" s="2"/>
      <c r="G51408" s="2"/>
      <c r="H51408" s="2"/>
    </row>
    <row r="51409" spans="2:8">
      <c r="B51409" s="2" t="s">
        <v>51807</v>
      </c>
      <c r="C51409" s="2">
        <v>30</v>
      </c>
      <c r="D51409" s="2" t="s">
        <v>412</v>
      </c>
      <c r="E51409" s="2"/>
      <c r="F51409" s="2"/>
      <c r="G51409" s="2"/>
      <c r="H51409" s="2"/>
    </row>
    <row r="51410" spans="2:8">
      <c r="B51410" s="2" t="s">
        <v>51808</v>
      </c>
      <c r="C51410" s="2">
        <v>29</v>
      </c>
      <c r="D51410" s="2" t="s">
        <v>412</v>
      </c>
      <c r="E51410" s="2"/>
      <c r="F51410" s="2"/>
      <c r="G51410" s="2"/>
      <c r="H51410" s="2"/>
    </row>
    <row r="51411" spans="2:8">
      <c r="B51411" s="2" t="s">
        <v>51809</v>
      </c>
      <c r="C51411" s="2">
        <v>28</v>
      </c>
      <c r="D51411" s="2" t="s">
        <v>412</v>
      </c>
      <c r="E51411" s="2"/>
      <c r="F51411" s="2"/>
      <c r="G51411" s="2"/>
      <c r="H51411" s="2"/>
    </row>
    <row r="51412" spans="2:8">
      <c r="B51412" s="2" t="s">
        <v>51810</v>
      </c>
      <c r="C51412" s="2">
        <v>21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51811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51812</v>
      </c>
      <c r="C51414" s="2">
        <v>27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51813</v>
      </c>
      <c r="C51415" s="2">
        <v>26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51814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51815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51816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51817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51818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51819</v>
      </c>
      <c r="C51421" s="2">
        <v>12</v>
      </c>
      <c r="D51421" s="2" t="s">
        <v>412</v>
      </c>
      <c r="E51421" s="2"/>
      <c r="F51421" s="2"/>
      <c r="G51421" s="2"/>
      <c r="H51421" s="2"/>
    </row>
    <row r="51422" spans="2:8">
      <c r="B51422" s="2" t="s">
        <v>51820</v>
      </c>
      <c r="C51422" s="2">
        <v>17</v>
      </c>
      <c r="D51422" s="2" t="s">
        <v>412</v>
      </c>
      <c r="E51422" s="2"/>
      <c r="F51422" s="2"/>
      <c r="G51422" s="2"/>
      <c r="H51422" s="2"/>
    </row>
    <row r="51423" spans="2:8">
      <c r="B51423" s="2" t="s">
        <v>51821</v>
      </c>
      <c r="C51423" s="2">
        <v>20</v>
      </c>
      <c r="D51423" s="2" t="s">
        <v>412</v>
      </c>
      <c r="E51423" s="2"/>
      <c r="F51423" s="2"/>
      <c r="G51423" s="2"/>
      <c r="H51423" s="2"/>
    </row>
    <row r="51424" spans="2:8">
      <c r="B51424" s="2" t="s">
        <v>51822</v>
      </c>
      <c r="C51424" s="2">
        <v>21</v>
      </c>
      <c r="D51424" s="2" t="s">
        <v>412</v>
      </c>
      <c r="E51424" s="2"/>
      <c r="F51424" s="2"/>
      <c r="G51424" s="2"/>
      <c r="H51424" s="2"/>
    </row>
    <row r="51425" spans="2:8">
      <c r="B51425" s="2" t="s">
        <v>51823</v>
      </c>
      <c r="C51425" s="2">
        <v>22</v>
      </c>
      <c r="D51425" s="2" t="s">
        <v>412</v>
      </c>
      <c r="E51425" s="2"/>
      <c r="F51425" s="2"/>
      <c r="G51425" s="2"/>
      <c r="H51425" s="2"/>
    </row>
    <row r="51426" spans="2:8">
      <c r="B51426" s="2" t="s">
        <v>51824</v>
      </c>
      <c r="C51426" s="2">
        <v>22</v>
      </c>
      <c r="D51426" s="2" t="s">
        <v>412</v>
      </c>
      <c r="E51426" s="2"/>
      <c r="F51426" s="2"/>
      <c r="G51426" s="2"/>
      <c r="H51426" s="2"/>
    </row>
    <row r="51427" spans="2:8">
      <c r="B51427" s="2" t="s">
        <v>51825</v>
      </c>
      <c r="C51427" s="2">
        <v>22</v>
      </c>
      <c r="D51427" s="2" t="s">
        <v>412</v>
      </c>
      <c r="E51427" s="2"/>
      <c r="F51427" s="2"/>
      <c r="G51427" s="2"/>
      <c r="H51427" s="2"/>
    </row>
    <row r="51428" spans="2:8">
      <c r="B51428" s="2" t="s">
        <v>51826</v>
      </c>
      <c r="C51428" s="2">
        <v>22</v>
      </c>
      <c r="D51428" s="2" t="s">
        <v>412</v>
      </c>
      <c r="E51428" s="2"/>
      <c r="F51428" s="2"/>
      <c r="G51428" s="2"/>
      <c r="H51428" s="2"/>
    </row>
    <row r="51429" spans="2:8">
      <c r="B51429" s="2" t="s">
        <v>51827</v>
      </c>
      <c r="C51429" s="2">
        <v>30</v>
      </c>
      <c r="D51429" s="2" t="s">
        <v>412</v>
      </c>
      <c r="E51429" s="2"/>
      <c r="F51429" s="2"/>
      <c r="G51429" s="2"/>
      <c r="H51429" s="2"/>
    </row>
    <row r="51430" spans="2:8">
      <c r="B51430" s="2" t="s">
        <v>51828</v>
      </c>
      <c r="C51430" s="2">
        <v>30</v>
      </c>
      <c r="D51430" s="2" t="s">
        <v>412</v>
      </c>
      <c r="E51430" s="2"/>
      <c r="F51430" s="2"/>
      <c r="G51430" s="2"/>
      <c r="H51430" s="2"/>
    </row>
    <row r="51431" spans="2:8">
      <c r="B51431" s="2" t="s">
        <v>51829</v>
      </c>
      <c r="C51431" s="2">
        <v>29</v>
      </c>
      <c r="D51431" s="2" t="s">
        <v>412</v>
      </c>
      <c r="E51431" s="2"/>
      <c r="F51431" s="2"/>
      <c r="G51431" s="2"/>
      <c r="H51431" s="2"/>
    </row>
    <row r="51432" spans="2:8">
      <c r="B51432" s="2" t="s">
        <v>51830</v>
      </c>
      <c r="C51432" s="2">
        <v>28</v>
      </c>
      <c r="D51432" s="2" t="s">
        <v>412</v>
      </c>
      <c r="E51432" s="2"/>
      <c r="F51432" s="2"/>
      <c r="G51432" s="2"/>
      <c r="H51432" s="2"/>
    </row>
    <row r="51433" spans="2:8">
      <c r="B51433" s="2" t="s">
        <v>51831</v>
      </c>
      <c r="C51433" s="2">
        <v>25</v>
      </c>
      <c r="D51433" s="2" t="s">
        <v>412</v>
      </c>
      <c r="E51433" s="2"/>
      <c r="F51433" s="2"/>
      <c r="G51433" s="2"/>
      <c r="H51433" s="2"/>
    </row>
    <row r="51434" spans="2:8">
      <c r="B51434" s="2" t="s">
        <v>51832</v>
      </c>
      <c r="C51434" s="2">
        <v>29</v>
      </c>
      <c r="D51434" s="2" t="s">
        <v>412</v>
      </c>
      <c r="E51434" s="2"/>
      <c r="F51434" s="2"/>
      <c r="G51434" s="2"/>
      <c r="H51434" s="2"/>
    </row>
    <row r="51435" spans="2:8">
      <c r="B51435" s="2" t="s">
        <v>51833</v>
      </c>
      <c r="C51435" s="2">
        <v>31</v>
      </c>
      <c r="D51435" s="2" t="s">
        <v>412</v>
      </c>
      <c r="E51435" s="2"/>
      <c r="F51435" s="2"/>
      <c r="G51435" s="2"/>
      <c r="H51435" s="2"/>
    </row>
    <row r="51436" spans="2:8">
      <c r="B51436" s="2" t="s">
        <v>51834</v>
      </c>
      <c r="C51436" s="2">
        <v>34</v>
      </c>
      <c r="D51436" s="2" t="s">
        <v>412</v>
      </c>
      <c r="E51436" s="2"/>
      <c r="F51436" s="2"/>
      <c r="G51436" s="2"/>
      <c r="H51436" s="2"/>
    </row>
    <row r="51437" spans="2:8">
      <c r="B51437" s="2" t="s">
        <v>51835</v>
      </c>
      <c r="C51437" s="2">
        <v>25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51836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51837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51838</v>
      </c>
      <c r="C51440" s="2">
        <v>30</v>
      </c>
      <c r="D51440" s="2" t="s">
        <v>412</v>
      </c>
      <c r="E51440" s="2"/>
      <c r="F51440" s="2"/>
      <c r="G51440" s="2"/>
      <c r="H51440" s="2"/>
    </row>
    <row r="51441" spans="2:8">
      <c r="B51441" s="2" t="s">
        <v>51839</v>
      </c>
      <c r="C51441" s="2">
        <v>27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51840</v>
      </c>
      <c r="C51442" s="2">
        <v>26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51841</v>
      </c>
      <c r="C51443" s="2">
        <v>24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51842</v>
      </c>
      <c r="C51444" s="2">
        <v>20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51843</v>
      </c>
      <c r="C51445" s="2">
        <v>23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51844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51845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51846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51847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51848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51849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51850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51851</v>
      </c>
      <c r="C51453" s="2">
        <v>35</v>
      </c>
      <c r="D51453" s="2" t="s">
        <v>412</v>
      </c>
      <c r="E51453" s="2"/>
      <c r="F51453" s="2"/>
      <c r="G51453" s="2"/>
      <c r="H51453" s="2"/>
    </row>
    <row r="51454" spans="2:8">
      <c r="B51454" s="2" t="s">
        <v>51852</v>
      </c>
      <c r="C51454" s="2">
        <v>33</v>
      </c>
      <c r="D51454" s="2" t="s">
        <v>412</v>
      </c>
      <c r="E51454" s="2"/>
      <c r="F51454" s="2"/>
      <c r="G51454" s="2"/>
      <c r="H51454" s="2"/>
    </row>
    <row r="51455" spans="2:8">
      <c r="B51455" s="2" t="s">
        <v>51853</v>
      </c>
      <c r="C51455" s="2">
        <v>33</v>
      </c>
      <c r="D51455" s="2" t="s">
        <v>412</v>
      </c>
      <c r="E51455" s="2"/>
      <c r="F51455" s="2"/>
      <c r="G51455" s="2"/>
      <c r="H51455" s="2"/>
    </row>
    <row r="51456" spans="2:8">
      <c r="B51456" s="2" t="s">
        <v>51854</v>
      </c>
      <c r="C51456" s="2">
        <v>32</v>
      </c>
      <c r="D51456" s="2" t="s">
        <v>412</v>
      </c>
      <c r="E51456" s="2"/>
      <c r="F51456" s="2"/>
      <c r="G51456" s="2"/>
      <c r="H51456" s="2"/>
    </row>
    <row r="51457" spans="2:8">
      <c r="B51457" s="2" t="s">
        <v>51855</v>
      </c>
      <c r="C51457" s="2">
        <v>29</v>
      </c>
      <c r="D51457" s="2" t="s">
        <v>412</v>
      </c>
      <c r="E51457" s="2"/>
      <c r="F51457" s="2"/>
      <c r="G51457" s="2"/>
      <c r="H51457" s="2"/>
    </row>
    <row r="51458" spans="2:8">
      <c r="B51458" s="2" t="s">
        <v>51856</v>
      </c>
      <c r="C51458" s="2">
        <v>18</v>
      </c>
      <c r="D51458" s="2" t="s">
        <v>412</v>
      </c>
      <c r="E51458" s="2"/>
      <c r="F51458" s="2"/>
      <c r="G51458" s="2"/>
      <c r="H51458" s="2"/>
    </row>
    <row r="51459" spans="2:8">
      <c r="B51459" s="2" t="s">
        <v>51857</v>
      </c>
      <c r="C51459" s="2">
        <v>22</v>
      </c>
      <c r="D51459" s="2" t="s">
        <v>412</v>
      </c>
      <c r="E51459" s="2"/>
      <c r="F51459" s="2"/>
      <c r="G51459" s="2"/>
      <c r="H51459" s="2"/>
    </row>
    <row r="51460" spans="2:8">
      <c r="B51460" s="2" t="s">
        <v>51858</v>
      </c>
      <c r="C51460" s="2">
        <v>25</v>
      </c>
      <c r="D51460" s="2" t="s">
        <v>412</v>
      </c>
      <c r="E51460" s="2"/>
      <c r="F51460" s="2"/>
      <c r="G51460" s="2"/>
      <c r="H51460" s="2"/>
    </row>
    <row r="51461" spans="2:8">
      <c r="B51461" s="2" t="s">
        <v>51859</v>
      </c>
      <c r="C51461" s="2">
        <v>26</v>
      </c>
      <c r="D51461" s="2" t="s">
        <v>412</v>
      </c>
      <c r="E51461" s="2"/>
      <c r="F51461" s="2"/>
      <c r="G51461" s="2"/>
      <c r="H51461" s="2"/>
    </row>
    <row r="51462" spans="2:8">
      <c r="B51462" s="2" t="s">
        <v>51860</v>
      </c>
      <c r="C51462" s="2">
        <v>27</v>
      </c>
      <c r="D51462" s="2" t="s">
        <v>412</v>
      </c>
      <c r="E51462" s="2"/>
      <c r="F51462" s="2"/>
      <c r="G51462" s="2"/>
      <c r="H51462" s="2"/>
    </row>
    <row r="51463" spans="2:8">
      <c r="B51463" s="2" t="s">
        <v>51861</v>
      </c>
      <c r="C51463" s="2">
        <v>27</v>
      </c>
      <c r="D51463" s="2" t="s">
        <v>412</v>
      </c>
      <c r="E51463" s="2"/>
      <c r="F51463" s="2"/>
      <c r="G51463" s="2"/>
      <c r="H51463" s="2"/>
    </row>
    <row r="51464" spans="2:8">
      <c r="B51464" s="2" t="s">
        <v>51862</v>
      </c>
      <c r="C51464" s="2">
        <v>26</v>
      </c>
      <c r="D51464" s="2" t="s">
        <v>412</v>
      </c>
      <c r="E51464" s="2"/>
      <c r="F51464" s="2"/>
      <c r="G51464" s="2"/>
      <c r="H51464" s="2"/>
    </row>
    <row r="51465" spans="2:8">
      <c r="B51465" s="2" t="s">
        <v>51863</v>
      </c>
      <c r="C51465" s="2">
        <v>25</v>
      </c>
      <c r="D51465" s="2" t="s">
        <v>412</v>
      </c>
      <c r="E51465" s="2"/>
      <c r="F51465" s="2"/>
      <c r="G51465" s="2"/>
      <c r="H51465" s="2"/>
    </row>
    <row r="51466" spans="2:8">
      <c r="B51466" s="2" t="s">
        <v>51864</v>
      </c>
      <c r="C51466" s="2">
        <v>24</v>
      </c>
      <c r="D51466" s="2" t="s">
        <v>412</v>
      </c>
      <c r="E51466" s="2"/>
      <c r="F51466" s="2"/>
      <c r="G51466" s="2"/>
      <c r="H51466" s="2"/>
    </row>
    <row r="51467" spans="2:8">
      <c r="B51467" s="2" t="s">
        <v>51865</v>
      </c>
      <c r="C51467" s="2">
        <v>22</v>
      </c>
      <c r="D51467" s="2" t="s">
        <v>412</v>
      </c>
      <c r="E51467" s="2"/>
      <c r="F51467" s="2"/>
      <c r="G51467" s="2"/>
      <c r="H51467" s="2"/>
    </row>
    <row r="51468" spans="2:8">
      <c r="B51468" s="2" t="s">
        <v>51866</v>
      </c>
      <c r="C51468" s="2">
        <v>17</v>
      </c>
      <c r="D51468" s="2" t="s">
        <v>412</v>
      </c>
      <c r="E51468" s="2"/>
      <c r="F51468" s="2"/>
      <c r="G51468" s="2"/>
      <c r="H51468" s="2"/>
    </row>
    <row r="51469" spans="2:8">
      <c r="B51469" s="2" t="s">
        <v>51867</v>
      </c>
      <c r="C51469" s="2">
        <v>19</v>
      </c>
      <c r="D51469" s="2" t="s">
        <v>412</v>
      </c>
      <c r="E51469" s="2"/>
      <c r="F51469" s="2"/>
      <c r="G51469" s="2"/>
      <c r="H51469" s="2"/>
    </row>
    <row r="51470" spans="2:8">
      <c r="B51470" s="2" t="s">
        <v>51868</v>
      </c>
      <c r="C51470" s="2">
        <v>21</v>
      </c>
      <c r="D51470" s="2" t="s">
        <v>412</v>
      </c>
      <c r="E51470" s="2"/>
      <c r="F51470" s="2"/>
      <c r="G51470" s="2"/>
      <c r="H51470" s="2"/>
    </row>
    <row r="51471" spans="2:8">
      <c r="B51471" s="2" t="s">
        <v>51869</v>
      </c>
      <c r="C51471" s="2">
        <v>22</v>
      </c>
      <c r="D51471" s="2" t="s">
        <v>412</v>
      </c>
      <c r="E51471" s="2"/>
      <c r="F51471" s="2"/>
      <c r="G51471" s="2"/>
      <c r="H51471" s="2"/>
    </row>
    <row r="51472" spans="2:8">
      <c r="B51472" s="2" t="s">
        <v>51870</v>
      </c>
      <c r="C51472" s="2">
        <v>22</v>
      </c>
      <c r="D51472" s="2" t="s">
        <v>412</v>
      </c>
      <c r="E51472" s="2"/>
      <c r="F51472" s="2"/>
      <c r="G51472" s="2"/>
      <c r="H51472" s="2"/>
    </row>
    <row r="51473" spans="2:8">
      <c r="B51473" s="2" t="s">
        <v>51871</v>
      </c>
      <c r="C51473" s="2">
        <v>22</v>
      </c>
      <c r="D51473" s="2" t="s">
        <v>412</v>
      </c>
      <c r="E51473" s="2"/>
      <c r="F51473" s="2"/>
      <c r="G51473" s="2"/>
      <c r="H51473" s="2"/>
    </row>
    <row r="51474" spans="2:8">
      <c r="B51474" s="2" t="s">
        <v>51872</v>
      </c>
      <c r="C51474" s="2">
        <v>22</v>
      </c>
      <c r="D51474" s="2" t="s">
        <v>412</v>
      </c>
      <c r="E51474" s="2"/>
      <c r="F51474" s="2"/>
      <c r="G51474" s="2"/>
      <c r="H51474" s="2"/>
    </row>
    <row r="51475" spans="2:8">
      <c r="B51475" s="2" t="s">
        <v>51873</v>
      </c>
      <c r="C51475" s="2">
        <v>22</v>
      </c>
      <c r="D51475" s="2" t="s">
        <v>412</v>
      </c>
      <c r="E51475" s="2"/>
      <c r="F51475" s="2"/>
      <c r="G51475" s="2"/>
      <c r="H51475" s="2"/>
    </row>
    <row r="51476" spans="2:8">
      <c r="B51476" s="2" t="s">
        <v>51874</v>
      </c>
      <c r="C51476" s="2">
        <v>22</v>
      </c>
      <c r="D51476" s="2" t="s">
        <v>412</v>
      </c>
      <c r="E51476" s="2"/>
      <c r="F51476" s="2"/>
      <c r="G51476" s="2"/>
      <c r="H51476" s="2"/>
    </row>
    <row r="51477" spans="2:8">
      <c r="B51477" s="2" t="s">
        <v>51875</v>
      </c>
      <c r="C51477" s="2">
        <v>21</v>
      </c>
      <c r="D51477" s="2" t="s">
        <v>412</v>
      </c>
      <c r="E51477" s="2"/>
      <c r="F51477" s="2"/>
      <c r="G51477" s="2"/>
      <c r="H51477" s="2"/>
    </row>
    <row r="51478" spans="2:8">
      <c r="B51478" s="2" t="s">
        <v>51876</v>
      </c>
      <c r="C51478" s="2">
        <v>20</v>
      </c>
      <c r="D51478" s="2" t="s">
        <v>412</v>
      </c>
      <c r="E51478" s="2"/>
      <c r="F51478" s="2"/>
      <c r="G51478" s="2"/>
      <c r="H51478" s="2"/>
    </row>
    <row r="51479" spans="2:8">
      <c r="B51479" s="2" t="s">
        <v>51877</v>
      </c>
      <c r="C51479" s="2">
        <v>18</v>
      </c>
      <c r="D51479" s="2" t="s">
        <v>412</v>
      </c>
      <c r="E51479" s="2"/>
      <c r="F51479" s="2"/>
      <c r="G51479" s="2"/>
      <c r="H51479" s="2"/>
    </row>
    <row r="51480" spans="2:8">
      <c r="B51480" s="2" t="s">
        <v>51878</v>
      </c>
      <c r="C51480" s="2">
        <v>32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51879</v>
      </c>
      <c r="C51481" s="2">
        <v>33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51880</v>
      </c>
      <c r="C51482" s="2">
        <v>34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51881</v>
      </c>
      <c r="C51483" s="2">
        <v>35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51882</v>
      </c>
      <c r="C51484" s="2">
        <v>35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51883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51884</v>
      </c>
      <c r="C51486" s="2">
        <v>25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51885</v>
      </c>
      <c r="C51487" s="2">
        <v>28</v>
      </c>
      <c r="D51487" s="2" t="s">
        <v>412</v>
      </c>
      <c r="E51487" s="2"/>
      <c r="F51487" s="2"/>
      <c r="G51487" s="2"/>
      <c r="H51487" s="2"/>
    </row>
    <row r="51488" spans="2:8">
      <c r="B51488" s="2" t="s">
        <v>51886</v>
      </c>
      <c r="C51488" s="2">
        <v>30</v>
      </c>
      <c r="D51488" s="2" t="s">
        <v>412</v>
      </c>
      <c r="E51488" s="2"/>
      <c r="F51488" s="2"/>
      <c r="G51488" s="2"/>
      <c r="H51488" s="2"/>
    </row>
    <row r="51489" spans="2:8">
      <c r="B51489" s="2" t="s">
        <v>51887</v>
      </c>
      <c r="C51489" s="2">
        <v>29</v>
      </c>
      <c r="D51489" s="2" t="s">
        <v>412</v>
      </c>
      <c r="E51489" s="2"/>
      <c r="F51489" s="2"/>
      <c r="G51489" s="2"/>
      <c r="H51489" s="2"/>
    </row>
    <row r="51490" spans="2:8">
      <c r="B51490" s="2" t="s">
        <v>51888</v>
      </c>
      <c r="C51490" s="2">
        <v>29</v>
      </c>
      <c r="D51490" s="2" t="s">
        <v>412</v>
      </c>
      <c r="E51490" s="2"/>
      <c r="F51490" s="2"/>
      <c r="G51490" s="2"/>
      <c r="H51490" s="2"/>
    </row>
    <row r="51491" spans="2:8">
      <c r="B51491" s="2" t="s">
        <v>51889</v>
      </c>
      <c r="C51491" s="2">
        <v>28</v>
      </c>
      <c r="D51491" s="2" t="s">
        <v>412</v>
      </c>
      <c r="E51491" s="2"/>
      <c r="F51491" s="2"/>
      <c r="G51491" s="2"/>
      <c r="H51491" s="2"/>
    </row>
    <row r="51492" spans="2:8">
      <c r="B51492" s="2" t="s">
        <v>51890</v>
      </c>
      <c r="C51492" s="2">
        <v>27</v>
      </c>
      <c r="D51492" s="2" t="s">
        <v>412</v>
      </c>
      <c r="E51492" s="2"/>
      <c r="F51492" s="2"/>
      <c r="G51492" s="2"/>
      <c r="H51492" s="2"/>
    </row>
    <row r="51493" spans="2:8">
      <c r="B51493" s="2" t="s">
        <v>51891</v>
      </c>
      <c r="C51493" s="2">
        <v>26</v>
      </c>
      <c r="D51493" s="2" t="s">
        <v>412</v>
      </c>
      <c r="E51493" s="2"/>
      <c r="F51493" s="2"/>
      <c r="G51493" s="2"/>
      <c r="H51493" s="2"/>
    </row>
    <row r="51494" spans="2:8">
      <c r="B51494" s="2" t="s">
        <v>51892</v>
      </c>
      <c r="C51494" s="2">
        <v>21</v>
      </c>
      <c r="D51494" s="2" t="s">
        <v>412</v>
      </c>
      <c r="E51494" s="2"/>
      <c r="F51494" s="2"/>
      <c r="G51494" s="2"/>
      <c r="H51494" s="2"/>
    </row>
    <row r="51495" spans="2:8">
      <c r="B51495" s="2" t="s">
        <v>51893</v>
      </c>
      <c r="C51495" s="2">
        <v>25</v>
      </c>
      <c r="D51495" s="2" t="s">
        <v>412</v>
      </c>
      <c r="E51495" s="2"/>
      <c r="F51495" s="2"/>
      <c r="G51495" s="2"/>
      <c r="H51495" s="2"/>
    </row>
    <row r="51496" spans="2:8">
      <c r="B51496" s="2" t="s">
        <v>51894</v>
      </c>
      <c r="C51496" s="2">
        <v>27</v>
      </c>
      <c r="D51496" s="2" t="s">
        <v>412</v>
      </c>
      <c r="E51496" s="2"/>
      <c r="F51496" s="2"/>
      <c r="G51496" s="2"/>
      <c r="H51496" s="2"/>
    </row>
    <row r="51497" spans="2:8">
      <c r="B51497" s="2" t="s">
        <v>51895</v>
      </c>
      <c r="C51497" s="2">
        <v>28</v>
      </c>
      <c r="D51497" s="2" t="s">
        <v>412</v>
      </c>
      <c r="E51497" s="2"/>
      <c r="F51497" s="2"/>
      <c r="G51497" s="2"/>
      <c r="H51497" s="2"/>
    </row>
    <row r="51498" spans="2:8">
      <c r="B51498" s="2" t="s">
        <v>51896</v>
      </c>
      <c r="C51498" s="2">
        <v>30</v>
      </c>
      <c r="D51498" s="2" t="s">
        <v>412</v>
      </c>
      <c r="E51498" s="2"/>
      <c r="F51498" s="2"/>
      <c r="G51498" s="2"/>
      <c r="H51498" s="2"/>
    </row>
    <row r="51499" spans="2:8">
      <c r="B51499" s="2" t="s">
        <v>51897</v>
      </c>
      <c r="C51499" s="2">
        <v>29</v>
      </c>
      <c r="D51499" s="2" t="s">
        <v>412</v>
      </c>
      <c r="E51499" s="2"/>
      <c r="F51499" s="2"/>
      <c r="G51499" s="2"/>
      <c r="H51499" s="2"/>
    </row>
    <row r="51500" spans="2:8">
      <c r="B51500" s="2" t="s">
        <v>51898</v>
      </c>
      <c r="C51500" s="2">
        <v>31</v>
      </c>
      <c r="D51500" s="2" t="s">
        <v>412</v>
      </c>
      <c r="E51500" s="2"/>
      <c r="F51500" s="2"/>
      <c r="G51500" s="2"/>
      <c r="H51500" s="2"/>
    </row>
    <row r="51501" spans="2:8">
      <c r="B51501" s="2" t="s">
        <v>51899</v>
      </c>
      <c r="C51501" s="2">
        <v>31</v>
      </c>
      <c r="D51501" s="2" t="s">
        <v>412</v>
      </c>
      <c r="E51501" s="2"/>
      <c r="F51501" s="2"/>
      <c r="G51501" s="2"/>
      <c r="H51501" s="2"/>
    </row>
    <row r="51502" spans="2:8">
      <c r="B51502" s="2" t="s">
        <v>51900</v>
      </c>
      <c r="C51502" s="2">
        <v>30</v>
      </c>
      <c r="D51502" s="2" t="s">
        <v>412</v>
      </c>
      <c r="E51502" s="2"/>
      <c r="F51502" s="2"/>
      <c r="G51502" s="2"/>
      <c r="H51502" s="2"/>
    </row>
    <row r="51503" spans="2:8">
      <c r="B51503" s="2" t="s">
        <v>51901</v>
      </c>
      <c r="C51503" s="2">
        <v>36</v>
      </c>
      <c r="D51503" s="2" t="s">
        <v>412</v>
      </c>
      <c r="E51503" s="2"/>
      <c r="F51503" s="2"/>
      <c r="G51503" s="2"/>
      <c r="H51503" s="2"/>
    </row>
    <row r="51504" spans="2:8">
      <c r="B51504" s="2" t="s">
        <v>51902</v>
      </c>
      <c r="C51504" s="2">
        <v>36</v>
      </c>
      <c r="D51504" s="2" t="s">
        <v>412</v>
      </c>
      <c r="E51504" s="2"/>
      <c r="F51504" s="2"/>
      <c r="G51504" s="2"/>
      <c r="H51504" s="2"/>
    </row>
    <row r="51505" spans="2:8">
      <c r="B51505" s="2" t="s">
        <v>51903</v>
      </c>
      <c r="C51505" s="2">
        <v>31</v>
      </c>
      <c r="D51505" s="2" t="s">
        <v>412</v>
      </c>
      <c r="E51505" s="2"/>
      <c r="F51505" s="2"/>
      <c r="G51505" s="2"/>
      <c r="H51505" s="2"/>
    </row>
    <row r="51506" spans="2:8">
      <c r="B51506" s="2" t="s">
        <v>51904</v>
      </c>
      <c r="C51506" s="2">
        <v>25</v>
      </c>
      <c r="D51506" s="2" t="s">
        <v>412</v>
      </c>
      <c r="E51506" s="2"/>
      <c r="F51506" s="2"/>
      <c r="G51506" s="2"/>
      <c r="H51506" s="2"/>
    </row>
    <row r="51507" spans="2:8">
      <c r="B51507" s="2" t="s">
        <v>51905</v>
      </c>
      <c r="C51507" s="2">
        <v>22</v>
      </c>
      <c r="D51507" s="2" t="s">
        <v>412</v>
      </c>
      <c r="E51507" s="2"/>
      <c r="F51507" s="2"/>
      <c r="G51507" s="2"/>
      <c r="H51507" s="2"/>
    </row>
    <row r="51508" spans="2:8">
      <c r="B51508" s="2" t="s">
        <v>51906</v>
      </c>
      <c r="C51508" s="2">
        <v>23</v>
      </c>
      <c r="D51508" s="2" t="s">
        <v>412</v>
      </c>
      <c r="E51508" s="2"/>
      <c r="F51508" s="2"/>
      <c r="G51508" s="2"/>
      <c r="H51508" s="2"/>
    </row>
    <row r="51509" spans="2:8">
      <c r="B51509" s="2" t="s">
        <v>51907</v>
      </c>
      <c r="C51509" s="2">
        <v>21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51908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51909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51910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51911</v>
      </c>
      <c r="C51513" s="2">
        <v>23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51912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51913</v>
      </c>
      <c r="C51515" s="2">
        <v>22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51914</v>
      </c>
      <c r="C51516" s="2">
        <v>22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51915</v>
      </c>
      <c r="C51517" s="2">
        <v>22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51916</v>
      </c>
      <c r="C51518" s="2">
        <v>41</v>
      </c>
      <c r="D51518" s="2" t="s">
        <v>412</v>
      </c>
      <c r="E51518" s="2"/>
      <c r="F51518" s="2"/>
      <c r="G51518" s="2"/>
      <c r="H51518" s="2"/>
    </row>
    <row r="51519" spans="2:8">
      <c r="B51519" s="2" t="s">
        <v>51917</v>
      </c>
      <c r="C51519" s="2">
        <v>40</v>
      </c>
      <c r="D51519" s="2" t="s">
        <v>412</v>
      </c>
      <c r="E51519" s="2"/>
      <c r="F51519" s="2"/>
      <c r="G51519" s="2"/>
      <c r="H51519" s="2"/>
    </row>
    <row r="51520" spans="2:8">
      <c r="B51520" s="2" t="s">
        <v>51918</v>
      </c>
      <c r="C51520" s="2">
        <v>39</v>
      </c>
      <c r="D51520" s="2" t="s">
        <v>412</v>
      </c>
      <c r="E51520" s="2"/>
      <c r="F51520" s="2"/>
      <c r="G51520" s="2"/>
      <c r="H51520" s="2"/>
    </row>
    <row r="51521" spans="2:8">
      <c r="B51521" s="2" t="s">
        <v>51919</v>
      </c>
      <c r="C51521" s="2">
        <v>35</v>
      </c>
      <c r="D51521" s="2" t="s">
        <v>412</v>
      </c>
      <c r="E51521" s="2"/>
      <c r="F51521" s="2"/>
      <c r="G51521" s="2"/>
      <c r="H51521" s="2"/>
    </row>
    <row r="51522" spans="2:8">
      <c r="B51522" s="2" t="s">
        <v>51920</v>
      </c>
      <c r="C51522" s="2">
        <v>22</v>
      </c>
      <c r="D51522" s="2" t="s">
        <v>412</v>
      </c>
      <c r="E51522" s="2"/>
      <c r="F51522" s="2"/>
      <c r="G51522" s="2"/>
      <c r="H51522" s="2"/>
    </row>
    <row r="51523" spans="2:8">
      <c r="B51523" s="2" t="s">
        <v>51921</v>
      </c>
      <c r="C51523" s="2">
        <v>25</v>
      </c>
      <c r="D51523" s="2" t="s">
        <v>412</v>
      </c>
      <c r="E51523" s="2"/>
      <c r="F51523" s="2"/>
      <c r="G51523" s="2"/>
      <c r="H51523" s="2"/>
    </row>
    <row r="51524" spans="2:8">
      <c r="B51524" s="2" t="s">
        <v>51922</v>
      </c>
      <c r="C51524" s="2">
        <v>28</v>
      </c>
      <c r="D51524" s="2" t="s">
        <v>412</v>
      </c>
      <c r="E51524" s="2"/>
      <c r="F51524" s="2"/>
      <c r="G51524" s="2"/>
      <c r="H51524" s="2"/>
    </row>
    <row r="51525" spans="2:8">
      <c r="B51525" s="2" t="s">
        <v>51923</v>
      </c>
      <c r="C51525" s="2">
        <v>29</v>
      </c>
      <c r="D51525" s="2" t="s">
        <v>412</v>
      </c>
      <c r="E51525" s="2"/>
      <c r="F51525" s="2"/>
      <c r="G51525" s="2"/>
      <c r="H51525" s="2"/>
    </row>
    <row r="51526" spans="2:8">
      <c r="B51526" s="2" t="s">
        <v>51924</v>
      </c>
      <c r="C51526" s="2">
        <v>27</v>
      </c>
      <c r="D51526" s="2" t="s">
        <v>412</v>
      </c>
      <c r="E51526" s="2"/>
      <c r="F51526" s="2"/>
      <c r="G51526" s="2"/>
      <c r="H51526" s="2"/>
    </row>
    <row r="51527" spans="2:8">
      <c r="B51527" s="2" t="s">
        <v>51925</v>
      </c>
      <c r="C51527" s="2">
        <v>26</v>
      </c>
      <c r="D51527" s="2" t="s">
        <v>412</v>
      </c>
      <c r="E51527" s="2"/>
      <c r="F51527" s="2"/>
      <c r="G51527" s="2"/>
      <c r="H51527" s="2"/>
    </row>
    <row r="51528" spans="2:8">
      <c r="B51528" s="2" t="s">
        <v>51926</v>
      </c>
      <c r="C51528" s="2">
        <v>24</v>
      </c>
      <c r="D51528" s="2" t="s">
        <v>412</v>
      </c>
      <c r="E51528" s="2"/>
      <c r="F51528" s="2"/>
      <c r="G51528" s="2"/>
      <c r="H51528" s="2"/>
    </row>
    <row r="51529" spans="2:8">
      <c r="B51529" s="2" t="s">
        <v>51927</v>
      </c>
      <c r="C51529" s="2">
        <v>21</v>
      </c>
      <c r="D51529" s="2" t="s">
        <v>412</v>
      </c>
      <c r="E51529" s="2"/>
      <c r="F51529" s="2"/>
      <c r="G51529" s="2"/>
      <c r="H51529" s="2"/>
    </row>
    <row r="51530" spans="2:8">
      <c r="B51530" s="2" t="s">
        <v>51928</v>
      </c>
      <c r="C51530" s="2">
        <v>20</v>
      </c>
      <c r="D51530" s="2" t="s">
        <v>412</v>
      </c>
      <c r="E51530" s="2"/>
      <c r="F51530" s="2"/>
      <c r="G51530" s="2"/>
      <c r="H51530" s="2"/>
    </row>
    <row r="51531" spans="2:8">
      <c r="B51531" s="2" t="s">
        <v>51929</v>
      </c>
      <c r="C51531" s="2">
        <v>31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51930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51931</v>
      </c>
      <c r="C51533" s="2">
        <v>31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51932</v>
      </c>
      <c r="C51534" s="2">
        <v>30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51933</v>
      </c>
      <c r="C51535" s="2">
        <v>29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51934</v>
      </c>
      <c r="C51536" s="2">
        <v>12</v>
      </c>
      <c r="D51536" s="2" t="s">
        <v>412</v>
      </c>
      <c r="E51536" s="2"/>
      <c r="F51536" s="2"/>
      <c r="G51536" s="2"/>
      <c r="H51536" s="2"/>
    </row>
    <row r="51537" spans="2:8">
      <c r="B51537" s="2" t="s">
        <v>51935</v>
      </c>
      <c r="C51537" s="2">
        <v>12</v>
      </c>
      <c r="D51537" s="2" t="s">
        <v>412</v>
      </c>
      <c r="E51537" s="2"/>
      <c r="F51537" s="2"/>
      <c r="G51537" s="2"/>
      <c r="H51537" s="2"/>
    </row>
    <row r="51538" spans="2:8">
      <c r="B51538" s="2" t="s">
        <v>51936</v>
      </c>
      <c r="C51538" s="2">
        <v>16</v>
      </c>
      <c r="D51538" s="2" t="s">
        <v>412</v>
      </c>
      <c r="E51538" s="2"/>
      <c r="F51538" s="2"/>
      <c r="G51538" s="2"/>
      <c r="H51538" s="2"/>
    </row>
    <row r="51539" spans="2:8">
      <c r="B51539" s="2" t="s">
        <v>51937</v>
      </c>
      <c r="C51539" s="2">
        <v>14</v>
      </c>
      <c r="D51539" s="2" t="s">
        <v>412</v>
      </c>
      <c r="E51539" s="2"/>
      <c r="F51539" s="2"/>
      <c r="G51539" s="2"/>
      <c r="H51539" s="2"/>
    </row>
    <row r="51540" spans="2:8">
      <c r="B51540" s="2" t="s">
        <v>51938</v>
      </c>
      <c r="C51540" s="2">
        <v>28</v>
      </c>
      <c r="D51540" s="2" t="s">
        <v>412</v>
      </c>
      <c r="E51540" s="2"/>
      <c r="F51540" s="2"/>
      <c r="G51540" s="2"/>
      <c r="H51540" s="2"/>
    </row>
    <row r="51541" spans="2:8">
      <c r="B51541" s="2" t="s">
        <v>51939</v>
      </c>
      <c r="C51541" s="2">
        <v>35</v>
      </c>
      <c r="D51541" s="2" t="s">
        <v>412</v>
      </c>
      <c r="E51541" s="2"/>
      <c r="F51541" s="2"/>
      <c r="G51541" s="2"/>
      <c r="H51541" s="2"/>
    </row>
    <row r="51542" spans="2:8">
      <c r="B51542" s="2" t="s">
        <v>51940</v>
      </c>
      <c r="C51542" s="2">
        <v>38</v>
      </c>
      <c r="D51542" s="2" t="s">
        <v>412</v>
      </c>
      <c r="E51542" s="2"/>
      <c r="F51542" s="2"/>
      <c r="G51542" s="2"/>
      <c r="H51542" s="2"/>
    </row>
    <row r="51543" spans="2:8">
      <c r="B51543" s="2" t="s">
        <v>51941</v>
      </c>
      <c r="C51543" s="2">
        <v>38</v>
      </c>
      <c r="D51543" s="2" t="s">
        <v>412</v>
      </c>
      <c r="E51543" s="2"/>
      <c r="F51543" s="2"/>
      <c r="G51543" s="2"/>
      <c r="H51543" s="2"/>
    </row>
    <row r="51544" spans="2:8">
      <c r="B51544" s="2" t="s">
        <v>51942</v>
      </c>
      <c r="C51544" s="2">
        <v>36</v>
      </c>
      <c r="D51544" s="2" t="s">
        <v>412</v>
      </c>
      <c r="E51544" s="2"/>
      <c r="F51544" s="2"/>
      <c r="G51544" s="2"/>
      <c r="H51544" s="2"/>
    </row>
    <row r="51545" spans="2:8">
      <c r="B51545" s="2" t="s">
        <v>51943</v>
      </c>
      <c r="C51545" s="2">
        <v>31</v>
      </c>
      <c r="D51545" s="2" t="s">
        <v>412</v>
      </c>
      <c r="E51545" s="2"/>
      <c r="F51545" s="2"/>
      <c r="G51545" s="2"/>
      <c r="H51545" s="2"/>
    </row>
    <row r="51546" spans="2:8">
      <c r="B51546" s="2" t="s">
        <v>51944</v>
      </c>
      <c r="C51546" s="2">
        <v>27</v>
      </c>
      <c r="D51546" s="2" t="s">
        <v>412</v>
      </c>
      <c r="E51546" s="2"/>
      <c r="F51546" s="2"/>
      <c r="G51546" s="2"/>
      <c r="H51546" s="2"/>
    </row>
    <row r="51547" spans="2:8">
      <c r="B51547" s="2" t="s">
        <v>51945</v>
      </c>
      <c r="C51547" s="2">
        <v>33</v>
      </c>
      <c r="D51547" s="2" t="s">
        <v>412</v>
      </c>
      <c r="E51547" s="2"/>
      <c r="F51547" s="2"/>
      <c r="G51547" s="2"/>
      <c r="H51547" s="2"/>
    </row>
    <row r="51548" spans="2:8">
      <c r="B51548" s="2" t="s">
        <v>51946</v>
      </c>
      <c r="C51548" s="2">
        <v>35</v>
      </c>
      <c r="D51548" s="2" t="s">
        <v>412</v>
      </c>
      <c r="E51548" s="2"/>
      <c r="F51548" s="2"/>
      <c r="G51548" s="2"/>
      <c r="H51548" s="2"/>
    </row>
    <row r="51549" spans="2:8">
      <c r="B51549" s="2" t="s">
        <v>51947</v>
      </c>
      <c r="C51549" s="2">
        <v>33</v>
      </c>
      <c r="D51549" s="2" t="s">
        <v>412</v>
      </c>
      <c r="E51549" s="2"/>
      <c r="F51549" s="2"/>
      <c r="G51549" s="2"/>
      <c r="H51549" s="2"/>
    </row>
    <row r="51550" spans="2:8">
      <c r="B51550" s="2" t="s">
        <v>51948</v>
      </c>
      <c r="C51550" s="2">
        <v>29</v>
      </c>
      <c r="D51550" s="2" t="s">
        <v>412</v>
      </c>
      <c r="E51550" s="2"/>
      <c r="F51550" s="2"/>
      <c r="G51550" s="2"/>
      <c r="H51550" s="2"/>
    </row>
    <row r="51551" spans="2:8">
      <c r="B51551" s="2" t="s">
        <v>51949</v>
      </c>
      <c r="C51551" s="2">
        <v>16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51950</v>
      </c>
      <c r="C51552" s="2">
        <v>18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51951</v>
      </c>
      <c r="C51553" s="2">
        <v>19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51952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51953</v>
      </c>
      <c r="C51555" s="2">
        <v>22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51954</v>
      </c>
      <c r="C51556" s="2">
        <v>23</v>
      </c>
      <c r="D51556" s="2" t="s">
        <v>412</v>
      </c>
      <c r="E51556" s="2"/>
      <c r="F51556" s="2"/>
      <c r="G51556" s="2"/>
      <c r="H51556" s="2"/>
    </row>
    <row r="51557" spans="2:8">
      <c r="B51557" s="2" t="s">
        <v>51955</v>
      </c>
      <c r="C51557" s="2">
        <v>28</v>
      </c>
      <c r="D51557" s="2" t="s">
        <v>412</v>
      </c>
      <c r="E51557" s="2"/>
      <c r="F51557" s="2"/>
      <c r="G51557" s="2"/>
      <c r="H51557" s="2"/>
    </row>
    <row r="51558" spans="2:8">
      <c r="B51558" s="2" t="s">
        <v>51956</v>
      </c>
      <c r="C51558" s="2">
        <v>31</v>
      </c>
      <c r="D51558" s="2" t="s">
        <v>412</v>
      </c>
      <c r="E51558" s="2"/>
      <c r="F51558" s="2"/>
      <c r="G51558" s="2"/>
      <c r="H51558" s="2"/>
    </row>
    <row r="51559" spans="2:8">
      <c r="B51559" s="2" t="s">
        <v>51957</v>
      </c>
      <c r="C51559" s="2">
        <v>37</v>
      </c>
      <c r="D51559" s="2" t="s">
        <v>412</v>
      </c>
      <c r="E51559" s="2"/>
      <c r="F51559" s="2"/>
      <c r="G51559" s="2"/>
      <c r="H51559" s="2"/>
    </row>
    <row r="51560" spans="2:8">
      <c r="B51560" s="2" t="s">
        <v>51958</v>
      </c>
      <c r="C51560" s="2">
        <v>39</v>
      </c>
      <c r="D51560" s="2" t="s">
        <v>412</v>
      </c>
      <c r="E51560" s="2"/>
      <c r="F51560" s="2"/>
      <c r="G51560" s="2"/>
      <c r="H51560" s="2"/>
    </row>
    <row r="51561" spans="2:8">
      <c r="B51561" s="2" t="s">
        <v>51959</v>
      </c>
      <c r="C51561" s="2">
        <v>37</v>
      </c>
      <c r="D51561" s="2" t="s">
        <v>412</v>
      </c>
      <c r="E51561" s="2"/>
      <c r="F51561" s="2"/>
      <c r="G51561" s="2"/>
      <c r="H51561" s="2"/>
    </row>
    <row r="51562" spans="2:8">
      <c r="B51562" s="2" t="s">
        <v>51960</v>
      </c>
      <c r="C51562" s="2">
        <v>33</v>
      </c>
      <c r="D51562" s="2" t="s">
        <v>412</v>
      </c>
      <c r="E51562" s="2"/>
      <c r="F51562" s="2"/>
      <c r="G51562" s="2"/>
      <c r="H51562" s="2"/>
    </row>
    <row r="51563" spans="2:8">
      <c r="B51563" s="2" t="s">
        <v>51961</v>
      </c>
      <c r="C51563" s="2">
        <v>29</v>
      </c>
      <c r="D51563" s="2" t="s">
        <v>412</v>
      </c>
      <c r="E51563" s="2"/>
      <c r="F51563" s="2"/>
      <c r="G51563" s="2"/>
      <c r="H51563" s="2"/>
    </row>
    <row r="51564" spans="2:8">
      <c r="B51564" s="2" t="s">
        <v>51962</v>
      </c>
      <c r="C51564" s="2">
        <v>31</v>
      </c>
      <c r="D51564" s="2" t="s">
        <v>412</v>
      </c>
      <c r="E51564" s="2"/>
      <c r="F51564" s="2"/>
      <c r="G51564" s="2"/>
      <c r="H51564" s="2"/>
    </row>
    <row r="51565" spans="2:8">
      <c r="B51565" s="2" t="s">
        <v>51963</v>
      </c>
      <c r="C51565" s="2">
        <v>33</v>
      </c>
      <c r="D51565" s="2" t="s">
        <v>412</v>
      </c>
      <c r="E51565" s="2"/>
      <c r="F51565" s="2"/>
      <c r="G51565" s="2"/>
      <c r="H51565" s="2"/>
    </row>
    <row r="51566" spans="2:8">
      <c r="B51566" s="2" t="s">
        <v>51964</v>
      </c>
      <c r="C51566" s="2">
        <v>34</v>
      </c>
      <c r="D51566" s="2" t="s">
        <v>412</v>
      </c>
      <c r="E51566" s="2"/>
      <c r="F51566" s="2"/>
      <c r="G51566" s="2"/>
      <c r="H51566" s="2"/>
    </row>
    <row r="51567" spans="2:8">
      <c r="B51567" s="2" t="s">
        <v>51965</v>
      </c>
      <c r="C51567" s="2">
        <v>32</v>
      </c>
      <c r="D51567" s="2" t="s">
        <v>412</v>
      </c>
      <c r="E51567" s="2"/>
      <c r="F51567" s="2"/>
      <c r="G51567" s="2"/>
      <c r="H51567" s="2"/>
    </row>
    <row r="51568" spans="2:8">
      <c r="B51568" s="2" t="s">
        <v>51966</v>
      </c>
      <c r="C51568" s="2">
        <v>31</v>
      </c>
      <c r="D51568" s="2" t="s">
        <v>412</v>
      </c>
      <c r="E51568" s="2"/>
      <c r="F51568" s="2"/>
      <c r="G51568" s="2"/>
      <c r="H51568" s="2"/>
    </row>
    <row r="51569" spans="2:8">
      <c r="B51569" s="2" t="s">
        <v>51967</v>
      </c>
      <c r="C51569" s="2">
        <v>31</v>
      </c>
      <c r="D51569" s="2" t="s">
        <v>412</v>
      </c>
      <c r="E51569" s="2"/>
      <c r="F51569" s="2"/>
      <c r="G51569" s="2"/>
      <c r="H51569" s="2"/>
    </row>
    <row r="51570" spans="2:8">
      <c r="B51570" s="2" t="s">
        <v>51968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51969</v>
      </c>
      <c r="C51571" s="2">
        <v>29</v>
      </c>
      <c r="D51571" s="2" t="s">
        <v>19</v>
      </c>
      <c r="E51571" s="2"/>
      <c r="F51571" s="2"/>
      <c r="G51571" s="2"/>
      <c r="H51571" s="2"/>
    </row>
    <row r="51572" spans="2:8">
      <c r="B51572" s="2" t="s">
        <v>51970</v>
      </c>
      <c r="C51572" s="2">
        <v>29</v>
      </c>
      <c r="D51572" s="2" t="s">
        <v>19</v>
      </c>
      <c r="E51572" s="2"/>
      <c r="F51572" s="2"/>
      <c r="G51572" s="2"/>
      <c r="H51572" s="2"/>
    </row>
    <row r="51573" spans="2:8">
      <c r="B51573" s="2" t="s">
        <v>51971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51972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51973</v>
      </c>
      <c r="C51575" s="2">
        <v>20</v>
      </c>
      <c r="D51575" s="2" t="s">
        <v>19</v>
      </c>
      <c r="E51575" s="2"/>
      <c r="F51575" s="2"/>
      <c r="G51575" s="2"/>
      <c r="H51575" s="2"/>
    </row>
    <row r="51576" spans="2:8">
      <c r="B51576" s="2" t="s">
        <v>51974</v>
      </c>
      <c r="C51576" s="2">
        <v>30</v>
      </c>
      <c r="D51576" s="2" t="s">
        <v>412</v>
      </c>
      <c r="E51576" s="2"/>
      <c r="F51576" s="2"/>
      <c r="G51576" s="2"/>
      <c r="H51576" s="2"/>
    </row>
    <row r="51577" spans="2:8">
      <c r="B51577" s="2" t="s">
        <v>51975</v>
      </c>
      <c r="C51577" s="2">
        <v>32</v>
      </c>
      <c r="D51577" s="2" t="s">
        <v>412</v>
      </c>
      <c r="E51577" s="2"/>
      <c r="F51577" s="2"/>
      <c r="G51577" s="2"/>
      <c r="H51577" s="2"/>
    </row>
    <row r="51578" spans="2:8">
      <c r="B51578" s="2" t="s">
        <v>51976</v>
      </c>
      <c r="C51578" s="2">
        <v>33</v>
      </c>
      <c r="D51578" s="2" t="s">
        <v>412</v>
      </c>
      <c r="E51578" s="2"/>
      <c r="F51578" s="2"/>
      <c r="G51578" s="2"/>
      <c r="H51578" s="2"/>
    </row>
    <row r="51579" spans="2:8">
      <c r="B51579" s="2" t="s">
        <v>51977</v>
      </c>
      <c r="C51579" s="2">
        <v>31</v>
      </c>
      <c r="D51579" s="2" t="s">
        <v>412</v>
      </c>
      <c r="E51579" s="2"/>
      <c r="F51579" s="2"/>
      <c r="G51579" s="2"/>
      <c r="H51579" s="2"/>
    </row>
    <row r="51580" spans="2:8">
      <c r="B51580" s="2" t="s">
        <v>51978</v>
      </c>
      <c r="C51580" s="2">
        <v>31</v>
      </c>
      <c r="D51580" s="2" t="s">
        <v>412</v>
      </c>
      <c r="E51580" s="2"/>
      <c r="F51580" s="2"/>
      <c r="G51580" s="2"/>
      <c r="H51580" s="2"/>
    </row>
    <row r="51581" spans="2:8">
      <c r="B51581" s="2" t="s">
        <v>51979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51980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51981</v>
      </c>
      <c r="C51583" s="2">
        <v>32</v>
      </c>
      <c r="D51583" s="2" t="s">
        <v>19</v>
      </c>
      <c r="E51583" s="2"/>
      <c r="F51583" s="2"/>
      <c r="G51583" s="2"/>
      <c r="H51583" s="2"/>
    </row>
    <row r="51584" spans="2:8">
      <c r="B51584" s="2" t="s">
        <v>51982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51983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51984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51985</v>
      </c>
      <c r="C51587" s="2">
        <v>27</v>
      </c>
      <c r="D51587" s="2" t="s">
        <v>19</v>
      </c>
      <c r="E51587" s="2"/>
      <c r="F51587" s="2"/>
      <c r="G51587" s="2"/>
      <c r="H51587" s="2"/>
    </row>
    <row r="51588" spans="2:8">
      <c r="B51588" s="2" t="s">
        <v>51986</v>
      </c>
      <c r="C51588" s="2">
        <v>25</v>
      </c>
      <c r="D51588" s="2" t="s">
        <v>19</v>
      </c>
      <c r="E51588" s="2"/>
      <c r="F51588" s="2"/>
      <c r="G51588" s="2"/>
      <c r="H51588" s="2"/>
    </row>
    <row r="51589" spans="2:8">
      <c r="B51589" s="2" t="s">
        <v>51987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51988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51989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51990</v>
      </c>
      <c r="C51592" s="2">
        <v>30</v>
      </c>
      <c r="D51592" s="2" t="s">
        <v>19</v>
      </c>
      <c r="E51592" s="2"/>
      <c r="F51592" s="2"/>
      <c r="G51592" s="2"/>
      <c r="H51592" s="2"/>
    </row>
    <row r="51593" spans="2:8">
      <c r="B51593" s="2" t="s">
        <v>51991</v>
      </c>
      <c r="C51593" s="2">
        <v>27</v>
      </c>
      <c r="D51593" s="2" t="s">
        <v>412</v>
      </c>
      <c r="E51593" s="2"/>
      <c r="F51593" s="2"/>
      <c r="G51593" s="2"/>
      <c r="H51593" s="2"/>
    </row>
    <row r="51594" spans="2:8">
      <c r="B51594" s="2" t="s">
        <v>51992</v>
      </c>
      <c r="C51594" s="2">
        <v>25</v>
      </c>
      <c r="D51594" s="2" t="s">
        <v>412</v>
      </c>
      <c r="E51594" s="2"/>
      <c r="F51594" s="2"/>
      <c r="G51594" s="2"/>
      <c r="H51594" s="2"/>
    </row>
    <row r="51595" spans="2:8">
      <c r="B51595" s="2" t="s">
        <v>51993</v>
      </c>
      <c r="C51595" s="2">
        <v>25</v>
      </c>
      <c r="D51595" s="2" t="s">
        <v>412</v>
      </c>
      <c r="E51595" s="2"/>
      <c r="F51595" s="2"/>
      <c r="G51595" s="2"/>
      <c r="H51595" s="2"/>
    </row>
    <row r="51596" spans="2:8">
      <c r="B51596" s="2" t="s">
        <v>51994</v>
      </c>
      <c r="C51596" s="2">
        <v>26</v>
      </c>
      <c r="D51596" s="2" t="s">
        <v>412</v>
      </c>
      <c r="E51596" s="2"/>
      <c r="F51596" s="2"/>
      <c r="G51596" s="2"/>
      <c r="H51596" s="2"/>
    </row>
    <row r="51597" spans="2:8">
      <c r="B51597" s="2" t="s">
        <v>51995</v>
      </c>
      <c r="C51597" s="2">
        <v>23</v>
      </c>
      <c r="D51597" s="2" t="s">
        <v>412</v>
      </c>
      <c r="E51597" s="2"/>
      <c r="F51597" s="2"/>
      <c r="G51597" s="2"/>
      <c r="H51597" s="2"/>
    </row>
    <row r="51598" spans="2:8">
      <c r="B51598" s="2" t="s">
        <v>51996</v>
      </c>
      <c r="C51598" s="2">
        <v>22</v>
      </c>
      <c r="D51598" s="2" t="s">
        <v>412</v>
      </c>
      <c r="E51598" s="2"/>
      <c r="F51598" s="2"/>
      <c r="G51598" s="2"/>
      <c r="H51598" s="2"/>
    </row>
    <row r="51599" spans="2:8">
      <c r="B51599" s="2" t="s">
        <v>51997</v>
      </c>
      <c r="C51599" s="2">
        <v>30</v>
      </c>
      <c r="D51599" s="2" t="s">
        <v>412</v>
      </c>
      <c r="E51599" s="2"/>
      <c r="F51599" s="2"/>
      <c r="G51599" s="2"/>
      <c r="H51599" s="2"/>
    </row>
    <row r="51600" spans="2:8">
      <c r="B51600" s="2" t="s">
        <v>51998</v>
      </c>
      <c r="C51600" s="2">
        <v>17</v>
      </c>
      <c r="D51600" s="2" t="s">
        <v>412</v>
      </c>
      <c r="E51600" s="2"/>
      <c r="F51600" s="2"/>
      <c r="G51600" s="2"/>
      <c r="H51600" s="2"/>
    </row>
    <row r="51601" spans="2:8">
      <c r="B51601" s="2" t="s">
        <v>51999</v>
      </c>
      <c r="C51601" s="2">
        <v>30</v>
      </c>
      <c r="D51601" s="2" t="s">
        <v>412</v>
      </c>
      <c r="E51601" s="2"/>
      <c r="F51601" s="2"/>
      <c r="G51601" s="2"/>
      <c r="H51601" s="2"/>
    </row>
    <row r="51602" spans="2:8">
      <c r="B51602" s="2" t="s">
        <v>52000</v>
      </c>
      <c r="C51602" s="2">
        <v>35</v>
      </c>
      <c r="D51602" s="2" t="s">
        <v>412</v>
      </c>
      <c r="E51602" s="2"/>
      <c r="F51602" s="2"/>
      <c r="G51602" s="2"/>
      <c r="H51602" s="2"/>
    </row>
    <row r="51603" spans="2:8">
      <c r="B51603" s="2" t="s">
        <v>52001</v>
      </c>
      <c r="C51603" s="2">
        <v>37</v>
      </c>
      <c r="D51603" s="2" t="s">
        <v>412</v>
      </c>
      <c r="E51603" s="2"/>
      <c r="F51603" s="2"/>
      <c r="G51603" s="2"/>
      <c r="H51603" s="2"/>
    </row>
    <row r="51604" spans="2:8">
      <c r="B51604" s="2" t="s">
        <v>52002</v>
      </c>
      <c r="C51604" s="2">
        <v>36</v>
      </c>
      <c r="D51604" s="2" t="s">
        <v>412</v>
      </c>
      <c r="E51604" s="2"/>
      <c r="F51604" s="2"/>
      <c r="G51604" s="2"/>
      <c r="H51604" s="2"/>
    </row>
    <row r="51605" spans="2:8">
      <c r="B51605" s="2" t="s">
        <v>52003</v>
      </c>
      <c r="C51605" s="2">
        <v>34</v>
      </c>
      <c r="D51605" s="2" t="s">
        <v>412</v>
      </c>
      <c r="E51605" s="2"/>
      <c r="F51605" s="2"/>
      <c r="G51605" s="2"/>
      <c r="H51605" s="2"/>
    </row>
    <row r="51606" spans="2:8">
      <c r="B51606" s="2" t="s">
        <v>52004</v>
      </c>
      <c r="C51606" s="2">
        <v>21</v>
      </c>
      <c r="D51606" s="2" t="s">
        <v>412</v>
      </c>
      <c r="E51606" s="2"/>
      <c r="F51606" s="2"/>
      <c r="G51606" s="2"/>
      <c r="H51606" s="2"/>
    </row>
    <row r="51607" spans="2:8">
      <c r="B51607" s="2" t="s">
        <v>52005</v>
      </c>
      <c r="C51607" s="2">
        <v>32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52006</v>
      </c>
      <c r="C51608" s="2">
        <v>33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52007</v>
      </c>
      <c r="C51609" s="2">
        <v>35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52008</v>
      </c>
      <c r="C51610" s="2">
        <v>36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52009</v>
      </c>
      <c r="C51611" s="2">
        <v>38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52010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52011</v>
      </c>
      <c r="C51613" s="2">
        <v>13</v>
      </c>
      <c r="D51613" s="2" t="s">
        <v>412</v>
      </c>
      <c r="E51613" s="2"/>
      <c r="F51613" s="2"/>
      <c r="G51613" s="2"/>
      <c r="H51613" s="2"/>
    </row>
    <row r="51614" spans="2:8">
      <c r="B51614" s="2" t="s">
        <v>52012</v>
      </c>
      <c r="C51614" s="2">
        <v>25</v>
      </c>
      <c r="D51614" s="2" t="s">
        <v>412</v>
      </c>
      <c r="E51614" s="2"/>
      <c r="F51614" s="2"/>
      <c r="G51614" s="2"/>
      <c r="H51614" s="2"/>
    </row>
    <row r="51615" spans="2:8">
      <c r="B51615" s="2" t="s">
        <v>52013</v>
      </c>
      <c r="C51615" s="2">
        <v>33</v>
      </c>
      <c r="D51615" s="2" t="s">
        <v>412</v>
      </c>
      <c r="E51615" s="2"/>
      <c r="F51615" s="2"/>
      <c r="G51615" s="2"/>
      <c r="H51615" s="2"/>
    </row>
    <row r="51616" spans="2:8">
      <c r="B51616" s="2" t="s">
        <v>52014</v>
      </c>
      <c r="C51616" s="2">
        <v>39</v>
      </c>
      <c r="D51616" s="2" t="s">
        <v>412</v>
      </c>
      <c r="E51616" s="2"/>
      <c r="F51616" s="2"/>
      <c r="G51616" s="2"/>
      <c r="H51616" s="2"/>
    </row>
    <row r="51617" spans="2:8">
      <c r="B51617" s="2" t="s">
        <v>52015</v>
      </c>
      <c r="C51617" s="2">
        <v>40</v>
      </c>
      <c r="D51617" s="2" t="s">
        <v>412</v>
      </c>
      <c r="E51617" s="2"/>
      <c r="F51617" s="2"/>
      <c r="G51617" s="2"/>
      <c r="H51617" s="2"/>
    </row>
    <row r="51618" spans="2:8">
      <c r="B51618" s="2" t="s">
        <v>52016</v>
      </c>
      <c r="C51618" s="2">
        <v>17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52017</v>
      </c>
      <c r="C51619" s="2">
        <v>21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52018</v>
      </c>
      <c r="C51620" s="2">
        <v>22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52019</v>
      </c>
      <c r="C51621" s="2">
        <v>23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52020</v>
      </c>
      <c r="C51622" s="2">
        <v>17</v>
      </c>
      <c r="D51622" s="2" t="s">
        <v>412</v>
      </c>
      <c r="E51622" s="2"/>
      <c r="F51622" s="2"/>
      <c r="G51622" s="2"/>
      <c r="H51622" s="2"/>
    </row>
    <row r="51623" spans="2:8">
      <c r="B51623" s="2" t="s">
        <v>52021</v>
      </c>
      <c r="C51623" s="2">
        <v>20</v>
      </c>
      <c r="D51623" s="2" t="s">
        <v>412</v>
      </c>
      <c r="E51623" s="2"/>
      <c r="F51623" s="2"/>
      <c r="G51623" s="2"/>
      <c r="H51623" s="2"/>
    </row>
    <row r="51624" spans="2:8">
      <c r="B51624" s="2" t="s">
        <v>52022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52023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52024</v>
      </c>
      <c r="C51626" s="2">
        <v>23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52025</v>
      </c>
      <c r="C51627" s="2">
        <v>31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52026</v>
      </c>
      <c r="C51628" s="2">
        <v>30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52027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52028</v>
      </c>
      <c r="C51630" s="2">
        <v>23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52029</v>
      </c>
      <c r="C51631" s="2">
        <v>21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52030</v>
      </c>
      <c r="C51632" s="2">
        <v>24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52031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52032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52033</v>
      </c>
      <c r="C51635" s="2">
        <v>21</v>
      </c>
      <c r="D51635" s="2" t="s">
        <v>412</v>
      </c>
      <c r="E51635" s="2"/>
      <c r="F51635" s="2"/>
      <c r="G51635" s="2"/>
      <c r="H51635" s="2"/>
    </row>
    <row r="51636" spans="2:8">
      <c r="B51636" s="2" t="s">
        <v>52034</v>
      </c>
      <c r="C51636" s="2">
        <v>20</v>
      </c>
      <c r="D51636" s="2" t="s">
        <v>412</v>
      </c>
      <c r="E51636" s="2"/>
      <c r="F51636" s="2"/>
      <c r="G51636" s="2"/>
      <c r="H51636" s="2"/>
    </row>
    <row r="51637" spans="2:8">
      <c r="B51637" s="2" t="s">
        <v>52035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52036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52037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52038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52039</v>
      </c>
      <c r="C51641" s="2">
        <v>28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52040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52041</v>
      </c>
      <c r="C51643" s="2">
        <v>25</v>
      </c>
      <c r="D51643" s="2" t="s">
        <v>412</v>
      </c>
      <c r="E51643" s="2"/>
      <c r="F51643" s="2"/>
      <c r="G51643" s="2"/>
      <c r="H51643" s="2"/>
    </row>
    <row r="51644" spans="2:8">
      <c r="B51644" s="2" t="s">
        <v>52042</v>
      </c>
      <c r="C51644" s="2">
        <v>30</v>
      </c>
      <c r="D51644" s="2" t="s">
        <v>412</v>
      </c>
      <c r="E51644" s="2"/>
      <c r="F51644" s="2"/>
      <c r="G51644" s="2"/>
      <c r="H51644" s="2"/>
    </row>
    <row r="51645" spans="2:8">
      <c r="B51645" s="2" t="s">
        <v>52043</v>
      </c>
      <c r="C51645" s="2">
        <v>35</v>
      </c>
      <c r="D51645" s="2" t="s">
        <v>412</v>
      </c>
      <c r="E51645" s="2"/>
      <c r="F51645" s="2"/>
      <c r="G51645" s="2"/>
      <c r="H51645" s="2"/>
    </row>
    <row r="51646" spans="2:8">
      <c r="B51646" s="2" t="s">
        <v>52044</v>
      </c>
      <c r="C51646" s="2">
        <v>40</v>
      </c>
      <c r="D51646" s="2" t="s">
        <v>412</v>
      </c>
      <c r="E51646" s="2"/>
      <c r="F51646" s="2"/>
      <c r="G51646" s="2"/>
      <c r="H51646" s="2"/>
    </row>
    <row r="51647" spans="2:8">
      <c r="B51647" s="2" t="s">
        <v>52045</v>
      </c>
      <c r="C51647" s="2">
        <v>40</v>
      </c>
      <c r="D51647" s="2" t="s">
        <v>412</v>
      </c>
      <c r="E51647" s="2"/>
      <c r="F51647" s="2"/>
      <c r="G51647" s="2"/>
      <c r="H51647" s="2"/>
    </row>
    <row r="51648" spans="2:8">
      <c r="B51648" s="2" t="s">
        <v>52046</v>
      </c>
      <c r="C51648" s="2">
        <v>38</v>
      </c>
      <c r="D51648" s="2" t="s">
        <v>412</v>
      </c>
      <c r="E51648" s="2"/>
      <c r="F51648" s="2"/>
      <c r="G51648" s="2"/>
      <c r="H51648" s="2"/>
    </row>
    <row r="51649" spans="2:8">
      <c r="B51649" s="2" t="s">
        <v>52047</v>
      </c>
      <c r="C51649" s="2">
        <v>33</v>
      </c>
      <c r="D51649" s="2" t="s">
        <v>412</v>
      </c>
      <c r="E51649" s="2"/>
      <c r="F51649" s="2"/>
      <c r="G51649" s="2"/>
      <c r="H51649" s="2"/>
    </row>
    <row r="51650" spans="2:8">
      <c r="B51650" s="2" t="s">
        <v>52048</v>
      </c>
      <c r="C51650" s="2">
        <v>20</v>
      </c>
      <c r="D51650" s="2" t="s">
        <v>412</v>
      </c>
      <c r="E51650" s="2"/>
      <c r="F51650" s="2"/>
      <c r="G51650" s="2"/>
      <c r="H51650" s="2"/>
    </row>
    <row r="51651" spans="2:8">
      <c r="B51651" s="2" t="s">
        <v>52049</v>
      </c>
      <c r="C51651" s="2">
        <v>21</v>
      </c>
      <c r="D51651" s="2" t="s">
        <v>412</v>
      </c>
      <c r="E51651" s="2"/>
      <c r="F51651" s="2"/>
      <c r="G51651" s="2"/>
      <c r="H51651" s="2"/>
    </row>
    <row r="51652" spans="2:8">
      <c r="B51652" s="2" t="s">
        <v>52050</v>
      </c>
      <c r="C51652" s="2">
        <v>33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52051</v>
      </c>
      <c r="C51653" s="2">
        <v>33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52052</v>
      </c>
      <c r="C51654" s="2">
        <v>31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52053</v>
      </c>
      <c r="C51655" s="2">
        <v>26</v>
      </c>
      <c r="D51655" s="2" t="s">
        <v>412</v>
      </c>
      <c r="E51655" s="2"/>
      <c r="F51655" s="2"/>
      <c r="G51655" s="2"/>
      <c r="H51655" s="2"/>
    </row>
    <row r="51656" spans="2:8">
      <c r="B51656" s="2" t="s">
        <v>52054</v>
      </c>
      <c r="C51656" s="2">
        <v>28</v>
      </c>
      <c r="D51656" s="2" t="s">
        <v>412</v>
      </c>
      <c r="E51656" s="2"/>
      <c r="F51656" s="2"/>
      <c r="G51656" s="2"/>
      <c r="H51656" s="2"/>
    </row>
    <row r="51657" spans="2:8">
      <c r="B51657" s="2" t="s">
        <v>52055</v>
      </c>
      <c r="C51657" s="2">
        <v>28</v>
      </c>
      <c r="D51657" s="2" t="s">
        <v>412</v>
      </c>
      <c r="E51657" s="2"/>
      <c r="F51657" s="2"/>
      <c r="G51657" s="2"/>
      <c r="H51657" s="2"/>
    </row>
    <row r="51658" spans="2:8">
      <c r="B51658" s="2" t="s">
        <v>52056</v>
      </c>
      <c r="C51658" s="2">
        <v>20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52057</v>
      </c>
      <c r="C51659" s="2">
        <v>50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52058</v>
      </c>
      <c r="C51660" s="2">
        <v>54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52059</v>
      </c>
      <c r="C51661" s="2">
        <v>51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52060</v>
      </c>
      <c r="C51662" s="2">
        <v>44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52061</v>
      </c>
      <c r="C51663" s="2">
        <v>35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52062</v>
      </c>
      <c r="C51664" s="2">
        <v>22</v>
      </c>
      <c r="D51664" s="2" t="s">
        <v>412</v>
      </c>
      <c r="E51664" s="2"/>
      <c r="F51664" s="2"/>
      <c r="G51664" s="2"/>
      <c r="H51664" s="2"/>
    </row>
    <row r="51665" spans="2:8">
      <c r="B51665" s="2" t="s">
        <v>52063</v>
      </c>
      <c r="C51665" s="2">
        <v>27</v>
      </c>
      <c r="D51665" s="2" t="s">
        <v>412</v>
      </c>
      <c r="E51665" s="2"/>
      <c r="F51665" s="2"/>
      <c r="G51665" s="2"/>
      <c r="H51665" s="2"/>
    </row>
    <row r="51666" spans="2:8">
      <c r="B51666" s="2" t="s">
        <v>52064</v>
      </c>
      <c r="C51666" s="2">
        <v>29</v>
      </c>
      <c r="D51666" s="2" t="s">
        <v>412</v>
      </c>
      <c r="E51666" s="2"/>
      <c r="F51666" s="2"/>
      <c r="G51666" s="2"/>
      <c r="H51666" s="2"/>
    </row>
    <row r="51667" spans="2:8">
      <c r="B51667" s="2" t="s">
        <v>52065</v>
      </c>
      <c r="C51667" s="2">
        <v>30</v>
      </c>
      <c r="D51667" s="2" t="s">
        <v>412</v>
      </c>
      <c r="E51667" s="2"/>
      <c r="F51667" s="2"/>
      <c r="G51667" s="2"/>
      <c r="H51667" s="2"/>
    </row>
    <row r="51668" spans="2:8">
      <c r="B51668" s="2" t="s">
        <v>52066</v>
      </c>
      <c r="C51668" s="2">
        <v>30</v>
      </c>
      <c r="D51668" s="2" t="s">
        <v>412</v>
      </c>
      <c r="E51668" s="2"/>
      <c r="F51668" s="2"/>
      <c r="G51668" s="2"/>
      <c r="H51668" s="2"/>
    </row>
    <row r="51669" spans="2:8">
      <c r="B51669" s="2" t="s">
        <v>52067</v>
      </c>
      <c r="C51669" s="2">
        <v>28</v>
      </c>
      <c r="D51669" s="2" t="s">
        <v>412</v>
      </c>
      <c r="E51669" s="2"/>
      <c r="F51669" s="2"/>
      <c r="G51669" s="2"/>
      <c r="H51669" s="2"/>
    </row>
    <row r="51670" spans="2:8">
      <c r="B51670" s="2" t="s">
        <v>52068</v>
      </c>
      <c r="C51670" s="2">
        <v>24</v>
      </c>
      <c r="D51670" s="2" t="s">
        <v>412</v>
      </c>
      <c r="E51670" s="2"/>
      <c r="F51670" s="2"/>
      <c r="G51670" s="2"/>
      <c r="H51670" s="2"/>
    </row>
    <row r="51671" spans="2:8">
      <c r="B51671" s="2" t="s">
        <v>52069</v>
      </c>
      <c r="C51671" s="2">
        <v>25</v>
      </c>
      <c r="D51671" s="2" t="s">
        <v>412</v>
      </c>
      <c r="E51671" s="2"/>
      <c r="F51671" s="2"/>
      <c r="G51671" s="2"/>
      <c r="H51671" s="2"/>
    </row>
    <row r="51672" spans="2:8">
      <c r="B51672" s="2" t="s">
        <v>52070</v>
      </c>
      <c r="C51672" s="2">
        <v>29</v>
      </c>
      <c r="D51672" s="2" t="s">
        <v>412</v>
      </c>
      <c r="E51672" s="2"/>
      <c r="F51672" s="2"/>
      <c r="G51672" s="2"/>
      <c r="H51672" s="2"/>
    </row>
    <row r="51673" spans="2:8">
      <c r="B51673" s="2" t="s">
        <v>52071</v>
      </c>
      <c r="C51673" s="2">
        <v>29</v>
      </c>
      <c r="D51673" s="2" t="s">
        <v>412</v>
      </c>
      <c r="E51673" s="2"/>
      <c r="F51673" s="2"/>
      <c r="G51673" s="2"/>
      <c r="H51673" s="2"/>
    </row>
    <row r="51674" spans="2:8">
      <c r="B51674" s="2" t="s">
        <v>52072</v>
      </c>
      <c r="C51674" s="2">
        <v>25</v>
      </c>
      <c r="D51674" s="2" t="s">
        <v>412</v>
      </c>
      <c r="E51674" s="2"/>
      <c r="F51674" s="2"/>
      <c r="G51674" s="2"/>
      <c r="H51674" s="2"/>
    </row>
    <row r="51675" spans="2:8">
      <c r="B51675" s="2" t="s">
        <v>52073</v>
      </c>
      <c r="C51675" s="2">
        <v>22</v>
      </c>
      <c r="D51675" s="2" t="s">
        <v>412</v>
      </c>
      <c r="E51675" s="2"/>
      <c r="F51675" s="2"/>
      <c r="G51675" s="2"/>
      <c r="H51675" s="2"/>
    </row>
    <row r="51676" spans="2:8">
      <c r="B51676" s="2" t="s">
        <v>52074</v>
      </c>
      <c r="C51676" s="2">
        <v>22</v>
      </c>
      <c r="D51676" s="2" t="s">
        <v>412</v>
      </c>
      <c r="E51676" s="2"/>
      <c r="F51676" s="2"/>
      <c r="G51676" s="2"/>
      <c r="H51676" s="2"/>
    </row>
    <row r="51677" spans="2:8">
      <c r="B51677" s="2" t="s">
        <v>52075</v>
      </c>
      <c r="C51677" s="2">
        <v>20</v>
      </c>
      <c r="D51677" s="2" t="s">
        <v>412</v>
      </c>
      <c r="E51677" s="2"/>
      <c r="F51677" s="2"/>
      <c r="G51677" s="2"/>
      <c r="H51677" s="2"/>
    </row>
    <row r="51678" spans="2:8">
      <c r="B51678" s="2" t="s">
        <v>52076</v>
      </c>
      <c r="C51678" s="2">
        <v>34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52077</v>
      </c>
      <c r="C51679" s="2">
        <v>37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52078</v>
      </c>
      <c r="C51680" s="2">
        <v>40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52079</v>
      </c>
      <c r="C51681" s="2">
        <v>41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52080</v>
      </c>
      <c r="C51682" s="2">
        <v>34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52081</v>
      </c>
      <c r="C51683" s="2">
        <v>28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52082</v>
      </c>
      <c r="C51684" s="2">
        <v>22</v>
      </c>
      <c r="D51684" s="2" t="s">
        <v>412</v>
      </c>
      <c r="E51684" s="2"/>
      <c r="F51684" s="2"/>
      <c r="G51684" s="2"/>
      <c r="H51684" s="2"/>
    </row>
    <row r="51685" spans="2:8">
      <c r="B51685" s="2" t="s">
        <v>52083</v>
      </c>
      <c r="C51685" s="2">
        <v>23</v>
      </c>
      <c r="D51685" s="2" t="s">
        <v>412</v>
      </c>
      <c r="E51685" s="2"/>
      <c r="F51685" s="2"/>
      <c r="G51685" s="2"/>
      <c r="H51685" s="2"/>
    </row>
    <row r="51686" spans="2:8">
      <c r="B51686" s="2" t="s">
        <v>52084</v>
      </c>
      <c r="C51686" s="2">
        <v>23</v>
      </c>
      <c r="D51686" s="2" t="s">
        <v>412</v>
      </c>
      <c r="E51686" s="2"/>
      <c r="F51686" s="2"/>
      <c r="G51686" s="2"/>
      <c r="H51686" s="2"/>
    </row>
    <row r="51687" spans="2:8">
      <c r="B51687" s="2" t="s">
        <v>52085</v>
      </c>
      <c r="C51687" s="2">
        <v>20</v>
      </c>
      <c r="D51687" s="2" t="s">
        <v>412</v>
      </c>
      <c r="E51687" s="2"/>
      <c r="F51687" s="2"/>
      <c r="G51687" s="2"/>
      <c r="H51687" s="2"/>
    </row>
    <row r="51688" spans="2:8">
      <c r="B51688" s="2" t="s">
        <v>52086</v>
      </c>
      <c r="C51688" s="2">
        <v>19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52087</v>
      </c>
      <c r="C51689" s="2">
        <v>19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52088</v>
      </c>
      <c r="C51690" s="2">
        <v>19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52089</v>
      </c>
      <c r="C51691" s="2">
        <v>20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52090</v>
      </c>
      <c r="C51692" s="2">
        <v>20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52091</v>
      </c>
      <c r="C51693" s="2">
        <v>18</v>
      </c>
      <c r="D51693" s="2" t="s">
        <v>412</v>
      </c>
      <c r="E51693" s="2"/>
      <c r="F51693" s="2"/>
      <c r="G51693" s="2"/>
      <c r="H51693" s="2"/>
    </row>
    <row r="51694" spans="2:8">
      <c r="B51694" s="2" t="s">
        <v>52092</v>
      </c>
      <c r="C51694" s="2">
        <v>20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52093</v>
      </c>
      <c r="C51695" s="2">
        <v>20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52094</v>
      </c>
      <c r="C51696" s="2">
        <v>19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52095</v>
      </c>
      <c r="C51697" s="2">
        <v>18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52096</v>
      </c>
      <c r="C51698" s="2">
        <v>17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52097</v>
      </c>
      <c r="C51699" s="2">
        <v>31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52098</v>
      </c>
      <c r="C51700" s="2">
        <v>38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52099</v>
      </c>
      <c r="C51701" s="2">
        <v>41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52100</v>
      </c>
      <c r="C51702" s="2">
        <v>31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52101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52102</v>
      </c>
      <c r="C51704" s="2">
        <v>37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52103</v>
      </c>
      <c r="C51705" s="2">
        <v>38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52104</v>
      </c>
      <c r="C51706" s="2">
        <v>35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52105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52106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52107</v>
      </c>
      <c r="C51709" s="2">
        <v>33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52108</v>
      </c>
      <c r="C51710" s="2">
        <v>34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52109</v>
      </c>
      <c r="C51711" s="2">
        <v>35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52110</v>
      </c>
      <c r="C51712" s="2">
        <v>35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52111</v>
      </c>
      <c r="C51713" s="2">
        <v>35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52112</v>
      </c>
      <c r="C51714" s="2">
        <v>30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52113</v>
      </c>
      <c r="C51715" s="2">
        <v>24</v>
      </c>
      <c r="D51715" s="2" t="s">
        <v>412</v>
      </c>
      <c r="E51715" s="2"/>
      <c r="F51715" s="2"/>
      <c r="G51715" s="2"/>
      <c r="H51715" s="2"/>
    </row>
    <row r="51716" spans="2:8">
      <c r="B51716" s="2" t="s">
        <v>52114</v>
      </c>
      <c r="C51716" s="2">
        <v>29</v>
      </c>
      <c r="D51716" s="2" t="s">
        <v>412</v>
      </c>
      <c r="E51716" s="2"/>
      <c r="F51716" s="2"/>
      <c r="G51716" s="2"/>
      <c r="H51716" s="2"/>
    </row>
    <row r="51717" spans="2:8">
      <c r="B51717" s="2" t="s">
        <v>52115</v>
      </c>
      <c r="C51717" s="2">
        <v>35</v>
      </c>
      <c r="D51717" s="2" t="s">
        <v>412</v>
      </c>
      <c r="E51717" s="2"/>
      <c r="F51717" s="2"/>
      <c r="G51717" s="2"/>
      <c r="H51717" s="2"/>
    </row>
    <row r="51718" spans="2:8">
      <c r="B51718" s="2" t="s">
        <v>52116</v>
      </c>
      <c r="C51718" s="2">
        <v>37</v>
      </c>
      <c r="D51718" s="2" t="s">
        <v>412</v>
      </c>
      <c r="E51718" s="2"/>
      <c r="F51718" s="2"/>
      <c r="G51718" s="2"/>
      <c r="H51718" s="2"/>
    </row>
    <row r="51719" spans="2:8">
      <c r="B51719" s="2" t="s">
        <v>52117</v>
      </c>
      <c r="C51719" s="2">
        <v>36</v>
      </c>
      <c r="D51719" s="2" t="s">
        <v>412</v>
      </c>
      <c r="E51719" s="2"/>
      <c r="F51719" s="2"/>
      <c r="G51719" s="2"/>
      <c r="H51719" s="2"/>
    </row>
    <row r="51720" spans="2:8">
      <c r="B51720" s="2" t="s">
        <v>52118</v>
      </c>
      <c r="C51720" s="2">
        <v>33</v>
      </c>
      <c r="D51720" s="2" t="s">
        <v>412</v>
      </c>
      <c r="E51720" s="2"/>
      <c r="F51720" s="2"/>
      <c r="G51720" s="2"/>
      <c r="H51720" s="2"/>
    </row>
    <row r="51721" spans="2:8">
      <c r="B51721" s="2" t="s">
        <v>52119</v>
      </c>
      <c r="C51721" s="2">
        <v>29</v>
      </c>
      <c r="D51721" s="2" t="s">
        <v>412</v>
      </c>
      <c r="E51721" s="2"/>
      <c r="F51721" s="2"/>
      <c r="G51721" s="2"/>
      <c r="H51721" s="2"/>
    </row>
    <row r="51722" spans="2:8">
      <c r="B51722" s="2" t="s">
        <v>52120</v>
      </c>
      <c r="C51722" s="2">
        <v>25</v>
      </c>
      <c r="D51722" s="2" t="s">
        <v>412</v>
      </c>
      <c r="E51722" s="2"/>
      <c r="F51722" s="2"/>
      <c r="G51722" s="2"/>
      <c r="H51722" s="2"/>
    </row>
    <row r="51723" spans="2:8">
      <c r="B51723" s="2" t="s">
        <v>52121</v>
      </c>
      <c r="C51723" s="2">
        <v>21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52122</v>
      </c>
      <c r="C51724" s="2">
        <v>23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52123</v>
      </c>
      <c r="C51725" s="2">
        <v>23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52124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52125</v>
      </c>
      <c r="C51727" s="2">
        <v>24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52126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52127</v>
      </c>
      <c r="C51729" s="2">
        <v>23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52128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52129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52130</v>
      </c>
      <c r="C51732" s="2">
        <v>25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52131</v>
      </c>
      <c r="C51733" s="2">
        <v>29</v>
      </c>
      <c r="D51733" s="2" t="s">
        <v>412</v>
      </c>
      <c r="E51733" s="2"/>
      <c r="F51733" s="2"/>
      <c r="G51733" s="2"/>
      <c r="H51733" s="2"/>
    </row>
    <row r="51734" spans="2:8">
      <c r="B51734" s="2" t="s">
        <v>52132</v>
      </c>
      <c r="C51734" s="2">
        <v>31</v>
      </c>
      <c r="D51734" s="2" t="s">
        <v>412</v>
      </c>
      <c r="E51734" s="2"/>
      <c r="F51734" s="2"/>
      <c r="G51734" s="2"/>
      <c r="H51734" s="2"/>
    </row>
    <row r="51735" spans="2:8">
      <c r="B51735" s="2" t="s">
        <v>52133</v>
      </c>
      <c r="C51735" s="2">
        <v>26</v>
      </c>
      <c r="D51735" s="2" t="s">
        <v>412</v>
      </c>
      <c r="E51735" s="2"/>
      <c r="F51735" s="2"/>
      <c r="G51735" s="2"/>
      <c r="H51735" s="2"/>
    </row>
    <row r="51736" spans="2:8">
      <c r="B51736" s="2" t="s">
        <v>52134</v>
      </c>
      <c r="C51736" s="2">
        <v>25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52135</v>
      </c>
      <c r="C51737" s="2">
        <v>26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52136</v>
      </c>
      <c r="C51738" s="2">
        <v>26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52137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52138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52139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52140</v>
      </c>
      <c r="C51742" s="2">
        <v>24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52141</v>
      </c>
      <c r="C51743" s="2">
        <v>24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52142</v>
      </c>
      <c r="C51744" s="2">
        <v>22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52143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52144</v>
      </c>
      <c r="C51746" s="2">
        <v>29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52145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52146</v>
      </c>
      <c r="C51748" s="2">
        <v>33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52147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52148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52149</v>
      </c>
      <c r="C51751" s="2">
        <v>21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52150</v>
      </c>
      <c r="C51752" s="2">
        <v>27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52151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52152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52153</v>
      </c>
      <c r="C51755" s="2">
        <v>25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52154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52155</v>
      </c>
      <c r="C51757" s="2">
        <v>25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52156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52157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52158</v>
      </c>
      <c r="C51760" s="2">
        <v>21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52159</v>
      </c>
      <c r="C51761" s="2">
        <v>20</v>
      </c>
      <c r="D51761" s="2" t="s">
        <v>412</v>
      </c>
      <c r="E51761" s="2"/>
      <c r="F51761" s="2"/>
      <c r="G51761" s="2"/>
      <c r="H51761" s="2"/>
    </row>
    <row r="51762" spans="2:8">
      <c r="B51762" s="2" t="s">
        <v>52160</v>
      </c>
      <c r="C51762" s="2">
        <v>23</v>
      </c>
      <c r="D51762" s="2" t="s">
        <v>412</v>
      </c>
      <c r="E51762" s="2"/>
      <c r="F51762" s="2"/>
      <c r="G51762" s="2"/>
      <c r="H51762" s="2"/>
    </row>
    <row r="51763" spans="2:8">
      <c r="B51763" s="2" t="s">
        <v>52161</v>
      </c>
      <c r="C51763" s="2">
        <v>25</v>
      </c>
      <c r="D51763" s="2" t="s">
        <v>412</v>
      </c>
      <c r="E51763" s="2"/>
      <c r="F51763" s="2"/>
      <c r="G51763" s="2"/>
      <c r="H51763" s="2"/>
    </row>
    <row r="51764" spans="2:8">
      <c r="B51764" s="2" t="s">
        <v>52162</v>
      </c>
      <c r="C51764" s="2">
        <v>27</v>
      </c>
      <c r="D51764" s="2" t="s">
        <v>412</v>
      </c>
      <c r="E51764" s="2"/>
      <c r="F51764" s="2"/>
      <c r="G51764" s="2"/>
      <c r="H51764" s="2"/>
    </row>
    <row r="51765" spans="2:8">
      <c r="B51765" s="2" t="s">
        <v>52163</v>
      </c>
      <c r="C51765" s="2">
        <v>27</v>
      </c>
      <c r="D51765" s="2" t="s">
        <v>412</v>
      </c>
      <c r="E51765" s="2"/>
      <c r="F51765" s="2"/>
      <c r="G51765" s="2"/>
      <c r="H51765" s="2"/>
    </row>
    <row r="51766" spans="2:8">
      <c r="B51766" s="2" t="s">
        <v>52164</v>
      </c>
      <c r="C51766" s="2">
        <v>27</v>
      </c>
      <c r="D51766" s="2" t="s">
        <v>412</v>
      </c>
      <c r="E51766" s="2"/>
      <c r="F51766" s="2"/>
      <c r="G51766" s="2"/>
      <c r="H51766" s="2"/>
    </row>
    <row r="51767" spans="2:8">
      <c r="B51767" s="2" t="s">
        <v>52165</v>
      </c>
      <c r="C51767" s="2">
        <v>27</v>
      </c>
      <c r="D51767" s="2" t="s">
        <v>412</v>
      </c>
      <c r="E51767" s="2"/>
      <c r="F51767" s="2"/>
      <c r="G51767" s="2"/>
      <c r="H51767" s="2"/>
    </row>
    <row r="51768" spans="2:8">
      <c r="B51768" s="2" t="s">
        <v>52166</v>
      </c>
      <c r="C51768" s="2">
        <v>24</v>
      </c>
      <c r="D51768" s="2" t="s">
        <v>412</v>
      </c>
      <c r="E51768" s="2"/>
      <c r="F51768" s="2"/>
      <c r="G51768" s="2"/>
      <c r="H51768" s="2"/>
    </row>
    <row r="51769" spans="2:8">
      <c r="B51769" s="2" t="s">
        <v>52167</v>
      </c>
      <c r="C51769" s="2">
        <v>19</v>
      </c>
      <c r="D51769" s="2" t="s">
        <v>412</v>
      </c>
      <c r="E51769" s="2"/>
      <c r="F51769" s="2"/>
      <c r="G51769" s="2"/>
      <c r="H51769" s="2"/>
    </row>
    <row r="51770" spans="2:8">
      <c r="B51770" s="2" t="s">
        <v>52168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52169</v>
      </c>
      <c r="C51771" s="2">
        <v>34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52170</v>
      </c>
      <c r="C51772" s="2">
        <v>25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52171</v>
      </c>
      <c r="C51773" s="2">
        <v>18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52172</v>
      </c>
      <c r="C51774" s="2">
        <v>29</v>
      </c>
      <c r="D51774" s="2" t="s">
        <v>412</v>
      </c>
      <c r="E51774" s="2"/>
      <c r="F51774" s="2"/>
      <c r="G51774" s="2"/>
      <c r="H51774" s="2"/>
    </row>
    <row r="51775" spans="2:8">
      <c r="B51775" s="2" t="s">
        <v>52173</v>
      </c>
      <c r="C51775" s="2">
        <v>32</v>
      </c>
      <c r="D51775" s="2" t="s">
        <v>412</v>
      </c>
      <c r="E51775" s="2"/>
      <c r="F51775" s="2"/>
      <c r="G51775" s="2"/>
      <c r="H51775" s="2"/>
    </row>
    <row r="51776" spans="2:8">
      <c r="B51776" s="2" t="s">
        <v>52174</v>
      </c>
      <c r="C51776" s="2">
        <v>34</v>
      </c>
      <c r="D51776" s="2" t="s">
        <v>412</v>
      </c>
      <c r="E51776" s="2"/>
      <c r="F51776" s="2"/>
      <c r="G51776" s="2"/>
      <c r="H51776" s="2"/>
    </row>
    <row r="51777" spans="2:8">
      <c r="B51777" s="2" t="s">
        <v>52175</v>
      </c>
      <c r="C51777" s="2">
        <v>33</v>
      </c>
      <c r="D51777" s="2" t="s">
        <v>412</v>
      </c>
      <c r="E51777" s="2"/>
      <c r="F51777" s="2"/>
      <c r="G51777" s="2"/>
      <c r="H51777" s="2"/>
    </row>
    <row r="51778" spans="2:8">
      <c r="B51778" s="2" t="s">
        <v>52176</v>
      </c>
      <c r="C51778" s="2">
        <v>36</v>
      </c>
      <c r="D51778" s="2" t="s">
        <v>412</v>
      </c>
      <c r="E51778" s="2"/>
      <c r="F51778" s="2"/>
      <c r="G51778" s="2"/>
      <c r="H51778" s="2"/>
    </row>
    <row r="51779" spans="2:8">
      <c r="B51779" s="2" t="s">
        <v>52177</v>
      </c>
      <c r="C51779" s="2">
        <v>36</v>
      </c>
      <c r="D51779" s="2" t="s">
        <v>412</v>
      </c>
      <c r="E51779" s="2"/>
      <c r="F51779" s="2"/>
      <c r="G51779" s="2"/>
      <c r="H51779" s="2"/>
    </row>
    <row r="51780" spans="2:8">
      <c r="B51780" s="2" t="s">
        <v>52178</v>
      </c>
      <c r="C51780" s="2">
        <v>33</v>
      </c>
      <c r="D51780" s="2" t="s">
        <v>412</v>
      </c>
      <c r="E51780" s="2"/>
      <c r="F51780" s="2"/>
      <c r="G51780" s="2"/>
      <c r="H51780" s="2"/>
    </row>
    <row r="51781" spans="2:8">
      <c r="B51781" s="2" t="s">
        <v>52179</v>
      </c>
      <c r="C51781" s="2">
        <v>16</v>
      </c>
      <c r="D51781" s="2" t="s">
        <v>412</v>
      </c>
      <c r="E51781" s="2"/>
      <c r="F51781" s="2"/>
      <c r="G51781" s="2"/>
      <c r="H51781" s="2"/>
    </row>
    <row r="51782" spans="2:8">
      <c r="B51782" s="2" t="s">
        <v>52180</v>
      </c>
      <c r="C51782" s="2">
        <v>24</v>
      </c>
      <c r="D51782" s="2" t="s">
        <v>412</v>
      </c>
      <c r="E51782" s="2"/>
      <c r="F51782" s="2"/>
      <c r="G51782" s="2"/>
      <c r="H51782" s="2"/>
    </row>
    <row r="51783" spans="2:8">
      <c r="B51783" s="2" t="s">
        <v>52181</v>
      </c>
      <c r="C51783" s="2">
        <v>32</v>
      </c>
      <c r="D51783" s="2" t="s">
        <v>412</v>
      </c>
      <c r="E51783" s="2"/>
      <c r="F51783" s="2"/>
      <c r="G51783" s="2"/>
      <c r="H51783" s="2"/>
    </row>
    <row r="51784" spans="2:8">
      <c r="B51784" s="2" t="s">
        <v>52182</v>
      </c>
      <c r="C51784" s="2">
        <v>35</v>
      </c>
      <c r="D51784" s="2" t="s">
        <v>412</v>
      </c>
      <c r="E51784" s="2"/>
      <c r="F51784" s="2"/>
      <c r="G51784" s="2"/>
      <c r="H51784" s="2"/>
    </row>
    <row r="51785" spans="2:8">
      <c r="B51785" s="2" t="s">
        <v>52183</v>
      </c>
      <c r="C51785" s="2">
        <v>36</v>
      </c>
      <c r="D51785" s="2" t="s">
        <v>412</v>
      </c>
      <c r="E51785" s="2"/>
      <c r="F51785" s="2"/>
      <c r="G51785" s="2"/>
      <c r="H51785" s="2"/>
    </row>
    <row r="51786" spans="2:8">
      <c r="B51786" s="2" t="s">
        <v>52184</v>
      </c>
      <c r="C51786" s="2">
        <v>34</v>
      </c>
      <c r="D51786" s="2" t="s">
        <v>412</v>
      </c>
      <c r="E51786" s="2"/>
      <c r="F51786" s="2"/>
      <c r="G51786" s="2"/>
      <c r="H51786" s="2"/>
    </row>
    <row r="51787" spans="2:8">
      <c r="B51787" s="2" t="s">
        <v>52185</v>
      </c>
      <c r="C51787" s="2">
        <v>31</v>
      </c>
      <c r="D51787" s="2" t="s">
        <v>412</v>
      </c>
      <c r="E51787" s="2"/>
      <c r="F51787" s="2"/>
      <c r="G51787" s="2"/>
      <c r="H51787" s="2"/>
    </row>
    <row r="51788" spans="2:8">
      <c r="B51788" s="2" t="s">
        <v>52186</v>
      </c>
      <c r="C51788" s="2">
        <v>27</v>
      </c>
      <c r="D51788" s="2" t="s">
        <v>412</v>
      </c>
      <c r="E51788" s="2"/>
      <c r="F51788" s="2"/>
      <c r="G51788" s="2"/>
      <c r="H51788" s="2"/>
    </row>
    <row r="51789" spans="2:8">
      <c r="B51789" s="2" t="s">
        <v>52187</v>
      </c>
      <c r="C51789" s="2">
        <v>30</v>
      </c>
      <c r="D51789" s="2" t="s">
        <v>412</v>
      </c>
      <c r="E51789" s="2"/>
      <c r="F51789" s="2"/>
      <c r="G51789" s="2"/>
      <c r="H51789" s="2"/>
    </row>
    <row r="51790" spans="2:8">
      <c r="B51790" s="2" t="s">
        <v>52188</v>
      </c>
      <c r="C51790" s="2">
        <v>31</v>
      </c>
      <c r="D51790" s="2" t="s">
        <v>412</v>
      </c>
      <c r="E51790" s="2"/>
      <c r="F51790" s="2"/>
      <c r="G51790" s="2"/>
      <c r="H51790" s="2"/>
    </row>
    <row r="51791" spans="2:8">
      <c r="B51791" s="2" t="s">
        <v>52189</v>
      </c>
      <c r="C51791" s="2">
        <v>31</v>
      </c>
      <c r="D51791" s="2" t="s">
        <v>412</v>
      </c>
      <c r="E51791" s="2"/>
      <c r="F51791" s="2"/>
      <c r="G51791" s="2"/>
      <c r="H51791" s="2"/>
    </row>
    <row r="51792" spans="2:8">
      <c r="B51792" s="2" t="s">
        <v>52190</v>
      </c>
      <c r="C51792" s="2">
        <v>32</v>
      </c>
      <c r="D51792" s="2" t="s">
        <v>412</v>
      </c>
      <c r="E51792" s="2"/>
      <c r="F51792" s="2"/>
      <c r="G51792" s="2"/>
      <c r="H51792" s="2"/>
    </row>
    <row r="51793" spans="2:8">
      <c r="B51793" s="2" t="s">
        <v>52191</v>
      </c>
      <c r="C51793" s="2">
        <v>31</v>
      </c>
      <c r="D51793" s="2" t="s">
        <v>412</v>
      </c>
      <c r="E51793" s="2"/>
      <c r="F51793" s="2"/>
      <c r="G51793" s="2"/>
      <c r="H51793" s="2"/>
    </row>
    <row r="51794" spans="2:8">
      <c r="B51794" s="2" t="s">
        <v>52192</v>
      </c>
      <c r="C51794" s="2">
        <v>30</v>
      </c>
      <c r="D51794" s="2" t="s">
        <v>412</v>
      </c>
      <c r="E51794" s="2"/>
      <c r="F51794" s="2"/>
      <c r="G51794" s="2"/>
      <c r="H51794" s="2"/>
    </row>
    <row r="51795" spans="2:8">
      <c r="B51795" s="2" t="s">
        <v>52193</v>
      </c>
      <c r="C51795" s="2">
        <v>22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52194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52195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52196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52197</v>
      </c>
      <c r="C51799" s="2">
        <v>23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52198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52199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52200</v>
      </c>
      <c r="C51802" s="2">
        <v>22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52201</v>
      </c>
      <c r="C51803" s="2">
        <v>20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52202</v>
      </c>
      <c r="C51804" s="2">
        <v>17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52203</v>
      </c>
      <c r="C51805" s="2">
        <v>16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52204</v>
      </c>
      <c r="C51806" s="2">
        <v>24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52205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52206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52207</v>
      </c>
      <c r="C51809" s="2">
        <v>25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52208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52209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52210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52211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52212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52213</v>
      </c>
      <c r="C51815" s="2">
        <v>31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52214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52215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52216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52217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52218</v>
      </c>
      <c r="C51820" s="2">
        <v>14</v>
      </c>
      <c r="D51820" s="2" t="s">
        <v>412</v>
      </c>
      <c r="E51820" s="2"/>
      <c r="F51820" s="2"/>
      <c r="G51820" s="2"/>
      <c r="H51820" s="2"/>
    </row>
    <row r="51821" spans="2:8">
      <c r="B51821" s="2" t="s">
        <v>52219</v>
      </c>
      <c r="C51821" s="2">
        <v>22</v>
      </c>
      <c r="D51821" s="2" t="s">
        <v>412</v>
      </c>
      <c r="E51821" s="2"/>
      <c r="F51821" s="2"/>
      <c r="G51821" s="2"/>
      <c r="H51821" s="2"/>
    </row>
    <row r="51822" spans="2:8">
      <c r="B51822" s="2" t="s">
        <v>52220</v>
      </c>
      <c r="C51822" s="2">
        <v>22</v>
      </c>
      <c r="D51822" s="2" t="s">
        <v>412</v>
      </c>
      <c r="E51822" s="2"/>
      <c r="F51822" s="2"/>
      <c r="G51822" s="2"/>
      <c r="H51822" s="2"/>
    </row>
    <row r="51823" spans="2:8">
      <c r="B51823" s="2" t="s">
        <v>52221</v>
      </c>
      <c r="C51823" s="2">
        <v>26</v>
      </c>
      <c r="D51823" s="2" t="s">
        <v>412</v>
      </c>
      <c r="E51823" s="2"/>
      <c r="F51823" s="2"/>
      <c r="G51823" s="2"/>
      <c r="H51823" s="2"/>
    </row>
    <row r="51824" spans="2:8">
      <c r="B51824" s="2" t="s">
        <v>52222</v>
      </c>
      <c r="C51824" s="2">
        <v>26</v>
      </c>
      <c r="D51824" s="2" t="s">
        <v>412</v>
      </c>
      <c r="E51824" s="2"/>
      <c r="F51824" s="2"/>
      <c r="G51824" s="2"/>
      <c r="H51824" s="2"/>
    </row>
    <row r="51825" spans="2:8">
      <c r="B51825" s="2" t="s">
        <v>52223</v>
      </c>
      <c r="C51825" s="2">
        <v>25</v>
      </c>
      <c r="D51825" s="2" t="s">
        <v>412</v>
      </c>
      <c r="E51825" s="2"/>
      <c r="F51825" s="2"/>
      <c r="G51825" s="2"/>
      <c r="H51825" s="2"/>
    </row>
    <row r="51826" spans="2:8">
      <c r="B51826" s="2" t="s">
        <v>52224</v>
      </c>
      <c r="C51826" s="2">
        <v>23</v>
      </c>
      <c r="D51826" s="2" t="s">
        <v>412</v>
      </c>
      <c r="E51826" s="2"/>
      <c r="F51826" s="2"/>
      <c r="G51826" s="2"/>
      <c r="H51826" s="2"/>
    </row>
    <row r="51827" spans="2:8">
      <c r="B51827" s="2" t="s">
        <v>52225</v>
      </c>
      <c r="C51827" s="2">
        <v>22</v>
      </c>
      <c r="D51827" s="2" t="s">
        <v>412</v>
      </c>
      <c r="E51827" s="2"/>
      <c r="F51827" s="2"/>
      <c r="G51827" s="2"/>
      <c r="H51827" s="2"/>
    </row>
    <row r="51828" spans="2:8">
      <c r="B51828" s="2" t="s">
        <v>52226</v>
      </c>
      <c r="C51828" s="2">
        <v>20</v>
      </c>
      <c r="D51828" s="2" t="s">
        <v>412</v>
      </c>
      <c r="E51828" s="2"/>
      <c r="F51828" s="2"/>
      <c r="G51828" s="2"/>
      <c r="H51828" s="2"/>
    </row>
    <row r="51829" spans="2:8">
      <c r="B51829" s="2" t="s">
        <v>52227</v>
      </c>
      <c r="C51829" s="2">
        <v>21</v>
      </c>
      <c r="D51829" s="2" t="s">
        <v>412</v>
      </c>
      <c r="E51829" s="2"/>
      <c r="F51829" s="2"/>
      <c r="G51829" s="2"/>
      <c r="H51829" s="2"/>
    </row>
    <row r="51830" spans="2:8">
      <c r="B51830" s="2" t="s">
        <v>52228</v>
      </c>
      <c r="C51830" s="2">
        <v>21</v>
      </c>
      <c r="D51830" s="2" t="s">
        <v>412</v>
      </c>
      <c r="E51830" s="2"/>
      <c r="F51830" s="2"/>
      <c r="G51830" s="2"/>
      <c r="H51830" s="2"/>
    </row>
    <row r="51831" spans="2:8">
      <c r="B51831" s="2" t="s">
        <v>52229</v>
      </c>
      <c r="C51831" s="2">
        <v>18</v>
      </c>
      <c r="D51831" s="2" t="s">
        <v>412</v>
      </c>
      <c r="E51831" s="2"/>
      <c r="F51831" s="2"/>
      <c r="G51831" s="2"/>
      <c r="H51831" s="2"/>
    </row>
    <row r="51832" spans="2:8">
      <c r="B51832" s="2" t="s">
        <v>52230</v>
      </c>
      <c r="C51832" s="2">
        <v>23</v>
      </c>
      <c r="D51832" s="2" t="s">
        <v>412</v>
      </c>
      <c r="E51832" s="2"/>
      <c r="F51832" s="2"/>
      <c r="G51832" s="2"/>
      <c r="H51832" s="2"/>
    </row>
    <row r="51833" spans="2:8">
      <c r="B51833" s="2" t="s">
        <v>52231</v>
      </c>
      <c r="C51833" s="2">
        <v>26</v>
      </c>
      <c r="D51833" s="2" t="s">
        <v>412</v>
      </c>
      <c r="E51833" s="2"/>
      <c r="F51833" s="2"/>
      <c r="G51833" s="2"/>
      <c r="H51833" s="2"/>
    </row>
    <row r="51834" spans="2:8">
      <c r="B51834" s="2" t="s">
        <v>52232</v>
      </c>
      <c r="C51834" s="2">
        <v>28</v>
      </c>
      <c r="D51834" s="2" t="s">
        <v>412</v>
      </c>
      <c r="E51834" s="2"/>
      <c r="F51834" s="2"/>
      <c r="G51834" s="2"/>
      <c r="H51834" s="2"/>
    </row>
    <row r="51835" spans="2:8">
      <c r="B51835" s="2" t="s">
        <v>52233</v>
      </c>
      <c r="C51835" s="2">
        <v>30</v>
      </c>
      <c r="D51835" s="2" t="s">
        <v>412</v>
      </c>
      <c r="E51835" s="2"/>
      <c r="F51835" s="2"/>
      <c r="G51835" s="2"/>
      <c r="H51835" s="2"/>
    </row>
    <row r="51836" spans="2:8">
      <c r="B51836" s="2" t="s">
        <v>52234</v>
      </c>
      <c r="C51836" s="2">
        <v>31</v>
      </c>
      <c r="D51836" s="2" t="s">
        <v>412</v>
      </c>
      <c r="E51836" s="2"/>
      <c r="F51836" s="2"/>
      <c r="G51836" s="2"/>
      <c r="H51836" s="2"/>
    </row>
    <row r="51837" spans="2:8">
      <c r="B51837" s="2" t="s">
        <v>52235</v>
      </c>
      <c r="C51837" s="2">
        <v>33</v>
      </c>
      <c r="D51837" s="2" t="s">
        <v>412</v>
      </c>
      <c r="E51837" s="2"/>
      <c r="F51837" s="2"/>
      <c r="G51837" s="2"/>
      <c r="H51837" s="2"/>
    </row>
    <row r="51838" spans="2:8">
      <c r="B51838" s="2" t="s">
        <v>52236</v>
      </c>
      <c r="C51838" s="2">
        <v>33</v>
      </c>
      <c r="D51838" s="2" t="s">
        <v>412</v>
      </c>
      <c r="E51838" s="2"/>
      <c r="F51838" s="2"/>
      <c r="G51838" s="2"/>
      <c r="H51838" s="2"/>
    </row>
    <row r="51839" spans="2:8">
      <c r="B51839" s="2" t="s">
        <v>52237</v>
      </c>
      <c r="C51839" s="2">
        <v>31</v>
      </c>
      <c r="D51839" s="2" t="s">
        <v>412</v>
      </c>
      <c r="E51839" s="2"/>
      <c r="F51839" s="2"/>
      <c r="G51839" s="2"/>
      <c r="H51839" s="2"/>
    </row>
    <row r="51840" spans="2:8">
      <c r="B51840" s="2" t="s">
        <v>52238</v>
      </c>
      <c r="C51840" s="2">
        <v>21</v>
      </c>
      <c r="D51840" s="2" t="s">
        <v>412</v>
      </c>
      <c r="E51840" s="2"/>
      <c r="F51840" s="2"/>
      <c r="G51840" s="2"/>
      <c r="H51840" s="2"/>
    </row>
    <row r="51841" spans="2:8">
      <c r="B51841" s="2" t="s">
        <v>52239</v>
      </c>
      <c r="C51841" s="2">
        <v>25</v>
      </c>
      <c r="D51841" s="2" t="s">
        <v>412</v>
      </c>
      <c r="E51841" s="2"/>
      <c r="F51841" s="2"/>
      <c r="G51841" s="2"/>
      <c r="H51841" s="2"/>
    </row>
    <row r="51842" spans="2:8">
      <c r="B51842" s="2" t="s">
        <v>52240</v>
      </c>
      <c r="C51842" s="2">
        <v>26</v>
      </c>
      <c r="D51842" s="2" t="s">
        <v>412</v>
      </c>
      <c r="E51842" s="2"/>
      <c r="F51842" s="2"/>
      <c r="G51842" s="2"/>
      <c r="H51842" s="2"/>
    </row>
    <row r="51843" spans="2:8">
      <c r="B51843" s="2" t="s">
        <v>52241</v>
      </c>
      <c r="C51843" s="2">
        <v>26</v>
      </c>
      <c r="D51843" s="2" t="s">
        <v>412</v>
      </c>
      <c r="E51843" s="2"/>
      <c r="F51843" s="2"/>
      <c r="G51843" s="2"/>
      <c r="H51843" s="2"/>
    </row>
    <row r="51844" spans="2:8">
      <c r="B51844" s="2" t="s">
        <v>52242</v>
      </c>
      <c r="C51844" s="2">
        <v>26</v>
      </c>
      <c r="D51844" s="2" t="s">
        <v>412</v>
      </c>
      <c r="E51844" s="2"/>
      <c r="F51844" s="2"/>
      <c r="G51844" s="2"/>
      <c r="H51844" s="2"/>
    </row>
    <row r="51845" spans="2:8">
      <c r="B51845" s="2" t="s">
        <v>52243</v>
      </c>
      <c r="C51845" s="2">
        <v>25</v>
      </c>
      <c r="D51845" s="2" t="s">
        <v>412</v>
      </c>
      <c r="E51845" s="2"/>
      <c r="F51845" s="2"/>
      <c r="G51845" s="2"/>
      <c r="H51845" s="2"/>
    </row>
    <row r="51846" spans="2:8">
      <c r="B51846" s="2" t="s">
        <v>52244</v>
      </c>
      <c r="C51846" s="2">
        <v>23</v>
      </c>
      <c r="D51846" s="2" t="s">
        <v>412</v>
      </c>
      <c r="E51846" s="2"/>
      <c r="F51846" s="2"/>
      <c r="G51846" s="2"/>
      <c r="H51846" s="2"/>
    </row>
    <row r="51847" spans="2:8">
      <c r="B51847" s="2" t="s">
        <v>52245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52246</v>
      </c>
      <c r="C51848" s="2">
        <v>28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52247</v>
      </c>
      <c r="C51849" s="2">
        <v>28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52248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52249</v>
      </c>
      <c r="C51851" s="2">
        <v>28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52250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52251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52252</v>
      </c>
      <c r="C51854" s="2">
        <v>28</v>
      </c>
      <c r="D51854" s="2" t="s">
        <v>412</v>
      </c>
      <c r="E51854" s="2"/>
      <c r="F51854" s="2"/>
      <c r="G51854" s="2"/>
      <c r="H51854" s="2"/>
    </row>
    <row r="51855" spans="2:8">
      <c r="B51855" s="2" t="s">
        <v>52253</v>
      </c>
      <c r="C51855" s="2">
        <v>27</v>
      </c>
      <c r="D51855" s="2" t="s">
        <v>412</v>
      </c>
      <c r="E51855" s="2"/>
      <c r="F51855" s="2"/>
      <c r="G51855" s="2"/>
      <c r="H51855" s="2"/>
    </row>
    <row r="51856" spans="2:8">
      <c r="B51856" s="2" t="s">
        <v>52254</v>
      </c>
      <c r="C51856" s="2">
        <v>29</v>
      </c>
      <c r="D51856" s="2" t="s">
        <v>412</v>
      </c>
      <c r="E51856" s="2"/>
      <c r="F51856" s="2"/>
      <c r="G51856" s="2"/>
      <c r="H51856" s="2"/>
    </row>
    <row r="51857" spans="2:8">
      <c r="B51857" s="2" t="s">
        <v>52255</v>
      </c>
      <c r="C51857" s="2">
        <v>27</v>
      </c>
      <c r="D51857" s="2" t="s">
        <v>412</v>
      </c>
      <c r="E51857" s="2"/>
      <c r="F51857" s="2"/>
      <c r="G51857" s="2"/>
      <c r="H51857" s="2"/>
    </row>
    <row r="51858" spans="2:8">
      <c r="B51858" s="2" t="s">
        <v>52256</v>
      </c>
      <c r="C51858" s="2">
        <v>25</v>
      </c>
      <c r="D51858" s="2" t="s">
        <v>412</v>
      </c>
      <c r="E51858" s="2"/>
      <c r="F51858" s="2"/>
      <c r="G51858" s="2"/>
      <c r="H51858" s="2"/>
    </row>
    <row r="51859" spans="2:8">
      <c r="B51859" s="2" t="s">
        <v>52257</v>
      </c>
      <c r="C51859" s="2">
        <v>26</v>
      </c>
      <c r="D51859" s="2" t="s">
        <v>412</v>
      </c>
      <c r="E51859" s="2"/>
      <c r="F51859" s="2"/>
      <c r="G51859" s="2"/>
      <c r="H51859" s="2"/>
    </row>
    <row r="51860" spans="2:8">
      <c r="B51860" s="2" t="s">
        <v>52258</v>
      </c>
      <c r="C51860" s="2">
        <v>28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52259</v>
      </c>
      <c r="C51861" s="2">
        <v>29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52260</v>
      </c>
      <c r="C51862" s="2">
        <v>30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52261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52262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52263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52264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52265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52266</v>
      </c>
      <c r="C51868" s="2">
        <v>24</v>
      </c>
      <c r="D51868" s="2" t="s">
        <v>412</v>
      </c>
      <c r="E51868" s="2"/>
      <c r="F51868" s="2"/>
      <c r="G51868" s="2"/>
      <c r="H51868" s="2"/>
    </row>
    <row r="51869" spans="2:8">
      <c r="B51869" s="2" t="s">
        <v>52267</v>
      </c>
      <c r="C51869" s="2">
        <v>24</v>
      </c>
      <c r="D51869" s="2" t="s">
        <v>412</v>
      </c>
      <c r="E51869" s="2"/>
      <c r="F51869" s="2"/>
      <c r="G51869" s="2"/>
      <c r="H51869" s="2"/>
    </row>
    <row r="51870" spans="2:8">
      <c r="B51870" s="2" t="s">
        <v>52268</v>
      </c>
      <c r="C51870" s="2">
        <v>23</v>
      </c>
      <c r="D51870" s="2" t="s">
        <v>412</v>
      </c>
      <c r="E51870" s="2"/>
      <c r="F51870" s="2"/>
      <c r="G51870" s="2"/>
      <c r="H51870" s="2"/>
    </row>
    <row r="51871" spans="2:8">
      <c r="B51871" s="2" t="s">
        <v>52269</v>
      </c>
      <c r="C51871" s="2">
        <v>29</v>
      </c>
      <c r="D51871" s="2" t="s">
        <v>412</v>
      </c>
      <c r="E51871" s="2"/>
      <c r="F51871" s="2"/>
      <c r="G51871" s="2"/>
      <c r="H51871" s="2"/>
    </row>
    <row r="51872" spans="2:8">
      <c r="B51872" s="2" t="s">
        <v>52270</v>
      </c>
      <c r="C51872" s="2">
        <v>27</v>
      </c>
      <c r="D51872" s="2" t="s">
        <v>412</v>
      </c>
      <c r="E51872" s="2"/>
      <c r="F51872" s="2"/>
      <c r="G51872" s="2"/>
      <c r="H51872" s="2"/>
    </row>
    <row r="51873" spans="2:8">
      <c r="B51873" s="2" t="s">
        <v>52271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52272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52273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52274</v>
      </c>
      <c r="C51876" s="2">
        <v>17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52275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52276</v>
      </c>
      <c r="C51878" s="2">
        <v>27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52277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52278</v>
      </c>
      <c r="C51880" s="2">
        <v>26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52279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52280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52281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52282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52283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52284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52285</v>
      </c>
      <c r="C51887" s="2">
        <v>23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52286</v>
      </c>
      <c r="C51888" s="2">
        <v>23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52287</v>
      </c>
      <c r="C51889" s="2">
        <v>26</v>
      </c>
      <c r="D51889" s="2" t="s">
        <v>412</v>
      </c>
      <c r="E51889" s="2"/>
      <c r="F51889" s="2"/>
      <c r="G51889" s="2"/>
      <c r="H51889" s="2"/>
    </row>
    <row r="51890" spans="2:8">
      <c r="B51890" s="2" t="s">
        <v>52288</v>
      </c>
      <c r="C51890" s="2">
        <v>27</v>
      </c>
      <c r="D51890" s="2" t="s">
        <v>412</v>
      </c>
      <c r="E51890" s="2"/>
      <c r="F51890" s="2"/>
      <c r="G51890" s="2"/>
      <c r="H51890" s="2"/>
    </row>
    <row r="51891" spans="2:8">
      <c r="B51891" s="2" t="s">
        <v>52289</v>
      </c>
      <c r="C51891" s="2">
        <v>27</v>
      </c>
      <c r="D51891" s="2" t="s">
        <v>412</v>
      </c>
      <c r="E51891" s="2"/>
      <c r="F51891" s="2"/>
      <c r="G51891" s="2"/>
      <c r="H51891" s="2"/>
    </row>
    <row r="51892" spans="2:8">
      <c r="B51892" s="2" t="s">
        <v>52290</v>
      </c>
      <c r="C51892" s="2">
        <v>29</v>
      </c>
      <c r="D51892" s="2" t="s">
        <v>412</v>
      </c>
      <c r="E51892" s="2"/>
      <c r="F51892" s="2"/>
      <c r="G51892" s="2"/>
      <c r="H51892" s="2"/>
    </row>
    <row r="51893" spans="2:8">
      <c r="B51893" s="2" t="s">
        <v>52291</v>
      </c>
      <c r="C51893" s="2">
        <v>30</v>
      </c>
      <c r="D51893" s="2" t="s">
        <v>412</v>
      </c>
      <c r="E51893" s="2"/>
      <c r="F51893" s="2"/>
      <c r="G51893" s="2"/>
      <c r="H51893" s="2"/>
    </row>
    <row r="51894" spans="2:8">
      <c r="B51894" s="2" t="s">
        <v>52292</v>
      </c>
      <c r="C51894" s="2">
        <v>31</v>
      </c>
      <c r="D51894" s="2" t="s">
        <v>412</v>
      </c>
      <c r="E51894" s="2"/>
      <c r="F51894" s="2"/>
      <c r="G51894" s="2"/>
      <c r="H51894" s="2"/>
    </row>
    <row r="51895" spans="2:8">
      <c r="B51895" s="2" t="s">
        <v>52293</v>
      </c>
      <c r="C51895" s="2">
        <v>30</v>
      </c>
      <c r="D51895" s="2" t="s">
        <v>412</v>
      </c>
      <c r="E51895" s="2"/>
      <c r="F51895" s="2"/>
      <c r="G51895" s="2"/>
      <c r="H51895" s="2"/>
    </row>
    <row r="51896" spans="2:8">
      <c r="B51896" s="2" t="s">
        <v>52294</v>
      </c>
      <c r="C51896" s="2">
        <v>30</v>
      </c>
      <c r="D51896" s="2" t="s">
        <v>412</v>
      </c>
      <c r="E51896" s="2"/>
      <c r="F51896" s="2"/>
      <c r="G51896" s="2"/>
      <c r="H51896" s="2"/>
    </row>
    <row r="51897" spans="2:8">
      <c r="B51897" s="2" t="s">
        <v>52295</v>
      </c>
      <c r="C51897" s="2">
        <v>30</v>
      </c>
      <c r="D51897" s="2" t="s">
        <v>412</v>
      </c>
      <c r="E51897" s="2"/>
      <c r="F51897" s="2"/>
      <c r="G51897" s="2"/>
      <c r="H51897" s="2"/>
    </row>
    <row r="51898" spans="2:8">
      <c r="B51898" s="2" t="s">
        <v>52296</v>
      </c>
      <c r="C51898" s="2">
        <v>27</v>
      </c>
      <c r="D51898" s="2" t="s">
        <v>412</v>
      </c>
      <c r="E51898" s="2"/>
      <c r="F51898" s="2"/>
      <c r="G51898" s="2"/>
      <c r="H51898" s="2"/>
    </row>
    <row r="51899" spans="2:8">
      <c r="B51899" s="2" t="s">
        <v>52297</v>
      </c>
      <c r="C51899" s="2">
        <v>29</v>
      </c>
      <c r="D51899" s="2" t="s">
        <v>412</v>
      </c>
      <c r="E51899" s="2"/>
      <c r="F51899" s="2"/>
      <c r="G51899" s="2"/>
      <c r="H51899" s="2"/>
    </row>
    <row r="51900" spans="2:8">
      <c r="B51900" s="2" t="s">
        <v>52298</v>
      </c>
      <c r="C51900" s="2">
        <v>30</v>
      </c>
      <c r="D51900" s="2" t="s">
        <v>412</v>
      </c>
      <c r="E51900" s="2"/>
      <c r="F51900" s="2"/>
      <c r="G51900" s="2"/>
      <c r="H51900" s="2"/>
    </row>
    <row r="51901" spans="2:8">
      <c r="B51901" s="2" t="s">
        <v>52299</v>
      </c>
      <c r="C51901" s="2">
        <v>30</v>
      </c>
      <c r="D51901" s="2" t="s">
        <v>412</v>
      </c>
      <c r="E51901" s="2"/>
      <c r="F51901" s="2"/>
      <c r="G51901" s="2"/>
      <c r="H51901" s="2"/>
    </row>
    <row r="51902" spans="2:8">
      <c r="B51902" s="2" t="s">
        <v>52300</v>
      </c>
      <c r="C51902" s="2">
        <v>30</v>
      </c>
      <c r="D51902" s="2" t="s">
        <v>412</v>
      </c>
      <c r="E51902" s="2"/>
      <c r="F51902" s="2"/>
      <c r="G51902" s="2"/>
      <c r="H51902" s="2"/>
    </row>
    <row r="51903" spans="2:8">
      <c r="B51903" s="2" t="s">
        <v>52301</v>
      </c>
      <c r="C51903" s="2">
        <v>28</v>
      </c>
      <c r="D51903" s="2" t="s">
        <v>412</v>
      </c>
      <c r="E51903" s="2"/>
      <c r="F51903" s="2"/>
      <c r="G51903" s="2"/>
      <c r="H51903" s="2"/>
    </row>
    <row r="51904" spans="2:8">
      <c r="B51904" s="2" t="s">
        <v>52302</v>
      </c>
      <c r="C51904" s="2">
        <v>28</v>
      </c>
      <c r="D51904" s="2" t="s">
        <v>412</v>
      </c>
      <c r="E51904" s="2"/>
      <c r="F51904" s="2"/>
      <c r="G51904" s="2"/>
      <c r="H51904" s="2"/>
    </row>
    <row r="51905" spans="2:8">
      <c r="B51905" s="2" t="s">
        <v>52303</v>
      </c>
      <c r="C51905" s="2">
        <v>26</v>
      </c>
      <c r="D51905" s="2" t="s">
        <v>412</v>
      </c>
      <c r="E51905" s="2"/>
      <c r="F51905" s="2"/>
      <c r="G51905" s="2"/>
      <c r="H51905" s="2"/>
    </row>
    <row r="51906" spans="2:8">
      <c r="B51906" s="2" t="s">
        <v>52304</v>
      </c>
      <c r="C51906" s="2">
        <v>24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52305</v>
      </c>
      <c r="C51907" s="2">
        <v>27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52306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52307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52308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52309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52310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52311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52312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52313</v>
      </c>
      <c r="C51915" s="2">
        <v>23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52314</v>
      </c>
      <c r="C51916" s="2">
        <v>21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52315</v>
      </c>
      <c r="C51917" s="2">
        <v>20</v>
      </c>
      <c r="D51917" s="2" t="s">
        <v>412</v>
      </c>
      <c r="E51917" s="2"/>
      <c r="F51917" s="2"/>
      <c r="G51917" s="2"/>
      <c r="H51917" s="2"/>
    </row>
    <row r="51918" spans="2:8">
      <c r="B51918" s="2" t="s">
        <v>52316</v>
      </c>
      <c r="C51918" s="2">
        <v>24</v>
      </c>
      <c r="D51918" s="2" t="s">
        <v>412</v>
      </c>
      <c r="E51918" s="2"/>
      <c r="F51918" s="2"/>
      <c r="G51918" s="2"/>
      <c r="H51918" s="2"/>
    </row>
    <row r="51919" spans="2:8">
      <c r="B51919" s="2" t="s">
        <v>52317</v>
      </c>
      <c r="C51919" s="2">
        <v>28</v>
      </c>
      <c r="D51919" s="2" t="s">
        <v>412</v>
      </c>
      <c r="E51919" s="2"/>
      <c r="F51919" s="2"/>
      <c r="G51919" s="2"/>
      <c r="H51919" s="2"/>
    </row>
    <row r="51920" spans="2:8">
      <c r="B51920" s="2" t="s">
        <v>52318</v>
      </c>
      <c r="C51920" s="2">
        <v>32</v>
      </c>
      <c r="D51920" s="2" t="s">
        <v>412</v>
      </c>
      <c r="E51920" s="2"/>
      <c r="F51920" s="2"/>
      <c r="G51920" s="2"/>
      <c r="H51920" s="2"/>
    </row>
    <row r="51921" spans="2:8">
      <c r="B51921" s="2" t="s">
        <v>52319</v>
      </c>
      <c r="C51921" s="2">
        <v>32</v>
      </c>
      <c r="D51921" s="2" t="s">
        <v>412</v>
      </c>
      <c r="E51921" s="2"/>
      <c r="F51921" s="2"/>
      <c r="G51921" s="2"/>
      <c r="H51921" s="2"/>
    </row>
    <row r="51922" spans="2:8">
      <c r="B51922" s="2" t="s">
        <v>52320</v>
      </c>
      <c r="C51922" s="2">
        <v>32</v>
      </c>
      <c r="D51922" s="2" t="s">
        <v>412</v>
      </c>
      <c r="E51922" s="2"/>
      <c r="F51922" s="2"/>
      <c r="G51922" s="2"/>
      <c r="H51922" s="2"/>
    </row>
    <row r="51923" spans="2:8">
      <c r="B51923" s="2" t="s">
        <v>52321</v>
      </c>
      <c r="C51923" s="2">
        <v>29</v>
      </c>
      <c r="D51923" s="2" t="s">
        <v>412</v>
      </c>
      <c r="E51923" s="2"/>
      <c r="F51923" s="2"/>
      <c r="G51923" s="2"/>
      <c r="H51923" s="2"/>
    </row>
    <row r="51924" spans="2:8">
      <c r="B51924" s="2" t="s">
        <v>52322</v>
      </c>
      <c r="C51924" s="2">
        <v>22</v>
      </c>
      <c r="D51924" s="2" t="s">
        <v>412</v>
      </c>
      <c r="E51924" s="2"/>
      <c r="F51924" s="2"/>
      <c r="G51924" s="2"/>
      <c r="H51924" s="2"/>
    </row>
    <row r="51925" spans="2:8">
      <c r="B51925" s="2" t="s">
        <v>52323</v>
      </c>
      <c r="C51925" s="2">
        <v>28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52324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52325</v>
      </c>
      <c r="C51927" s="2">
        <v>30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52326</v>
      </c>
      <c r="C51928" s="2">
        <v>30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52327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52328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52329</v>
      </c>
      <c r="C51931" s="2">
        <v>17</v>
      </c>
      <c r="D51931" s="2" t="s">
        <v>412</v>
      </c>
      <c r="E51931" s="2"/>
      <c r="F51931" s="2"/>
      <c r="G51931" s="2"/>
      <c r="H51931" s="2"/>
    </row>
    <row r="51932" spans="2:8">
      <c r="B51932" s="2" t="s">
        <v>52330</v>
      </c>
      <c r="C51932" s="2">
        <v>22</v>
      </c>
      <c r="D51932" s="2" t="s">
        <v>412</v>
      </c>
      <c r="E51932" s="2"/>
      <c r="F51932" s="2"/>
      <c r="G51932" s="2"/>
      <c r="H51932" s="2"/>
    </row>
    <row r="51933" spans="2:8">
      <c r="B51933" s="2" t="s">
        <v>52331</v>
      </c>
      <c r="C51933" s="2">
        <v>27</v>
      </c>
      <c r="D51933" s="2" t="s">
        <v>412</v>
      </c>
      <c r="E51933" s="2"/>
      <c r="F51933" s="2"/>
      <c r="G51933" s="2"/>
      <c r="H51933" s="2"/>
    </row>
    <row r="51934" spans="2:8">
      <c r="B51934" s="2" t="s">
        <v>52332</v>
      </c>
      <c r="C51934" s="2">
        <v>30</v>
      </c>
      <c r="D51934" s="2" t="s">
        <v>412</v>
      </c>
      <c r="E51934" s="2"/>
      <c r="F51934" s="2"/>
      <c r="G51934" s="2"/>
      <c r="H51934" s="2"/>
    </row>
    <row r="51935" spans="2:8">
      <c r="B51935" s="2" t="s">
        <v>52333</v>
      </c>
      <c r="C51935" s="2">
        <v>29</v>
      </c>
      <c r="D51935" s="2" t="s">
        <v>412</v>
      </c>
      <c r="E51935" s="2"/>
      <c r="F51935" s="2"/>
      <c r="G51935" s="2"/>
      <c r="H51935" s="2"/>
    </row>
    <row r="51936" spans="2:8">
      <c r="B51936" s="2" t="s">
        <v>52334</v>
      </c>
      <c r="C51936" s="2">
        <v>22</v>
      </c>
      <c r="D51936" s="2" t="s">
        <v>412</v>
      </c>
      <c r="E51936" s="2"/>
      <c r="F51936" s="2"/>
      <c r="G51936" s="2"/>
      <c r="H51936" s="2"/>
    </row>
    <row r="51937" spans="2:8">
      <c r="B51937" s="2" t="s">
        <v>52335</v>
      </c>
      <c r="C51937" s="2">
        <v>13</v>
      </c>
      <c r="D51937" s="2" t="s">
        <v>412</v>
      </c>
      <c r="E51937" s="2"/>
      <c r="F51937" s="2"/>
      <c r="G51937" s="2"/>
      <c r="H51937" s="2"/>
    </row>
    <row r="51938" spans="2:8">
      <c r="B51938" s="2" t="s">
        <v>52336</v>
      </c>
      <c r="C51938" s="2">
        <v>7</v>
      </c>
      <c r="D51938" s="2" t="s">
        <v>412</v>
      </c>
      <c r="E51938" s="2"/>
      <c r="F51938" s="2"/>
      <c r="G51938" s="2"/>
      <c r="H51938" s="2"/>
    </row>
    <row r="51939" spans="2:8">
      <c r="B51939" s="2" t="s">
        <v>52337</v>
      </c>
      <c r="C51939" s="2">
        <v>22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52338</v>
      </c>
      <c r="C51940" s="2">
        <v>21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52339</v>
      </c>
      <c r="C51941" s="2">
        <v>22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52340</v>
      </c>
      <c r="C51942" s="2">
        <v>23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52341</v>
      </c>
      <c r="C51943" s="2">
        <v>22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52342</v>
      </c>
      <c r="C51944" s="2">
        <v>20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52343</v>
      </c>
      <c r="C51945" s="2">
        <v>18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52344</v>
      </c>
      <c r="C51946" s="2">
        <v>14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52345</v>
      </c>
      <c r="C51947" s="2">
        <v>13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52346</v>
      </c>
      <c r="C51948" s="2">
        <v>15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52347</v>
      </c>
      <c r="C51949" s="2">
        <v>17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52348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52349</v>
      </c>
      <c r="C51951" s="2">
        <v>33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52350</v>
      </c>
      <c r="C51952" s="2">
        <v>33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52351</v>
      </c>
      <c r="C51953" s="2">
        <v>33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52352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52353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52354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52355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52356</v>
      </c>
      <c r="C51958" s="2">
        <v>20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52357</v>
      </c>
      <c r="C51959" s="2">
        <v>21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52358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52359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52360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52361</v>
      </c>
      <c r="C51963" s="2">
        <v>26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52362</v>
      </c>
      <c r="C51964" s="2">
        <v>23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52363</v>
      </c>
      <c r="C51965" s="2">
        <v>31</v>
      </c>
      <c r="D51965" s="2" t="s">
        <v>412</v>
      </c>
      <c r="E51965" s="2"/>
      <c r="F51965" s="2"/>
      <c r="G51965" s="2"/>
      <c r="H51965" s="2"/>
    </row>
    <row r="51966" spans="2:8">
      <c r="B51966" s="2" t="s">
        <v>52364</v>
      </c>
      <c r="C51966" s="2">
        <v>34</v>
      </c>
      <c r="D51966" s="2" t="s">
        <v>412</v>
      </c>
      <c r="E51966" s="2"/>
      <c r="F51966" s="2"/>
      <c r="G51966" s="2"/>
      <c r="H51966" s="2"/>
    </row>
    <row r="51967" spans="2:8">
      <c r="B51967" s="2" t="s">
        <v>52365</v>
      </c>
      <c r="C51967" s="2">
        <v>33</v>
      </c>
      <c r="D51967" s="2" t="s">
        <v>412</v>
      </c>
      <c r="E51967" s="2"/>
      <c r="F51967" s="2"/>
      <c r="G51967" s="2"/>
      <c r="H51967" s="2"/>
    </row>
    <row r="51968" spans="2:8">
      <c r="B51968" s="2" t="s">
        <v>52366</v>
      </c>
      <c r="C51968" s="2">
        <v>30</v>
      </c>
      <c r="D51968" s="2" t="s">
        <v>412</v>
      </c>
      <c r="E51968" s="2"/>
      <c r="F51968" s="2"/>
      <c r="G51968" s="2"/>
      <c r="H51968" s="2"/>
    </row>
    <row r="51969" spans="2:8">
      <c r="B51969" s="2" t="s">
        <v>52367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52368</v>
      </c>
      <c r="C51970" s="2">
        <v>29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52369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52370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52371</v>
      </c>
      <c r="C51973" s="2">
        <v>29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52372</v>
      </c>
      <c r="C51974" s="2">
        <v>16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52373</v>
      </c>
      <c r="C51975" s="2">
        <v>17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52374</v>
      </c>
      <c r="C51976" s="2">
        <v>19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52375</v>
      </c>
      <c r="C51977" s="2">
        <v>20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52376</v>
      </c>
      <c r="C51978" s="2">
        <v>20</v>
      </c>
      <c r="D51978" s="2" t="s">
        <v>412</v>
      </c>
      <c r="E51978" s="2"/>
      <c r="F51978" s="2"/>
      <c r="G51978" s="2"/>
      <c r="H51978" s="2"/>
    </row>
    <row r="51979" spans="2:8">
      <c r="B51979" s="2" t="s">
        <v>52377</v>
      </c>
      <c r="C51979" s="2">
        <v>26</v>
      </c>
      <c r="D51979" s="2" t="s">
        <v>412</v>
      </c>
      <c r="E51979" s="2"/>
      <c r="F51979" s="2"/>
      <c r="G51979" s="2"/>
      <c r="H51979" s="2"/>
    </row>
    <row r="51980" spans="2:8">
      <c r="B51980" s="2" t="s">
        <v>52378</v>
      </c>
      <c r="C51980" s="2">
        <v>27</v>
      </c>
      <c r="D51980" s="2" t="s">
        <v>412</v>
      </c>
      <c r="E51980" s="2"/>
      <c r="F51980" s="2"/>
      <c r="G51980" s="2"/>
      <c r="H51980" s="2"/>
    </row>
    <row r="51981" spans="2:8">
      <c r="B51981" s="2" t="s">
        <v>52379</v>
      </c>
      <c r="C51981" s="2">
        <v>26</v>
      </c>
      <c r="D51981" s="2" t="s">
        <v>412</v>
      </c>
      <c r="E51981" s="2"/>
      <c r="F51981" s="2"/>
      <c r="G51981" s="2"/>
      <c r="H51981" s="2"/>
    </row>
    <row r="51982" spans="2:8">
      <c r="B51982" s="2" t="s">
        <v>52380</v>
      </c>
      <c r="C51982" s="2">
        <v>25</v>
      </c>
      <c r="D51982" s="2" t="s">
        <v>412</v>
      </c>
      <c r="E51982" s="2"/>
      <c r="F51982" s="2"/>
      <c r="G51982" s="2"/>
      <c r="H51982" s="2"/>
    </row>
    <row r="51983" spans="2:8">
      <c r="B51983" s="2" t="s">
        <v>52381</v>
      </c>
      <c r="C51983" s="2">
        <v>23</v>
      </c>
      <c r="D51983" s="2" t="s">
        <v>412</v>
      </c>
      <c r="E51983" s="2"/>
      <c r="F51983" s="2"/>
      <c r="G51983" s="2"/>
      <c r="H51983" s="2"/>
    </row>
    <row r="51984" spans="2:8">
      <c r="B51984" s="2" t="s">
        <v>52382</v>
      </c>
      <c r="C51984" s="2">
        <v>19</v>
      </c>
      <c r="D51984" s="2" t="s">
        <v>412</v>
      </c>
      <c r="E51984" s="2"/>
      <c r="F51984" s="2"/>
      <c r="G51984" s="2"/>
      <c r="H51984" s="2"/>
    </row>
    <row r="51985" spans="2:8">
      <c r="B51985" s="2" t="s">
        <v>52383</v>
      </c>
      <c r="C51985" s="2">
        <v>23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52384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52385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52386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52387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52388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52389</v>
      </c>
      <c r="C51991" s="2">
        <v>26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52390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52391</v>
      </c>
      <c r="C51993" s="2">
        <v>37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52392</v>
      </c>
      <c r="C51994" s="2">
        <v>37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52393</v>
      </c>
      <c r="C51995" s="2">
        <v>37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52394</v>
      </c>
      <c r="C51996" s="2">
        <v>36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52395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52396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52397</v>
      </c>
      <c r="C51999" s="2">
        <v>19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52398</v>
      </c>
      <c r="C52000" s="2">
        <v>26</v>
      </c>
      <c r="D52000" s="2" t="s">
        <v>412</v>
      </c>
      <c r="E52000" s="2"/>
      <c r="F52000" s="2"/>
      <c r="G52000" s="2"/>
      <c r="H52000" s="2"/>
    </row>
    <row r="52001" spans="2:8">
      <c r="B52001" s="2" t="s">
        <v>52399</v>
      </c>
      <c r="C52001" s="2">
        <v>30</v>
      </c>
      <c r="D52001" s="2" t="s">
        <v>412</v>
      </c>
      <c r="E52001" s="2"/>
      <c r="F52001" s="2"/>
      <c r="G52001" s="2"/>
      <c r="H52001" s="2"/>
    </row>
    <row r="52002" spans="2:8">
      <c r="B52002" s="2" t="s">
        <v>52400</v>
      </c>
      <c r="C52002" s="2">
        <v>35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52401</v>
      </c>
      <c r="C52003" s="2">
        <v>33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52402</v>
      </c>
      <c r="C52004" s="2">
        <v>32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52403</v>
      </c>
      <c r="C52005" s="2">
        <v>23</v>
      </c>
      <c r="D52005" s="2" t="s">
        <v>412</v>
      </c>
      <c r="E52005" s="2"/>
      <c r="F52005" s="2"/>
      <c r="G52005" s="2"/>
      <c r="H52005" s="2"/>
    </row>
    <row r="52006" spans="2:8">
      <c r="B52006" s="2" t="s">
        <v>52404</v>
      </c>
      <c r="C52006" s="2">
        <v>26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52405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52406</v>
      </c>
      <c r="C52008" s="2">
        <v>33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52407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52408</v>
      </c>
      <c r="C52010" s="2">
        <v>32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52409</v>
      </c>
      <c r="C52011" s="2">
        <v>31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52410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52411</v>
      </c>
      <c r="C52013" s="2">
        <v>31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52412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52413</v>
      </c>
      <c r="C52015" s="2">
        <v>33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52414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52415</v>
      </c>
      <c r="C52017" s="2">
        <v>32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52416</v>
      </c>
      <c r="C52018" s="2">
        <v>22</v>
      </c>
      <c r="D52018" s="2" t="s">
        <v>412</v>
      </c>
      <c r="E52018" s="2"/>
      <c r="F52018" s="2"/>
      <c r="G52018" s="2"/>
      <c r="H52018" s="2"/>
    </row>
    <row r="52019" spans="2:8">
      <c r="B52019" s="2" t="s">
        <v>52417</v>
      </c>
      <c r="C52019" s="2">
        <v>24</v>
      </c>
      <c r="D52019" s="2" t="s">
        <v>412</v>
      </c>
      <c r="E52019" s="2"/>
      <c r="F52019" s="2"/>
      <c r="G52019" s="2"/>
      <c r="H52019" s="2"/>
    </row>
    <row r="52020" spans="2:8">
      <c r="B52020" s="2" t="s">
        <v>52418</v>
      </c>
      <c r="C52020" s="2">
        <v>24</v>
      </c>
      <c r="D52020" s="2" t="s">
        <v>412</v>
      </c>
      <c r="E52020" s="2"/>
      <c r="F52020" s="2"/>
      <c r="G52020" s="2"/>
      <c r="H52020" s="2"/>
    </row>
    <row r="52021" spans="2:8">
      <c r="B52021" s="2" t="s">
        <v>52419</v>
      </c>
      <c r="C52021" s="2">
        <v>26</v>
      </c>
      <c r="D52021" s="2" t="s">
        <v>412</v>
      </c>
      <c r="E52021" s="2"/>
      <c r="F52021" s="2"/>
      <c r="G52021" s="2"/>
      <c r="H52021" s="2"/>
    </row>
    <row r="52022" spans="2:8">
      <c r="B52022" s="2" t="s">
        <v>52420</v>
      </c>
      <c r="C52022" s="2">
        <v>26</v>
      </c>
      <c r="D52022" s="2" t="s">
        <v>412</v>
      </c>
      <c r="E52022" s="2"/>
      <c r="F52022" s="2"/>
      <c r="G52022" s="2"/>
      <c r="H52022" s="2"/>
    </row>
    <row r="52023" spans="2:8">
      <c r="B52023" s="2" t="s">
        <v>52421</v>
      </c>
      <c r="C52023" s="2">
        <v>26</v>
      </c>
      <c r="D52023" s="2" t="s">
        <v>412</v>
      </c>
      <c r="E52023" s="2"/>
      <c r="F52023" s="2"/>
      <c r="G52023" s="2"/>
      <c r="H52023" s="2"/>
    </row>
    <row r="52024" spans="2:8">
      <c r="B52024" s="2" t="s">
        <v>52422</v>
      </c>
      <c r="C52024" s="2">
        <v>24</v>
      </c>
      <c r="D52024" s="2" t="s">
        <v>412</v>
      </c>
      <c r="E52024" s="2"/>
      <c r="F52024" s="2"/>
      <c r="G52024" s="2"/>
      <c r="H52024" s="2"/>
    </row>
    <row r="52025" spans="2:8">
      <c r="B52025" s="2" t="s">
        <v>52423</v>
      </c>
      <c r="C52025" s="2">
        <v>19</v>
      </c>
      <c r="D52025" s="2" t="s">
        <v>412</v>
      </c>
      <c r="E52025" s="2"/>
      <c r="F52025" s="2"/>
      <c r="G52025" s="2"/>
      <c r="H52025" s="2"/>
    </row>
    <row r="52026" spans="2:8">
      <c r="B52026" s="2" t="s">
        <v>52424</v>
      </c>
      <c r="C52026" s="2">
        <v>21</v>
      </c>
      <c r="D52026" s="2" t="s">
        <v>412</v>
      </c>
      <c r="E52026" s="2"/>
      <c r="F52026" s="2"/>
      <c r="G52026" s="2"/>
      <c r="H52026" s="2"/>
    </row>
    <row r="52027" spans="2:8">
      <c r="B52027" s="2" t="s">
        <v>52425</v>
      </c>
      <c r="C52027" s="2">
        <v>22</v>
      </c>
      <c r="D52027" s="2" t="s">
        <v>412</v>
      </c>
      <c r="E52027" s="2"/>
      <c r="F52027" s="2"/>
      <c r="G52027" s="2"/>
      <c r="H52027" s="2"/>
    </row>
    <row r="52028" spans="2:8">
      <c r="B52028" s="2" t="s">
        <v>52426</v>
      </c>
      <c r="C52028" s="2">
        <v>21</v>
      </c>
      <c r="D52028" s="2" t="s">
        <v>412</v>
      </c>
      <c r="E52028" s="2"/>
      <c r="F52028" s="2"/>
      <c r="G52028" s="2"/>
      <c r="H52028" s="2"/>
    </row>
    <row r="52029" spans="2:8">
      <c r="B52029" s="2" t="s">
        <v>52427</v>
      </c>
      <c r="C52029" s="2">
        <v>22</v>
      </c>
      <c r="D52029" s="2" t="s">
        <v>412</v>
      </c>
      <c r="E52029" s="2"/>
      <c r="F52029" s="2"/>
      <c r="G52029" s="2"/>
      <c r="H52029" s="2"/>
    </row>
    <row r="52030" spans="2:8">
      <c r="B52030" s="2" t="s">
        <v>52428</v>
      </c>
      <c r="C52030" s="2">
        <v>22</v>
      </c>
      <c r="D52030" s="2" t="s">
        <v>412</v>
      </c>
      <c r="E52030" s="2"/>
      <c r="F52030" s="2"/>
      <c r="G52030" s="2"/>
      <c r="H52030" s="2"/>
    </row>
    <row r="52031" spans="2:8">
      <c r="B52031" s="2" t="s">
        <v>52429</v>
      </c>
      <c r="C52031" s="2">
        <v>22</v>
      </c>
      <c r="D52031" s="2" t="s">
        <v>412</v>
      </c>
      <c r="E52031" s="2"/>
      <c r="F52031" s="2"/>
      <c r="G52031" s="2"/>
      <c r="H52031" s="2"/>
    </row>
    <row r="52032" spans="2:8">
      <c r="B52032" s="2" t="s">
        <v>52430</v>
      </c>
      <c r="C52032" s="2">
        <v>22</v>
      </c>
      <c r="D52032" s="2" t="s">
        <v>412</v>
      </c>
      <c r="E52032" s="2"/>
      <c r="F52032" s="2"/>
      <c r="G52032" s="2"/>
      <c r="H52032" s="2"/>
    </row>
    <row r="52033" spans="2:8">
      <c r="B52033" s="2" t="s">
        <v>52431</v>
      </c>
      <c r="C52033" s="2">
        <v>32</v>
      </c>
      <c r="D52033" s="2" t="s">
        <v>412</v>
      </c>
      <c r="E52033" s="2"/>
      <c r="F52033" s="2"/>
      <c r="G52033" s="2"/>
      <c r="H52033" s="2"/>
    </row>
    <row r="52034" spans="2:8">
      <c r="B52034" s="2" t="s">
        <v>52432</v>
      </c>
      <c r="C52034" s="2">
        <v>28</v>
      </c>
      <c r="D52034" s="2" t="s">
        <v>412</v>
      </c>
      <c r="E52034" s="2"/>
      <c r="F52034" s="2"/>
      <c r="G52034" s="2"/>
      <c r="H52034" s="2"/>
    </row>
    <row r="52035" spans="2:8">
      <c r="B52035" s="2" t="s">
        <v>52433</v>
      </c>
      <c r="C52035" s="2">
        <v>27</v>
      </c>
      <c r="D52035" s="2" t="s">
        <v>412</v>
      </c>
      <c r="E52035" s="2"/>
      <c r="F52035" s="2"/>
      <c r="G52035" s="2"/>
      <c r="H52035" s="2"/>
    </row>
    <row r="52036" spans="2:8">
      <c r="B52036" s="2" t="s">
        <v>52434</v>
      </c>
      <c r="C52036" s="2">
        <v>20</v>
      </c>
      <c r="D52036" s="2" t="s">
        <v>412</v>
      </c>
      <c r="E52036" s="2"/>
      <c r="F52036" s="2"/>
      <c r="G52036" s="2"/>
      <c r="H52036" s="2"/>
    </row>
    <row r="52037" spans="2:8">
      <c r="B52037" s="2" t="s">
        <v>52435</v>
      </c>
      <c r="C52037" s="2">
        <v>23</v>
      </c>
      <c r="D52037" s="2" t="s">
        <v>412</v>
      </c>
      <c r="E52037" s="2"/>
      <c r="F52037" s="2"/>
      <c r="G52037" s="2"/>
      <c r="H52037" s="2"/>
    </row>
    <row r="52038" spans="2:8">
      <c r="B52038" s="2" t="s">
        <v>52436</v>
      </c>
      <c r="C52038" s="2">
        <v>25</v>
      </c>
      <c r="D52038" s="2" t="s">
        <v>412</v>
      </c>
      <c r="E52038" s="2"/>
      <c r="F52038" s="2"/>
      <c r="G52038" s="2"/>
      <c r="H52038" s="2"/>
    </row>
    <row r="52039" spans="2:8">
      <c r="B52039" s="2" t="s">
        <v>52437</v>
      </c>
      <c r="C52039" s="2">
        <v>25</v>
      </c>
      <c r="D52039" s="2" t="s">
        <v>412</v>
      </c>
      <c r="E52039" s="2"/>
      <c r="F52039" s="2"/>
      <c r="G52039" s="2"/>
      <c r="H52039" s="2"/>
    </row>
    <row r="52040" spans="2:8">
      <c r="B52040" s="2" t="s">
        <v>52438</v>
      </c>
      <c r="C52040" s="2">
        <v>27</v>
      </c>
      <c r="D52040" s="2" t="s">
        <v>412</v>
      </c>
      <c r="E52040" s="2"/>
      <c r="F52040" s="2"/>
      <c r="G52040" s="2"/>
      <c r="H52040" s="2"/>
    </row>
    <row r="52041" spans="2:8">
      <c r="B52041" s="2" t="s">
        <v>52439</v>
      </c>
      <c r="C52041" s="2">
        <v>26</v>
      </c>
      <c r="D52041" s="2" t="s">
        <v>412</v>
      </c>
      <c r="E52041" s="2"/>
      <c r="F52041" s="2"/>
      <c r="G52041" s="2"/>
      <c r="H52041" s="2"/>
    </row>
    <row r="52042" spans="2:8">
      <c r="B52042" s="2" t="s">
        <v>52440</v>
      </c>
      <c r="C52042" s="2">
        <v>26</v>
      </c>
      <c r="D52042" s="2" t="s">
        <v>412</v>
      </c>
      <c r="E52042" s="2"/>
      <c r="F52042" s="2"/>
      <c r="G52042" s="2"/>
      <c r="H52042" s="2"/>
    </row>
    <row r="52043" spans="2:8">
      <c r="B52043" s="2" t="s">
        <v>52441</v>
      </c>
      <c r="C52043" s="2">
        <v>24</v>
      </c>
      <c r="D52043" s="2" t="s">
        <v>412</v>
      </c>
      <c r="E52043" s="2"/>
      <c r="F52043" s="2"/>
      <c r="G52043" s="2"/>
      <c r="H52043" s="2"/>
    </row>
    <row r="52044" spans="2:8">
      <c r="B52044" s="2" t="s">
        <v>52442</v>
      </c>
      <c r="C52044" s="2">
        <v>23</v>
      </c>
      <c r="D52044" s="2" t="s">
        <v>412</v>
      </c>
      <c r="E52044" s="2"/>
      <c r="F52044" s="2"/>
      <c r="G52044" s="2"/>
      <c r="H52044" s="2"/>
    </row>
    <row r="52045" spans="2:8">
      <c r="B52045" s="2" t="s">
        <v>52443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52444</v>
      </c>
      <c r="C52046" s="2">
        <v>30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52445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52446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52447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52448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52449</v>
      </c>
      <c r="C52051" s="2">
        <v>32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52450</v>
      </c>
      <c r="C52052" s="2">
        <v>31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52451</v>
      </c>
      <c r="C52053" s="2">
        <v>23</v>
      </c>
      <c r="D52053" s="2" t="s">
        <v>412</v>
      </c>
      <c r="E52053" s="2"/>
      <c r="F52053" s="2"/>
      <c r="G52053" s="2"/>
      <c r="H52053" s="2"/>
    </row>
    <row r="52054" spans="2:8">
      <c r="B52054" s="2" t="s">
        <v>52452</v>
      </c>
      <c r="C52054" s="2">
        <v>27</v>
      </c>
      <c r="D52054" s="2" t="s">
        <v>412</v>
      </c>
      <c r="E52054" s="2"/>
      <c r="F52054" s="2"/>
      <c r="G52054" s="2"/>
      <c r="H52054" s="2"/>
    </row>
    <row r="52055" spans="2:8">
      <c r="B52055" s="2" t="s">
        <v>52453</v>
      </c>
      <c r="C52055" s="2">
        <v>30</v>
      </c>
      <c r="D52055" s="2" t="s">
        <v>412</v>
      </c>
      <c r="E52055" s="2"/>
      <c r="F52055" s="2"/>
      <c r="G52055" s="2"/>
      <c r="H52055" s="2"/>
    </row>
    <row r="52056" spans="2:8">
      <c r="B52056" s="2" t="s">
        <v>52454</v>
      </c>
      <c r="C52056" s="2">
        <v>17</v>
      </c>
      <c r="D52056" s="2" t="s">
        <v>412</v>
      </c>
      <c r="E52056" s="2"/>
      <c r="F52056" s="2"/>
      <c r="G52056" s="2"/>
      <c r="H52056" s="2"/>
    </row>
    <row r="52057" spans="2:8">
      <c r="B52057" s="2" t="s">
        <v>52455</v>
      </c>
      <c r="C52057" s="2">
        <v>18</v>
      </c>
      <c r="D52057" s="2" t="s">
        <v>412</v>
      </c>
      <c r="E52057" s="2"/>
      <c r="F52057" s="2"/>
      <c r="G52057" s="2"/>
      <c r="H52057" s="2"/>
    </row>
    <row r="52058" spans="2:8">
      <c r="B52058" s="2" t="s">
        <v>52456</v>
      </c>
      <c r="C52058" s="2">
        <v>23</v>
      </c>
      <c r="D52058" s="2" t="s">
        <v>412</v>
      </c>
      <c r="E52058" s="2"/>
      <c r="F52058" s="2"/>
      <c r="G52058" s="2"/>
      <c r="H52058" s="2"/>
    </row>
    <row r="52059" spans="2:8">
      <c r="B52059" s="2" t="s">
        <v>52457</v>
      </c>
      <c r="C52059" s="2">
        <v>30</v>
      </c>
      <c r="D52059" s="2" t="s">
        <v>412</v>
      </c>
      <c r="E52059" s="2"/>
      <c r="F52059" s="2"/>
      <c r="G52059" s="2"/>
      <c r="H52059" s="2"/>
    </row>
    <row r="52060" spans="2:8">
      <c r="B52060" s="2" t="s">
        <v>52458</v>
      </c>
      <c r="C52060" s="2">
        <v>32</v>
      </c>
      <c r="D52060" s="2" t="s">
        <v>412</v>
      </c>
      <c r="E52060" s="2"/>
      <c r="F52060" s="2"/>
      <c r="G52060" s="2"/>
      <c r="H52060" s="2"/>
    </row>
    <row r="52061" spans="2:8">
      <c r="B52061" s="2" t="s">
        <v>52459</v>
      </c>
      <c r="C52061" s="2">
        <v>31</v>
      </c>
      <c r="D52061" s="2" t="s">
        <v>412</v>
      </c>
      <c r="E52061" s="2"/>
      <c r="F52061" s="2"/>
      <c r="G52061" s="2"/>
      <c r="H52061" s="2"/>
    </row>
    <row r="52062" spans="2:8">
      <c r="B52062" s="2" t="s">
        <v>52460</v>
      </c>
      <c r="C52062" s="2">
        <v>29</v>
      </c>
      <c r="D52062" s="2" t="s">
        <v>412</v>
      </c>
      <c r="E52062" s="2"/>
      <c r="F52062" s="2"/>
      <c r="G52062" s="2"/>
      <c r="H52062" s="2"/>
    </row>
    <row r="52063" spans="2:8">
      <c r="B52063" s="2" t="s">
        <v>52461</v>
      </c>
      <c r="C52063" s="2">
        <v>25</v>
      </c>
      <c r="D52063" s="2" t="s">
        <v>412</v>
      </c>
      <c r="E52063" s="2"/>
      <c r="F52063" s="2"/>
      <c r="G52063" s="2"/>
      <c r="H52063" s="2"/>
    </row>
    <row r="52064" spans="2:8">
      <c r="B52064" s="2" t="s">
        <v>52462</v>
      </c>
      <c r="C52064" s="2">
        <v>22</v>
      </c>
      <c r="D52064" s="2" t="s">
        <v>412</v>
      </c>
      <c r="E52064" s="2"/>
      <c r="F52064" s="2"/>
      <c r="G52064" s="2"/>
      <c r="H52064" s="2"/>
    </row>
    <row r="52065" spans="2:8">
      <c r="B52065" s="2" t="s">
        <v>52463</v>
      </c>
      <c r="C52065" s="2">
        <v>16</v>
      </c>
      <c r="D52065" s="2" t="s">
        <v>412</v>
      </c>
      <c r="E52065" s="2"/>
      <c r="F52065" s="2"/>
      <c r="G52065" s="2"/>
      <c r="H52065" s="2"/>
    </row>
    <row r="52066" spans="2:8">
      <c r="B52066" s="2" t="s">
        <v>52464</v>
      </c>
      <c r="C52066" s="2">
        <v>7</v>
      </c>
      <c r="D52066" s="2" t="s">
        <v>412</v>
      </c>
      <c r="E52066" s="2"/>
      <c r="F52066" s="2"/>
      <c r="G52066" s="2"/>
      <c r="H52066" s="2"/>
    </row>
    <row r="52067" spans="2:8">
      <c r="B52067" s="2" t="s">
        <v>52465</v>
      </c>
      <c r="C52067" s="2">
        <v>5</v>
      </c>
      <c r="D52067" s="2" t="s">
        <v>412</v>
      </c>
      <c r="E52067" s="2"/>
      <c r="F52067" s="2"/>
      <c r="G52067" s="2"/>
      <c r="H52067" s="2"/>
    </row>
    <row r="52068" spans="2:8">
      <c r="B52068" s="2" t="s">
        <v>52466</v>
      </c>
      <c r="C52068" s="2">
        <v>25</v>
      </c>
      <c r="D52068" s="2" t="s">
        <v>412</v>
      </c>
      <c r="E52068" s="2"/>
      <c r="F52068" s="2"/>
      <c r="G52068" s="2"/>
      <c r="H52068" s="2"/>
    </row>
    <row r="52069" spans="2:8">
      <c r="B52069" s="2" t="s">
        <v>52467</v>
      </c>
      <c r="C52069" s="2">
        <v>20</v>
      </c>
      <c r="D52069" s="2" t="s">
        <v>412</v>
      </c>
      <c r="E52069" s="2"/>
      <c r="F52069" s="2"/>
      <c r="G52069" s="2"/>
      <c r="H52069" s="2"/>
    </row>
    <row r="52070" spans="2:8">
      <c r="B52070" s="2" t="s">
        <v>52468</v>
      </c>
      <c r="C52070" s="2">
        <v>19</v>
      </c>
      <c r="D52070" s="2" t="s">
        <v>412</v>
      </c>
      <c r="E52070" s="2"/>
      <c r="F52070" s="2"/>
      <c r="G52070" s="2"/>
      <c r="H52070" s="2"/>
    </row>
    <row r="52071" spans="2:8">
      <c r="B52071" s="2" t="s">
        <v>52469</v>
      </c>
      <c r="C52071" s="2">
        <v>17</v>
      </c>
      <c r="D52071" s="2" t="s">
        <v>412</v>
      </c>
      <c r="E52071" s="2"/>
      <c r="F52071" s="2"/>
      <c r="G52071" s="2"/>
      <c r="H52071" s="2"/>
    </row>
    <row r="52072" spans="2:8">
      <c r="B52072" s="2" t="s">
        <v>52470</v>
      </c>
      <c r="C52072" s="2">
        <v>25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52471</v>
      </c>
      <c r="C52073" s="2">
        <v>27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52472</v>
      </c>
      <c r="C52074" s="2">
        <v>28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52473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52474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52475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52476</v>
      </c>
      <c r="C52078" s="2">
        <v>32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52477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52478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52479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52480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52481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52482</v>
      </c>
      <c r="C52084" s="2">
        <v>28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52483</v>
      </c>
      <c r="C52085" s="2">
        <v>29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52484</v>
      </c>
      <c r="C52086" s="2">
        <v>27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52485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52486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52487</v>
      </c>
      <c r="C52089" s="2">
        <v>23</v>
      </c>
      <c r="D52089" s="2" t="s">
        <v>19</v>
      </c>
      <c r="E52089" s="2"/>
      <c r="F52089" s="2"/>
      <c r="G52089" s="2"/>
      <c r="H52089" s="2"/>
    </row>
    <row r="52090" spans="2:8">
      <c r="B52090" s="2" t="s">
        <v>52488</v>
      </c>
      <c r="C52090" s="2">
        <v>25</v>
      </c>
      <c r="D52090" s="2" t="s">
        <v>412</v>
      </c>
      <c r="E52090" s="2"/>
      <c r="F52090" s="2"/>
      <c r="G52090" s="2"/>
      <c r="H52090" s="2"/>
    </row>
    <row r="52091" spans="2:8">
      <c r="B52091" s="2" t="s">
        <v>52489</v>
      </c>
      <c r="C52091" s="2">
        <v>27</v>
      </c>
      <c r="D52091" s="2" t="s">
        <v>412</v>
      </c>
      <c r="E52091" s="2"/>
      <c r="F52091" s="2"/>
      <c r="G52091" s="2"/>
      <c r="H52091" s="2"/>
    </row>
    <row r="52092" spans="2:8">
      <c r="B52092" s="2" t="s">
        <v>52490</v>
      </c>
      <c r="C52092" s="2">
        <v>28</v>
      </c>
      <c r="D52092" s="2" t="s">
        <v>412</v>
      </c>
      <c r="E52092" s="2"/>
      <c r="F52092" s="2"/>
      <c r="G52092" s="2"/>
      <c r="H52092" s="2"/>
    </row>
    <row r="52093" spans="2:8">
      <c r="B52093" s="2" t="s">
        <v>52491</v>
      </c>
      <c r="C52093" s="2">
        <v>23</v>
      </c>
      <c r="D52093" s="2" t="s">
        <v>412</v>
      </c>
      <c r="E52093" s="2"/>
      <c r="F52093" s="2"/>
      <c r="G52093" s="2"/>
      <c r="H52093" s="2"/>
    </row>
    <row r="52094" spans="2:8">
      <c r="B52094" s="2" t="s">
        <v>52492</v>
      </c>
      <c r="C52094" s="2">
        <v>24</v>
      </c>
      <c r="D52094" s="2" t="s">
        <v>412</v>
      </c>
      <c r="E52094" s="2"/>
      <c r="F52094" s="2"/>
      <c r="G52094" s="2"/>
      <c r="H52094" s="2"/>
    </row>
    <row r="52095" spans="2:8">
      <c r="B52095" s="2" t="s">
        <v>52493</v>
      </c>
      <c r="C52095" s="2">
        <v>26</v>
      </c>
      <c r="D52095" s="2" t="s">
        <v>412</v>
      </c>
      <c r="E52095" s="2"/>
      <c r="F52095" s="2"/>
      <c r="G52095" s="2"/>
      <c r="H52095" s="2"/>
    </row>
    <row r="52096" spans="2:8">
      <c r="B52096" s="2" t="s">
        <v>52494</v>
      </c>
      <c r="C52096" s="2">
        <v>7</v>
      </c>
      <c r="D52096" s="2" t="s">
        <v>412</v>
      </c>
      <c r="E52096" s="2"/>
      <c r="F52096" s="2"/>
      <c r="G52096" s="2"/>
      <c r="H52096" s="2"/>
    </row>
    <row r="52097" spans="2:8">
      <c r="B52097" s="2" t="s">
        <v>52495</v>
      </c>
      <c r="C52097" s="2">
        <v>34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52496</v>
      </c>
      <c r="C52098" s="2">
        <v>35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52497</v>
      </c>
      <c r="C52099" s="2">
        <v>34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52498</v>
      </c>
      <c r="C52100" s="2">
        <v>34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52499</v>
      </c>
      <c r="C52101" s="2">
        <v>32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52500</v>
      </c>
      <c r="C52102" s="2">
        <v>26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52501</v>
      </c>
      <c r="C52103" s="2">
        <v>21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52502</v>
      </c>
      <c r="C52104" s="2">
        <v>22</v>
      </c>
      <c r="D52104" s="2" t="s">
        <v>412</v>
      </c>
      <c r="E52104" s="2"/>
      <c r="F52104" s="2"/>
      <c r="G52104" s="2"/>
      <c r="H52104" s="2"/>
    </row>
    <row r="52105" spans="2:8">
      <c r="B52105" s="2" t="s">
        <v>52503</v>
      </c>
      <c r="C52105" s="2">
        <v>25</v>
      </c>
      <c r="D52105" s="2" t="s">
        <v>412</v>
      </c>
      <c r="E52105" s="2"/>
      <c r="F52105" s="2"/>
      <c r="G52105" s="2"/>
      <c r="H52105" s="2"/>
    </row>
    <row r="52106" spans="2:8">
      <c r="B52106" s="2" t="s">
        <v>52504</v>
      </c>
      <c r="C52106" s="2">
        <v>26</v>
      </c>
      <c r="D52106" s="2" t="s">
        <v>412</v>
      </c>
      <c r="E52106" s="2"/>
      <c r="F52106" s="2"/>
      <c r="G52106" s="2"/>
      <c r="H52106" s="2"/>
    </row>
    <row r="52107" spans="2:8">
      <c r="B52107" s="2" t="s">
        <v>52505</v>
      </c>
      <c r="C52107" s="2">
        <v>27</v>
      </c>
      <c r="D52107" s="2" t="s">
        <v>412</v>
      </c>
      <c r="E52107" s="2"/>
      <c r="F52107" s="2"/>
      <c r="G52107" s="2"/>
      <c r="H52107" s="2"/>
    </row>
    <row r="52108" spans="2:8">
      <c r="B52108" s="2" t="s">
        <v>52506</v>
      </c>
      <c r="C52108" s="2">
        <v>26</v>
      </c>
      <c r="D52108" s="2" t="s">
        <v>412</v>
      </c>
      <c r="E52108" s="2"/>
      <c r="F52108" s="2"/>
      <c r="G52108" s="2"/>
      <c r="H52108" s="2"/>
    </row>
    <row r="52109" spans="2:8">
      <c r="B52109" s="2" t="s">
        <v>52507</v>
      </c>
      <c r="C52109" s="2">
        <v>25</v>
      </c>
      <c r="D52109" s="2" t="s">
        <v>412</v>
      </c>
      <c r="E52109" s="2"/>
      <c r="F52109" s="2"/>
      <c r="G52109" s="2"/>
      <c r="H52109" s="2"/>
    </row>
    <row r="52110" spans="2:8">
      <c r="B52110" s="2" t="s">
        <v>52508</v>
      </c>
      <c r="C52110" s="2">
        <v>24</v>
      </c>
      <c r="D52110" s="2" t="s">
        <v>412</v>
      </c>
      <c r="E52110" s="2"/>
      <c r="F52110" s="2"/>
      <c r="G52110" s="2"/>
      <c r="H52110" s="2"/>
    </row>
    <row r="52111" spans="2:8">
      <c r="B52111" s="2" t="s">
        <v>52509</v>
      </c>
      <c r="C52111" s="2">
        <v>23</v>
      </c>
      <c r="D52111" s="2" t="s">
        <v>412</v>
      </c>
      <c r="E52111" s="2"/>
      <c r="F52111" s="2"/>
      <c r="G52111" s="2"/>
      <c r="H52111" s="2"/>
    </row>
    <row r="52112" spans="2:8">
      <c r="B52112" s="2" t="s">
        <v>52510</v>
      </c>
      <c r="C52112" s="2">
        <v>22</v>
      </c>
      <c r="D52112" s="2" t="s">
        <v>412</v>
      </c>
      <c r="E52112" s="2"/>
      <c r="F52112" s="2"/>
      <c r="G52112" s="2"/>
      <c r="H52112" s="2"/>
    </row>
    <row r="52113" spans="2:8">
      <c r="B52113" s="2" t="s">
        <v>52511</v>
      </c>
      <c r="C52113" s="2">
        <v>33</v>
      </c>
      <c r="D52113" s="2" t="s">
        <v>412</v>
      </c>
      <c r="E52113" s="2"/>
      <c r="F52113" s="2"/>
      <c r="G52113" s="2"/>
      <c r="H52113" s="2"/>
    </row>
    <row r="52114" spans="2:8">
      <c r="B52114" s="2" t="s">
        <v>52512</v>
      </c>
      <c r="C52114" s="2">
        <v>31</v>
      </c>
      <c r="D52114" s="2" t="s">
        <v>412</v>
      </c>
      <c r="E52114" s="2"/>
      <c r="F52114" s="2"/>
      <c r="G52114" s="2"/>
      <c r="H52114" s="2"/>
    </row>
    <row r="52115" spans="2:8">
      <c r="B52115" s="2" t="s">
        <v>52513</v>
      </c>
      <c r="C52115" s="2">
        <v>29</v>
      </c>
      <c r="D52115" s="2" t="s">
        <v>412</v>
      </c>
      <c r="E52115" s="2"/>
      <c r="F52115" s="2"/>
      <c r="G52115" s="2"/>
      <c r="H52115" s="2"/>
    </row>
    <row r="52116" spans="2:8">
      <c r="B52116" s="2" t="s">
        <v>52514</v>
      </c>
      <c r="C52116" s="2">
        <v>26</v>
      </c>
      <c r="D52116" s="2" t="s">
        <v>412</v>
      </c>
      <c r="E52116" s="2"/>
      <c r="F52116" s="2"/>
      <c r="G52116" s="2"/>
      <c r="H52116" s="2"/>
    </row>
    <row r="52117" spans="2:8">
      <c r="B52117" s="2" t="s">
        <v>52515</v>
      </c>
      <c r="C52117" s="2">
        <v>35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52516</v>
      </c>
      <c r="C52118" s="2">
        <v>37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52517</v>
      </c>
      <c r="C52119" s="2">
        <v>38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52518</v>
      </c>
      <c r="C52120" s="2">
        <v>37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52519</v>
      </c>
      <c r="C52121" s="2">
        <v>31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52520</v>
      </c>
      <c r="C52122" s="2">
        <v>24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52521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52522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52523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52524</v>
      </c>
      <c r="C52126" s="2">
        <v>33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52525</v>
      </c>
      <c r="C52127" s="2">
        <v>33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52526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52527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52528</v>
      </c>
      <c r="C52130" s="2">
        <v>33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52529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52530</v>
      </c>
      <c r="C52132" s="2">
        <v>33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52531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52532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52533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52534</v>
      </c>
      <c r="C52136" s="2">
        <v>19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52535</v>
      </c>
      <c r="C52137" s="2">
        <v>21</v>
      </c>
      <c r="D52137" s="2" t="s">
        <v>412</v>
      </c>
      <c r="E52137" s="2"/>
      <c r="F52137" s="2"/>
      <c r="G52137" s="2"/>
      <c r="H52137" s="2"/>
    </row>
    <row r="52138" spans="2:8">
      <c r="B52138" s="2" t="s">
        <v>52536</v>
      </c>
      <c r="C52138" s="2">
        <v>27</v>
      </c>
      <c r="D52138" s="2" t="s">
        <v>412</v>
      </c>
      <c r="E52138" s="2"/>
      <c r="F52138" s="2"/>
      <c r="G52138" s="2"/>
      <c r="H52138" s="2"/>
    </row>
    <row r="52139" spans="2:8">
      <c r="B52139" s="2" t="s">
        <v>52537</v>
      </c>
      <c r="C52139" s="2">
        <v>30</v>
      </c>
      <c r="D52139" s="2" t="s">
        <v>412</v>
      </c>
      <c r="E52139" s="2"/>
      <c r="F52139" s="2"/>
      <c r="G52139" s="2"/>
      <c r="H52139" s="2"/>
    </row>
    <row r="52140" spans="2:8">
      <c r="B52140" s="2" t="s">
        <v>52538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52539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52540</v>
      </c>
      <c r="C52142" s="2">
        <v>32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52541</v>
      </c>
      <c r="C52143" s="2">
        <v>35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52542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52543</v>
      </c>
      <c r="C52145" s="2">
        <v>25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52544</v>
      </c>
      <c r="C52146" s="2">
        <v>22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52545</v>
      </c>
      <c r="C52147" s="2">
        <v>24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52546</v>
      </c>
      <c r="C52148" s="2">
        <v>25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52547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52548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52549</v>
      </c>
      <c r="C52151" s="2">
        <v>24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52550</v>
      </c>
      <c r="C52152" s="2">
        <v>31</v>
      </c>
      <c r="D52152" s="2" t="s">
        <v>412</v>
      </c>
      <c r="E52152" s="2"/>
      <c r="F52152" s="2"/>
      <c r="G52152" s="2"/>
      <c r="H52152" s="2"/>
    </row>
    <row r="52153" spans="2:8">
      <c r="B52153" s="2" t="s">
        <v>52551</v>
      </c>
      <c r="C52153" s="2">
        <v>35</v>
      </c>
      <c r="D52153" s="2" t="s">
        <v>412</v>
      </c>
      <c r="E52153" s="2"/>
      <c r="F52153" s="2"/>
      <c r="G52153" s="2"/>
      <c r="H52153" s="2"/>
    </row>
    <row r="52154" spans="2:8">
      <c r="B52154" s="2" t="s">
        <v>52552</v>
      </c>
      <c r="C52154" s="2">
        <v>37</v>
      </c>
      <c r="D52154" s="2" t="s">
        <v>412</v>
      </c>
      <c r="E52154" s="2"/>
      <c r="F52154" s="2"/>
      <c r="G52154" s="2"/>
      <c r="H52154" s="2"/>
    </row>
    <row r="52155" spans="2:8">
      <c r="B52155" s="2" t="s">
        <v>52553</v>
      </c>
      <c r="C52155" s="2">
        <v>37</v>
      </c>
      <c r="D52155" s="2" t="s">
        <v>412</v>
      </c>
      <c r="E52155" s="2"/>
      <c r="F52155" s="2"/>
      <c r="G52155" s="2"/>
      <c r="H52155" s="2"/>
    </row>
    <row r="52156" spans="2:8">
      <c r="B52156" s="2" t="s">
        <v>52554</v>
      </c>
      <c r="C52156" s="2">
        <v>37</v>
      </c>
      <c r="D52156" s="2" t="s">
        <v>412</v>
      </c>
      <c r="E52156" s="2"/>
      <c r="F52156" s="2"/>
      <c r="G52156" s="2"/>
      <c r="H52156" s="2"/>
    </row>
    <row r="52157" spans="2:8">
      <c r="B52157" s="2" t="s">
        <v>52555</v>
      </c>
      <c r="C52157" s="2">
        <v>20</v>
      </c>
      <c r="D52157" s="2" t="s">
        <v>412</v>
      </c>
      <c r="E52157" s="2"/>
      <c r="F52157" s="2"/>
      <c r="G52157" s="2"/>
      <c r="H52157" s="2"/>
    </row>
    <row r="52158" spans="2:8">
      <c r="B52158" s="2" t="s">
        <v>52556</v>
      </c>
      <c r="C52158" s="2">
        <v>32</v>
      </c>
      <c r="D52158" s="2" t="s">
        <v>412</v>
      </c>
      <c r="E52158" s="2"/>
      <c r="F52158" s="2"/>
      <c r="G52158" s="2"/>
      <c r="H52158" s="2"/>
    </row>
    <row r="52159" spans="2:8">
      <c r="B52159" s="2" t="s">
        <v>52557</v>
      </c>
      <c r="C52159" s="2">
        <v>35</v>
      </c>
      <c r="D52159" s="2" t="s">
        <v>412</v>
      </c>
      <c r="E52159" s="2"/>
      <c r="F52159" s="2"/>
      <c r="G52159" s="2"/>
      <c r="H52159" s="2"/>
    </row>
    <row r="52160" spans="2:8">
      <c r="B52160" s="2" t="s">
        <v>52558</v>
      </c>
      <c r="C52160" s="2">
        <v>34</v>
      </c>
      <c r="D52160" s="2" t="s">
        <v>412</v>
      </c>
      <c r="E52160" s="2"/>
      <c r="F52160" s="2"/>
      <c r="G52160" s="2"/>
      <c r="H52160" s="2"/>
    </row>
    <row r="52161" spans="2:8">
      <c r="B52161" s="2" t="s">
        <v>52559</v>
      </c>
      <c r="C52161" s="2">
        <v>33</v>
      </c>
      <c r="D52161" s="2" t="s">
        <v>412</v>
      </c>
      <c r="E52161" s="2"/>
      <c r="F52161" s="2"/>
      <c r="G52161" s="2"/>
      <c r="H52161" s="2"/>
    </row>
    <row r="52162" spans="2:8">
      <c r="B52162" s="2" t="s">
        <v>52560</v>
      </c>
      <c r="C52162" s="2">
        <v>31</v>
      </c>
      <c r="D52162" s="2" t="s">
        <v>412</v>
      </c>
      <c r="E52162" s="2"/>
      <c r="F52162" s="2"/>
      <c r="G52162" s="2"/>
      <c r="H52162" s="2"/>
    </row>
    <row r="52163" spans="2:8">
      <c r="B52163" s="2" t="s">
        <v>52561</v>
      </c>
      <c r="C52163" s="2">
        <v>30</v>
      </c>
      <c r="D52163" s="2" t="s">
        <v>412</v>
      </c>
      <c r="E52163" s="2"/>
      <c r="F52163" s="2"/>
      <c r="G52163" s="2"/>
      <c r="H52163" s="2"/>
    </row>
    <row r="52164" spans="2:8">
      <c r="B52164" s="2" t="s">
        <v>52562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52563</v>
      </c>
      <c r="C52165" s="2">
        <v>25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52564</v>
      </c>
      <c r="C52166" s="2">
        <v>11</v>
      </c>
      <c r="D52166" s="2" t="s">
        <v>412</v>
      </c>
      <c r="E52166" s="2"/>
      <c r="F52166" s="2"/>
      <c r="G52166" s="2"/>
      <c r="H52166" s="2"/>
    </row>
    <row r="52167" spans="2:8">
      <c r="B52167" s="2" t="s">
        <v>52565</v>
      </c>
      <c r="C52167" s="2">
        <v>10</v>
      </c>
      <c r="D52167" s="2" t="s">
        <v>412</v>
      </c>
      <c r="E52167" s="2"/>
      <c r="F52167" s="2"/>
      <c r="G52167" s="2"/>
      <c r="H52167" s="2"/>
    </row>
    <row r="52168" spans="2:8">
      <c r="B52168" s="2" t="s">
        <v>52566</v>
      </c>
      <c r="C52168" s="2">
        <v>36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52567</v>
      </c>
      <c r="C52169" s="2">
        <v>36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52568</v>
      </c>
      <c r="C52170" s="2">
        <v>33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52569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52570</v>
      </c>
      <c r="C52172" s="2">
        <v>32</v>
      </c>
      <c r="D52172" s="2" t="s">
        <v>412</v>
      </c>
      <c r="E52172" s="2"/>
      <c r="F52172" s="2"/>
      <c r="G52172" s="2"/>
      <c r="H52172" s="2"/>
    </row>
    <row r="52173" spans="2:8">
      <c r="B52173" s="2" t="s">
        <v>52571</v>
      </c>
      <c r="C52173" s="2">
        <v>30</v>
      </c>
      <c r="D52173" s="2" t="s">
        <v>412</v>
      </c>
      <c r="E52173" s="2"/>
      <c r="F52173" s="2"/>
      <c r="G52173" s="2"/>
      <c r="H52173" s="2"/>
    </row>
    <row r="52174" spans="2:8">
      <c r="B52174" s="2" t="s">
        <v>52572</v>
      </c>
      <c r="C52174" s="2">
        <v>24</v>
      </c>
      <c r="D52174" s="2" t="s">
        <v>412</v>
      </c>
      <c r="E52174" s="2"/>
      <c r="F52174" s="2"/>
      <c r="G52174" s="2"/>
      <c r="H52174" s="2"/>
    </row>
    <row r="52175" spans="2:8">
      <c r="B52175" s="2" t="s">
        <v>52573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52574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52575</v>
      </c>
      <c r="C52177" s="2">
        <v>31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52576</v>
      </c>
      <c r="C52178" s="2">
        <v>29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52577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52578</v>
      </c>
      <c r="C52180" s="2">
        <v>28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52579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52580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52581</v>
      </c>
      <c r="C52183" s="2">
        <v>19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52582</v>
      </c>
      <c r="C52184" s="2">
        <v>25</v>
      </c>
      <c r="D52184" s="2" t="s">
        <v>412</v>
      </c>
      <c r="E52184" s="2"/>
      <c r="F52184" s="2"/>
      <c r="G52184" s="2"/>
      <c r="H52184" s="2"/>
    </row>
    <row r="52185" spans="2:8">
      <c r="B52185" s="2" t="s">
        <v>52583</v>
      </c>
      <c r="C52185" s="2">
        <v>27</v>
      </c>
      <c r="D52185" s="2" t="s">
        <v>412</v>
      </c>
      <c r="E52185" s="2"/>
      <c r="F52185" s="2"/>
      <c r="G52185" s="2"/>
      <c r="H52185" s="2"/>
    </row>
    <row r="52186" spans="2:8">
      <c r="B52186" s="2" t="s">
        <v>52584</v>
      </c>
      <c r="C52186" s="2">
        <v>29</v>
      </c>
      <c r="D52186" s="2" t="s">
        <v>412</v>
      </c>
      <c r="E52186" s="2"/>
      <c r="F52186" s="2"/>
      <c r="G52186" s="2"/>
      <c r="H52186" s="2"/>
    </row>
    <row r="52187" spans="2:8">
      <c r="B52187" s="2" t="s">
        <v>52585</v>
      </c>
      <c r="C52187" s="2">
        <v>30</v>
      </c>
      <c r="D52187" s="2" t="s">
        <v>412</v>
      </c>
      <c r="E52187" s="2"/>
      <c r="F52187" s="2"/>
      <c r="G52187" s="2"/>
      <c r="H52187" s="2"/>
    </row>
    <row r="52188" spans="2:8">
      <c r="B52188" s="2" t="s">
        <v>52586</v>
      </c>
      <c r="C52188" s="2">
        <v>29</v>
      </c>
      <c r="D52188" s="2" t="s">
        <v>412</v>
      </c>
      <c r="E52188" s="2"/>
      <c r="F52188" s="2"/>
      <c r="G52188" s="2"/>
      <c r="H52188" s="2"/>
    </row>
    <row r="52189" spans="2:8">
      <c r="B52189" s="2" t="s">
        <v>52587</v>
      </c>
      <c r="C52189" s="2">
        <v>29</v>
      </c>
      <c r="D52189" s="2" t="s">
        <v>412</v>
      </c>
      <c r="E52189" s="2"/>
      <c r="F52189" s="2"/>
      <c r="G52189" s="2"/>
      <c r="H52189" s="2"/>
    </row>
    <row r="52190" spans="2:8">
      <c r="B52190" s="2" t="s">
        <v>52588</v>
      </c>
      <c r="C52190" s="2">
        <v>28</v>
      </c>
      <c r="D52190" s="2" t="s">
        <v>412</v>
      </c>
      <c r="E52190" s="2"/>
      <c r="F52190" s="2"/>
      <c r="G52190" s="2"/>
      <c r="H52190" s="2"/>
    </row>
    <row r="52191" spans="2:8">
      <c r="B52191" s="2" t="s">
        <v>52589</v>
      </c>
      <c r="C52191" s="2">
        <v>28</v>
      </c>
      <c r="D52191" s="2" t="s">
        <v>412</v>
      </c>
      <c r="E52191" s="2"/>
      <c r="F52191" s="2"/>
      <c r="G52191" s="2"/>
      <c r="H52191" s="2"/>
    </row>
    <row r="52192" spans="2:8">
      <c r="B52192" s="2" t="s">
        <v>52590</v>
      </c>
      <c r="C52192" s="2">
        <v>34</v>
      </c>
      <c r="D52192" s="2" t="s">
        <v>412</v>
      </c>
      <c r="E52192" s="2"/>
      <c r="F52192" s="2"/>
      <c r="G52192" s="2"/>
      <c r="H52192" s="2"/>
    </row>
    <row r="52193" spans="2:8">
      <c r="B52193" s="2" t="s">
        <v>52591</v>
      </c>
      <c r="C52193" s="2">
        <v>33</v>
      </c>
      <c r="D52193" s="2" t="s">
        <v>412</v>
      </c>
      <c r="E52193" s="2"/>
      <c r="F52193" s="2"/>
      <c r="G52193" s="2"/>
      <c r="H52193" s="2"/>
    </row>
    <row r="52194" spans="2:8">
      <c r="B52194" s="2" t="s">
        <v>52592</v>
      </c>
      <c r="C52194" s="2">
        <v>32</v>
      </c>
      <c r="D52194" s="2" t="s">
        <v>412</v>
      </c>
      <c r="E52194" s="2"/>
      <c r="F52194" s="2"/>
      <c r="G52194" s="2"/>
      <c r="H52194" s="2"/>
    </row>
    <row r="52195" spans="2:8">
      <c r="B52195" s="2" t="s">
        <v>52593</v>
      </c>
      <c r="C52195" s="2">
        <v>32</v>
      </c>
      <c r="D52195" s="2" t="s">
        <v>412</v>
      </c>
      <c r="E52195" s="2"/>
      <c r="F52195" s="2"/>
      <c r="G52195" s="2"/>
      <c r="H52195" s="2"/>
    </row>
    <row r="52196" spans="2:8">
      <c r="B52196" s="2" t="s">
        <v>52594</v>
      </c>
      <c r="C52196" s="2">
        <v>41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52595</v>
      </c>
      <c r="C52197" s="2">
        <v>41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52596</v>
      </c>
      <c r="C52198" s="2">
        <v>41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52597</v>
      </c>
      <c r="C52199" s="2">
        <v>40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52598</v>
      </c>
      <c r="C52200" s="2">
        <v>36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52599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52600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52601</v>
      </c>
      <c r="C52203" s="2">
        <v>37</v>
      </c>
      <c r="D52203" s="2" t="s">
        <v>412</v>
      </c>
      <c r="E52203" s="2"/>
      <c r="F52203" s="2"/>
      <c r="G52203" s="2"/>
      <c r="H52203" s="2"/>
    </row>
    <row r="52204" spans="2:8">
      <c r="B52204" s="2" t="s">
        <v>52602</v>
      </c>
      <c r="C52204" s="2">
        <v>39</v>
      </c>
      <c r="D52204" s="2" t="s">
        <v>412</v>
      </c>
      <c r="E52204" s="2"/>
      <c r="F52204" s="2"/>
      <c r="G52204" s="2"/>
      <c r="H52204" s="2"/>
    </row>
    <row r="52205" spans="2:8">
      <c r="B52205" s="2" t="s">
        <v>52603</v>
      </c>
      <c r="C52205" s="2">
        <v>36</v>
      </c>
      <c r="D52205" s="2" t="s">
        <v>412</v>
      </c>
      <c r="E52205" s="2"/>
      <c r="F52205" s="2"/>
      <c r="G52205" s="2"/>
      <c r="H52205" s="2"/>
    </row>
    <row r="52206" spans="2:8">
      <c r="B52206" s="2" t="s">
        <v>52604</v>
      </c>
      <c r="C52206" s="2">
        <v>33</v>
      </c>
      <c r="D52206" s="2" t="s">
        <v>412</v>
      </c>
      <c r="E52206" s="2"/>
      <c r="F52206" s="2"/>
      <c r="G52206" s="2"/>
      <c r="H52206" s="2"/>
    </row>
    <row r="52207" spans="2:8">
      <c r="B52207" s="2" t="s">
        <v>52605</v>
      </c>
      <c r="C52207" s="2">
        <v>31</v>
      </c>
      <c r="D52207" s="2" t="s">
        <v>412</v>
      </c>
      <c r="E52207" s="2"/>
      <c r="F52207" s="2"/>
      <c r="G52207" s="2"/>
      <c r="H52207" s="2"/>
    </row>
    <row r="52208" spans="2:8">
      <c r="B52208" s="2" t="s">
        <v>52606</v>
      </c>
      <c r="C52208" s="2">
        <v>28</v>
      </c>
      <c r="D52208" s="2" t="s">
        <v>412</v>
      </c>
      <c r="E52208" s="2"/>
      <c r="F52208" s="2"/>
      <c r="G52208" s="2"/>
      <c r="H52208" s="2"/>
    </row>
    <row r="52209" spans="2:8">
      <c r="B52209" s="2" t="s">
        <v>52607</v>
      </c>
      <c r="C52209" s="2">
        <v>19</v>
      </c>
      <c r="D52209" s="2" t="s">
        <v>412</v>
      </c>
      <c r="E52209" s="2"/>
      <c r="F52209" s="2"/>
      <c r="G52209" s="2"/>
      <c r="H52209" s="2"/>
    </row>
    <row r="52210" spans="2:8">
      <c r="B52210" s="2" t="s">
        <v>52608</v>
      </c>
      <c r="C52210" s="2">
        <v>23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52609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52610</v>
      </c>
      <c r="C52212" s="2">
        <v>17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52611</v>
      </c>
      <c r="C52213" s="2">
        <v>21</v>
      </c>
      <c r="D52213" s="2" t="s">
        <v>412</v>
      </c>
      <c r="E52213" s="2"/>
      <c r="F52213" s="2"/>
      <c r="G52213" s="2"/>
      <c r="H52213" s="2"/>
    </row>
    <row r="52214" spans="2:8">
      <c r="B52214" s="2" t="s">
        <v>52612</v>
      </c>
      <c r="C52214" s="2">
        <v>21</v>
      </c>
      <c r="D52214" s="2" t="s">
        <v>412</v>
      </c>
      <c r="E52214" s="2"/>
      <c r="F52214" s="2"/>
      <c r="G52214" s="2"/>
      <c r="H52214" s="2"/>
    </row>
    <row r="52215" spans="2:8">
      <c r="B52215" s="2" t="s">
        <v>52613</v>
      </c>
      <c r="C52215" s="2">
        <v>20</v>
      </c>
      <c r="D52215" s="2" t="s">
        <v>412</v>
      </c>
      <c r="E52215" s="2"/>
      <c r="F52215" s="2"/>
      <c r="G52215" s="2"/>
      <c r="H52215" s="2"/>
    </row>
    <row r="52216" spans="2:8">
      <c r="B52216" s="2" t="s">
        <v>52614</v>
      </c>
      <c r="C52216" s="2">
        <v>20</v>
      </c>
      <c r="D52216" s="2" t="s">
        <v>412</v>
      </c>
      <c r="E52216" s="2"/>
      <c r="F52216" s="2"/>
      <c r="G52216" s="2"/>
      <c r="H52216" s="2"/>
    </row>
    <row r="52217" spans="2:8">
      <c r="B52217" s="2" t="s">
        <v>52615</v>
      </c>
      <c r="C52217" s="2">
        <v>9</v>
      </c>
      <c r="D52217" s="2" t="s">
        <v>412</v>
      </c>
      <c r="E52217" s="2"/>
      <c r="F52217" s="2"/>
      <c r="G52217" s="2"/>
      <c r="H52217" s="2"/>
    </row>
    <row r="52218" spans="2:8">
      <c r="B52218" s="2" t="s">
        <v>52616</v>
      </c>
      <c r="C52218" s="2">
        <v>22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52617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52618</v>
      </c>
      <c r="C52220" s="2">
        <v>28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52619</v>
      </c>
      <c r="C52221" s="2">
        <v>29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52620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52621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52622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52623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52624</v>
      </c>
      <c r="C52226" s="2">
        <v>21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52625</v>
      </c>
      <c r="C52227" s="2">
        <v>19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52626</v>
      </c>
      <c r="C52228" s="2">
        <v>16</v>
      </c>
      <c r="D52228" s="2" t="s">
        <v>412</v>
      </c>
      <c r="E52228" s="2"/>
      <c r="F52228" s="2"/>
      <c r="G52228" s="2"/>
      <c r="H52228" s="2"/>
    </row>
    <row r="52229" spans="2:8">
      <c r="B52229" s="2" t="s">
        <v>52627</v>
      </c>
      <c r="C52229" s="2">
        <v>29</v>
      </c>
      <c r="D52229" s="2" t="s">
        <v>412</v>
      </c>
      <c r="E52229" s="2"/>
      <c r="F52229" s="2"/>
      <c r="G52229" s="2"/>
      <c r="H52229" s="2"/>
    </row>
    <row r="52230" spans="2:8">
      <c r="B52230" s="2" t="s">
        <v>52628</v>
      </c>
      <c r="C52230" s="2">
        <v>33</v>
      </c>
      <c r="D52230" s="2" t="s">
        <v>412</v>
      </c>
      <c r="E52230" s="2"/>
      <c r="F52230" s="2"/>
      <c r="G52230" s="2"/>
      <c r="H52230" s="2"/>
    </row>
    <row r="52231" spans="2:8">
      <c r="B52231" s="2" t="s">
        <v>52629</v>
      </c>
      <c r="C52231" s="2">
        <v>33</v>
      </c>
      <c r="D52231" s="2" t="s">
        <v>412</v>
      </c>
      <c r="E52231" s="2"/>
      <c r="F52231" s="2"/>
      <c r="G52231" s="2"/>
      <c r="H52231" s="2"/>
    </row>
    <row r="52232" spans="2:8">
      <c r="B52232" s="2" t="s">
        <v>52630</v>
      </c>
      <c r="C52232" s="2">
        <v>32</v>
      </c>
      <c r="D52232" s="2" t="s">
        <v>412</v>
      </c>
      <c r="E52232" s="2"/>
      <c r="F52232" s="2"/>
      <c r="G52232" s="2"/>
      <c r="H52232" s="2"/>
    </row>
    <row r="52233" spans="2:8">
      <c r="B52233" s="2" t="s">
        <v>52631</v>
      </c>
      <c r="C52233" s="2">
        <v>31</v>
      </c>
      <c r="D52233" s="2" t="s">
        <v>412</v>
      </c>
      <c r="E52233" s="2"/>
      <c r="F52233" s="2"/>
      <c r="G52233" s="2"/>
      <c r="H52233" s="2"/>
    </row>
    <row r="52234" spans="2:8">
      <c r="B52234" s="2" t="s">
        <v>52632</v>
      </c>
      <c r="C52234" s="2">
        <v>28</v>
      </c>
      <c r="D52234" s="2" t="s">
        <v>412</v>
      </c>
      <c r="E52234" s="2"/>
      <c r="F52234" s="2"/>
      <c r="G52234" s="2"/>
      <c r="H52234" s="2"/>
    </row>
    <row r="52235" spans="2:8">
      <c r="B52235" s="2" t="s">
        <v>52633</v>
      </c>
      <c r="C52235" s="2">
        <v>23</v>
      </c>
      <c r="D52235" s="2" t="s">
        <v>412</v>
      </c>
      <c r="E52235" s="2"/>
      <c r="F52235" s="2"/>
      <c r="G52235" s="2"/>
      <c r="H52235" s="2"/>
    </row>
    <row r="52236" spans="2:8">
      <c r="B52236" s="2" t="s">
        <v>52634</v>
      </c>
      <c r="C52236" s="2">
        <v>37</v>
      </c>
      <c r="D52236" s="2" t="s">
        <v>412</v>
      </c>
      <c r="E52236" s="2"/>
      <c r="F52236" s="2"/>
      <c r="G52236" s="2"/>
      <c r="H52236" s="2"/>
    </row>
    <row r="52237" spans="2:8">
      <c r="B52237" s="2" t="s">
        <v>52635</v>
      </c>
      <c r="C52237" s="2">
        <v>36</v>
      </c>
      <c r="D52237" s="2" t="s">
        <v>412</v>
      </c>
      <c r="E52237" s="2"/>
      <c r="F52237" s="2"/>
      <c r="G52237" s="2"/>
      <c r="H52237" s="2"/>
    </row>
    <row r="52238" spans="2:8">
      <c r="B52238" s="2" t="s">
        <v>52636</v>
      </c>
      <c r="C52238" s="2">
        <v>30</v>
      </c>
      <c r="D52238" s="2" t="s">
        <v>412</v>
      </c>
      <c r="E52238" s="2"/>
      <c r="F52238" s="2"/>
      <c r="G52238" s="2"/>
      <c r="H52238" s="2"/>
    </row>
    <row r="52239" spans="2:8">
      <c r="B52239" s="2" t="s">
        <v>52637</v>
      </c>
      <c r="C52239" s="2">
        <v>27</v>
      </c>
      <c r="D52239" s="2" t="s">
        <v>412</v>
      </c>
      <c r="E52239" s="2"/>
      <c r="F52239" s="2"/>
      <c r="G52239" s="2"/>
      <c r="H52239" s="2"/>
    </row>
    <row r="52240" spans="2:8">
      <c r="B52240" s="2" t="s">
        <v>52638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52639</v>
      </c>
      <c r="C52241" s="2">
        <v>31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52640</v>
      </c>
      <c r="C52242" s="2">
        <v>32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52641</v>
      </c>
      <c r="C52243" s="2">
        <v>33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52642</v>
      </c>
      <c r="C52244" s="2">
        <v>33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52643</v>
      </c>
      <c r="C52245" s="2">
        <v>32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52644</v>
      </c>
      <c r="C52246" s="2">
        <v>30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52645</v>
      </c>
      <c r="C52247" s="2">
        <v>32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52646</v>
      </c>
      <c r="C52248" s="2">
        <v>32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52647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52648</v>
      </c>
      <c r="C52250" s="2">
        <v>32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52649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52650</v>
      </c>
      <c r="C52252" s="2">
        <v>30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52651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52652</v>
      </c>
      <c r="C52254" s="2">
        <v>19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52653</v>
      </c>
      <c r="C52255" s="2">
        <v>21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52654</v>
      </c>
      <c r="C52256" s="2">
        <v>23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52655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52656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52657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52658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52659</v>
      </c>
      <c r="C52261" s="2">
        <v>27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52660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52661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52662</v>
      </c>
      <c r="C52264" s="2">
        <v>23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52663</v>
      </c>
      <c r="C52265" s="2">
        <v>30</v>
      </c>
      <c r="D52265" s="2" t="s">
        <v>412</v>
      </c>
      <c r="E52265" s="2"/>
      <c r="F52265" s="2"/>
      <c r="G52265" s="2"/>
      <c r="H52265" s="2"/>
    </row>
    <row r="52266" spans="2:8">
      <c r="B52266" s="2" t="s">
        <v>52664</v>
      </c>
      <c r="C52266" s="2">
        <v>38</v>
      </c>
      <c r="D52266" s="2" t="s">
        <v>412</v>
      </c>
      <c r="E52266" s="2"/>
      <c r="F52266" s="2"/>
      <c r="G52266" s="2"/>
      <c r="H52266" s="2"/>
    </row>
    <row r="52267" spans="2:8">
      <c r="B52267" s="2" t="s">
        <v>52665</v>
      </c>
      <c r="C52267" s="2">
        <v>41</v>
      </c>
      <c r="D52267" s="2" t="s">
        <v>412</v>
      </c>
      <c r="E52267" s="2"/>
      <c r="F52267" s="2"/>
      <c r="G52267" s="2"/>
      <c r="H52267" s="2"/>
    </row>
    <row r="52268" spans="2:8">
      <c r="B52268" s="2" t="s">
        <v>52666</v>
      </c>
      <c r="C52268" s="2">
        <v>38</v>
      </c>
      <c r="D52268" s="2" t="s">
        <v>412</v>
      </c>
      <c r="E52268" s="2"/>
      <c r="F52268" s="2"/>
      <c r="G52268" s="2"/>
      <c r="H52268" s="2"/>
    </row>
    <row r="52269" spans="2:8">
      <c r="B52269" s="2" t="s">
        <v>52667</v>
      </c>
      <c r="C52269" s="2">
        <v>34</v>
      </c>
      <c r="D52269" s="2" t="s">
        <v>412</v>
      </c>
      <c r="E52269" s="2"/>
      <c r="F52269" s="2"/>
      <c r="G52269" s="2"/>
      <c r="H52269" s="2"/>
    </row>
    <row r="52270" spans="2:8">
      <c r="B52270" s="2" t="s">
        <v>52668</v>
      </c>
      <c r="C52270" s="2">
        <v>29</v>
      </c>
      <c r="D52270" s="2" t="s">
        <v>412</v>
      </c>
      <c r="E52270" s="2"/>
      <c r="F52270" s="2"/>
      <c r="G52270" s="2"/>
      <c r="H52270" s="2"/>
    </row>
    <row r="52271" spans="2:8">
      <c r="B52271" s="2" t="s">
        <v>52669</v>
      </c>
      <c r="C52271" s="2">
        <v>20</v>
      </c>
      <c r="D52271" s="2" t="s">
        <v>412</v>
      </c>
      <c r="E52271" s="2"/>
      <c r="F52271" s="2"/>
      <c r="G52271" s="2"/>
      <c r="H52271" s="2"/>
    </row>
    <row r="52272" spans="2:8">
      <c r="B52272" s="2" t="s">
        <v>52670</v>
      </c>
      <c r="C52272" s="2">
        <v>23</v>
      </c>
      <c r="D52272" s="2" t="s">
        <v>412</v>
      </c>
      <c r="E52272" s="2"/>
      <c r="F52272" s="2"/>
      <c r="G52272" s="2"/>
      <c r="H52272" s="2"/>
    </row>
    <row r="52273" spans="2:8">
      <c r="B52273" s="2" t="s">
        <v>52671</v>
      </c>
      <c r="C52273" s="2">
        <v>26</v>
      </c>
      <c r="D52273" s="2" t="s">
        <v>412</v>
      </c>
      <c r="E52273" s="2"/>
      <c r="F52273" s="2"/>
      <c r="G52273" s="2"/>
      <c r="H52273" s="2"/>
    </row>
    <row r="52274" spans="2:8">
      <c r="B52274" s="2" t="s">
        <v>52672</v>
      </c>
      <c r="C52274" s="2">
        <v>27</v>
      </c>
      <c r="D52274" s="2" t="s">
        <v>412</v>
      </c>
      <c r="E52274" s="2"/>
      <c r="F52274" s="2"/>
      <c r="G52274" s="2"/>
      <c r="H52274" s="2"/>
    </row>
    <row r="52275" spans="2:8">
      <c r="B52275" s="2" t="s">
        <v>52673</v>
      </c>
      <c r="C52275" s="2">
        <v>24</v>
      </c>
      <c r="D52275" s="2" t="s">
        <v>412</v>
      </c>
      <c r="E52275" s="2"/>
      <c r="F52275" s="2"/>
      <c r="G52275" s="2"/>
      <c r="H52275" s="2"/>
    </row>
    <row r="52276" spans="2:8">
      <c r="B52276" s="2" t="s">
        <v>52674</v>
      </c>
      <c r="C52276" s="2">
        <v>26</v>
      </c>
      <c r="D52276" s="2" t="s">
        <v>412</v>
      </c>
      <c r="E52276" s="2"/>
      <c r="F52276" s="2"/>
      <c r="G52276" s="2"/>
      <c r="H52276" s="2"/>
    </row>
    <row r="52277" spans="2:8">
      <c r="B52277" s="2" t="s">
        <v>52675</v>
      </c>
      <c r="C52277" s="2">
        <v>28</v>
      </c>
      <c r="D52277" s="2" t="s">
        <v>412</v>
      </c>
      <c r="E52277" s="2"/>
      <c r="F52277" s="2"/>
      <c r="G52277" s="2"/>
      <c r="H52277" s="2"/>
    </row>
    <row r="52278" spans="2:8">
      <c r="B52278" s="2" t="s">
        <v>52676</v>
      </c>
      <c r="C52278" s="2">
        <v>28</v>
      </c>
      <c r="D52278" s="2" t="s">
        <v>412</v>
      </c>
      <c r="E52278" s="2"/>
      <c r="F52278" s="2"/>
      <c r="G52278" s="2"/>
      <c r="H52278" s="2"/>
    </row>
    <row r="52279" spans="2:8">
      <c r="B52279" s="2" t="s">
        <v>52677</v>
      </c>
      <c r="C52279" s="2">
        <v>21</v>
      </c>
      <c r="D52279" s="2" t="s">
        <v>412</v>
      </c>
      <c r="E52279" s="2"/>
      <c r="F52279" s="2"/>
      <c r="G52279" s="2"/>
      <c r="H52279" s="2"/>
    </row>
    <row r="52280" spans="2:8">
      <c r="B52280" s="2" t="s">
        <v>52678</v>
      </c>
      <c r="C52280" s="2">
        <v>39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52679</v>
      </c>
      <c r="C52281" s="2">
        <v>43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52680</v>
      </c>
      <c r="C52282" s="2">
        <v>44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52681</v>
      </c>
      <c r="C52283" s="2">
        <v>24</v>
      </c>
      <c r="D52283" s="2" t="s">
        <v>412</v>
      </c>
      <c r="E52283" s="2"/>
      <c r="F52283" s="2"/>
      <c r="G52283" s="2"/>
      <c r="H52283" s="2"/>
    </row>
    <row r="52284" spans="2:8">
      <c r="B52284" s="2" t="s">
        <v>52682</v>
      </c>
      <c r="C52284" s="2">
        <v>33</v>
      </c>
      <c r="D52284" s="2" t="s">
        <v>412</v>
      </c>
      <c r="E52284" s="2"/>
      <c r="F52284" s="2"/>
      <c r="G52284" s="2"/>
      <c r="H52284" s="2"/>
    </row>
    <row r="52285" spans="2:8">
      <c r="B52285" s="2" t="s">
        <v>52683</v>
      </c>
      <c r="C52285" s="2">
        <v>32</v>
      </c>
      <c r="D52285" s="2" t="s">
        <v>412</v>
      </c>
      <c r="E52285" s="2"/>
      <c r="F52285" s="2"/>
      <c r="G52285" s="2"/>
      <c r="H52285" s="2"/>
    </row>
    <row r="52286" spans="2:8">
      <c r="B52286" s="2" t="s">
        <v>52684</v>
      </c>
      <c r="C52286" s="2">
        <v>30</v>
      </c>
      <c r="D52286" s="2" t="s">
        <v>412</v>
      </c>
      <c r="E52286" s="2"/>
      <c r="F52286" s="2"/>
      <c r="G52286" s="2"/>
      <c r="H52286" s="2"/>
    </row>
    <row r="52287" spans="2:8">
      <c r="B52287" s="2" t="s">
        <v>52685</v>
      </c>
      <c r="C52287" s="2">
        <v>28</v>
      </c>
      <c r="D52287" s="2" t="s">
        <v>412</v>
      </c>
      <c r="E52287" s="2"/>
      <c r="F52287" s="2"/>
      <c r="G52287" s="2"/>
      <c r="H52287" s="2"/>
    </row>
    <row r="52288" spans="2:8">
      <c r="B52288" s="2" t="s">
        <v>52686</v>
      </c>
      <c r="C52288" s="2">
        <v>24</v>
      </c>
      <c r="D52288" s="2" t="s">
        <v>412</v>
      </c>
      <c r="E52288" s="2"/>
      <c r="F52288" s="2"/>
      <c r="G52288" s="2"/>
      <c r="H52288" s="2"/>
    </row>
    <row r="52289" spans="2:8">
      <c r="B52289" s="2" t="s">
        <v>52687</v>
      </c>
      <c r="C52289" s="2">
        <v>16</v>
      </c>
      <c r="D52289" s="2" t="s">
        <v>412</v>
      </c>
      <c r="E52289" s="2"/>
      <c r="F52289" s="2"/>
      <c r="G52289" s="2"/>
      <c r="H52289" s="2"/>
    </row>
    <row r="52290" spans="2:8">
      <c r="B52290" s="2" t="s">
        <v>52688</v>
      </c>
      <c r="C52290" s="2">
        <v>21</v>
      </c>
      <c r="D52290" s="2" t="s">
        <v>412</v>
      </c>
      <c r="E52290" s="2"/>
      <c r="F52290" s="2"/>
      <c r="G52290" s="2"/>
      <c r="H52290" s="2"/>
    </row>
    <row r="52291" spans="2:8">
      <c r="B52291" s="2" t="s">
        <v>52689</v>
      </c>
      <c r="C52291" s="2">
        <v>24</v>
      </c>
      <c r="D52291" s="2" t="s">
        <v>412</v>
      </c>
      <c r="E52291" s="2"/>
      <c r="F52291" s="2"/>
      <c r="G52291" s="2"/>
      <c r="H52291" s="2"/>
    </row>
    <row r="52292" spans="2:8">
      <c r="B52292" s="2" t="s">
        <v>52690</v>
      </c>
      <c r="C52292" s="2">
        <v>27</v>
      </c>
      <c r="D52292" s="2" t="s">
        <v>412</v>
      </c>
      <c r="E52292" s="2"/>
      <c r="F52292" s="2"/>
      <c r="G52292" s="2"/>
      <c r="H52292" s="2"/>
    </row>
    <row r="52293" spans="2:8">
      <c r="B52293" s="2" t="s">
        <v>52691</v>
      </c>
      <c r="C52293" s="2">
        <v>28</v>
      </c>
      <c r="D52293" s="2" t="s">
        <v>412</v>
      </c>
      <c r="E52293" s="2"/>
      <c r="F52293" s="2"/>
      <c r="G52293" s="2"/>
      <c r="H52293" s="2"/>
    </row>
    <row r="52294" spans="2:8">
      <c r="B52294" s="2" t="s">
        <v>52692</v>
      </c>
      <c r="C52294" s="2">
        <v>28</v>
      </c>
      <c r="D52294" s="2" t="s">
        <v>412</v>
      </c>
      <c r="E52294" s="2"/>
      <c r="F52294" s="2"/>
      <c r="G52294" s="2"/>
      <c r="H52294" s="2"/>
    </row>
    <row r="52295" spans="2:8">
      <c r="B52295" s="2" t="s">
        <v>52693</v>
      </c>
      <c r="C52295" s="2">
        <v>29</v>
      </c>
      <c r="D52295" s="2" t="s">
        <v>412</v>
      </c>
      <c r="E52295" s="2"/>
      <c r="F52295" s="2"/>
      <c r="G52295" s="2"/>
      <c r="H52295" s="2"/>
    </row>
    <row r="52296" spans="2:8">
      <c r="B52296" s="2" t="s">
        <v>52694</v>
      </c>
      <c r="C52296" s="2">
        <v>28</v>
      </c>
      <c r="D52296" s="2" t="s">
        <v>412</v>
      </c>
      <c r="E52296" s="2"/>
      <c r="F52296" s="2"/>
      <c r="G52296" s="2"/>
      <c r="H52296" s="2"/>
    </row>
    <row r="52297" spans="2:8">
      <c r="B52297" s="2" t="s">
        <v>52695</v>
      </c>
      <c r="C52297" s="2">
        <v>28</v>
      </c>
      <c r="D52297" s="2" t="s">
        <v>412</v>
      </c>
      <c r="E52297" s="2"/>
      <c r="F52297" s="2"/>
      <c r="G52297" s="2"/>
      <c r="H52297" s="2"/>
    </row>
    <row r="52298" spans="2:8">
      <c r="B52298" s="2" t="s">
        <v>52696</v>
      </c>
      <c r="C52298" s="2">
        <v>20</v>
      </c>
      <c r="D52298" s="2" t="s">
        <v>412</v>
      </c>
      <c r="E52298" s="2"/>
      <c r="F52298" s="2"/>
      <c r="G52298" s="2"/>
      <c r="H52298" s="2"/>
    </row>
    <row r="52299" spans="2:8">
      <c r="B52299" s="2" t="s">
        <v>52697</v>
      </c>
      <c r="C52299" s="2">
        <v>26</v>
      </c>
      <c r="D52299" s="2" t="s">
        <v>412</v>
      </c>
      <c r="E52299" s="2"/>
      <c r="F52299" s="2"/>
      <c r="G52299" s="2"/>
      <c r="H52299" s="2"/>
    </row>
    <row r="52300" spans="2:8">
      <c r="B52300" s="2" t="s">
        <v>52698</v>
      </c>
      <c r="C52300" s="2">
        <v>33</v>
      </c>
      <c r="D52300" s="2" t="s">
        <v>412</v>
      </c>
      <c r="E52300" s="2"/>
      <c r="F52300" s="2"/>
      <c r="G52300" s="2"/>
      <c r="H52300" s="2"/>
    </row>
    <row r="52301" spans="2:8">
      <c r="B52301" s="2" t="s">
        <v>52699</v>
      </c>
      <c r="C52301" s="2">
        <v>23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52700</v>
      </c>
      <c r="C52302" s="2">
        <v>23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52701</v>
      </c>
      <c r="C52303" s="2">
        <v>23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52702</v>
      </c>
      <c r="C52304" s="2">
        <v>23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52703</v>
      </c>
      <c r="C52305" s="2">
        <v>30</v>
      </c>
      <c r="D52305" s="2" t="s">
        <v>412</v>
      </c>
      <c r="E52305" s="2"/>
      <c r="F52305" s="2"/>
      <c r="G52305" s="2"/>
      <c r="H52305" s="2"/>
    </row>
    <row r="52306" spans="2:8">
      <c r="B52306" s="2" t="s">
        <v>52704</v>
      </c>
      <c r="C52306" s="2">
        <v>23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52705</v>
      </c>
      <c r="C52307" s="2">
        <v>23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52706</v>
      </c>
      <c r="C52308" s="2">
        <v>24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52707</v>
      </c>
      <c r="C52309" s="2">
        <v>24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52708</v>
      </c>
      <c r="C52310" s="2">
        <v>20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52709</v>
      </c>
      <c r="C52311" s="2">
        <v>16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52710</v>
      </c>
      <c r="C52312" s="2">
        <v>18</v>
      </c>
      <c r="D52312" s="2" t="s">
        <v>412</v>
      </c>
      <c r="E52312" s="2"/>
      <c r="F52312" s="2"/>
      <c r="G52312" s="2"/>
      <c r="H52312" s="2"/>
    </row>
    <row r="52313" spans="2:8">
      <c r="B52313" s="2" t="s">
        <v>52711</v>
      </c>
      <c r="C52313" s="2">
        <v>21</v>
      </c>
      <c r="D52313" s="2" t="s">
        <v>412</v>
      </c>
      <c r="E52313" s="2"/>
      <c r="F52313" s="2"/>
      <c r="G52313" s="2"/>
      <c r="H52313" s="2"/>
    </row>
    <row r="52314" spans="2:8">
      <c r="B52314" s="2" t="s">
        <v>52712</v>
      </c>
      <c r="C52314" s="2">
        <v>25</v>
      </c>
      <c r="D52314" s="2" t="s">
        <v>412</v>
      </c>
      <c r="E52314" s="2"/>
      <c r="F52314" s="2"/>
      <c r="G52314" s="2"/>
      <c r="H52314" s="2"/>
    </row>
    <row r="52315" spans="2:8">
      <c r="B52315" s="2" t="s">
        <v>52713</v>
      </c>
      <c r="C52315" s="2">
        <v>26</v>
      </c>
      <c r="D52315" s="2" t="s">
        <v>412</v>
      </c>
      <c r="E52315" s="2"/>
      <c r="F52315" s="2"/>
      <c r="G52315" s="2"/>
      <c r="H52315" s="2"/>
    </row>
    <row r="52316" spans="2:8">
      <c r="B52316" s="2" t="s">
        <v>52714</v>
      </c>
      <c r="C52316" s="2">
        <v>27</v>
      </c>
      <c r="D52316" s="2" t="s">
        <v>412</v>
      </c>
      <c r="E52316" s="2"/>
      <c r="F52316" s="2"/>
      <c r="G52316" s="2"/>
      <c r="H52316" s="2"/>
    </row>
    <row r="52317" spans="2:8">
      <c r="B52317" s="2" t="s">
        <v>52715</v>
      </c>
      <c r="C52317" s="2">
        <v>26</v>
      </c>
      <c r="D52317" s="2" t="s">
        <v>412</v>
      </c>
      <c r="E52317" s="2"/>
      <c r="F52317" s="2"/>
      <c r="G52317" s="2"/>
      <c r="H52317" s="2"/>
    </row>
    <row r="52318" spans="2:8">
      <c r="B52318" s="2" t="s">
        <v>52716</v>
      </c>
      <c r="C52318" s="2">
        <v>25</v>
      </c>
      <c r="D52318" s="2" t="s">
        <v>412</v>
      </c>
      <c r="E52318" s="2"/>
      <c r="F52318" s="2"/>
      <c r="G52318" s="2"/>
      <c r="H52318" s="2"/>
    </row>
    <row r="52319" spans="2:8">
      <c r="B52319" s="2" t="s">
        <v>52717</v>
      </c>
      <c r="C52319" s="2">
        <v>24</v>
      </c>
      <c r="D52319" s="2" t="s">
        <v>412</v>
      </c>
      <c r="E52319" s="2"/>
      <c r="F52319" s="2"/>
      <c r="G52319" s="2"/>
      <c r="H52319" s="2"/>
    </row>
    <row r="52320" spans="2:8">
      <c r="B52320" s="2" t="s">
        <v>52718</v>
      </c>
      <c r="C52320" s="2">
        <v>23</v>
      </c>
      <c r="D52320" s="2" t="s">
        <v>412</v>
      </c>
      <c r="E52320" s="2"/>
      <c r="F52320" s="2"/>
      <c r="G52320" s="2"/>
      <c r="H52320" s="2"/>
    </row>
    <row r="52321" spans="2:8">
      <c r="B52321" s="2" t="s">
        <v>52719</v>
      </c>
      <c r="C52321" s="2">
        <v>29</v>
      </c>
      <c r="D52321" s="2" t="s">
        <v>412</v>
      </c>
      <c r="E52321" s="2"/>
      <c r="F52321" s="2"/>
      <c r="G52321" s="2"/>
      <c r="H52321" s="2"/>
    </row>
    <row r="52322" spans="2:8">
      <c r="B52322" s="2" t="s">
        <v>52720</v>
      </c>
      <c r="C52322" s="2">
        <v>28</v>
      </c>
      <c r="D52322" s="2" t="s">
        <v>412</v>
      </c>
      <c r="E52322" s="2"/>
      <c r="F52322" s="2"/>
      <c r="G52322" s="2"/>
      <c r="H52322" s="2"/>
    </row>
    <row r="52323" spans="2:8">
      <c r="B52323" s="2" t="s">
        <v>52721</v>
      </c>
      <c r="C52323" s="2">
        <v>26</v>
      </c>
      <c r="D52323" s="2" t="s">
        <v>412</v>
      </c>
      <c r="E52323" s="2"/>
      <c r="F52323" s="2"/>
      <c r="G52323" s="2"/>
      <c r="H52323" s="2"/>
    </row>
    <row r="52324" spans="2:8">
      <c r="B52324" s="2" t="s">
        <v>52722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52723</v>
      </c>
      <c r="C52325" s="2">
        <v>34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52724</v>
      </c>
      <c r="C52326" s="2">
        <v>36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52725</v>
      </c>
      <c r="C52327" s="2">
        <v>35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52726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52727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52728</v>
      </c>
      <c r="C52330" s="2">
        <v>20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52729</v>
      </c>
      <c r="C52331" s="2">
        <v>42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52730</v>
      </c>
      <c r="C52332" s="2">
        <v>44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52731</v>
      </c>
      <c r="C52333" s="2">
        <v>45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52732</v>
      </c>
      <c r="C52334" s="2">
        <v>44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52733</v>
      </c>
      <c r="C52335" s="2">
        <v>36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52734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52735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52736</v>
      </c>
      <c r="C52338" s="2">
        <v>33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52737</v>
      </c>
      <c r="C52339" s="2">
        <v>33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52738</v>
      </c>
      <c r="C52340" s="2">
        <v>34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52739</v>
      </c>
      <c r="C52341" s="2">
        <v>33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52740</v>
      </c>
      <c r="C52342" s="2">
        <v>31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52741</v>
      </c>
      <c r="C52343" s="2">
        <v>29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52742</v>
      </c>
      <c r="C52344" s="2">
        <v>24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52743</v>
      </c>
      <c r="C52345" s="2">
        <v>22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52744</v>
      </c>
      <c r="C52346" s="2">
        <v>32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52745</v>
      </c>
      <c r="C52347" s="2">
        <v>33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52746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52747</v>
      </c>
      <c r="C52349" s="2">
        <v>32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52748</v>
      </c>
      <c r="C52350" s="2">
        <v>29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52749</v>
      </c>
      <c r="C52351" s="2">
        <v>28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52750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52751</v>
      </c>
      <c r="C52353" s="2">
        <v>20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52752</v>
      </c>
      <c r="C52354" s="2">
        <v>33</v>
      </c>
      <c r="D52354" s="2" t="s">
        <v>412</v>
      </c>
      <c r="E52354" s="2"/>
      <c r="F52354" s="2"/>
      <c r="G52354" s="2"/>
      <c r="H52354" s="2"/>
    </row>
    <row r="52355" spans="2:8">
      <c r="B52355" s="2" t="s">
        <v>52753</v>
      </c>
      <c r="C52355" s="2">
        <v>37</v>
      </c>
      <c r="D52355" s="2" t="s">
        <v>412</v>
      </c>
      <c r="E52355" s="2"/>
      <c r="F52355" s="2"/>
      <c r="G52355" s="2"/>
      <c r="H52355" s="2"/>
    </row>
    <row r="52356" spans="2:8">
      <c r="B52356" s="2" t="s">
        <v>52754</v>
      </c>
      <c r="C52356" s="2">
        <v>22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52755</v>
      </c>
      <c r="C52357" s="2">
        <v>24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52756</v>
      </c>
      <c r="C52358" s="2">
        <v>24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52757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52758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52759</v>
      </c>
      <c r="C52361" s="2">
        <v>26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52760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52761</v>
      </c>
      <c r="C52363" s="2">
        <v>26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52762</v>
      </c>
      <c r="C52364" s="2">
        <v>26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52763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52764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52765</v>
      </c>
      <c r="C52367" s="2">
        <v>21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52766</v>
      </c>
      <c r="C52368" s="2">
        <v>25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52767</v>
      </c>
      <c r="C52369" s="2">
        <v>25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52768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52769</v>
      </c>
      <c r="C52371" s="2">
        <v>26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52770</v>
      </c>
      <c r="C52372" s="2">
        <v>25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52771</v>
      </c>
      <c r="C52373" s="2">
        <v>25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52772</v>
      </c>
      <c r="C52374" s="2">
        <v>25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52773</v>
      </c>
      <c r="C52375" s="2">
        <v>24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52774</v>
      </c>
      <c r="C52376" s="2">
        <v>22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52775</v>
      </c>
      <c r="C52377" s="2">
        <v>19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52776</v>
      </c>
      <c r="C52378" s="2">
        <v>21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52777</v>
      </c>
      <c r="C52379" s="2">
        <v>23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52778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52779</v>
      </c>
      <c r="C52381" s="2">
        <v>25</v>
      </c>
      <c r="D52381" s="2" t="s">
        <v>19</v>
      </c>
      <c r="E52381" s="2"/>
      <c r="F52381" s="2"/>
      <c r="G52381" s="2"/>
      <c r="H52381" s="2"/>
    </row>
    <row r="52382" spans="2:8">
      <c r="B52382" s="2" t="s">
        <v>52780</v>
      </c>
      <c r="C52382" s="2">
        <v>26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52781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52782</v>
      </c>
      <c r="C52384" s="2">
        <v>25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52783</v>
      </c>
      <c r="C52385" s="2">
        <v>25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52784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52785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52786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52787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52788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52789</v>
      </c>
      <c r="C52391" s="2">
        <v>33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52790</v>
      </c>
      <c r="C52392" s="2">
        <v>32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52791</v>
      </c>
      <c r="C52393" s="2">
        <v>33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52792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52793</v>
      </c>
      <c r="C52395" s="2">
        <v>33</v>
      </c>
      <c r="D52395" s="2" t="s">
        <v>19</v>
      </c>
      <c r="E52395" s="2"/>
      <c r="F52395" s="2"/>
      <c r="G52395" s="2"/>
      <c r="H52395" s="2"/>
    </row>
    <row r="52396" spans="2:8">
      <c r="B52396" s="2" t="s">
        <v>52794</v>
      </c>
      <c r="C52396" s="2">
        <v>28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52795</v>
      </c>
      <c r="C52397" s="2">
        <v>28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52796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52797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52798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52799</v>
      </c>
      <c r="C52401" s="2">
        <v>28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52800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52801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52802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52803</v>
      </c>
      <c r="C52405" s="2">
        <v>26</v>
      </c>
      <c r="D52405" s="2" t="s">
        <v>412</v>
      </c>
      <c r="E52405" s="2"/>
      <c r="F52405" s="2"/>
      <c r="G52405" s="2"/>
      <c r="H52405" s="2"/>
    </row>
    <row r="52406" spans="2:8">
      <c r="B52406" s="2" t="s">
        <v>52804</v>
      </c>
      <c r="C52406" s="2">
        <v>26</v>
      </c>
      <c r="D52406" s="2" t="s">
        <v>412</v>
      </c>
      <c r="E52406" s="2"/>
      <c r="F52406" s="2"/>
      <c r="G52406" s="2"/>
      <c r="H52406" s="2"/>
    </row>
    <row r="52407" spans="2:8">
      <c r="B52407" s="2" t="s">
        <v>52805</v>
      </c>
      <c r="C52407" s="2">
        <v>26</v>
      </c>
      <c r="D52407" s="2" t="s">
        <v>412</v>
      </c>
      <c r="E52407" s="2"/>
      <c r="F52407" s="2"/>
      <c r="G52407" s="2"/>
      <c r="H52407" s="2"/>
    </row>
    <row r="52408" spans="2:8">
      <c r="B52408" s="2" t="s">
        <v>52806</v>
      </c>
      <c r="C52408" s="2">
        <v>26</v>
      </c>
      <c r="D52408" s="2" t="s">
        <v>412</v>
      </c>
      <c r="E52408" s="2"/>
      <c r="F52408" s="2"/>
      <c r="G52408" s="2"/>
      <c r="H52408" s="2"/>
    </row>
    <row r="52409" spans="2:8">
      <c r="B52409" s="2" t="s">
        <v>52807</v>
      </c>
      <c r="C52409" s="2">
        <v>26</v>
      </c>
      <c r="D52409" s="2" t="s">
        <v>412</v>
      </c>
      <c r="E52409" s="2"/>
      <c r="F52409" s="2"/>
      <c r="G52409" s="2"/>
      <c r="H52409" s="2"/>
    </row>
    <row r="52410" spans="2:8">
      <c r="B52410" s="2" t="s">
        <v>52808</v>
      </c>
      <c r="C52410" s="2">
        <v>24</v>
      </c>
      <c r="D52410" s="2" t="s">
        <v>412</v>
      </c>
      <c r="E52410" s="2"/>
      <c r="F52410" s="2"/>
      <c r="G52410" s="2"/>
      <c r="H52410" s="2"/>
    </row>
    <row r="52411" spans="2:8">
      <c r="B52411" s="2" t="s">
        <v>52809</v>
      </c>
      <c r="C52411" s="2">
        <v>25</v>
      </c>
      <c r="D52411" s="2" t="s">
        <v>412</v>
      </c>
      <c r="E52411" s="2"/>
      <c r="F52411" s="2"/>
      <c r="G52411" s="2"/>
      <c r="H52411" s="2"/>
    </row>
    <row r="52412" spans="2:8">
      <c r="B52412" s="2" t="s">
        <v>52810</v>
      </c>
      <c r="C52412" s="2">
        <v>24</v>
      </c>
      <c r="D52412" s="2" t="s">
        <v>412</v>
      </c>
      <c r="E52412" s="2"/>
      <c r="F52412" s="2"/>
      <c r="G52412" s="2"/>
      <c r="H52412" s="2"/>
    </row>
    <row r="52413" spans="2:8">
      <c r="B52413" s="2" t="s">
        <v>52811</v>
      </c>
      <c r="C52413" s="2">
        <v>24</v>
      </c>
      <c r="D52413" s="2" t="s">
        <v>412</v>
      </c>
      <c r="E52413" s="2"/>
      <c r="F52413" s="2"/>
      <c r="G52413" s="2"/>
      <c r="H52413" s="2"/>
    </row>
    <row r="52414" spans="2:8">
      <c r="B52414" s="2" t="s">
        <v>52812</v>
      </c>
      <c r="C52414" s="2">
        <v>23</v>
      </c>
      <c r="D52414" s="2" t="s">
        <v>412</v>
      </c>
      <c r="E52414" s="2"/>
      <c r="F52414" s="2"/>
      <c r="G52414" s="2"/>
      <c r="H52414" s="2"/>
    </row>
    <row r="52415" spans="2:8">
      <c r="B52415" s="2" t="s">
        <v>52813</v>
      </c>
      <c r="C52415" s="2">
        <v>25</v>
      </c>
      <c r="D52415" s="2" t="s">
        <v>412</v>
      </c>
      <c r="E52415" s="2"/>
      <c r="F52415" s="2"/>
      <c r="G52415" s="2"/>
      <c r="H52415" s="2"/>
    </row>
    <row r="52416" spans="2:8">
      <c r="B52416" s="2" t="s">
        <v>52814</v>
      </c>
      <c r="C52416" s="2">
        <v>26</v>
      </c>
      <c r="D52416" s="2" t="s">
        <v>412</v>
      </c>
      <c r="E52416" s="2"/>
      <c r="F52416" s="2"/>
      <c r="G52416" s="2"/>
      <c r="H52416" s="2"/>
    </row>
    <row r="52417" spans="2:8">
      <c r="B52417" s="2" t="s">
        <v>52815</v>
      </c>
      <c r="C52417" s="2">
        <v>25</v>
      </c>
      <c r="D52417" s="2" t="s">
        <v>412</v>
      </c>
      <c r="E52417" s="2"/>
      <c r="F52417" s="2"/>
      <c r="G52417" s="2"/>
      <c r="H52417" s="2"/>
    </row>
    <row r="52418" spans="2:8">
      <c r="B52418" s="2" t="s">
        <v>52816</v>
      </c>
      <c r="C52418" s="2">
        <v>26</v>
      </c>
      <c r="D52418" s="2" t="s">
        <v>412</v>
      </c>
      <c r="E52418" s="2"/>
      <c r="F52418" s="2"/>
      <c r="G52418" s="2"/>
      <c r="H52418" s="2"/>
    </row>
    <row r="52419" spans="2:8">
      <c r="B52419" s="2" t="s">
        <v>52817</v>
      </c>
      <c r="C52419" s="2">
        <v>24</v>
      </c>
      <c r="D52419" s="2" t="s">
        <v>412</v>
      </c>
      <c r="E52419" s="2"/>
      <c r="F52419" s="2"/>
      <c r="G52419" s="2"/>
      <c r="H52419" s="2"/>
    </row>
    <row r="52420" spans="2:8">
      <c r="B52420" s="2" t="s">
        <v>52818</v>
      </c>
      <c r="C52420" s="2">
        <v>24</v>
      </c>
      <c r="D52420" s="2" t="s">
        <v>412</v>
      </c>
      <c r="E52420" s="2"/>
      <c r="F52420" s="2"/>
      <c r="G52420" s="2"/>
      <c r="H52420" s="2"/>
    </row>
    <row r="52421" spans="2:8">
      <c r="B52421" s="2" t="s">
        <v>52819</v>
      </c>
      <c r="C52421" s="2">
        <v>25</v>
      </c>
      <c r="D52421" s="2" t="s">
        <v>412</v>
      </c>
      <c r="E52421" s="2"/>
      <c r="F52421" s="2"/>
      <c r="G52421" s="2"/>
      <c r="H52421" s="2"/>
    </row>
    <row r="52422" spans="2:8">
      <c r="B52422" s="2" t="s">
        <v>52820</v>
      </c>
      <c r="C52422" s="2">
        <v>18</v>
      </c>
      <c r="D52422" s="2" t="s">
        <v>412</v>
      </c>
      <c r="E52422" s="2"/>
      <c r="F52422" s="2"/>
      <c r="G52422" s="2"/>
      <c r="H52422" s="2"/>
    </row>
    <row r="52423" spans="2:8">
      <c r="B52423" s="2" t="s">
        <v>52821</v>
      </c>
      <c r="C52423" s="2">
        <v>20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52822</v>
      </c>
      <c r="C52424" s="2">
        <v>20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52823</v>
      </c>
      <c r="C52425" s="2">
        <v>20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52824</v>
      </c>
      <c r="C52426" s="2">
        <v>20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52825</v>
      </c>
      <c r="C52427" s="2">
        <v>20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52826</v>
      </c>
      <c r="C52428" s="2">
        <v>20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52827</v>
      </c>
      <c r="C52429" s="2">
        <v>21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52828</v>
      </c>
      <c r="C52430" s="2">
        <v>24</v>
      </c>
      <c r="D52430" s="2" t="s">
        <v>412</v>
      </c>
      <c r="E52430" s="2"/>
      <c r="F52430" s="2"/>
      <c r="G52430" s="2"/>
      <c r="H52430" s="2"/>
    </row>
    <row r="52431" spans="2:8">
      <c r="B52431" s="2" t="s">
        <v>52829</v>
      </c>
      <c r="C52431" s="2">
        <v>16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52830</v>
      </c>
      <c r="C52432" s="2">
        <v>18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52831</v>
      </c>
      <c r="C52433" s="2">
        <v>19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52832</v>
      </c>
      <c r="C52434" s="2">
        <v>20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52833</v>
      </c>
      <c r="C52435" s="2">
        <v>20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52834</v>
      </c>
      <c r="C52436" s="2">
        <v>21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52835</v>
      </c>
      <c r="C52437" s="2">
        <v>20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52836</v>
      </c>
      <c r="C52438" s="2">
        <v>20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52837</v>
      </c>
      <c r="C52439" s="2">
        <v>21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52838</v>
      </c>
      <c r="C52440" s="2">
        <v>25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52839</v>
      </c>
      <c r="C52441" s="2">
        <v>27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52840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52841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52842</v>
      </c>
      <c r="C52444" s="2">
        <v>25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52843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52844</v>
      </c>
      <c r="C52446" s="2">
        <v>21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52845</v>
      </c>
      <c r="C52447" s="2">
        <v>22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52846</v>
      </c>
      <c r="C52448" s="2">
        <v>23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52847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52848</v>
      </c>
      <c r="C52450" s="2">
        <v>26</v>
      </c>
      <c r="D52450" s="2" t="s">
        <v>412</v>
      </c>
      <c r="E52450" s="2"/>
      <c r="F52450" s="2"/>
      <c r="G52450" s="2"/>
      <c r="H52450" s="2"/>
    </row>
    <row r="52451" spans="2:8">
      <c r="B52451" s="2" t="s">
        <v>52849</v>
      </c>
      <c r="C52451" s="2">
        <v>25</v>
      </c>
      <c r="D52451" s="2" t="s">
        <v>412</v>
      </c>
      <c r="E52451" s="2"/>
      <c r="F52451" s="2"/>
      <c r="G52451" s="2"/>
      <c r="H52451" s="2"/>
    </row>
    <row r="52452" spans="2:8">
      <c r="B52452" s="2" t="s">
        <v>52850</v>
      </c>
      <c r="C52452" s="2">
        <v>16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52851</v>
      </c>
      <c r="C52453" s="2">
        <v>17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52852</v>
      </c>
      <c r="C52454" s="2">
        <v>18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52853</v>
      </c>
      <c r="C52455" s="2">
        <v>19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52854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52855</v>
      </c>
      <c r="C52457" s="2">
        <v>21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52856</v>
      </c>
      <c r="C52458" s="2">
        <v>22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52857</v>
      </c>
      <c r="C52459" s="2">
        <v>22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52858</v>
      </c>
      <c r="C52460" s="2">
        <v>20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52859</v>
      </c>
      <c r="C52461" s="2">
        <v>19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52860</v>
      </c>
      <c r="C52462" s="2">
        <v>18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52861</v>
      </c>
      <c r="C52463" s="2">
        <v>17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52862</v>
      </c>
      <c r="C52464" s="2">
        <v>14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52863</v>
      </c>
      <c r="C52465" s="2">
        <v>14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52864</v>
      </c>
      <c r="C52466" s="2">
        <v>13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52865</v>
      </c>
      <c r="C52467" s="2">
        <v>13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52866</v>
      </c>
      <c r="C52468" s="2">
        <v>30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52867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52868</v>
      </c>
      <c r="C52470" s="2">
        <v>30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52869</v>
      </c>
      <c r="C52471" s="2">
        <v>32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52870</v>
      </c>
      <c r="C52472" s="2">
        <v>32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52871</v>
      </c>
      <c r="C52473" s="2">
        <v>33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52872</v>
      </c>
      <c r="C52474" s="2">
        <v>32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52873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52874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52875</v>
      </c>
      <c r="C52477" s="2">
        <v>24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52876</v>
      </c>
      <c r="C52478" s="2">
        <v>24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52877</v>
      </c>
      <c r="C52479" s="2">
        <v>30</v>
      </c>
      <c r="D52479" s="2" t="s">
        <v>412</v>
      </c>
      <c r="E52479" s="2"/>
      <c r="F52479" s="2"/>
      <c r="G52479" s="2"/>
      <c r="H52479" s="2"/>
    </row>
    <row r="52480" spans="2:8">
      <c r="B52480" s="2" t="s">
        <v>52878</v>
      </c>
      <c r="C52480" s="2">
        <v>29</v>
      </c>
      <c r="D52480" s="2" t="s">
        <v>412</v>
      </c>
      <c r="E52480" s="2"/>
      <c r="F52480" s="2"/>
      <c r="G52480" s="2"/>
      <c r="H52480" s="2"/>
    </row>
    <row r="52481" spans="2:8">
      <c r="B52481" s="2" t="s">
        <v>52879</v>
      </c>
      <c r="C52481" s="2">
        <v>28</v>
      </c>
      <c r="D52481" s="2" t="s">
        <v>412</v>
      </c>
      <c r="E52481" s="2"/>
      <c r="F52481" s="2"/>
      <c r="G52481" s="2"/>
      <c r="H52481" s="2"/>
    </row>
    <row r="52482" spans="2:8">
      <c r="B52482" s="2" t="s">
        <v>52880</v>
      </c>
      <c r="C52482" s="2">
        <v>34</v>
      </c>
      <c r="D52482" s="2" t="s">
        <v>412</v>
      </c>
      <c r="E52482" s="2"/>
      <c r="F52482" s="2"/>
      <c r="G52482" s="2"/>
      <c r="H52482" s="2"/>
    </row>
    <row r="52483" spans="2:8">
      <c r="B52483" s="2" t="s">
        <v>52881</v>
      </c>
      <c r="C52483" s="2">
        <v>33</v>
      </c>
      <c r="D52483" s="2" t="s">
        <v>412</v>
      </c>
      <c r="E52483" s="2"/>
      <c r="F52483" s="2"/>
      <c r="G52483" s="2"/>
      <c r="H52483" s="2"/>
    </row>
    <row r="52484" spans="2:8">
      <c r="B52484" s="2" t="s">
        <v>52882</v>
      </c>
      <c r="C52484" s="2">
        <v>32</v>
      </c>
      <c r="D52484" s="2" t="s">
        <v>412</v>
      </c>
      <c r="E52484" s="2"/>
      <c r="F52484" s="2"/>
      <c r="G52484" s="2"/>
      <c r="H52484" s="2"/>
    </row>
    <row r="52485" spans="2:8">
      <c r="B52485" s="2" t="s">
        <v>52883</v>
      </c>
      <c r="C52485" s="2">
        <v>26</v>
      </c>
      <c r="D52485" s="2" t="s">
        <v>412</v>
      </c>
      <c r="E52485" s="2"/>
      <c r="F52485" s="2"/>
      <c r="G52485" s="2"/>
      <c r="H52485" s="2"/>
    </row>
    <row r="52486" spans="2:8">
      <c r="B52486" s="2" t="s">
        <v>52884</v>
      </c>
      <c r="C52486" s="2">
        <v>28</v>
      </c>
      <c r="D52486" s="2" t="s">
        <v>412</v>
      </c>
      <c r="E52486" s="2"/>
      <c r="F52486" s="2"/>
      <c r="G52486" s="2"/>
      <c r="H52486" s="2"/>
    </row>
    <row r="52487" spans="2:8">
      <c r="B52487" s="2" t="s">
        <v>52885</v>
      </c>
      <c r="C52487" s="2">
        <v>31</v>
      </c>
      <c r="D52487" s="2" t="s">
        <v>412</v>
      </c>
      <c r="E52487" s="2"/>
      <c r="F52487" s="2"/>
      <c r="G52487" s="2"/>
      <c r="H52487" s="2"/>
    </row>
    <row r="52488" spans="2:8">
      <c r="B52488" s="2" t="s">
        <v>52886</v>
      </c>
      <c r="C52488" s="2">
        <v>33</v>
      </c>
      <c r="D52488" s="2" t="s">
        <v>412</v>
      </c>
      <c r="E52488" s="2"/>
      <c r="F52488" s="2"/>
      <c r="G52488" s="2"/>
      <c r="H52488" s="2"/>
    </row>
    <row r="52489" spans="2:8">
      <c r="B52489" s="2" t="s">
        <v>52887</v>
      </c>
      <c r="C52489" s="2">
        <v>34</v>
      </c>
      <c r="D52489" s="2" t="s">
        <v>412</v>
      </c>
      <c r="E52489" s="2"/>
      <c r="F52489" s="2"/>
      <c r="G52489" s="2"/>
      <c r="H52489" s="2"/>
    </row>
    <row r="52490" spans="2:8">
      <c r="B52490" s="2" t="s">
        <v>52888</v>
      </c>
      <c r="C52490" s="2">
        <v>34</v>
      </c>
      <c r="D52490" s="2" t="s">
        <v>412</v>
      </c>
      <c r="E52490" s="2"/>
      <c r="F52490" s="2"/>
      <c r="G52490" s="2"/>
      <c r="H52490" s="2"/>
    </row>
    <row r="52491" spans="2:8">
      <c r="B52491" s="2" t="s">
        <v>52889</v>
      </c>
      <c r="C52491" s="2">
        <v>33</v>
      </c>
      <c r="D52491" s="2" t="s">
        <v>412</v>
      </c>
      <c r="E52491" s="2"/>
      <c r="F52491" s="2"/>
      <c r="G52491" s="2"/>
      <c r="H52491" s="2"/>
    </row>
    <row r="52492" spans="2:8">
      <c r="B52492" s="2" t="s">
        <v>52890</v>
      </c>
      <c r="C52492" s="2">
        <v>29</v>
      </c>
      <c r="D52492" s="2" t="s">
        <v>412</v>
      </c>
      <c r="E52492" s="2"/>
      <c r="F52492" s="2"/>
      <c r="G52492" s="2"/>
      <c r="H52492" s="2"/>
    </row>
    <row r="52493" spans="2:8">
      <c r="B52493" s="2" t="s">
        <v>52891</v>
      </c>
      <c r="C52493" s="2">
        <v>32</v>
      </c>
      <c r="D52493" s="2" t="s">
        <v>412</v>
      </c>
      <c r="E52493" s="2"/>
      <c r="F52493" s="2"/>
      <c r="G52493" s="2"/>
      <c r="H52493" s="2"/>
    </row>
    <row r="52494" spans="2:8">
      <c r="B52494" s="2" t="s">
        <v>52892</v>
      </c>
      <c r="C52494" s="2">
        <v>29</v>
      </c>
      <c r="D52494" s="2" t="s">
        <v>412</v>
      </c>
      <c r="E52494" s="2"/>
      <c r="F52494" s="2"/>
      <c r="G52494" s="2"/>
      <c r="H52494" s="2"/>
    </row>
    <row r="52495" spans="2:8">
      <c r="B52495" s="2" t="s">
        <v>52893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52894</v>
      </c>
      <c r="C52496" s="2">
        <v>32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52895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52896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52897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52898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52899</v>
      </c>
      <c r="C52501" s="2">
        <v>27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52900</v>
      </c>
      <c r="C52502" s="2">
        <v>24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52901</v>
      </c>
      <c r="C52503" s="2">
        <v>35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52902</v>
      </c>
      <c r="C52504" s="2">
        <v>37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52903</v>
      </c>
      <c r="C52505" s="2">
        <v>36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52904</v>
      </c>
      <c r="C52506" s="2">
        <v>35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52905</v>
      </c>
      <c r="C52507" s="2">
        <v>34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52906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52907</v>
      </c>
      <c r="C52509" s="2">
        <v>26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52908</v>
      </c>
      <c r="C52510" s="2">
        <v>23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52909</v>
      </c>
      <c r="C52511" s="2">
        <v>33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52910</v>
      </c>
      <c r="C52512" s="2">
        <v>34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52911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52912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52913</v>
      </c>
      <c r="C52515" s="2">
        <v>30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52914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52915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52916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52917</v>
      </c>
      <c r="C52519" s="2">
        <v>28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52918</v>
      </c>
      <c r="C52520" s="2">
        <v>25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52919</v>
      </c>
      <c r="C52521" s="2">
        <v>30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52920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52921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52922</v>
      </c>
      <c r="C52524" s="2">
        <v>25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52923</v>
      </c>
      <c r="C52525" s="2">
        <v>24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52924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52925</v>
      </c>
      <c r="C52527" s="2">
        <v>23</v>
      </c>
      <c r="D52527" s="2" t="s">
        <v>412</v>
      </c>
      <c r="E52527" s="2"/>
      <c r="F52527" s="2"/>
      <c r="G52527" s="2"/>
      <c r="H52527" s="2"/>
    </row>
    <row r="52528" spans="2:8">
      <c r="B52528" s="2" t="s">
        <v>52926</v>
      </c>
      <c r="C52528" s="2">
        <v>25</v>
      </c>
      <c r="D52528" s="2" t="s">
        <v>412</v>
      </c>
      <c r="E52528" s="2"/>
      <c r="F52528" s="2"/>
      <c r="G52528" s="2"/>
      <c r="H52528" s="2"/>
    </row>
    <row r="52529" spans="2:8">
      <c r="B52529" s="2" t="s">
        <v>52927</v>
      </c>
      <c r="C52529" s="2">
        <v>26</v>
      </c>
      <c r="D52529" s="2" t="s">
        <v>412</v>
      </c>
      <c r="E52529" s="2"/>
      <c r="F52529" s="2"/>
      <c r="G52529" s="2"/>
      <c r="H52529" s="2"/>
    </row>
    <row r="52530" spans="2:8">
      <c r="B52530" s="2" t="s">
        <v>52928</v>
      </c>
      <c r="C52530" s="2">
        <v>25</v>
      </c>
      <c r="D52530" s="2" t="s">
        <v>412</v>
      </c>
      <c r="E52530" s="2"/>
      <c r="F52530" s="2"/>
      <c r="G52530" s="2"/>
      <c r="H52530" s="2"/>
    </row>
    <row r="52531" spans="2:8">
      <c r="B52531" s="2" t="s">
        <v>52929</v>
      </c>
      <c r="C52531" s="2">
        <v>20</v>
      </c>
      <c r="D52531" s="2" t="s">
        <v>412</v>
      </c>
      <c r="E52531" s="2"/>
      <c r="F52531" s="2"/>
      <c r="G52531" s="2"/>
      <c r="H52531" s="2"/>
    </row>
    <row r="52532" spans="2:8">
      <c r="B52532" s="2" t="s">
        <v>52930</v>
      </c>
      <c r="C52532" s="2">
        <v>22</v>
      </c>
      <c r="D52532" s="2" t="s">
        <v>412</v>
      </c>
      <c r="E52532" s="2"/>
      <c r="F52532" s="2"/>
      <c r="G52532" s="2"/>
      <c r="H52532" s="2"/>
    </row>
    <row r="52533" spans="2:8">
      <c r="B52533" s="2" t="s">
        <v>52931</v>
      </c>
      <c r="C52533" s="2">
        <v>23</v>
      </c>
      <c r="D52533" s="2" t="s">
        <v>412</v>
      </c>
      <c r="E52533" s="2"/>
      <c r="F52533" s="2"/>
      <c r="G52533" s="2"/>
      <c r="H52533" s="2"/>
    </row>
    <row r="52534" spans="2:8">
      <c r="B52534" s="2" t="s">
        <v>52932</v>
      </c>
      <c r="C52534" s="2">
        <v>22</v>
      </c>
      <c r="D52534" s="2" t="s">
        <v>412</v>
      </c>
      <c r="E52534" s="2"/>
      <c r="F52534" s="2"/>
      <c r="G52534" s="2"/>
      <c r="H52534" s="2"/>
    </row>
    <row r="52535" spans="2:8">
      <c r="B52535" s="2" t="s">
        <v>52933</v>
      </c>
      <c r="C52535" s="2">
        <v>23</v>
      </c>
      <c r="D52535" s="2" t="s">
        <v>412</v>
      </c>
      <c r="E52535" s="2"/>
      <c r="F52535" s="2"/>
      <c r="G52535" s="2"/>
      <c r="H52535" s="2"/>
    </row>
    <row r="52536" spans="2:8">
      <c r="B52536" s="2" t="s">
        <v>52934</v>
      </c>
      <c r="C52536" s="2">
        <v>23</v>
      </c>
      <c r="D52536" s="2" t="s">
        <v>412</v>
      </c>
      <c r="E52536" s="2"/>
      <c r="F52536" s="2"/>
      <c r="G52536" s="2"/>
      <c r="H52536" s="2"/>
    </row>
    <row r="52537" spans="2:8">
      <c r="B52537" s="2" t="s">
        <v>52935</v>
      </c>
      <c r="C52537" s="2">
        <v>22</v>
      </c>
      <c r="D52537" s="2" t="s">
        <v>412</v>
      </c>
      <c r="E52537" s="2"/>
      <c r="F52537" s="2"/>
      <c r="G52537" s="2"/>
      <c r="H52537" s="2"/>
    </row>
    <row r="52538" spans="2:8">
      <c r="B52538" s="2" t="s">
        <v>52936</v>
      </c>
      <c r="C52538" s="2">
        <v>22</v>
      </c>
      <c r="D52538" s="2" t="s">
        <v>412</v>
      </c>
      <c r="E52538" s="2"/>
      <c r="F52538" s="2"/>
      <c r="G52538" s="2"/>
      <c r="H52538" s="2"/>
    </row>
    <row r="52539" spans="2:8">
      <c r="B52539" s="2" t="s">
        <v>52937</v>
      </c>
      <c r="C52539" s="2">
        <v>22</v>
      </c>
      <c r="D52539" s="2" t="s">
        <v>412</v>
      </c>
      <c r="E52539" s="2"/>
      <c r="F52539" s="2"/>
      <c r="G52539" s="2"/>
      <c r="H52539" s="2"/>
    </row>
    <row r="52540" spans="2:8">
      <c r="B52540" s="2" t="s">
        <v>52938</v>
      </c>
      <c r="C52540" s="2">
        <v>21</v>
      </c>
      <c r="D52540" s="2" t="s">
        <v>412</v>
      </c>
      <c r="E52540" s="2"/>
      <c r="F52540" s="2"/>
      <c r="G52540" s="2"/>
      <c r="H52540" s="2"/>
    </row>
    <row r="52541" spans="2:8">
      <c r="B52541" s="2" t="s">
        <v>52939</v>
      </c>
      <c r="C52541" s="2">
        <v>14</v>
      </c>
      <c r="D52541" s="2" t="s">
        <v>412</v>
      </c>
      <c r="E52541" s="2"/>
      <c r="F52541" s="2"/>
      <c r="G52541" s="2"/>
      <c r="H52541" s="2"/>
    </row>
    <row r="52542" spans="2:8">
      <c r="B52542" s="2" t="s">
        <v>52940</v>
      </c>
      <c r="C52542" s="2">
        <v>22</v>
      </c>
      <c r="D52542" s="2" t="s">
        <v>412</v>
      </c>
      <c r="E52542" s="2"/>
      <c r="F52542" s="2"/>
      <c r="G52542" s="2"/>
      <c r="H52542" s="2"/>
    </row>
    <row r="52543" spans="2:8">
      <c r="B52543" s="2" t="s">
        <v>52941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52942</v>
      </c>
      <c r="C52544" s="2">
        <v>30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52943</v>
      </c>
      <c r="C52545" s="2">
        <v>34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52944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52945</v>
      </c>
      <c r="C52547" s="2">
        <v>26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52946</v>
      </c>
      <c r="C52548" s="2">
        <v>23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52947</v>
      </c>
      <c r="C52549" s="2">
        <v>25</v>
      </c>
      <c r="D52549" s="2" t="s">
        <v>412</v>
      </c>
      <c r="E52549" s="2"/>
      <c r="F52549" s="2"/>
      <c r="G52549" s="2"/>
      <c r="H52549" s="2"/>
    </row>
    <row r="52550" spans="2:8">
      <c r="B52550" s="2" t="s">
        <v>52948</v>
      </c>
      <c r="C52550" s="2">
        <v>27</v>
      </c>
      <c r="D52550" s="2" t="s">
        <v>412</v>
      </c>
      <c r="E52550" s="2"/>
      <c r="F52550" s="2"/>
      <c r="G52550" s="2"/>
      <c r="H52550" s="2"/>
    </row>
    <row r="52551" spans="2:8">
      <c r="B52551" s="2" t="s">
        <v>52949</v>
      </c>
      <c r="C52551" s="2">
        <v>27</v>
      </c>
      <c r="D52551" s="2" t="s">
        <v>412</v>
      </c>
      <c r="E52551" s="2"/>
      <c r="F52551" s="2"/>
      <c r="G52551" s="2"/>
      <c r="H52551" s="2"/>
    </row>
    <row r="52552" spans="2:8">
      <c r="B52552" s="2" t="s">
        <v>52950</v>
      </c>
      <c r="C52552" s="2">
        <v>27</v>
      </c>
      <c r="D52552" s="2" t="s">
        <v>412</v>
      </c>
      <c r="E52552" s="2"/>
      <c r="F52552" s="2"/>
      <c r="G52552" s="2"/>
      <c r="H52552" s="2"/>
    </row>
    <row r="52553" spans="2:8">
      <c r="B52553" s="2" t="s">
        <v>52951</v>
      </c>
      <c r="C52553" s="2">
        <v>20</v>
      </c>
      <c r="D52553" s="2" t="s">
        <v>412</v>
      </c>
      <c r="E52553" s="2"/>
      <c r="F52553" s="2"/>
      <c r="G52553" s="2"/>
      <c r="H52553" s="2"/>
    </row>
    <row r="52554" spans="2:8">
      <c r="B52554" s="2" t="s">
        <v>52952</v>
      </c>
      <c r="C52554" s="2">
        <v>10</v>
      </c>
      <c r="D52554" s="2" t="s">
        <v>412</v>
      </c>
      <c r="E52554" s="2"/>
      <c r="F52554" s="2"/>
      <c r="G52554" s="2"/>
      <c r="H52554" s="2"/>
    </row>
    <row r="52555" spans="2:8">
      <c r="B52555" s="2" t="s">
        <v>52953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52954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52955</v>
      </c>
      <c r="C52557" s="2">
        <v>17</v>
      </c>
      <c r="D52557" s="2" t="s">
        <v>412</v>
      </c>
      <c r="E52557" s="2"/>
      <c r="F52557" s="2"/>
      <c r="G52557" s="2"/>
      <c r="H52557" s="2"/>
    </row>
    <row r="52558" spans="2:8">
      <c r="B52558" s="2" t="s">
        <v>52956</v>
      </c>
      <c r="C52558" s="2">
        <v>31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52957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52958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52959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52960</v>
      </c>
      <c r="C52562" s="2">
        <v>23</v>
      </c>
      <c r="D52562" s="2" t="s">
        <v>19</v>
      </c>
      <c r="E52562" s="2"/>
      <c r="F52562" s="2"/>
      <c r="G52562" s="2"/>
      <c r="H52562" s="2"/>
    </row>
    <row r="52563" spans="2:8">
      <c r="B52563" s="2" t="s">
        <v>52961</v>
      </c>
      <c r="C52563" s="2">
        <v>20</v>
      </c>
      <c r="D52563" s="2" t="s">
        <v>19</v>
      </c>
      <c r="E52563" s="2"/>
      <c r="F52563" s="2"/>
      <c r="G52563" s="2"/>
      <c r="H52563" s="2"/>
    </row>
    <row r="52564" spans="2:8">
      <c r="B52564" s="2" t="s">
        <v>52962</v>
      </c>
      <c r="C52564" s="2">
        <v>21</v>
      </c>
      <c r="D52564" s="2" t="s">
        <v>412</v>
      </c>
      <c r="E52564" s="2"/>
      <c r="F52564" s="2"/>
      <c r="G52564" s="2"/>
      <c r="H52564" s="2"/>
    </row>
    <row r="52565" spans="2:8">
      <c r="B52565" s="2" t="s">
        <v>52963</v>
      </c>
      <c r="C52565" s="2">
        <v>26</v>
      </c>
      <c r="D52565" s="2" t="s">
        <v>412</v>
      </c>
      <c r="E52565" s="2"/>
      <c r="F52565" s="2"/>
      <c r="G52565" s="2"/>
      <c r="H52565" s="2"/>
    </row>
    <row r="52566" spans="2:8">
      <c r="B52566" s="2" t="s">
        <v>52964</v>
      </c>
      <c r="C52566" s="2">
        <v>28</v>
      </c>
      <c r="D52566" s="2" t="s">
        <v>412</v>
      </c>
      <c r="E52566" s="2"/>
      <c r="F52566" s="2"/>
      <c r="G52566" s="2"/>
      <c r="H52566" s="2"/>
    </row>
    <row r="52567" spans="2:8">
      <c r="B52567" s="2" t="s">
        <v>52965</v>
      </c>
      <c r="C52567" s="2">
        <v>30</v>
      </c>
      <c r="D52567" s="2" t="s">
        <v>412</v>
      </c>
      <c r="E52567" s="2"/>
      <c r="F52567" s="2"/>
      <c r="G52567" s="2"/>
      <c r="H52567" s="2"/>
    </row>
    <row r="52568" spans="2:8">
      <c r="B52568" s="2" t="s">
        <v>52966</v>
      </c>
      <c r="C52568" s="2">
        <v>31</v>
      </c>
      <c r="D52568" s="2" t="s">
        <v>412</v>
      </c>
      <c r="E52568" s="2"/>
      <c r="F52568" s="2"/>
      <c r="G52568" s="2"/>
      <c r="H52568" s="2"/>
    </row>
    <row r="52569" spans="2:8">
      <c r="B52569" s="2" t="s">
        <v>52967</v>
      </c>
      <c r="C52569" s="2">
        <v>30</v>
      </c>
      <c r="D52569" s="2" t="s">
        <v>412</v>
      </c>
      <c r="E52569" s="2"/>
      <c r="F52569" s="2"/>
      <c r="G52569" s="2"/>
      <c r="H52569" s="2"/>
    </row>
    <row r="52570" spans="2:8">
      <c r="B52570" s="2" t="s">
        <v>52968</v>
      </c>
      <c r="C52570" s="2">
        <v>25</v>
      </c>
      <c r="D52570" s="2" t="s">
        <v>412</v>
      </c>
      <c r="E52570" s="2"/>
      <c r="F52570" s="2"/>
      <c r="G52570" s="2"/>
      <c r="H52570" s="2"/>
    </row>
    <row r="52571" spans="2:8">
      <c r="B52571" s="2" t="s">
        <v>52969</v>
      </c>
      <c r="C52571" s="2">
        <v>23</v>
      </c>
      <c r="D52571" s="2" t="s">
        <v>412</v>
      </c>
      <c r="E52571" s="2"/>
      <c r="F52571" s="2"/>
      <c r="G52571" s="2"/>
      <c r="H52571" s="2"/>
    </row>
    <row r="52572" spans="2:8">
      <c r="B52572" s="2" t="s">
        <v>52970</v>
      </c>
      <c r="C52572" s="2">
        <v>22</v>
      </c>
      <c r="D52572" s="2" t="s">
        <v>19</v>
      </c>
      <c r="E52572" s="2"/>
      <c r="F52572" s="2"/>
      <c r="G52572" s="2"/>
      <c r="H52572" s="2"/>
    </row>
    <row r="52573" spans="2:8">
      <c r="B52573" s="2" t="s">
        <v>52971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52972</v>
      </c>
      <c r="C52574" s="2">
        <v>25</v>
      </c>
      <c r="D52574" s="2" t="s">
        <v>19</v>
      </c>
      <c r="E52574" s="2"/>
      <c r="F52574" s="2"/>
      <c r="G52574" s="2"/>
      <c r="H52574" s="2"/>
    </row>
    <row r="52575" spans="2:8">
      <c r="B52575" s="2" t="s">
        <v>52973</v>
      </c>
      <c r="C52575" s="2">
        <v>26</v>
      </c>
      <c r="D52575" s="2" t="s">
        <v>19</v>
      </c>
      <c r="E52575" s="2"/>
      <c r="F52575" s="2"/>
      <c r="G52575" s="2"/>
      <c r="H52575" s="2"/>
    </row>
    <row r="52576" spans="2:8">
      <c r="B52576" s="2" t="s">
        <v>52974</v>
      </c>
      <c r="C52576" s="2">
        <v>27</v>
      </c>
      <c r="D52576" s="2" t="s">
        <v>19</v>
      </c>
      <c r="E52576" s="2"/>
      <c r="F52576" s="2"/>
      <c r="G52576" s="2"/>
      <c r="H52576" s="2"/>
    </row>
    <row r="52577" spans="2:8">
      <c r="B52577" s="2" t="s">
        <v>52975</v>
      </c>
      <c r="C52577" s="2">
        <v>27</v>
      </c>
      <c r="D52577" s="2" t="s">
        <v>19</v>
      </c>
      <c r="E52577" s="2"/>
      <c r="F52577" s="2"/>
      <c r="G52577" s="2"/>
      <c r="H52577" s="2"/>
    </row>
    <row r="52578" spans="2:8">
      <c r="B52578" s="2" t="s">
        <v>52976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52977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52978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52979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52980</v>
      </c>
      <c r="C52582" s="2">
        <v>25</v>
      </c>
      <c r="D52582" s="2" t="s">
        <v>19</v>
      </c>
      <c r="E52582" s="2"/>
      <c r="F52582" s="2"/>
      <c r="G52582" s="2"/>
      <c r="H52582" s="2"/>
    </row>
    <row r="52583" spans="2:8">
      <c r="B52583" s="2" t="s">
        <v>52981</v>
      </c>
      <c r="C52583" s="2">
        <v>22</v>
      </c>
      <c r="D52583" s="2" t="s">
        <v>19</v>
      </c>
      <c r="E52583" s="2"/>
      <c r="F52583" s="2"/>
      <c r="G52583" s="2"/>
      <c r="H52583" s="2"/>
    </row>
    <row r="52584" spans="2:8">
      <c r="B52584" s="2" t="s">
        <v>52982</v>
      </c>
      <c r="C52584" s="2">
        <v>20</v>
      </c>
      <c r="D52584" s="2" t="s">
        <v>19</v>
      </c>
      <c r="E52584" s="2"/>
      <c r="F52584" s="2"/>
      <c r="G52584" s="2"/>
      <c r="H52584" s="2"/>
    </row>
    <row r="52585" spans="2:8">
      <c r="B52585" s="2" t="s">
        <v>52983</v>
      </c>
      <c r="C52585" s="2">
        <v>16</v>
      </c>
      <c r="D52585" s="2" t="s">
        <v>412</v>
      </c>
      <c r="E52585" s="2"/>
      <c r="F52585" s="2"/>
      <c r="G52585" s="2"/>
      <c r="H52585" s="2"/>
    </row>
    <row r="52586" spans="2:8">
      <c r="B52586" s="2" t="s">
        <v>52984</v>
      </c>
      <c r="C52586" s="2">
        <v>21</v>
      </c>
      <c r="D52586" s="2" t="s">
        <v>412</v>
      </c>
      <c r="E52586" s="2"/>
      <c r="F52586" s="2"/>
      <c r="G52586" s="2"/>
      <c r="H52586" s="2"/>
    </row>
    <row r="52587" spans="2:8">
      <c r="B52587" s="2" t="s">
        <v>52985</v>
      </c>
      <c r="C52587" s="2">
        <v>25</v>
      </c>
      <c r="D52587" s="2" t="s">
        <v>412</v>
      </c>
      <c r="E52587" s="2"/>
      <c r="F52587" s="2"/>
      <c r="G52587" s="2"/>
      <c r="H52587" s="2"/>
    </row>
    <row r="52588" spans="2:8">
      <c r="B52588" s="2" t="s">
        <v>52986</v>
      </c>
      <c r="C52588" s="2">
        <v>28</v>
      </c>
      <c r="D52588" s="2" t="s">
        <v>412</v>
      </c>
      <c r="E52588" s="2"/>
      <c r="F52588" s="2"/>
      <c r="G52588" s="2"/>
      <c r="H52588" s="2"/>
    </row>
    <row r="52589" spans="2:8">
      <c r="B52589" s="2" t="s">
        <v>52987</v>
      </c>
      <c r="C52589" s="2">
        <v>29</v>
      </c>
      <c r="D52589" s="2" t="s">
        <v>412</v>
      </c>
      <c r="E52589" s="2"/>
      <c r="F52589" s="2"/>
      <c r="G52589" s="2"/>
      <c r="H52589" s="2"/>
    </row>
    <row r="52590" spans="2:8">
      <c r="B52590" s="2" t="s">
        <v>52988</v>
      </c>
      <c r="C52590" s="2">
        <v>28</v>
      </c>
      <c r="D52590" s="2" t="s">
        <v>412</v>
      </c>
      <c r="E52590" s="2"/>
      <c r="F52590" s="2"/>
      <c r="G52590" s="2"/>
      <c r="H52590" s="2"/>
    </row>
    <row r="52591" spans="2:8">
      <c r="B52591" s="2" t="s">
        <v>52989</v>
      </c>
      <c r="C52591" s="2">
        <v>28</v>
      </c>
      <c r="D52591" s="2" t="s">
        <v>412</v>
      </c>
      <c r="E52591" s="2"/>
      <c r="F52591" s="2"/>
      <c r="G52591" s="2"/>
      <c r="H52591" s="2"/>
    </row>
    <row r="52592" spans="2:8">
      <c r="B52592" s="2" t="s">
        <v>52990</v>
      </c>
      <c r="C52592" s="2">
        <v>32</v>
      </c>
      <c r="D52592" s="2" t="s">
        <v>412</v>
      </c>
      <c r="E52592" s="2"/>
      <c r="F52592" s="2"/>
      <c r="G52592" s="2"/>
      <c r="H52592" s="2"/>
    </row>
    <row r="52593" spans="2:8">
      <c r="B52593" s="2" t="s">
        <v>52991</v>
      </c>
      <c r="C52593" s="2">
        <v>33</v>
      </c>
      <c r="D52593" s="2" t="s">
        <v>412</v>
      </c>
      <c r="E52593" s="2"/>
      <c r="F52593" s="2"/>
      <c r="G52593" s="2"/>
      <c r="H52593" s="2"/>
    </row>
    <row r="52594" spans="2:8">
      <c r="B52594" s="2" t="s">
        <v>52992</v>
      </c>
      <c r="C52594" s="2">
        <v>33</v>
      </c>
      <c r="D52594" s="2" t="s">
        <v>412</v>
      </c>
      <c r="E52594" s="2"/>
      <c r="F52594" s="2"/>
      <c r="G52594" s="2"/>
      <c r="H52594" s="2"/>
    </row>
    <row r="52595" spans="2:8">
      <c r="B52595" s="2" t="s">
        <v>52993</v>
      </c>
      <c r="C52595" s="2">
        <v>32</v>
      </c>
      <c r="D52595" s="2" t="s">
        <v>412</v>
      </c>
      <c r="E52595" s="2"/>
      <c r="F52595" s="2"/>
      <c r="G52595" s="2"/>
      <c r="H52595" s="2"/>
    </row>
    <row r="52596" spans="2:8">
      <c r="B52596" s="2" t="s">
        <v>52994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52995</v>
      </c>
      <c r="C52597" s="2">
        <v>34</v>
      </c>
      <c r="D52597" s="2" t="s">
        <v>19</v>
      </c>
      <c r="E52597" s="2"/>
      <c r="F52597" s="2"/>
      <c r="G52597" s="2"/>
      <c r="H52597" s="2"/>
    </row>
    <row r="52598" spans="2:8">
      <c r="B52598" s="2" t="s">
        <v>52996</v>
      </c>
      <c r="C52598" s="2">
        <v>35</v>
      </c>
      <c r="D52598" s="2" t="s">
        <v>19</v>
      </c>
      <c r="E52598" s="2"/>
      <c r="F52598" s="2"/>
      <c r="G52598" s="2"/>
      <c r="H52598" s="2"/>
    </row>
    <row r="52599" spans="2:8">
      <c r="B52599" s="2" t="s">
        <v>52997</v>
      </c>
      <c r="C52599" s="2">
        <v>35</v>
      </c>
      <c r="D52599" s="2" t="s">
        <v>19</v>
      </c>
      <c r="E52599" s="2"/>
      <c r="F52599" s="2"/>
      <c r="G52599" s="2"/>
      <c r="H52599" s="2"/>
    </row>
    <row r="52600" spans="2:8">
      <c r="B52600" s="2" t="s">
        <v>52998</v>
      </c>
      <c r="C52600" s="2">
        <v>36</v>
      </c>
      <c r="D52600" s="2" t="s">
        <v>19</v>
      </c>
      <c r="E52600" s="2"/>
      <c r="F52600" s="2"/>
      <c r="G52600" s="2"/>
      <c r="H52600" s="2"/>
    </row>
    <row r="52601" spans="2:8">
      <c r="B52601" s="2" t="s">
        <v>52999</v>
      </c>
      <c r="C52601" s="2">
        <v>35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53000</v>
      </c>
      <c r="C52602" s="2">
        <v>24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53001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53002</v>
      </c>
      <c r="C52604" s="2">
        <v>35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53003</v>
      </c>
      <c r="C52605" s="2">
        <v>36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53004</v>
      </c>
      <c r="C52606" s="2">
        <v>36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53005</v>
      </c>
      <c r="C52607" s="2">
        <v>36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53006</v>
      </c>
      <c r="C52608" s="2">
        <v>34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53007</v>
      </c>
      <c r="C52609" s="2">
        <v>29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53008</v>
      </c>
      <c r="C52610" s="2">
        <v>13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53009</v>
      </c>
      <c r="C52611" s="2">
        <v>18</v>
      </c>
      <c r="D52611" s="2" t="s">
        <v>412</v>
      </c>
      <c r="E52611" s="2"/>
      <c r="F52611" s="2"/>
      <c r="G52611" s="2"/>
      <c r="H52611" s="2"/>
    </row>
    <row r="52612" spans="2:8">
      <c r="B52612" s="2" t="s">
        <v>53010</v>
      </c>
      <c r="C52612" s="2">
        <v>24</v>
      </c>
      <c r="D52612" s="2" t="s">
        <v>412</v>
      </c>
      <c r="E52612" s="2"/>
      <c r="F52612" s="2"/>
      <c r="G52612" s="2"/>
      <c r="H52612" s="2"/>
    </row>
    <row r="52613" spans="2:8">
      <c r="B52613" s="2" t="s">
        <v>53011</v>
      </c>
      <c r="C52613" s="2">
        <v>32</v>
      </c>
      <c r="D52613" s="2" t="s">
        <v>412</v>
      </c>
      <c r="E52613" s="2"/>
      <c r="F52613" s="2"/>
      <c r="G52613" s="2"/>
      <c r="H52613" s="2"/>
    </row>
    <row r="52614" spans="2:8">
      <c r="B52614" s="2" t="s">
        <v>53012</v>
      </c>
      <c r="C52614" s="2">
        <v>34</v>
      </c>
      <c r="D52614" s="2" t="s">
        <v>412</v>
      </c>
      <c r="E52614" s="2"/>
      <c r="F52614" s="2"/>
      <c r="G52614" s="2"/>
      <c r="H52614" s="2"/>
    </row>
    <row r="52615" spans="2:8">
      <c r="B52615" s="2" t="s">
        <v>53013</v>
      </c>
      <c r="C52615" s="2">
        <v>32</v>
      </c>
      <c r="D52615" s="2" t="s">
        <v>412</v>
      </c>
      <c r="E52615" s="2"/>
      <c r="F52615" s="2"/>
      <c r="G52615" s="2"/>
      <c r="H52615" s="2"/>
    </row>
    <row r="52616" spans="2:8">
      <c r="B52616" s="2" t="s">
        <v>53014</v>
      </c>
      <c r="C52616" s="2">
        <v>28</v>
      </c>
      <c r="D52616" s="2" t="s">
        <v>412</v>
      </c>
      <c r="E52616" s="2"/>
      <c r="F52616" s="2"/>
      <c r="G52616" s="2"/>
      <c r="H52616" s="2"/>
    </row>
    <row r="52617" spans="2:8">
      <c r="B52617" s="2" t="s">
        <v>53015</v>
      </c>
      <c r="C52617" s="2">
        <v>23</v>
      </c>
      <c r="D52617" s="2" t="s">
        <v>412</v>
      </c>
      <c r="E52617" s="2"/>
      <c r="F52617" s="2"/>
      <c r="G52617" s="2"/>
      <c r="H52617" s="2"/>
    </row>
    <row r="52618" spans="2:8">
      <c r="B52618" s="2" t="s">
        <v>53016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53017</v>
      </c>
      <c r="C52619" s="2">
        <v>29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53018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53019</v>
      </c>
      <c r="C52621" s="2">
        <v>29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53020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53021</v>
      </c>
      <c r="C52623" s="2">
        <v>28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53022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53023</v>
      </c>
      <c r="C52625" s="2">
        <v>25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53024</v>
      </c>
      <c r="C52626" s="2">
        <v>15</v>
      </c>
      <c r="D52626" s="2" t="s">
        <v>412</v>
      </c>
      <c r="E52626" s="2"/>
      <c r="F52626" s="2"/>
      <c r="G52626" s="2"/>
      <c r="H52626" s="2"/>
    </row>
    <row r="52627" spans="2:8">
      <c r="B52627" s="2" t="s">
        <v>53025</v>
      </c>
      <c r="C52627" s="2">
        <v>18</v>
      </c>
      <c r="D52627" s="2" t="s">
        <v>412</v>
      </c>
      <c r="E52627" s="2"/>
      <c r="F52627" s="2"/>
      <c r="G52627" s="2"/>
      <c r="H52627" s="2"/>
    </row>
    <row r="52628" spans="2:8">
      <c r="B52628" s="2" t="s">
        <v>53026</v>
      </c>
      <c r="C52628" s="2">
        <v>21</v>
      </c>
      <c r="D52628" s="2" t="s">
        <v>412</v>
      </c>
      <c r="E52628" s="2"/>
      <c r="F52628" s="2"/>
      <c r="G52628" s="2"/>
      <c r="H52628" s="2"/>
    </row>
    <row r="52629" spans="2:8">
      <c r="B52629" s="2" t="s">
        <v>53027</v>
      </c>
      <c r="C52629" s="2">
        <v>24</v>
      </c>
      <c r="D52629" s="2" t="s">
        <v>412</v>
      </c>
      <c r="E52629" s="2"/>
      <c r="F52629" s="2"/>
      <c r="G52629" s="2"/>
      <c r="H52629" s="2"/>
    </row>
    <row r="52630" spans="2:8">
      <c r="B52630" s="2" t="s">
        <v>53028</v>
      </c>
      <c r="C52630" s="2">
        <v>23</v>
      </c>
      <c r="D52630" s="2" t="s">
        <v>412</v>
      </c>
      <c r="E52630" s="2"/>
      <c r="F52630" s="2"/>
      <c r="G52630" s="2"/>
      <c r="H52630" s="2"/>
    </row>
    <row r="52631" spans="2:8">
      <c r="B52631" s="2" t="s">
        <v>53029</v>
      </c>
      <c r="C52631" s="2">
        <v>25</v>
      </c>
      <c r="D52631" s="2" t="s">
        <v>412</v>
      </c>
      <c r="E52631" s="2"/>
      <c r="F52631" s="2"/>
      <c r="G52631" s="2"/>
      <c r="H52631" s="2"/>
    </row>
    <row r="52632" spans="2:8">
      <c r="B52632" s="2" t="s">
        <v>53030</v>
      </c>
      <c r="C52632" s="2">
        <v>29</v>
      </c>
      <c r="D52632" s="2" t="s">
        <v>412</v>
      </c>
      <c r="E52632" s="2"/>
      <c r="F52632" s="2"/>
      <c r="G52632" s="2"/>
      <c r="H52632" s="2"/>
    </row>
    <row r="52633" spans="2:8">
      <c r="B52633" s="2" t="s">
        <v>53031</v>
      </c>
      <c r="C52633" s="2">
        <v>29</v>
      </c>
      <c r="D52633" s="2" t="s">
        <v>412</v>
      </c>
      <c r="E52633" s="2"/>
      <c r="F52633" s="2"/>
      <c r="G52633" s="2"/>
      <c r="H52633" s="2"/>
    </row>
    <row r="52634" spans="2:8">
      <c r="B52634" s="2" t="s">
        <v>53032</v>
      </c>
      <c r="C52634" s="2">
        <v>28</v>
      </c>
      <c r="D52634" s="2" t="s">
        <v>412</v>
      </c>
      <c r="E52634" s="2"/>
      <c r="F52634" s="2"/>
      <c r="G52634" s="2"/>
      <c r="H52634" s="2"/>
    </row>
    <row r="52635" spans="2:8">
      <c r="B52635" s="2" t="s">
        <v>53033</v>
      </c>
      <c r="C52635" s="2">
        <v>26</v>
      </c>
      <c r="D52635" s="2" t="s">
        <v>412</v>
      </c>
      <c r="E52635" s="2"/>
      <c r="F52635" s="2"/>
      <c r="G52635" s="2"/>
      <c r="H52635" s="2"/>
    </row>
    <row r="52636" spans="2:8">
      <c r="B52636" s="2" t="s">
        <v>53034</v>
      </c>
      <c r="C52636" s="2">
        <v>24</v>
      </c>
      <c r="D52636" s="2" t="s">
        <v>412</v>
      </c>
      <c r="E52636" s="2"/>
      <c r="F52636" s="2"/>
      <c r="G52636" s="2"/>
      <c r="H52636" s="2"/>
    </row>
    <row r="52637" spans="2:8">
      <c r="B52637" s="2" t="s">
        <v>53035</v>
      </c>
      <c r="C52637" s="2">
        <v>28</v>
      </c>
      <c r="D52637" s="2" t="s">
        <v>412</v>
      </c>
      <c r="E52637" s="2"/>
      <c r="F52637" s="2"/>
      <c r="G52637" s="2"/>
      <c r="H52637" s="2"/>
    </row>
    <row r="52638" spans="2:8">
      <c r="B52638" s="2" t="s">
        <v>53036</v>
      </c>
      <c r="C52638" s="2">
        <v>28</v>
      </c>
      <c r="D52638" s="2" t="s">
        <v>412</v>
      </c>
      <c r="E52638" s="2"/>
      <c r="F52638" s="2"/>
      <c r="G52638" s="2"/>
      <c r="H52638" s="2"/>
    </row>
    <row r="52639" spans="2:8">
      <c r="B52639" s="2" t="s">
        <v>53037</v>
      </c>
      <c r="C52639" s="2">
        <v>24</v>
      </c>
      <c r="D52639" s="2" t="s">
        <v>412</v>
      </c>
      <c r="E52639" s="2"/>
      <c r="F52639" s="2"/>
      <c r="G52639" s="2"/>
      <c r="H52639" s="2"/>
    </row>
    <row r="52640" spans="2:8">
      <c r="B52640" s="2" t="s">
        <v>53038</v>
      </c>
      <c r="C52640" s="2">
        <v>20</v>
      </c>
      <c r="D52640" s="2" t="s">
        <v>412</v>
      </c>
      <c r="E52640" s="2"/>
      <c r="F52640" s="2"/>
      <c r="G52640" s="2"/>
      <c r="H52640" s="2"/>
    </row>
    <row r="52641" spans="2:8">
      <c r="B52641" s="2" t="s">
        <v>53039</v>
      </c>
      <c r="C52641" s="2">
        <v>17</v>
      </c>
      <c r="D52641" s="2" t="s">
        <v>412</v>
      </c>
      <c r="E52641" s="2"/>
      <c r="F52641" s="2"/>
      <c r="G52641" s="2"/>
      <c r="H52641" s="2"/>
    </row>
    <row r="52642" spans="2:8">
      <c r="B52642" s="2" t="s">
        <v>53040</v>
      </c>
      <c r="C52642" s="2">
        <v>19</v>
      </c>
      <c r="D52642" s="2" t="s">
        <v>412</v>
      </c>
      <c r="E52642" s="2"/>
      <c r="F52642" s="2"/>
      <c r="G52642" s="2"/>
      <c r="H52642" s="2"/>
    </row>
    <row r="52643" spans="2:8">
      <c r="B52643" s="2" t="s">
        <v>53041</v>
      </c>
      <c r="C52643" s="2">
        <v>19</v>
      </c>
      <c r="D52643" s="2" t="s">
        <v>412</v>
      </c>
      <c r="E52643" s="2"/>
      <c r="F52643" s="2"/>
      <c r="G52643" s="2"/>
      <c r="H52643" s="2"/>
    </row>
    <row r="52644" spans="2:8">
      <c r="B52644" s="2" t="s">
        <v>53042</v>
      </c>
      <c r="C52644" s="2">
        <v>19</v>
      </c>
      <c r="D52644" s="2" t="s">
        <v>412</v>
      </c>
      <c r="E52644" s="2"/>
      <c r="F52644" s="2"/>
      <c r="G52644" s="2"/>
      <c r="H52644" s="2"/>
    </row>
    <row r="52645" spans="2:8">
      <c r="B52645" s="2" t="s">
        <v>53043</v>
      </c>
      <c r="C52645" s="2">
        <v>20</v>
      </c>
      <c r="D52645" s="2" t="s">
        <v>412</v>
      </c>
      <c r="E52645" s="2"/>
      <c r="F52645" s="2"/>
      <c r="G52645" s="2"/>
      <c r="H52645" s="2"/>
    </row>
    <row r="52646" spans="2:8">
      <c r="B52646" s="2" t="s">
        <v>53044</v>
      </c>
      <c r="C52646" s="2">
        <v>19</v>
      </c>
      <c r="D52646" s="2" t="s">
        <v>412</v>
      </c>
      <c r="E52646" s="2"/>
      <c r="F52646" s="2"/>
      <c r="G52646" s="2"/>
      <c r="H52646" s="2"/>
    </row>
    <row r="52647" spans="2:8">
      <c r="B52647" s="2" t="s">
        <v>53045</v>
      </c>
      <c r="C52647" s="2">
        <v>17</v>
      </c>
      <c r="D52647" s="2" t="s">
        <v>412</v>
      </c>
      <c r="E52647" s="2"/>
      <c r="F52647" s="2"/>
      <c r="G52647" s="2"/>
      <c r="H52647" s="2"/>
    </row>
    <row r="52648" spans="2:8">
      <c r="B52648" s="2" t="s">
        <v>53046</v>
      </c>
      <c r="C52648" s="2">
        <v>14</v>
      </c>
      <c r="D52648" s="2" t="s">
        <v>412</v>
      </c>
      <c r="E52648" s="2"/>
      <c r="F52648" s="2"/>
      <c r="G52648" s="2"/>
      <c r="H52648" s="2"/>
    </row>
    <row r="52649" spans="2:8">
      <c r="B52649" s="2" t="s">
        <v>53047</v>
      </c>
      <c r="C52649" s="2">
        <v>13</v>
      </c>
      <c r="D52649" s="2" t="s">
        <v>412</v>
      </c>
      <c r="E52649" s="2"/>
      <c r="F52649" s="2"/>
      <c r="G52649" s="2"/>
      <c r="H52649" s="2"/>
    </row>
    <row r="52650" spans="2:8">
      <c r="B52650" s="2" t="s">
        <v>53048</v>
      </c>
      <c r="C52650" s="2">
        <v>20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53049</v>
      </c>
      <c r="C52651" s="2">
        <v>25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53050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53051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53052</v>
      </c>
      <c r="C52654" s="2">
        <v>30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53053</v>
      </c>
      <c r="C52655" s="2">
        <v>31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53054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53055</v>
      </c>
      <c r="C52657" s="2">
        <v>23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53056</v>
      </c>
      <c r="C52658" s="2">
        <v>23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53057</v>
      </c>
      <c r="C52659" s="2">
        <v>27</v>
      </c>
      <c r="D52659" s="2" t="s">
        <v>412</v>
      </c>
      <c r="E52659" s="2"/>
      <c r="F52659" s="2"/>
      <c r="G52659" s="2"/>
      <c r="H52659" s="2"/>
    </row>
    <row r="52660" spans="2:8">
      <c r="B52660" s="2" t="s">
        <v>53058</v>
      </c>
      <c r="C52660" s="2">
        <v>32</v>
      </c>
      <c r="D52660" s="2" t="s">
        <v>412</v>
      </c>
      <c r="E52660" s="2"/>
      <c r="F52660" s="2"/>
      <c r="G52660" s="2"/>
      <c r="H52660" s="2"/>
    </row>
    <row r="52661" spans="2:8">
      <c r="B52661" s="2" t="s">
        <v>53059</v>
      </c>
      <c r="C52661" s="2">
        <v>33</v>
      </c>
      <c r="D52661" s="2" t="s">
        <v>412</v>
      </c>
      <c r="E52661" s="2"/>
      <c r="F52661" s="2"/>
      <c r="G52661" s="2"/>
      <c r="H52661" s="2"/>
    </row>
    <row r="52662" spans="2:8">
      <c r="B52662" s="2" t="s">
        <v>53060</v>
      </c>
      <c r="C52662" s="2">
        <v>34</v>
      </c>
      <c r="D52662" s="2" t="s">
        <v>412</v>
      </c>
      <c r="E52662" s="2"/>
      <c r="F52662" s="2"/>
      <c r="G52662" s="2"/>
      <c r="H52662" s="2"/>
    </row>
    <row r="52663" spans="2:8">
      <c r="B52663" s="2" t="s">
        <v>53061</v>
      </c>
      <c r="C52663" s="2">
        <v>27</v>
      </c>
      <c r="D52663" s="2" t="s">
        <v>412</v>
      </c>
      <c r="E52663" s="2"/>
      <c r="F52663" s="2"/>
      <c r="G52663" s="2"/>
      <c r="H52663" s="2"/>
    </row>
    <row r="52664" spans="2:8">
      <c r="B52664" s="2" t="s">
        <v>53062</v>
      </c>
      <c r="C52664" s="2">
        <v>26</v>
      </c>
      <c r="D52664" s="2" t="s">
        <v>412</v>
      </c>
      <c r="E52664" s="2"/>
      <c r="F52664" s="2"/>
      <c r="G52664" s="2"/>
      <c r="H52664" s="2"/>
    </row>
    <row r="52665" spans="2:8">
      <c r="B52665" s="2" t="s">
        <v>53063</v>
      </c>
      <c r="C52665" s="2">
        <v>26</v>
      </c>
      <c r="D52665" s="2" t="s">
        <v>412</v>
      </c>
      <c r="E52665" s="2"/>
      <c r="F52665" s="2"/>
      <c r="G52665" s="2"/>
      <c r="H52665" s="2"/>
    </row>
    <row r="52666" spans="2:8">
      <c r="B52666" s="2" t="s">
        <v>53064</v>
      </c>
      <c r="C52666" s="2">
        <v>26</v>
      </c>
      <c r="D52666" s="2" t="s">
        <v>412</v>
      </c>
      <c r="E52666" s="2"/>
      <c r="F52666" s="2"/>
      <c r="G52666" s="2"/>
      <c r="H52666" s="2"/>
    </row>
    <row r="52667" spans="2:8">
      <c r="B52667" s="2" t="s">
        <v>53065</v>
      </c>
      <c r="C52667" s="2">
        <v>24</v>
      </c>
      <c r="D52667" s="2" t="s">
        <v>412</v>
      </c>
      <c r="E52667" s="2"/>
      <c r="F52667" s="2"/>
      <c r="G52667" s="2"/>
      <c r="H52667" s="2"/>
    </row>
    <row r="52668" spans="2:8">
      <c r="B52668" s="2" t="s">
        <v>53066</v>
      </c>
      <c r="C52668" s="2">
        <v>26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53067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53068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53069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53070</v>
      </c>
      <c r="C52672" s="2">
        <v>27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53071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53072</v>
      </c>
      <c r="C52674" s="2">
        <v>28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53073</v>
      </c>
      <c r="C52675" s="2">
        <v>19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53074</v>
      </c>
      <c r="C52676" s="2">
        <v>19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53075</v>
      </c>
      <c r="C52677" s="2">
        <v>19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53076</v>
      </c>
      <c r="C52678" s="2">
        <v>20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53077</v>
      </c>
      <c r="C52679" s="2">
        <v>20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53078</v>
      </c>
      <c r="C52680" s="2">
        <v>20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53079</v>
      </c>
      <c r="C52681" s="2">
        <v>20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53080</v>
      </c>
      <c r="C52682" s="2">
        <v>20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53081</v>
      </c>
      <c r="C52683" s="2">
        <v>20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53082</v>
      </c>
      <c r="C52684" s="2">
        <v>20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53083</v>
      </c>
      <c r="C52685" s="2">
        <v>20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53084</v>
      </c>
      <c r="C52686" s="2">
        <v>25</v>
      </c>
      <c r="D52686" s="2" t="s">
        <v>412</v>
      </c>
      <c r="E52686" s="2"/>
      <c r="F52686" s="2"/>
      <c r="G52686" s="2"/>
      <c r="H52686" s="2"/>
    </row>
    <row r="52687" spans="2:8">
      <c r="B52687" s="2" t="s">
        <v>53085</v>
      </c>
      <c r="C52687" s="2">
        <v>26</v>
      </c>
      <c r="D52687" s="2" t="s">
        <v>412</v>
      </c>
      <c r="E52687" s="2"/>
      <c r="F52687" s="2"/>
      <c r="G52687" s="2"/>
      <c r="H52687" s="2"/>
    </row>
    <row r="52688" spans="2:8">
      <c r="B52688" s="2" t="s">
        <v>53086</v>
      </c>
      <c r="C52688" s="2">
        <v>29</v>
      </c>
      <c r="D52688" s="2" t="s">
        <v>412</v>
      </c>
      <c r="E52688" s="2"/>
      <c r="F52688" s="2"/>
      <c r="G52688" s="2"/>
      <c r="H52688" s="2"/>
    </row>
    <row r="52689" spans="2:8">
      <c r="B52689" s="2" t="s">
        <v>53087</v>
      </c>
      <c r="C52689" s="2">
        <v>41</v>
      </c>
      <c r="D52689" s="2" t="s">
        <v>412</v>
      </c>
      <c r="E52689" s="2"/>
      <c r="F52689" s="2"/>
      <c r="G52689" s="2"/>
      <c r="H52689" s="2"/>
    </row>
    <row r="52690" spans="2:8">
      <c r="B52690" s="2" t="s">
        <v>53088</v>
      </c>
      <c r="C52690" s="2">
        <v>42</v>
      </c>
      <c r="D52690" s="2" t="s">
        <v>412</v>
      </c>
      <c r="E52690" s="2"/>
      <c r="F52690" s="2"/>
      <c r="G52690" s="2"/>
      <c r="H52690" s="2"/>
    </row>
    <row r="52691" spans="2:8">
      <c r="B52691" s="2" t="s">
        <v>53089</v>
      </c>
      <c r="C52691" s="2">
        <v>45</v>
      </c>
      <c r="D52691" s="2" t="s">
        <v>412</v>
      </c>
      <c r="E52691" s="2"/>
      <c r="F52691" s="2"/>
      <c r="G52691" s="2"/>
      <c r="H52691" s="2"/>
    </row>
    <row r="52692" spans="2:8">
      <c r="B52692" s="2" t="s">
        <v>53090</v>
      </c>
      <c r="C52692" s="2">
        <v>41</v>
      </c>
      <c r="D52692" s="2" t="s">
        <v>412</v>
      </c>
      <c r="E52692" s="2"/>
      <c r="F52692" s="2"/>
      <c r="G52692" s="2"/>
      <c r="H52692" s="2"/>
    </row>
    <row r="52693" spans="2:8">
      <c r="B52693" s="2" t="s">
        <v>53091</v>
      </c>
      <c r="C52693" s="2">
        <v>23</v>
      </c>
      <c r="D52693" s="2" t="s">
        <v>412</v>
      </c>
      <c r="E52693" s="2"/>
      <c r="F52693" s="2"/>
      <c r="G52693" s="2"/>
      <c r="H52693" s="2"/>
    </row>
    <row r="52694" spans="2:8">
      <c r="B52694" s="2" t="s">
        <v>53092</v>
      </c>
      <c r="C52694" s="2">
        <v>25</v>
      </c>
      <c r="D52694" s="2" t="s">
        <v>412</v>
      </c>
      <c r="E52694" s="2"/>
      <c r="F52694" s="2"/>
      <c r="G52694" s="2"/>
      <c r="H52694" s="2"/>
    </row>
    <row r="52695" spans="2:8">
      <c r="B52695" s="2" t="s">
        <v>53093</v>
      </c>
      <c r="C52695" s="2">
        <v>27</v>
      </c>
      <c r="D52695" s="2" t="s">
        <v>412</v>
      </c>
      <c r="E52695" s="2"/>
      <c r="F52695" s="2"/>
      <c r="G52695" s="2"/>
      <c r="H52695" s="2"/>
    </row>
    <row r="52696" spans="2:8">
      <c r="B52696" s="2" t="s">
        <v>53094</v>
      </c>
      <c r="C52696" s="2">
        <v>30</v>
      </c>
      <c r="D52696" s="2" t="s">
        <v>412</v>
      </c>
      <c r="E52696" s="2"/>
      <c r="F52696" s="2"/>
      <c r="G52696" s="2"/>
      <c r="H52696" s="2"/>
    </row>
    <row r="52697" spans="2:8">
      <c r="B52697" s="2" t="s">
        <v>53095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53096</v>
      </c>
      <c r="C52698" s="2">
        <v>26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53097</v>
      </c>
      <c r="C52699" s="2">
        <v>24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53098</v>
      </c>
      <c r="C52700" s="2">
        <v>25</v>
      </c>
      <c r="D52700" s="2" t="s">
        <v>412</v>
      </c>
      <c r="E52700" s="2"/>
      <c r="F52700" s="2"/>
      <c r="G52700" s="2"/>
      <c r="H52700" s="2"/>
    </row>
    <row r="52701" spans="2:8">
      <c r="B52701" s="2" t="s">
        <v>53099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53100</v>
      </c>
      <c r="C52702" s="2">
        <v>24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53101</v>
      </c>
      <c r="C52703" s="2">
        <v>23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53102</v>
      </c>
      <c r="C52704" s="2">
        <v>22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53103</v>
      </c>
      <c r="C52705" s="2">
        <v>22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53104</v>
      </c>
      <c r="C52706" s="2">
        <v>22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53105</v>
      </c>
      <c r="C52707" s="2">
        <v>21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53106</v>
      </c>
      <c r="C52708" s="2">
        <v>31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53107</v>
      </c>
      <c r="C52709" s="2">
        <v>31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53108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53109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53110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53111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53112</v>
      </c>
      <c r="C52714" s="2">
        <v>31</v>
      </c>
      <c r="D52714" s="2" t="s">
        <v>412</v>
      </c>
      <c r="E52714" s="2"/>
      <c r="F52714" s="2"/>
      <c r="G52714" s="2"/>
      <c r="H52714" s="2"/>
    </row>
    <row r="52715" spans="2:8">
      <c r="B52715" s="2" t="s">
        <v>53113</v>
      </c>
      <c r="C52715" s="2">
        <v>35</v>
      </c>
      <c r="D52715" s="2" t="s">
        <v>412</v>
      </c>
      <c r="E52715" s="2"/>
      <c r="F52715" s="2"/>
      <c r="G52715" s="2"/>
      <c r="H52715" s="2"/>
    </row>
    <row r="52716" spans="2:8">
      <c r="B52716" s="2" t="s">
        <v>53114</v>
      </c>
      <c r="C52716" s="2">
        <v>30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53115</v>
      </c>
      <c r="C52717" s="2">
        <v>24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53116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53117</v>
      </c>
      <c r="C52719" s="2">
        <v>35</v>
      </c>
      <c r="D52719" s="2" t="s">
        <v>412</v>
      </c>
      <c r="E52719" s="2"/>
      <c r="F52719" s="2"/>
      <c r="G52719" s="2"/>
      <c r="H52719" s="2"/>
    </row>
    <row r="52720" spans="2:8">
      <c r="B52720" s="2" t="s">
        <v>53118</v>
      </c>
      <c r="C52720" s="2">
        <v>33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53119</v>
      </c>
      <c r="C52721" s="2">
        <v>28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53120</v>
      </c>
      <c r="C52722" s="2">
        <v>19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53121</v>
      </c>
      <c r="C52723" s="2">
        <v>21</v>
      </c>
      <c r="D52723" s="2" t="s">
        <v>412</v>
      </c>
      <c r="E52723" s="2"/>
      <c r="F52723" s="2"/>
      <c r="G52723" s="2"/>
      <c r="H52723" s="2"/>
    </row>
    <row r="52724" spans="2:8">
      <c r="B52724" s="2" t="s">
        <v>53122</v>
      </c>
      <c r="C52724" s="2">
        <v>26</v>
      </c>
      <c r="D52724" s="2" t="s">
        <v>412</v>
      </c>
      <c r="E52724" s="2"/>
      <c r="F52724" s="2"/>
      <c r="G52724" s="2"/>
      <c r="H52724" s="2"/>
    </row>
    <row r="52725" spans="2:8">
      <c r="B52725" s="2" t="s">
        <v>53123</v>
      </c>
      <c r="C52725" s="2">
        <v>30</v>
      </c>
      <c r="D52725" s="2" t="s">
        <v>412</v>
      </c>
      <c r="E52725" s="2"/>
      <c r="F52725" s="2"/>
      <c r="G52725" s="2"/>
      <c r="H52725" s="2"/>
    </row>
    <row r="52726" spans="2:8">
      <c r="B52726" s="2" t="s">
        <v>53124</v>
      </c>
      <c r="C52726" s="2">
        <v>33</v>
      </c>
      <c r="D52726" s="2" t="s">
        <v>412</v>
      </c>
      <c r="E52726" s="2"/>
      <c r="F52726" s="2"/>
      <c r="G52726" s="2"/>
      <c r="H52726" s="2"/>
    </row>
    <row r="52727" spans="2:8">
      <c r="B52727" s="2" t="s">
        <v>53125</v>
      </c>
      <c r="C52727" s="2">
        <v>36</v>
      </c>
      <c r="D52727" s="2" t="s">
        <v>412</v>
      </c>
      <c r="E52727" s="2"/>
      <c r="F52727" s="2"/>
      <c r="G52727" s="2"/>
      <c r="H52727" s="2"/>
    </row>
    <row r="52728" spans="2:8">
      <c r="B52728" s="2" t="s">
        <v>53126</v>
      </c>
      <c r="C52728" s="2">
        <v>38</v>
      </c>
      <c r="D52728" s="2" t="s">
        <v>412</v>
      </c>
      <c r="E52728" s="2"/>
      <c r="F52728" s="2"/>
      <c r="G52728" s="2"/>
      <c r="H52728" s="2"/>
    </row>
    <row r="52729" spans="2:8">
      <c r="B52729" s="2" t="s">
        <v>53127</v>
      </c>
      <c r="C52729" s="2">
        <v>38</v>
      </c>
      <c r="D52729" s="2" t="s">
        <v>412</v>
      </c>
      <c r="E52729" s="2"/>
      <c r="F52729" s="2"/>
      <c r="G52729" s="2"/>
      <c r="H52729" s="2"/>
    </row>
    <row r="52730" spans="2:8">
      <c r="B52730" s="2" t="s">
        <v>53128</v>
      </c>
      <c r="C52730" s="2">
        <v>35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53129</v>
      </c>
      <c r="C52731" s="2">
        <v>37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53130</v>
      </c>
      <c r="C52732" s="2">
        <v>38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53131</v>
      </c>
      <c r="C52733" s="2">
        <v>37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53132</v>
      </c>
      <c r="C52734" s="2">
        <v>34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53133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53134</v>
      </c>
      <c r="C52736" s="2">
        <v>23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53135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53136</v>
      </c>
      <c r="C52738" s="2">
        <v>35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53137</v>
      </c>
      <c r="C52739" s="2">
        <v>34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53138</v>
      </c>
      <c r="C52740" s="2">
        <v>35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53139</v>
      </c>
      <c r="C52741" s="2">
        <v>36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53140</v>
      </c>
      <c r="C52742" s="2">
        <v>35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53141</v>
      </c>
      <c r="C52743" s="2">
        <v>33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53142</v>
      </c>
      <c r="C52744" s="2">
        <v>31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53143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53144</v>
      </c>
      <c r="C52746" s="2">
        <v>25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53145</v>
      </c>
      <c r="C52747" s="2">
        <v>23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53146</v>
      </c>
      <c r="C52748" s="2">
        <v>33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53147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53148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53149</v>
      </c>
      <c r="C52751" s="2">
        <v>32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53150</v>
      </c>
      <c r="C52752" s="2">
        <v>30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53151</v>
      </c>
      <c r="C52753" s="2">
        <v>30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53152</v>
      </c>
      <c r="C52754" s="2">
        <v>29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53153</v>
      </c>
      <c r="C52755" s="2">
        <v>22</v>
      </c>
      <c r="D52755" s="2" t="s">
        <v>412</v>
      </c>
      <c r="E52755" s="2"/>
      <c r="F52755" s="2"/>
      <c r="G52755" s="2"/>
      <c r="H52755" s="2"/>
    </row>
    <row r="52756" spans="2:8">
      <c r="B52756" s="2" t="s">
        <v>53154</v>
      </c>
      <c r="C52756" s="2">
        <v>23</v>
      </c>
      <c r="D52756" s="2" t="s">
        <v>412</v>
      </c>
      <c r="E52756" s="2"/>
      <c r="F52756" s="2"/>
      <c r="G52756" s="2"/>
      <c r="H52756" s="2"/>
    </row>
    <row r="52757" spans="2:8">
      <c r="B52757" s="2" t="s">
        <v>53155</v>
      </c>
      <c r="C52757" s="2">
        <v>22</v>
      </c>
      <c r="D52757" s="2" t="s">
        <v>412</v>
      </c>
      <c r="E52757" s="2"/>
      <c r="F52757" s="2"/>
      <c r="G52757" s="2"/>
      <c r="H52757" s="2"/>
    </row>
    <row r="52758" spans="2:8">
      <c r="B52758" s="2" t="s">
        <v>53156</v>
      </c>
      <c r="C52758" s="2">
        <v>23</v>
      </c>
      <c r="D52758" s="2" t="s">
        <v>412</v>
      </c>
      <c r="E52758" s="2"/>
      <c r="F52758" s="2"/>
      <c r="G52758" s="2"/>
      <c r="H52758" s="2"/>
    </row>
    <row r="52759" spans="2:8">
      <c r="B52759" s="2" t="s">
        <v>53157</v>
      </c>
      <c r="C52759" s="2">
        <v>23</v>
      </c>
      <c r="D52759" s="2" t="s">
        <v>412</v>
      </c>
      <c r="E52759" s="2"/>
      <c r="F52759" s="2"/>
      <c r="G52759" s="2"/>
      <c r="H52759" s="2"/>
    </row>
    <row r="52760" spans="2:8">
      <c r="B52760" s="2" t="s">
        <v>53158</v>
      </c>
      <c r="C52760" s="2">
        <v>22</v>
      </c>
      <c r="D52760" s="2" t="s">
        <v>412</v>
      </c>
      <c r="E52760" s="2"/>
      <c r="F52760" s="2"/>
      <c r="G52760" s="2"/>
      <c r="H52760" s="2"/>
    </row>
    <row r="52761" spans="2:8">
      <c r="B52761" s="2" t="s">
        <v>53159</v>
      </c>
      <c r="C52761" s="2">
        <v>21</v>
      </c>
      <c r="D52761" s="2" t="s">
        <v>412</v>
      </c>
      <c r="E52761" s="2"/>
      <c r="F52761" s="2"/>
      <c r="G52761" s="2"/>
      <c r="H52761" s="2"/>
    </row>
    <row r="52762" spans="2:8">
      <c r="B52762" s="2" t="s">
        <v>53160</v>
      </c>
      <c r="C52762" s="2">
        <v>19</v>
      </c>
      <c r="D52762" s="2" t="s">
        <v>412</v>
      </c>
      <c r="E52762" s="2"/>
      <c r="F52762" s="2"/>
      <c r="G52762" s="2"/>
      <c r="H52762" s="2"/>
    </row>
    <row r="52763" spans="2:8">
      <c r="B52763" s="2" t="s">
        <v>53161</v>
      </c>
      <c r="C52763" s="2">
        <v>18</v>
      </c>
      <c r="D52763" s="2" t="s">
        <v>412</v>
      </c>
      <c r="E52763" s="2"/>
      <c r="F52763" s="2"/>
      <c r="G52763" s="2"/>
      <c r="H52763" s="2"/>
    </row>
    <row r="52764" spans="2:8">
      <c r="B52764" s="2" t="s">
        <v>53162</v>
      </c>
      <c r="C52764" s="2">
        <v>19</v>
      </c>
      <c r="D52764" s="2" t="s">
        <v>412</v>
      </c>
      <c r="E52764" s="2"/>
      <c r="F52764" s="2"/>
      <c r="G52764" s="2"/>
      <c r="H52764" s="2"/>
    </row>
    <row r="52765" spans="2:8">
      <c r="B52765" s="2" t="s">
        <v>53163</v>
      </c>
      <c r="C52765" s="2">
        <v>17</v>
      </c>
      <c r="D52765" s="2" t="s">
        <v>412</v>
      </c>
      <c r="E52765" s="2"/>
      <c r="F52765" s="2"/>
      <c r="G52765" s="2"/>
      <c r="H52765" s="2"/>
    </row>
    <row r="52766" spans="2:8">
      <c r="B52766" s="2" t="s">
        <v>53164</v>
      </c>
      <c r="C52766" s="2">
        <v>17</v>
      </c>
      <c r="D52766" s="2" t="s">
        <v>412</v>
      </c>
      <c r="E52766" s="2"/>
      <c r="F52766" s="2"/>
      <c r="G52766" s="2"/>
      <c r="H52766" s="2"/>
    </row>
    <row r="52767" spans="2:8">
      <c r="B52767" s="2" t="s">
        <v>53165</v>
      </c>
      <c r="C52767" s="2">
        <v>34</v>
      </c>
      <c r="D52767" s="2" t="s">
        <v>412</v>
      </c>
      <c r="E52767" s="2"/>
      <c r="F52767" s="2"/>
      <c r="G52767" s="2"/>
      <c r="H52767" s="2"/>
    </row>
    <row r="52768" spans="2:8">
      <c r="B52768" s="2" t="s">
        <v>53166</v>
      </c>
      <c r="C52768" s="2">
        <v>35</v>
      </c>
      <c r="D52768" s="2" t="s">
        <v>412</v>
      </c>
      <c r="E52768" s="2"/>
      <c r="F52768" s="2"/>
      <c r="G52768" s="2"/>
      <c r="H52768" s="2"/>
    </row>
    <row r="52769" spans="2:8">
      <c r="B52769" s="2" t="s">
        <v>53167</v>
      </c>
      <c r="C52769" s="2">
        <v>33</v>
      </c>
      <c r="D52769" s="2" t="s">
        <v>412</v>
      </c>
      <c r="E52769" s="2"/>
      <c r="F52769" s="2"/>
      <c r="G52769" s="2"/>
      <c r="H52769" s="2"/>
    </row>
    <row r="52770" spans="2:8">
      <c r="B52770" s="2" t="s">
        <v>53168</v>
      </c>
      <c r="C52770" s="2">
        <v>30</v>
      </c>
      <c r="D52770" s="2" t="s">
        <v>412</v>
      </c>
      <c r="E52770" s="2"/>
      <c r="F52770" s="2"/>
      <c r="G52770" s="2"/>
      <c r="H52770" s="2"/>
    </row>
    <row r="52771" spans="2:8">
      <c r="B52771" s="2" t="s">
        <v>53169</v>
      </c>
      <c r="C52771" s="2">
        <v>28</v>
      </c>
      <c r="D52771" s="2" t="s">
        <v>412</v>
      </c>
      <c r="E52771" s="2"/>
      <c r="F52771" s="2"/>
      <c r="G52771" s="2"/>
      <c r="H52771" s="2"/>
    </row>
    <row r="52772" spans="2:8">
      <c r="B52772" s="2" t="s">
        <v>53170</v>
      </c>
      <c r="C52772" s="2">
        <v>26</v>
      </c>
      <c r="D52772" s="2" t="s">
        <v>412</v>
      </c>
      <c r="E52772" s="2"/>
      <c r="F52772" s="2"/>
      <c r="G52772" s="2"/>
      <c r="H52772" s="2"/>
    </row>
    <row r="52773" spans="2:8">
      <c r="B52773" s="2" t="s">
        <v>53171</v>
      </c>
      <c r="C52773" s="2">
        <v>19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53172</v>
      </c>
      <c r="C52774" s="2">
        <v>20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53173</v>
      </c>
      <c r="C52775" s="2">
        <v>21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53174</v>
      </c>
      <c r="C52776" s="2">
        <v>24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53175</v>
      </c>
      <c r="C52777" s="2">
        <v>25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53176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53177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53178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53179</v>
      </c>
      <c r="C52781" s="2">
        <v>21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53180</v>
      </c>
      <c r="C52782" s="2">
        <v>16</v>
      </c>
      <c r="D52782" s="2" t="s">
        <v>412</v>
      </c>
      <c r="E52782" s="2"/>
      <c r="F52782" s="2"/>
      <c r="G52782" s="2"/>
      <c r="H52782" s="2"/>
    </row>
    <row r="52783" spans="2:8">
      <c r="B52783" s="2" t="s">
        <v>53181</v>
      </c>
      <c r="C52783" s="2">
        <v>19</v>
      </c>
      <c r="D52783" s="2" t="s">
        <v>412</v>
      </c>
      <c r="E52783" s="2"/>
      <c r="F52783" s="2"/>
      <c r="G52783" s="2"/>
      <c r="H52783" s="2"/>
    </row>
    <row r="52784" spans="2:8">
      <c r="B52784" s="2" t="s">
        <v>53182</v>
      </c>
      <c r="C52784" s="2">
        <v>21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53183</v>
      </c>
      <c r="C52785" s="2">
        <v>13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53184</v>
      </c>
      <c r="C52786" s="2">
        <v>11</v>
      </c>
      <c r="D52786" s="2" t="s">
        <v>412</v>
      </c>
      <c r="E52786" s="2"/>
      <c r="F52786" s="2"/>
      <c r="G52786" s="2"/>
      <c r="H52786" s="2"/>
    </row>
    <row r="52787" spans="2:8">
      <c r="B52787" s="2" t="s">
        <v>53185</v>
      </c>
      <c r="C52787" s="2">
        <v>11</v>
      </c>
      <c r="D52787" s="2" t="s">
        <v>412</v>
      </c>
      <c r="E52787" s="2"/>
      <c r="F52787" s="2"/>
      <c r="G52787" s="2"/>
      <c r="H52787" s="2"/>
    </row>
    <row r="52788" spans="2:8">
      <c r="B52788" s="2" t="s">
        <v>53186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53187</v>
      </c>
      <c r="C52789" s="2">
        <v>28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53188</v>
      </c>
      <c r="C52790" s="2">
        <v>27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53189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53190</v>
      </c>
      <c r="C52792" s="2">
        <v>22</v>
      </c>
      <c r="D52792" s="2" t="s">
        <v>412</v>
      </c>
      <c r="E52792" s="2"/>
      <c r="F52792" s="2"/>
      <c r="G52792" s="2"/>
      <c r="H52792" s="2"/>
    </row>
    <row r="52793" spans="2:8">
      <c r="B52793" s="2" t="s">
        <v>53191</v>
      </c>
      <c r="C52793" s="2">
        <v>25</v>
      </c>
      <c r="D52793" s="2" t="s">
        <v>412</v>
      </c>
      <c r="E52793" s="2"/>
      <c r="F52793" s="2"/>
      <c r="G52793" s="2"/>
      <c r="H52793" s="2"/>
    </row>
    <row r="52794" spans="2:8">
      <c r="B52794" s="2" t="s">
        <v>53192</v>
      </c>
      <c r="C52794" s="2">
        <v>27</v>
      </c>
      <c r="D52794" s="2" t="s">
        <v>412</v>
      </c>
      <c r="E52794" s="2"/>
      <c r="F52794" s="2"/>
      <c r="G52794" s="2"/>
      <c r="H52794" s="2"/>
    </row>
    <row r="52795" spans="2:8">
      <c r="B52795" s="2" t="s">
        <v>53193</v>
      </c>
      <c r="C52795" s="2">
        <v>27</v>
      </c>
      <c r="D52795" s="2" t="s">
        <v>412</v>
      </c>
      <c r="E52795" s="2"/>
      <c r="F52795" s="2"/>
      <c r="G52795" s="2"/>
      <c r="H52795" s="2"/>
    </row>
    <row r="52796" spans="2:8">
      <c r="B52796" s="2" t="s">
        <v>53194</v>
      </c>
      <c r="C52796" s="2">
        <v>27</v>
      </c>
      <c r="D52796" s="2" t="s">
        <v>412</v>
      </c>
      <c r="E52796" s="2"/>
      <c r="F52796" s="2"/>
      <c r="G52796" s="2"/>
      <c r="H52796" s="2"/>
    </row>
    <row r="52797" spans="2:8">
      <c r="B52797" s="2" t="s">
        <v>53195</v>
      </c>
      <c r="C52797" s="2">
        <v>28</v>
      </c>
      <c r="D52797" s="2" t="s">
        <v>412</v>
      </c>
      <c r="E52797" s="2"/>
      <c r="F52797" s="2"/>
      <c r="G52797" s="2"/>
      <c r="H52797" s="2"/>
    </row>
    <row r="52798" spans="2:8">
      <c r="B52798" s="2" t="s">
        <v>53196</v>
      </c>
      <c r="C52798" s="2">
        <v>28</v>
      </c>
      <c r="D52798" s="2" t="s">
        <v>412</v>
      </c>
      <c r="E52798" s="2"/>
      <c r="F52798" s="2"/>
      <c r="G52798" s="2"/>
      <c r="H52798" s="2"/>
    </row>
    <row r="52799" spans="2:8">
      <c r="B52799" s="2" t="s">
        <v>53197</v>
      </c>
      <c r="C52799" s="2">
        <v>27</v>
      </c>
      <c r="D52799" s="2" t="s">
        <v>412</v>
      </c>
      <c r="E52799" s="2"/>
      <c r="F52799" s="2"/>
      <c r="G52799" s="2"/>
      <c r="H52799" s="2"/>
    </row>
    <row r="52800" spans="2:8">
      <c r="B52800" s="2" t="s">
        <v>53198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53199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53200</v>
      </c>
      <c r="C52802" s="2">
        <v>28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53201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53202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53203</v>
      </c>
      <c r="C52805" s="2">
        <v>27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53204</v>
      </c>
      <c r="C52806" s="2">
        <v>26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53205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53206</v>
      </c>
      <c r="C52808" s="2">
        <v>29</v>
      </c>
      <c r="D52808" s="2" t="s">
        <v>412</v>
      </c>
      <c r="E52808" s="2"/>
      <c r="F52808" s="2"/>
      <c r="G52808" s="2"/>
      <c r="H52808" s="2"/>
    </row>
    <row r="52809" spans="2:8">
      <c r="B52809" s="2" t="s">
        <v>53207</v>
      </c>
      <c r="C52809" s="2">
        <v>31</v>
      </c>
      <c r="D52809" s="2" t="s">
        <v>412</v>
      </c>
      <c r="E52809" s="2"/>
      <c r="F52809" s="2"/>
      <c r="G52809" s="2"/>
      <c r="H52809" s="2"/>
    </row>
    <row r="52810" spans="2:8">
      <c r="B52810" s="2" t="s">
        <v>53208</v>
      </c>
      <c r="C52810" s="2">
        <v>28</v>
      </c>
      <c r="D52810" s="2" t="s">
        <v>412</v>
      </c>
      <c r="E52810" s="2"/>
      <c r="F52810" s="2"/>
      <c r="G52810" s="2"/>
      <c r="H52810" s="2"/>
    </row>
    <row r="52811" spans="2:8">
      <c r="B52811" s="2" t="s">
        <v>53209</v>
      </c>
      <c r="C52811" s="2">
        <v>28</v>
      </c>
      <c r="D52811" s="2" t="s">
        <v>412</v>
      </c>
      <c r="E52811" s="2"/>
      <c r="F52811" s="2"/>
      <c r="G52811" s="2"/>
      <c r="H52811" s="2"/>
    </row>
    <row r="52812" spans="2:8">
      <c r="B52812" s="2" t="s">
        <v>53210</v>
      </c>
      <c r="C52812" s="2">
        <v>27</v>
      </c>
      <c r="D52812" s="2" t="s">
        <v>412</v>
      </c>
      <c r="E52812" s="2"/>
      <c r="F52812" s="2"/>
      <c r="G52812" s="2"/>
      <c r="H52812" s="2"/>
    </row>
    <row r="52813" spans="2:8">
      <c r="B52813" s="2" t="s">
        <v>53211</v>
      </c>
      <c r="C52813" s="2">
        <v>26</v>
      </c>
      <c r="D52813" s="2" t="s">
        <v>412</v>
      </c>
      <c r="E52813" s="2"/>
      <c r="F52813" s="2"/>
      <c r="G52813" s="2"/>
      <c r="H52813" s="2"/>
    </row>
    <row r="52814" spans="2:8">
      <c r="B52814" s="2" t="s">
        <v>53212</v>
      </c>
      <c r="C52814" s="2">
        <v>25</v>
      </c>
      <c r="D52814" s="2" t="s">
        <v>412</v>
      </c>
      <c r="E52814" s="2"/>
      <c r="F52814" s="2"/>
      <c r="G52814" s="2"/>
      <c r="H52814" s="2"/>
    </row>
    <row r="52815" spans="2:8">
      <c r="B52815" s="2" t="s">
        <v>53213</v>
      </c>
      <c r="C52815" s="2">
        <v>22</v>
      </c>
      <c r="D52815" s="2" t="s">
        <v>412</v>
      </c>
      <c r="E52815" s="2"/>
      <c r="F52815" s="2"/>
      <c r="G52815" s="2"/>
      <c r="H52815" s="2"/>
    </row>
    <row r="52816" spans="2:8">
      <c r="B52816" s="2" t="s">
        <v>53214</v>
      </c>
      <c r="C52816" s="2">
        <v>25</v>
      </c>
      <c r="D52816" s="2" t="s">
        <v>412</v>
      </c>
      <c r="E52816" s="2"/>
      <c r="F52816" s="2"/>
      <c r="G52816" s="2"/>
      <c r="H52816" s="2"/>
    </row>
    <row r="52817" spans="2:8">
      <c r="B52817" s="2" t="s">
        <v>53215</v>
      </c>
      <c r="C52817" s="2">
        <v>26</v>
      </c>
      <c r="D52817" s="2" t="s">
        <v>412</v>
      </c>
      <c r="E52817" s="2"/>
      <c r="F52817" s="2"/>
      <c r="G52817" s="2"/>
      <c r="H52817" s="2"/>
    </row>
    <row r="52818" spans="2:8">
      <c r="B52818" s="2" t="s">
        <v>53216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53217</v>
      </c>
      <c r="C52819" s="2">
        <v>32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53218</v>
      </c>
      <c r="C52820" s="2">
        <v>25</v>
      </c>
      <c r="D52820" s="2" t="s">
        <v>412</v>
      </c>
      <c r="E52820" s="2"/>
      <c r="F52820" s="2"/>
      <c r="G52820" s="2"/>
      <c r="H52820" s="2"/>
    </row>
    <row r="52821" spans="2:8">
      <c r="B52821" s="2" t="s">
        <v>53219</v>
      </c>
      <c r="C52821" s="2">
        <v>29</v>
      </c>
      <c r="D52821" s="2" t="s">
        <v>412</v>
      </c>
      <c r="E52821" s="2"/>
      <c r="F52821" s="2"/>
      <c r="G52821" s="2"/>
      <c r="H52821" s="2"/>
    </row>
    <row r="52822" spans="2:8">
      <c r="B52822" s="2" t="s">
        <v>53220</v>
      </c>
      <c r="C52822" s="2">
        <v>28</v>
      </c>
      <c r="D52822" s="2" t="s">
        <v>412</v>
      </c>
      <c r="E52822" s="2"/>
      <c r="F52822" s="2"/>
      <c r="G52822" s="2"/>
      <c r="H52822" s="2"/>
    </row>
    <row r="52823" spans="2:8">
      <c r="B52823" s="2" t="s">
        <v>53221</v>
      </c>
      <c r="C52823" s="2">
        <v>27</v>
      </c>
      <c r="D52823" s="2" t="s">
        <v>412</v>
      </c>
      <c r="E52823" s="2"/>
      <c r="F52823" s="2"/>
      <c r="G52823" s="2"/>
      <c r="H52823" s="2"/>
    </row>
    <row r="52824" spans="2:8">
      <c r="B52824" s="2" t="s">
        <v>53222</v>
      </c>
      <c r="C52824" s="2">
        <v>22</v>
      </c>
      <c r="D52824" s="2" t="s">
        <v>412</v>
      </c>
      <c r="E52824" s="2"/>
      <c r="F52824" s="2"/>
      <c r="G52824" s="2"/>
      <c r="H52824" s="2"/>
    </row>
    <row r="52825" spans="2:8">
      <c r="B52825" s="2" t="s">
        <v>53223</v>
      </c>
      <c r="C52825" s="2">
        <v>23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53224</v>
      </c>
      <c r="C52826" s="2">
        <v>21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53225</v>
      </c>
      <c r="C52827" s="2">
        <v>23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53226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53227</v>
      </c>
      <c r="C52829" s="2">
        <v>25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53228</v>
      </c>
      <c r="C52830" s="2">
        <v>31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53229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53230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53231</v>
      </c>
      <c r="C52833" s="2">
        <v>32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53232</v>
      </c>
      <c r="C52834" s="2">
        <v>31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53233</v>
      </c>
      <c r="C52835" s="2">
        <v>31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53234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53235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53236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53237</v>
      </c>
      <c r="C52839" s="2">
        <v>22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53238</v>
      </c>
      <c r="C52840" s="2">
        <v>22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53239</v>
      </c>
      <c r="C52841" s="2">
        <v>25</v>
      </c>
      <c r="D52841" s="2" t="s">
        <v>412</v>
      </c>
      <c r="E52841" s="2"/>
      <c r="F52841" s="2"/>
      <c r="G52841" s="2"/>
      <c r="H52841" s="2"/>
    </row>
    <row r="52842" spans="2:8">
      <c r="B52842" s="2" t="s">
        <v>53240</v>
      </c>
      <c r="C52842" s="2">
        <v>29</v>
      </c>
      <c r="D52842" s="2" t="s">
        <v>412</v>
      </c>
      <c r="E52842" s="2"/>
      <c r="F52842" s="2"/>
      <c r="G52842" s="2"/>
      <c r="H52842" s="2"/>
    </row>
    <row r="52843" spans="2:8">
      <c r="B52843" s="2" t="s">
        <v>53241</v>
      </c>
      <c r="C52843" s="2">
        <v>29</v>
      </c>
      <c r="D52843" s="2" t="s">
        <v>412</v>
      </c>
      <c r="E52843" s="2"/>
      <c r="F52843" s="2"/>
      <c r="G52843" s="2"/>
      <c r="H52843" s="2"/>
    </row>
    <row r="52844" spans="2:8">
      <c r="B52844" s="2" t="s">
        <v>53242</v>
      </c>
      <c r="C52844" s="2">
        <v>26</v>
      </c>
      <c r="D52844" s="2" t="s">
        <v>412</v>
      </c>
      <c r="E52844" s="2"/>
      <c r="F52844" s="2"/>
      <c r="G52844" s="2"/>
      <c r="H52844" s="2"/>
    </row>
    <row r="52845" spans="2:8">
      <c r="B52845" s="2" t="s">
        <v>53243</v>
      </c>
      <c r="C52845" s="2">
        <v>33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53244</v>
      </c>
      <c r="C52846" s="2">
        <v>35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53245</v>
      </c>
      <c r="C52847" s="2">
        <v>37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53246</v>
      </c>
      <c r="C52848" s="2">
        <v>25</v>
      </c>
      <c r="D52848" s="2" t="s">
        <v>412</v>
      </c>
      <c r="E52848" s="2"/>
      <c r="F52848" s="2"/>
      <c r="G52848" s="2"/>
      <c r="H52848" s="2"/>
    </row>
    <row r="52849" spans="2:8">
      <c r="B52849" s="2" t="s">
        <v>53247</v>
      </c>
      <c r="C52849" s="2">
        <v>34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53248</v>
      </c>
      <c r="C52850" s="2">
        <v>30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53249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53250</v>
      </c>
      <c r="C52852" s="2">
        <v>11</v>
      </c>
      <c r="D52852" s="2" t="s">
        <v>412</v>
      </c>
      <c r="E52852" s="2"/>
      <c r="F52852" s="2"/>
      <c r="G52852" s="2"/>
      <c r="H52852" s="2"/>
    </row>
    <row r="52853" spans="2:8">
      <c r="B52853" s="2" t="s">
        <v>53251</v>
      </c>
      <c r="C52853" s="2">
        <v>22</v>
      </c>
      <c r="D52853" s="2" t="s">
        <v>412</v>
      </c>
      <c r="E52853" s="2"/>
      <c r="F52853" s="2"/>
      <c r="G52853" s="2"/>
      <c r="H52853" s="2"/>
    </row>
    <row r="52854" spans="2:8">
      <c r="B52854" s="2" t="s">
        <v>53252</v>
      </c>
      <c r="C52854" s="2">
        <v>24</v>
      </c>
      <c r="D52854" s="2" t="s">
        <v>412</v>
      </c>
      <c r="E52854" s="2"/>
      <c r="F52854" s="2"/>
      <c r="G52854" s="2"/>
      <c r="H52854" s="2"/>
    </row>
    <row r="52855" spans="2:8">
      <c r="B52855" s="2" t="s">
        <v>53253</v>
      </c>
      <c r="C52855" s="2">
        <v>28</v>
      </c>
      <c r="D52855" s="2" t="s">
        <v>412</v>
      </c>
      <c r="E52855" s="2"/>
      <c r="F52855" s="2"/>
      <c r="G52855" s="2"/>
      <c r="H52855" s="2"/>
    </row>
    <row r="52856" spans="2:8">
      <c r="B52856" s="2" t="s">
        <v>53254</v>
      </c>
      <c r="C52856" s="2">
        <v>30</v>
      </c>
      <c r="D52856" s="2" t="s">
        <v>412</v>
      </c>
      <c r="E52856" s="2"/>
      <c r="F52856" s="2"/>
      <c r="G52856" s="2"/>
      <c r="H52856" s="2"/>
    </row>
    <row r="52857" spans="2:8">
      <c r="B52857" s="2" t="s">
        <v>53255</v>
      </c>
      <c r="C52857" s="2">
        <v>31</v>
      </c>
      <c r="D52857" s="2" t="s">
        <v>412</v>
      </c>
      <c r="E52857" s="2"/>
      <c r="F52857" s="2"/>
      <c r="G52857" s="2"/>
      <c r="H52857" s="2"/>
    </row>
    <row r="52858" spans="2:8">
      <c r="B52858" s="2" t="s">
        <v>53256</v>
      </c>
      <c r="C52858" s="2">
        <v>31</v>
      </c>
      <c r="D52858" s="2" t="s">
        <v>412</v>
      </c>
      <c r="E52858" s="2"/>
      <c r="F52858" s="2"/>
      <c r="G52858" s="2"/>
      <c r="H52858" s="2"/>
    </row>
    <row r="52859" spans="2:8">
      <c r="B52859" s="2" t="s">
        <v>53257</v>
      </c>
      <c r="C52859" s="2">
        <v>30</v>
      </c>
      <c r="D52859" s="2" t="s">
        <v>412</v>
      </c>
      <c r="E52859" s="2"/>
      <c r="F52859" s="2"/>
      <c r="G52859" s="2"/>
      <c r="H52859" s="2"/>
    </row>
    <row r="52860" spans="2:8">
      <c r="B52860" s="2" t="s">
        <v>53258</v>
      </c>
      <c r="C52860" s="2">
        <v>30</v>
      </c>
      <c r="D52860" s="2" t="s">
        <v>412</v>
      </c>
      <c r="E52860" s="2"/>
      <c r="F52860" s="2"/>
      <c r="G52860" s="2"/>
      <c r="H52860" s="2"/>
    </row>
    <row r="52861" spans="2:8">
      <c r="B52861" s="2" t="s">
        <v>53259</v>
      </c>
      <c r="C52861" s="2">
        <v>26</v>
      </c>
      <c r="D52861" s="2" t="s">
        <v>412</v>
      </c>
      <c r="E52861" s="2"/>
      <c r="F52861" s="2"/>
      <c r="G52861" s="2"/>
      <c r="H52861" s="2"/>
    </row>
    <row r="52862" spans="2:8">
      <c r="B52862" s="2" t="s">
        <v>53260</v>
      </c>
      <c r="C52862" s="2">
        <v>22</v>
      </c>
      <c r="D52862" s="2" t="s">
        <v>412</v>
      </c>
      <c r="E52862" s="2"/>
      <c r="F52862" s="2"/>
      <c r="G52862" s="2"/>
      <c r="H52862" s="2"/>
    </row>
    <row r="52863" spans="2:8">
      <c r="B52863" s="2" t="s">
        <v>53261</v>
      </c>
      <c r="C52863" s="2">
        <v>22</v>
      </c>
      <c r="D52863" s="2" t="s">
        <v>412</v>
      </c>
      <c r="E52863" s="2"/>
      <c r="F52863" s="2"/>
      <c r="G52863" s="2"/>
      <c r="H52863" s="2"/>
    </row>
    <row r="52864" spans="2:8">
      <c r="B52864" s="2" t="s">
        <v>53262</v>
      </c>
      <c r="C52864" s="2">
        <v>22</v>
      </c>
      <c r="D52864" s="2" t="s">
        <v>412</v>
      </c>
      <c r="E52864" s="2"/>
      <c r="F52864" s="2"/>
      <c r="G52864" s="2"/>
      <c r="H52864" s="2"/>
    </row>
    <row r="52865" spans="2:8">
      <c r="B52865" s="2" t="s">
        <v>53263</v>
      </c>
      <c r="C52865" s="2">
        <v>37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53264</v>
      </c>
      <c r="C52866" s="2">
        <v>40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53265</v>
      </c>
      <c r="C52867" s="2">
        <v>39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53266</v>
      </c>
      <c r="C52868" s="2">
        <v>38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53267</v>
      </c>
      <c r="C52869" s="2">
        <v>32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53268</v>
      </c>
      <c r="C52870" s="2">
        <v>28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53269</v>
      </c>
      <c r="C52871" s="2">
        <v>21</v>
      </c>
      <c r="D52871" s="2" t="s">
        <v>412</v>
      </c>
      <c r="E52871" s="2"/>
      <c r="F52871" s="2"/>
      <c r="G52871" s="2"/>
      <c r="H52871" s="2"/>
    </row>
    <row r="52872" spans="2:8">
      <c r="B52872" s="2" t="s">
        <v>53270</v>
      </c>
      <c r="C52872" s="2">
        <v>29</v>
      </c>
      <c r="D52872" s="2" t="s">
        <v>412</v>
      </c>
      <c r="E52872" s="2"/>
      <c r="F52872" s="2"/>
      <c r="G52872" s="2"/>
      <c r="H52872" s="2"/>
    </row>
    <row r="52873" spans="2:8">
      <c r="B52873" s="2" t="s">
        <v>53271</v>
      </c>
      <c r="C52873" s="2">
        <v>37</v>
      </c>
      <c r="D52873" s="2" t="s">
        <v>412</v>
      </c>
      <c r="E52873" s="2"/>
      <c r="F52873" s="2"/>
      <c r="G52873" s="2"/>
      <c r="H52873" s="2"/>
    </row>
    <row r="52874" spans="2:8">
      <c r="B52874" s="2" t="s">
        <v>53272</v>
      </c>
      <c r="C52874" s="2">
        <v>33</v>
      </c>
      <c r="D52874" s="2" t="s">
        <v>412</v>
      </c>
      <c r="E52874" s="2"/>
      <c r="F52874" s="2"/>
      <c r="G52874" s="2"/>
      <c r="H52874" s="2"/>
    </row>
    <row r="52875" spans="2:8">
      <c r="B52875" s="2" t="s">
        <v>53273</v>
      </c>
      <c r="C52875" s="2">
        <v>29</v>
      </c>
      <c r="D52875" s="2" t="s">
        <v>412</v>
      </c>
      <c r="E52875" s="2"/>
      <c r="F52875" s="2"/>
      <c r="G52875" s="2"/>
      <c r="H52875" s="2"/>
    </row>
    <row r="52876" spans="2:8">
      <c r="B52876" s="2" t="s">
        <v>53274</v>
      </c>
      <c r="C52876" s="2">
        <v>28</v>
      </c>
      <c r="D52876" s="2" t="s">
        <v>412</v>
      </c>
      <c r="E52876" s="2"/>
      <c r="F52876" s="2"/>
      <c r="G52876" s="2"/>
      <c r="H52876" s="2"/>
    </row>
    <row r="52877" spans="2:8">
      <c r="B52877" s="2" t="s">
        <v>53275</v>
      </c>
      <c r="C52877" s="2">
        <v>26</v>
      </c>
      <c r="D52877" s="2" t="s">
        <v>412</v>
      </c>
      <c r="E52877" s="2"/>
      <c r="F52877" s="2"/>
      <c r="G52877" s="2"/>
      <c r="H52877" s="2"/>
    </row>
    <row r="52878" spans="2:8">
      <c r="B52878" s="2" t="s">
        <v>53276</v>
      </c>
      <c r="C52878" s="2">
        <v>23</v>
      </c>
      <c r="D52878" s="2" t="s">
        <v>412</v>
      </c>
      <c r="E52878" s="2"/>
      <c r="F52878" s="2"/>
      <c r="G52878" s="2"/>
      <c r="H52878" s="2"/>
    </row>
    <row r="52879" spans="2:8">
      <c r="B52879" s="2" t="s">
        <v>53277</v>
      </c>
      <c r="C52879" s="2">
        <v>19</v>
      </c>
      <c r="D52879" s="2" t="s">
        <v>412</v>
      </c>
      <c r="E52879" s="2"/>
      <c r="F52879" s="2"/>
      <c r="G52879" s="2"/>
      <c r="H52879" s="2"/>
    </row>
    <row r="52880" spans="2:8">
      <c r="B52880" s="2" t="s">
        <v>53278</v>
      </c>
      <c r="C52880" s="2">
        <v>9</v>
      </c>
      <c r="D52880" s="2" t="s">
        <v>412</v>
      </c>
      <c r="E52880" s="2"/>
      <c r="F52880" s="2"/>
      <c r="G52880" s="2"/>
      <c r="H52880" s="2"/>
    </row>
    <row r="52881" spans="2:8">
      <c r="B52881" s="2" t="s">
        <v>53279</v>
      </c>
      <c r="C52881" s="2">
        <v>9</v>
      </c>
      <c r="D52881" s="2" t="s">
        <v>412</v>
      </c>
      <c r="E52881" s="2"/>
      <c r="F52881" s="2"/>
      <c r="G52881" s="2"/>
      <c r="H52881" s="2"/>
    </row>
    <row r="52882" spans="2:8">
      <c r="B52882" s="2" t="s">
        <v>53280</v>
      </c>
      <c r="C52882" s="2">
        <v>21</v>
      </c>
      <c r="D52882" s="2" t="s">
        <v>412</v>
      </c>
      <c r="E52882" s="2"/>
      <c r="F52882" s="2"/>
      <c r="G52882" s="2"/>
      <c r="H52882" s="2"/>
    </row>
    <row r="52883" spans="2:8">
      <c r="B52883" s="2" t="s">
        <v>53281</v>
      </c>
      <c r="C52883" s="2">
        <v>26</v>
      </c>
      <c r="D52883" s="2" t="s">
        <v>412</v>
      </c>
      <c r="E52883" s="2"/>
      <c r="F52883" s="2"/>
      <c r="G52883" s="2"/>
      <c r="H52883" s="2"/>
    </row>
    <row r="52884" spans="2:8">
      <c r="B52884" s="2" t="s">
        <v>53282</v>
      </c>
      <c r="C52884" s="2">
        <v>29</v>
      </c>
      <c r="D52884" s="2" t="s">
        <v>412</v>
      </c>
      <c r="E52884" s="2"/>
      <c r="F52884" s="2"/>
      <c r="G52884" s="2"/>
      <c r="H52884" s="2"/>
    </row>
    <row r="52885" spans="2:8">
      <c r="B52885" s="2" t="s">
        <v>53283</v>
      </c>
      <c r="C52885" s="2">
        <v>32</v>
      </c>
      <c r="D52885" s="2" t="s">
        <v>412</v>
      </c>
      <c r="E52885" s="2"/>
      <c r="F52885" s="2"/>
      <c r="G52885" s="2"/>
      <c r="H52885" s="2"/>
    </row>
    <row r="52886" spans="2:8">
      <c r="B52886" s="2" t="s">
        <v>53284</v>
      </c>
      <c r="C52886" s="2">
        <v>31</v>
      </c>
      <c r="D52886" s="2" t="s">
        <v>412</v>
      </c>
      <c r="E52886" s="2"/>
      <c r="F52886" s="2"/>
      <c r="G52886" s="2"/>
      <c r="H52886" s="2"/>
    </row>
    <row r="52887" spans="2:8">
      <c r="B52887" s="2" t="s">
        <v>53285</v>
      </c>
      <c r="C52887" s="2">
        <v>28</v>
      </c>
      <c r="D52887" s="2" t="s">
        <v>412</v>
      </c>
      <c r="E52887" s="2"/>
      <c r="F52887" s="2"/>
      <c r="G52887" s="2"/>
      <c r="H52887" s="2"/>
    </row>
    <row r="52888" spans="2:8">
      <c r="B52888" s="2" t="s">
        <v>53286</v>
      </c>
      <c r="C52888" s="2">
        <v>26</v>
      </c>
      <c r="D52888" s="2" t="s">
        <v>412</v>
      </c>
      <c r="E52888" s="2"/>
      <c r="F52888" s="2"/>
      <c r="G52888" s="2"/>
      <c r="H52888" s="2"/>
    </row>
    <row r="52889" spans="2:8">
      <c r="B52889" s="2" t="s">
        <v>53287</v>
      </c>
      <c r="C52889" s="2">
        <v>26</v>
      </c>
      <c r="D52889" s="2" t="s">
        <v>412</v>
      </c>
      <c r="E52889" s="2"/>
      <c r="F52889" s="2"/>
      <c r="G52889" s="2"/>
      <c r="H52889" s="2"/>
    </row>
    <row r="52890" spans="2:8">
      <c r="B52890" s="2" t="s">
        <v>53288</v>
      </c>
      <c r="C52890" s="2">
        <v>23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53289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53290</v>
      </c>
      <c r="C52892" s="2">
        <v>24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53291</v>
      </c>
      <c r="C52893" s="2">
        <v>18</v>
      </c>
      <c r="D52893" s="2" t="s">
        <v>412</v>
      </c>
      <c r="E52893" s="2"/>
      <c r="F52893" s="2"/>
      <c r="G52893" s="2"/>
      <c r="H52893" s="2"/>
    </row>
    <row r="52894" spans="2:8">
      <c r="B52894" s="2" t="s">
        <v>53292</v>
      </c>
      <c r="C52894" s="2">
        <v>22</v>
      </c>
      <c r="D52894" s="2" t="s">
        <v>412</v>
      </c>
      <c r="E52894" s="2"/>
      <c r="F52894" s="2"/>
      <c r="G52894" s="2"/>
      <c r="H52894" s="2"/>
    </row>
    <row r="52895" spans="2:8">
      <c r="B52895" s="2" t="s">
        <v>53293</v>
      </c>
      <c r="C52895" s="2">
        <v>25</v>
      </c>
      <c r="D52895" s="2" t="s">
        <v>412</v>
      </c>
      <c r="E52895" s="2"/>
      <c r="F52895" s="2"/>
      <c r="G52895" s="2"/>
      <c r="H52895" s="2"/>
    </row>
    <row r="52896" spans="2:8">
      <c r="B52896" s="2" t="s">
        <v>53294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53295</v>
      </c>
      <c r="C52897" s="2">
        <v>30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53296</v>
      </c>
      <c r="C52898" s="2">
        <v>27</v>
      </c>
      <c r="D52898" s="2" t="s">
        <v>412</v>
      </c>
      <c r="E52898" s="2"/>
      <c r="F52898" s="2"/>
      <c r="G52898" s="2"/>
      <c r="H52898" s="2"/>
    </row>
    <row r="52899" spans="2:8">
      <c r="B52899" s="2" t="s">
        <v>53297</v>
      </c>
      <c r="C52899" s="2">
        <v>27</v>
      </c>
      <c r="D52899" s="2" t="s">
        <v>412</v>
      </c>
      <c r="E52899" s="2"/>
      <c r="F52899" s="2"/>
      <c r="G52899" s="2"/>
      <c r="H52899" s="2"/>
    </row>
    <row r="52900" spans="2:8">
      <c r="B52900" s="2" t="s">
        <v>53298</v>
      </c>
      <c r="C52900" s="2">
        <v>26</v>
      </c>
      <c r="D52900" s="2" t="s">
        <v>412</v>
      </c>
      <c r="E52900" s="2"/>
      <c r="F52900" s="2"/>
      <c r="G52900" s="2"/>
      <c r="H52900" s="2"/>
    </row>
    <row r="52901" spans="2:8">
      <c r="B52901" s="2" t="s">
        <v>53299</v>
      </c>
      <c r="C52901" s="2">
        <v>23</v>
      </c>
      <c r="D52901" s="2" t="s">
        <v>412</v>
      </c>
      <c r="E52901" s="2"/>
      <c r="F52901" s="2"/>
      <c r="G52901" s="2"/>
      <c r="H52901" s="2"/>
    </row>
    <row r="52902" spans="2:8">
      <c r="B52902" s="2" t="s">
        <v>53300</v>
      </c>
      <c r="C52902" s="2">
        <v>16</v>
      </c>
      <c r="D52902" s="2" t="s">
        <v>412</v>
      </c>
      <c r="E52902" s="2"/>
      <c r="F52902" s="2"/>
      <c r="G52902" s="2"/>
      <c r="H52902" s="2"/>
    </row>
    <row r="52903" spans="2:8">
      <c r="B52903" s="2" t="s">
        <v>53301</v>
      </c>
      <c r="C52903" s="2">
        <v>17</v>
      </c>
      <c r="D52903" s="2" t="s">
        <v>412</v>
      </c>
      <c r="E52903" s="2"/>
      <c r="F52903" s="2"/>
      <c r="G52903" s="2"/>
      <c r="H52903" s="2"/>
    </row>
    <row r="52904" spans="2:8">
      <c r="B52904" s="2" t="s">
        <v>53302</v>
      </c>
      <c r="C52904" s="2">
        <v>20</v>
      </c>
      <c r="D52904" s="2" t="s">
        <v>412</v>
      </c>
      <c r="E52904" s="2"/>
      <c r="F52904" s="2"/>
      <c r="G52904" s="2"/>
      <c r="H52904" s="2"/>
    </row>
    <row r="52905" spans="2:8">
      <c r="B52905" s="2" t="s">
        <v>53303</v>
      </c>
      <c r="C52905" s="2">
        <v>23</v>
      </c>
      <c r="D52905" s="2" t="s">
        <v>412</v>
      </c>
      <c r="E52905" s="2"/>
      <c r="F52905" s="2"/>
      <c r="G52905" s="2"/>
      <c r="H52905" s="2"/>
    </row>
    <row r="52906" spans="2:8">
      <c r="B52906" s="2" t="s">
        <v>53304</v>
      </c>
      <c r="C52906" s="2">
        <v>25</v>
      </c>
      <c r="D52906" s="2" t="s">
        <v>412</v>
      </c>
      <c r="E52906" s="2"/>
      <c r="F52906" s="2"/>
      <c r="G52906" s="2"/>
      <c r="H52906" s="2"/>
    </row>
    <row r="52907" spans="2:8">
      <c r="B52907" s="2" t="s">
        <v>53305</v>
      </c>
      <c r="C52907" s="2">
        <v>26</v>
      </c>
      <c r="D52907" s="2" t="s">
        <v>412</v>
      </c>
      <c r="E52907" s="2"/>
      <c r="F52907" s="2"/>
      <c r="G52907" s="2"/>
      <c r="H52907" s="2"/>
    </row>
    <row r="52908" spans="2:8">
      <c r="B52908" s="2" t="s">
        <v>53306</v>
      </c>
      <c r="C52908" s="2">
        <v>25</v>
      </c>
      <c r="D52908" s="2" t="s">
        <v>412</v>
      </c>
      <c r="E52908" s="2"/>
      <c r="F52908" s="2"/>
      <c r="G52908" s="2"/>
      <c r="H52908" s="2"/>
    </row>
    <row r="52909" spans="2:8">
      <c r="B52909" s="2" t="s">
        <v>53307</v>
      </c>
      <c r="C52909" s="2">
        <v>25</v>
      </c>
      <c r="D52909" s="2" t="s">
        <v>412</v>
      </c>
      <c r="E52909" s="2"/>
      <c r="F52909" s="2"/>
      <c r="G52909" s="2"/>
      <c r="H52909" s="2"/>
    </row>
    <row r="52910" spans="2:8">
      <c r="B52910" s="2" t="s">
        <v>53308</v>
      </c>
      <c r="C52910" s="2">
        <v>23</v>
      </c>
      <c r="D52910" s="2" t="s">
        <v>412</v>
      </c>
      <c r="E52910" s="2"/>
      <c r="F52910" s="2"/>
      <c r="G52910" s="2"/>
      <c r="H52910" s="2"/>
    </row>
    <row r="52911" spans="2:8">
      <c r="B52911" s="2" t="s">
        <v>53309</v>
      </c>
      <c r="C52911" s="2">
        <v>23</v>
      </c>
      <c r="D52911" s="2" t="s">
        <v>412</v>
      </c>
      <c r="E52911" s="2"/>
      <c r="F52911" s="2"/>
      <c r="G52911" s="2"/>
      <c r="H52911" s="2"/>
    </row>
    <row r="52912" spans="2:8">
      <c r="B52912" s="2" t="s">
        <v>53310</v>
      </c>
      <c r="C52912" s="2">
        <v>26</v>
      </c>
      <c r="D52912" s="2" t="s">
        <v>412</v>
      </c>
      <c r="E52912" s="2"/>
      <c r="F52912" s="2"/>
      <c r="G52912" s="2"/>
      <c r="H52912" s="2"/>
    </row>
    <row r="52913" spans="2:8">
      <c r="B52913" s="2" t="s">
        <v>53311</v>
      </c>
      <c r="C52913" s="2">
        <v>24</v>
      </c>
      <c r="D52913" s="2" t="s">
        <v>412</v>
      </c>
      <c r="E52913" s="2"/>
      <c r="F52913" s="2"/>
      <c r="G52913" s="2"/>
      <c r="H52913" s="2"/>
    </row>
    <row r="52914" spans="2:8">
      <c r="B52914" s="2" t="s">
        <v>53312</v>
      </c>
      <c r="C52914" s="2">
        <v>23</v>
      </c>
      <c r="D52914" s="2" t="s">
        <v>412</v>
      </c>
      <c r="E52914" s="2"/>
      <c r="F52914" s="2"/>
      <c r="G52914" s="2"/>
      <c r="H52914" s="2"/>
    </row>
    <row r="52915" spans="2:8">
      <c r="B52915" s="2" t="s">
        <v>53313</v>
      </c>
      <c r="C52915" s="2">
        <v>32</v>
      </c>
      <c r="D52915" s="2" t="s">
        <v>412</v>
      </c>
      <c r="E52915" s="2"/>
      <c r="F52915" s="2"/>
      <c r="G52915" s="2"/>
      <c r="H52915" s="2"/>
    </row>
    <row r="52916" spans="2:8">
      <c r="B52916" s="2" t="s">
        <v>53314</v>
      </c>
      <c r="C52916" s="2">
        <v>31</v>
      </c>
      <c r="D52916" s="2" t="s">
        <v>412</v>
      </c>
      <c r="E52916" s="2"/>
      <c r="F52916" s="2"/>
      <c r="G52916" s="2"/>
      <c r="H52916" s="2"/>
    </row>
    <row r="52917" spans="2:8">
      <c r="B52917" s="2" t="s">
        <v>53315</v>
      </c>
      <c r="C52917" s="2">
        <v>28</v>
      </c>
      <c r="D52917" s="2" t="s">
        <v>412</v>
      </c>
      <c r="E52917" s="2"/>
      <c r="F52917" s="2"/>
      <c r="G52917" s="2"/>
      <c r="H52917" s="2"/>
    </row>
    <row r="52918" spans="2:8">
      <c r="B52918" s="2" t="s">
        <v>53316</v>
      </c>
      <c r="C52918" s="2">
        <v>26</v>
      </c>
      <c r="D52918" s="2" t="s">
        <v>412</v>
      </c>
      <c r="E52918" s="2"/>
      <c r="F52918" s="2"/>
      <c r="G52918" s="2"/>
      <c r="H52918" s="2"/>
    </row>
    <row r="52919" spans="2:8">
      <c r="B52919" s="2" t="s">
        <v>53317</v>
      </c>
      <c r="C52919" s="2">
        <v>23</v>
      </c>
      <c r="D52919" s="2" t="s">
        <v>412</v>
      </c>
      <c r="E52919" s="2"/>
      <c r="F52919" s="2"/>
      <c r="G52919" s="2"/>
      <c r="H52919" s="2"/>
    </row>
    <row r="52920" spans="2:8">
      <c r="B52920" s="2" t="s">
        <v>53318</v>
      </c>
      <c r="C52920" s="2">
        <v>33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53319</v>
      </c>
      <c r="C52921" s="2">
        <v>34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53320</v>
      </c>
      <c r="C52922" s="2">
        <v>35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53321</v>
      </c>
      <c r="C52923" s="2">
        <v>35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53322</v>
      </c>
      <c r="C52924" s="2">
        <v>35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53323</v>
      </c>
      <c r="C52925" s="2">
        <v>32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53324</v>
      </c>
      <c r="C52926" s="2">
        <v>33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53325</v>
      </c>
      <c r="C52927" s="2">
        <v>35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53326</v>
      </c>
      <c r="C52928" s="2">
        <v>36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53327</v>
      </c>
      <c r="C52929" s="2">
        <v>36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53328</v>
      </c>
      <c r="C52930" s="2">
        <v>35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53329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53330</v>
      </c>
      <c r="C52932" s="2">
        <v>33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53331</v>
      </c>
      <c r="C52933" s="2">
        <v>34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53332</v>
      </c>
      <c r="C52934" s="2">
        <v>33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53333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53334</v>
      </c>
      <c r="C52936" s="2">
        <v>17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53335</v>
      </c>
      <c r="C52937" s="2">
        <v>16</v>
      </c>
      <c r="D52937" s="2" t="s">
        <v>412</v>
      </c>
      <c r="E52937" s="2"/>
      <c r="F52937" s="2"/>
      <c r="G52937" s="2"/>
      <c r="H52937" s="2"/>
    </row>
    <row r="52938" spans="2:8">
      <c r="B52938" s="2" t="s">
        <v>53336</v>
      </c>
      <c r="C52938" s="2">
        <v>17</v>
      </c>
      <c r="D52938" s="2" t="s">
        <v>412</v>
      </c>
      <c r="E52938" s="2"/>
      <c r="F52938" s="2"/>
      <c r="G52938" s="2"/>
      <c r="H52938" s="2"/>
    </row>
    <row r="52939" spans="2:8">
      <c r="B52939" s="2" t="s">
        <v>53337</v>
      </c>
      <c r="C52939" s="2">
        <v>16</v>
      </c>
      <c r="D52939" s="2" t="s">
        <v>412</v>
      </c>
      <c r="E52939" s="2"/>
      <c r="F52939" s="2"/>
      <c r="G52939" s="2"/>
      <c r="H52939" s="2"/>
    </row>
    <row r="52940" spans="2:8">
      <c r="B52940" s="2" t="s">
        <v>53338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53339</v>
      </c>
      <c r="C52941" s="2">
        <v>31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53340</v>
      </c>
      <c r="C52942" s="2">
        <v>26</v>
      </c>
      <c r="D52942" s="2" t="s">
        <v>412</v>
      </c>
      <c r="E52942" s="2"/>
      <c r="F52942" s="2"/>
      <c r="G52942" s="2"/>
      <c r="H52942" s="2"/>
    </row>
    <row r="52943" spans="2:8">
      <c r="B52943" s="2" t="s">
        <v>53341</v>
      </c>
      <c r="C52943" s="2">
        <v>28</v>
      </c>
      <c r="D52943" s="2" t="s">
        <v>412</v>
      </c>
      <c r="E52943" s="2"/>
      <c r="F52943" s="2"/>
      <c r="G52943" s="2"/>
      <c r="H52943" s="2"/>
    </row>
    <row r="52944" spans="2:8">
      <c r="B52944" s="2" t="s">
        <v>53342</v>
      </c>
      <c r="C52944" s="2">
        <v>25</v>
      </c>
      <c r="D52944" s="2" t="s">
        <v>412</v>
      </c>
      <c r="E52944" s="2"/>
      <c r="F52944" s="2"/>
      <c r="G52944" s="2"/>
      <c r="H52944" s="2"/>
    </row>
    <row r="52945" spans="2:8">
      <c r="B52945" s="2" t="s">
        <v>53343</v>
      </c>
      <c r="C52945" s="2">
        <v>20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53344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53345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53346</v>
      </c>
      <c r="C52948" s="2">
        <v>31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53347</v>
      </c>
      <c r="C52949" s="2">
        <v>31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53348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53349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53350</v>
      </c>
      <c r="C52952" s="2">
        <v>27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53351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53352</v>
      </c>
      <c r="C52954" s="2">
        <v>22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53353</v>
      </c>
      <c r="C52955" s="2">
        <v>26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53354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53355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53356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53357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53358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53359</v>
      </c>
      <c r="C52961" s="2">
        <v>19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53360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53361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53362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53363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53364</v>
      </c>
      <c r="C52966" s="2">
        <v>25</v>
      </c>
      <c r="D52966" s="2" t="s">
        <v>412</v>
      </c>
      <c r="E52966" s="2"/>
      <c r="F52966" s="2"/>
      <c r="G52966" s="2"/>
      <c r="H52966" s="2"/>
    </row>
    <row r="52967" spans="2:8">
      <c r="B52967" s="2" t="s">
        <v>53365</v>
      </c>
      <c r="C52967" s="2">
        <v>29</v>
      </c>
      <c r="D52967" s="2" t="s">
        <v>412</v>
      </c>
      <c r="E52967" s="2"/>
      <c r="F52967" s="2"/>
      <c r="G52967" s="2"/>
      <c r="H52967" s="2"/>
    </row>
    <row r="52968" spans="2:8">
      <c r="B52968" s="2" t="s">
        <v>53366</v>
      </c>
      <c r="C52968" s="2">
        <v>27</v>
      </c>
      <c r="D52968" s="2" t="s">
        <v>412</v>
      </c>
      <c r="E52968" s="2"/>
      <c r="F52968" s="2"/>
      <c r="G52968" s="2"/>
      <c r="H52968" s="2"/>
    </row>
    <row r="52969" spans="2:8">
      <c r="B52969" s="2" t="s">
        <v>53367</v>
      </c>
      <c r="C52969" s="2">
        <v>28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53368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53369</v>
      </c>
      <c r="C52971" s="2">
        <v>31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53370</v>
      </c>
      <c r="C52972" s="2">
        <v>30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53371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53372</v>
      </c>
      <c r="C52974" s="2">
        <v>20</v>
      </c>
      <c r="D52974" s="2" t="s">
        <v>412</v>
      </c>
      <c r="E52974" s="2"/>
      <c r="F52974" s="2"/>
      <c r="G52974" s="2"/>
      <c r="H52974" s="2"/>
    </row>
    <row r="52975" spans="2:8">
      <c r="B52975" s="2" t="s">
        <v>53373</v>
      </c>
      <c r="C52975" s="2">
        <v>20</v>
      </c>
      <c r="D52975" s="2" t="s">
        <v>412</v>
      </c>
      <c r="E52975" s="2"/>
      <c r="F52975" s="2"/>
      <c r="G52975" s="2"/>
      <c r="H52975" s="2"/>
    </row>
    <row r="52976" spans="2:8">
      <c r="B52976" s="2" t="s">
        <v>53374</v>
      </c>
      <c r="C52976" s="2">
        <v>32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53375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53376</v>
      </c>
      <c r="C52978" s="2">
        <v>20</v>
      </c>
      <c r="D52978" s="2" t="s">
        <v>412</v>
      </c>
      <c r="E52978" s="2"/>
      <c r="F52978" s="2"/>
      <c r="G52978" s="2"/>
      <c r="H52978" s="2"/>
    </row>
    <row r="52979" spans="2:8">
      <c r="B52979" s="2" t="s">
        <v>53377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53378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53379</v>
      </c>
      <c r="C52981" s="2">
        <v>38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53380</v>
      </c>
      <c r="C52982" s="2">
        <v>40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53381</v>
      </c>
      <c r="C52983" s="2">
        <v>40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53382</v>
      </c>
      <c r="C52984" s="2">
        <v>36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53383</v>
      </c>
      <c r="C52985" s="2">
        <v>30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53384</v>
      </c>
      <c r="C52986" s="2">
        <v>37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53385</v>
      </c>
      <c r="C52987" s="2">
        <v>38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53386</v>
      </c>
      <c r="C52988" s="2">
        <v>39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53387</v>
      </c>
      <c r="C52989" s="2">
        <v>34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53388</v>
      </c>
      <c r="C52990" s="2">
        <v>17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53389</v>
      </c>
      <c r="C52991" s="2">
        <v>22</v>
      </c>
      <c r="D52991" s="2" t="s">
        <v>412</v>
      </c>
      <c r="E52991" s="2"/>
      <c r="F52991" s="2"/>
      <c r="G52991" s="2"/>
      <c r="H52991" s="2"/>
    </row>
    <row r="52992" spans="2:8">
      <c r="B52992" s="2" t="s">
        <v>53390</v>
      </c>
      <c r="C52992" s="2">
        <v>24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53391</v>
      </c>
      <c r="C52993" s="2">
        <v>31</v>
      </c>
      <c r="D52993" s="2" t="s">
        <v>412</v>
      </c>
      <c r="E52993" s="2"/>
      <c r="F52993" s="2"/>
      <c r="G52993" s="2"/>
      <c r="H52993" s="2"/>
    </row>
    <row r="52994" spans="2:8">
      <c r="B52994" s="2" t="s">
        <v>53392</v>
      </c>
      <c r="C52994" s="2">
        <v>32</v>
      </c>
      <c r="D52994" s="2" t="s">
        <v>412</v>
      </c>
      <c r="E52994" s="2"/>
      <c r="F52994" s="2"/>
      <c r="G52994" s="2"/>
      <c r="H52994" s="2"/>
    </row>
    <row r="52995" spans="2:8">
      <c r="B52995" s="2" t="s">
        <v>53393</v>
      </c>
      <c r="C52995" s="2">
        <v>29</v>
      </c>
      <c r="D52995" s="2" t="s">
        <v>412</v>
      </c>
      <c r="E52995" s="2"/>
      <c r="F52995" s="2"/>
      <c r="G52995" s="2"/>
      <c r="H52995" s="2"/>
    </row>
    <row r="52996" spans="2:8">
      <c r="B52996" s="2" t="s">
        <v>53394</v>
      </c>
      <c r="C52996" s="2">
        <v>23</v>
      </c>
      <c r="D52996" s="2" t="s">
        <v>412</v>
      </c>
      <c r="E52996" s="2"/>
      <c r="F52996" s="2"/>
      <c r="G52996" s="2"/>
      <c r="H52996" s="2"/>
    </row>
    <row r="52997" spans="2:8">
      <c r="B52997" s="2" t="s">
        <v>53395</v>
      </c>
      <c r="C52997" s="2">
        <v>26</v>
      </c>
      <c r="D52997" s="2" t="s">
        <v>412</v>
      </c>
      <c r="E52997" s="2"/>
      <c r="F52997" s="2"/>
      <c r="G52997" s="2"/>
      <c r="H52997" s="2"/>
    </row>
    <row r="52998" spans="2:8">
      <c r="B52998" s="2" t="s">
        <v>53396</v>
      </c>
      <c r="C52998" s="2">
        <v>28</v>
      </c>
      <c r="D52998" s="2" t="s">
        <v>412</v>
      </c>
      <c r="E52998" s="2"/>
      <c r="F52998" s="2"/>
      <c r="G52998" s="2"/>
      <c r="H52998" s="2"/>
    </row>
    <row r="52999" spans="2:8">
      <c r="B52999" s="2" t="s">
        <v>53397</v>
      </c>
      <c r="C52999" s="2">
        <v>31</v>
      </c>
      <c r="D52999" s="2" t="s">
        <v>412</v>
      </c>
      <c r="E52999" s="2"/>
      <c r="F52999" s="2"/>
      <c r="G52999" s="2"/>
      <c r="H52999" s="2"/>
    </row>
    <row r="53000" spans="2:8">
      <c r="B53000" s="2" t="s">
        <v>53398</v>
      </c>
      <c r="C53000" s="2">
        <v>31</v>
      </c>
      <c r="D53000" s="2" t="s">
        <v>412</v>
      </c>
      <c r="E53000" s="2"/>
      <c r="F53000" s="2"/>
      <c r="G53000" s="2"/>
      <c r="H53000" s="2"/>
    </row>
    <row r="53001" spans="2:8">
      <c r="B53001" s="2" t="s">
        <v>53399</v>
      </c>
      <c r="C53001" s="2">
        <v>34</v>
      </c>
      <c r="D53001" s="2" t="s">
        <v>412</v>
      </c>
      <c r="E53001" s="2"/>
      <c r="F53001" s="2"/>
      <c r="G53001" s="2"/>
      <c r="H53001" s="2"/>
    </row>
    <row r="53002" spans="2:8">
      <c r="B53002" s="2" t="s">
        <v>53400</v>
      </c>
      <c r="C53002" s="2">
        <v>29</v>
      </c>
      <c r="D53002" s="2" t="s">
        <v>412</v>
      </c>
      <c r="E53002" s="2"/>
      <c r="F53002" s="2"/>
      <c r="G53002" s="2"/>
      <c r="H53002" s="2"/>
    </row>
    <row r="53003" spans="2:8">
      <c r="B53003" s="2" t="s">
        <v>53401</v>
      </c>
      <c r="C53003" s="2">
        <v>26</v>
      </c>
      <c r="D53003" s="2" t="s">
        <v>412</v>
      </c>
      <c r="E53003" s="2"/>
      <c r="F53003" s="2"/>
      <c r="G53003" s="2"/>
      <c r="H53003" s="2"/>
    </row>
    <row r="53004" spans="2:8">
      <c r="B53004" s="2" t="s">
        <v>53402</v>
      </c>
      <c r="C53004" s="2">
        <v>29</v>
      </c>
      <c r="D53004" s="2" t="s">
        <v>412</v>
      </c>
      <c r="E53004" s="2"/>
      <c r="F53004" s="2"/>
      <c r="G53004" s="2"/>
      <c r="H53004" s="2"/>
    </row>
    <row r="53005" spans="2:8">
      <c r="B53005" s="2" t="s">
        <v>53403</v>
      </c>
      <c r="C53005" s="2">
        <v>24</v>
      </c>
      <c r="D53005" s="2" t="s">
        <v>412</v>
      </c>
      <c r="E53005" s="2"/>
      <c r="F53005" s="2"/>
      <c r="G53005" s="2"/>
      <c r="H53005" s="2"/>
    </row>
    <row r="53006" spans="2:8">
      <c r="B53006" s="2" t="s">
        <v>53404</v>
      </c>
      <c r="C53006" s="2">
        <v>19</v>
      </c>
      <c r="D53006" s="2" t="s">
        <v>412</v>
      </c>
      <c r="E53006" s="2"/>
      <c r="F53006" s="2"/>
      <c r="G53006" s="2"/>
      <c r="H53006" s="2"/>
    </row>
    <row r="53007" spans="2:8">
      <c r="B53007" s="2" t="s">
        <v>53405</v>
      </c>
      <c r="C53007" s="2">
        <v>24</v>
      </c>
      <c r="D53007" s="2" t="s">
        <v>412</v>
      </c>
      <c r="E53007" s="2"/>
      <c r="F53007" s="2"/>
      <c r="G53007" s="2"/>
      <c r="H53007" s="2"/>
    </row>
    <row r="53008" spans="2:8">
      <c r="B53008" s="2" t="s">
        <v>53406</v>
      </c>
      <c r="C53008" s="2">
        <v>28</v>
      </c>
      <c r="D53008" s="2" t="s">
        <v>412</v>
      </c>
      <c r="E53008" s="2"/>
      <c r="F53008" s="2"/>
      <c r="G53008" s="2"/>
      <c r="H53008" s="2"/>
    </row>
    <row r="53009" spans="2:8">
      <c r="B53009" s="2" t="s">
        <v>53407</v>
      </c>
      <c r="C53009" s="2">
        <v>28</v>
      </c>
      <c r="D53009" s="2" t="s">
        <v>412</v>
      </c>
      <c r="E53009" s="2"/>
      <c r="F53009" s="2"/>
      <c r="G53009" s="2"/>
      <c r="H53009" s="2"/>
    </row>
    <row r="53010" spans="2:8">
      <c r="B53010" s="2" t="s">
        <v>53408</v>
      </c>
      <c r="C53010" s="2">
        <v>26</v>
      </c>
      <c r="D53010" s="2" t="s">
        <v>412</v>
      </c>
      <c r="E53010" s="2"/>
      <c r="F53010" s="2"/>
      <c r="G53010" s="2"/>
      <c r="H53010" s="2"/>
    </row>
    <row r="53011" spans="2:8">
      <c r="B53011" s="2" t="s">
        <v>53409</v>
      </c>
      <c r="C53011" s="2">
        <v>26</v>
      </c>
      <c r="D53011" s="2" t="s">
        <v>412</v>
      </c>
      <c r="E53011" s="2"/>
      <c r="F53011" s="2"/>
      <c r="G53011" s="2"/>
      <c r="H53011" s="2"/>
    </row>
    <row r="53012" spans="2:8">
      <c r="B53012" s="2" t="s">
        <v>53410</v>
      </c>
      <c r="C53012" s="2">
        <v>27</v>
      </c>
      <c r="D53012" s="2" t="s">
        <v>412</v>
      </c>
      <c r="E53012" s="2"/>
      <c r="F53012" s="2"/>
      <c r="G53012" s="2"/>
      <c r="H53012" s="2"/>
    </row>
    <row r="53013" spans="2:8">
      <c r="B53013" s="2" t="s">
        <v>53411</v>
      </c>
      <c r="C53013" s="2">
        <v>27</v>
      </c>
      <c r="D53013" s="2" t="s">
        <v>412</v>
      </c>
      <c r="E53013" s="2"/>
      <c r="F53013" s="2"/>
      <c r="G53013" s="2"/>
      <c r="H53013" s="2"/>
    </row>
    <row r="53014" spans="2:8">
      <c r="B53014" s="2" t="s">
        <v>53412</v>
      </c>
      <c r="C53014" s="2">
        <v>27</v>
      </c>
      <c r="D53014" s="2" t="s">
        <v>412</v>
      </c>
      <c r="E53014" s="2"/>
      <c r="F53014" s="2"/>
      <c r="G53014" s="2"/>
      <c r="H53014" s="2"/>
    </row>
    <row r="53015" spans="2:8">
      <c r="B53015" s="2" t="s">
        <v>53413</v>
      </c>
      <c r="C53015" s="2">
        <v>26</v>
      </c>
      <c r="D53015" s="2" t="s">
        <v>412</v>
      </c>
      <c r="E53015" s="2"/>
      <c r="F53015" s="2"/>
      <c r="G53015" s="2"/>
      <c r="H53015" s="2"/>
    </row>
    <row r="53016" spans="2:8">
      <c r="B53016" s="2" t="s">
        <v>53414</v>
      </c>
      <c r="C53016" s="2">
        <v>26</v>
      </c>
      <c r="D53016" s="2" t="s">
        <v>412</v>
      </c>
      <c r="E53016" s="2"/>
      <c r="F53016" s="2"/>
      <c r="G53016" s="2"/>
      <c r="H53016" s="2"/>
    </row>
    <row r="53017" spans="2:8">
      <c r="B53017" s="2" t="s">
        <v>53415</v>
      </c>
      <c r="C53017" s="2">
        <v>28</v>
      </c>
      <c r="D53017" s="2" t="s">
        <v>412</v>
      </c>
      <c r="E53017" s="2"/>
      <c r="F53017" s="2"/>
      <c r="G53017" s="2"/>
      <c r="H53017" s="2"/>
    </row>
    <row r="53018" spans="2:8">
      <c r="B53018" s="2" t="s">
        <v>53416</v>
      </c>
      <c r="C53018" s="2">
        <v>28</v>
      </c>
      <c r="D53018" s="2" t="s">
        <v>412</v>
      </c>
      <c r="E53018" s="2"/>
      <c r="F53018" s="2"/>
      <c r="G53018" s="2"/>
      <c r="H53018" s="2"/>
    </row>
    <row r="53019" spans="2:8">
      <c r="B53019" s="2" t="s">
        <v>53417</v>
      </c>
      <c r="C53019" s="2">
        <v>28</v>
      </c>
      <c r="D53019" s="2" t="s">
        <v>412</v>
      </c>
      <c r="E53019" s="2"/>
      <c r="F53019" s="2"/>
      <c r="G53019" s="2"/>
      <c r="H53019" s="2"/>
    </row>
    <row r="53020" spans="2:8">
      <c r="B53020" s="2" t="s">
        <v>53418</v>
      </c>
      <c r="C53020" s="2">
        <v>27</v>
      </c>
      <c r="D53020" s="2" t="s">
        <v>412</v>
      </c>
      <c r="E53020" s="2"/>
      <c r="F53020" s="2"/>
      <c r="G53020" s="2"/>
      <c r="H53020" s="2"/>
    </row>
    <row r="53021" spans="2:8">
      <c r="B53021" s="2" t="s">
        <v>53419</v>
      </c>
      <c r="C53021" s="2">
        <v>27</v>
      </c>
      <c r="D53021" s="2" t="s">
        <v>412</v>
      </c>
      <c r="E53021" s="2"/>
      <c r="F53021" s="2"/>
      <c r="G53021" s="2"/>
      <c r="H53021" s="2"/>
    </row>
    <row r="53022" spans="2:8">
      <c r="B53022" s="2" t="s">
        <v>53420</v>
      </c>
      <c r="C53022" s="2">
        <v>26</v>
      </c>
      <c r="D53022" s="2" t="s">
        <v>412</v>
      </c>
      <c r="E53022" s="2"/>
      <c r="F53022" s="2"/>
      <c r="G53022" s="2"/>
      <c r="H53022" s="2"/>
    </row>
    <row r="53023" spans="2:8">
      <c r="B53023" s="2" t="s">
        <v>53421</v>
      </c>
      <c r="C53023" s="2">
        <v>23</v>
      </c>
      <c r="D53023" s="2" t="s">
        <v>412</v>
      </c>
      <c r="E53023" s="2"/>
      <c r="F53023" s="2"/>
      <c r="G53023" s="2"/>
      <c r="H53023" s="2"/>
    </row>
    <row r="53024" spans="2:8">
      <c r="B53024" s="2" t="s">
        <v>53422</v>
      </c>
      <c r="C53024" s="2">
        <v>25</v>
      </c>
      <c r="D53024" s="2" t="s">
        <v>412</v>
      </c>
      <c r="E53024" s="2"/>
      <c r="F53024" s="2"/>
      <c r="G53024" s="2"/>
      <c r="H53024" s="2"/>
    </row>
    <row r="53025" spans="2:8">
      <c r="B53025" s="2" t="s">
        <v>53423</v>
      </c>
      <c r="C53025" s="2">
        <v>28</v>
      </c>
      <c r="D53025" s="2" t="s">
        <v>412</v>
      </c>
      <c r="E53025" s="2"/>
      <c r="F53025" s="2"/>
      <c r="G53025" s="2"/>
      <c r="H53025" s="2"/>
    </row>
    <row r="53026" spans="2:8">
      <c r="B53026" s="2" t="s">
        <v>53424</v>
      </c>
      <c r="C53026" s="2">
        <v>28</v>
      </c>
      <c r="D53026" s="2" t="s">
        <v>412</v>
      </c>
      <c r="E53026" s="2"/>
      <c r="F53026" s="2"/>
      <c r="G53026" s="2"/>
      <c r="H53026" s="2"/>
    </row>
    <row r="53027" spans="2:8">
      <c r="B53027" s="2" t="s">
        <v>53425</v>
      </c>
      <c r="C53027" s="2">
        <v>29</v>
      </c>
      <c r="D53027" s="2" t="s">
        <v>412</v>
      </c>
      <c r="E53027" s="2"/>
      <c r="F53027" s="2"/>
      <c r="G53027" s="2"/>
      <c r="H53027" s="2"/>
    </row>
    <row r="53028" spans="2:8">
      <c r="B53028" s="2" t="s">
        <v>53426</v>
      </c>
      <c r="C53028" s="2">
        <v>28</v>
      </c>
      <c r="D53028" s="2" t="s">
        <v>412</v>
      </c>
      <c r="E53028" s="2"/>
      <c r="F53028" s="2"/>
      <c r="G53028" s="2"/>
      <c r="H53028" s="2"/>
    </row>
    <row r="53029" spans="2:8">
      <c r="B53029" s="2" t="s">
        <v>53427</v>
      </c>
      <c r="C53029" s="2">
        <v>25</v>
      </c>
      <c r="D53029" s="2" t="s">
        <v>412</v>
      </c>
      <c r="E53029" s="2"/>
      <c r="F53029" s="2"/>
      <c r="G53029" s="2"/>
      <c r="H53029" s="2"/>
    </row>
    <row r="53030" spans="2:8">
      <c r="B53030" s="2" t="s">
        <v>53428</v>
      </c>
      <c r="C53030" s="2">
        <v>27</v>
      </c>
      <c r="D53030" s="2" t="s">
        <v>412</v>
      </c>
      <c r="E53030" s="2"/>
      <c r="F53030" s="2"/>
      <c r="G53030" s="2"/>
      <c r="H53030" s="2"/>
    </row>
    <row r="53031" spans="2:8">
      <c r="B53031" s="2" t="s">
        <v>53429</v>
      </c>
      <c r="C53031" s="2">
        <v>31</v>
      </c>
      <c r="D53031" s="2" t="s">
        <v>412</v>
      </c>
      <c r="E53031" s="2"/>
      <c r="F53031" s="2"/>
      <c r="G53031" s="2"/>
      <c r="H53031" s="2"/>
    </row>
    <row r="53032" spans="2:8">
      <c r="B53032" s="2" t="s">
        <v>53430</v>
      </c>
      <c r="C53032" s="2">
        <v>33</v>
      </c>
      <c r="D53032" s="2" t="s">
        <v>412</v>
      </c>
      <c r="E53032" s="2"/>
      <c r="F53032" s="2"/>
      <c r="G53032" s="2"/>
      <c r="H53032" s="2"/>
    </row>
    <row r="53033" spans="2:8">
      <c r="B53033" s="2" t="s">
        <v>53431</v>
      </c>
      <c r="C53033" s="2">
        <v>28</v>
      </c>
      <c r="D53033" s="2" t="s">
        <v>412</v>
      </c>
      <c r="E53033" s="2"/>
      <c r="F53033" s="2"/>
      <c r="G53033" s="2"/>
      <c r="H53033" s="2"/>
    </row>
    <row r="53034" spans="2:8">
      <c r="B53034" s="2" t="s">
        <v>53432</v>
      </c>
      <c r="C53034" s="2">
        <v>24</v>
      </c>
      <c r="D53034" s="2" t="s">
        <v>412</v>
      </c>
      <c r="E53034" s="2"/>
      <c r="F53034" s="2"/>
      <c r="G53034" s="2"/>
      <c r="H53034" s="2"/>
    </row>
    <row r="53035" spans="2:8">
      <c r="B53035" s="2" t="s">
        <v>53433</v>
      </c>
      <c r="C53035" s="2">
        <v>21</v>
      </c>
      <c r="D53035" s="2" t="s">
        <v>412</v>
      </c>
      <c r="E53035" s="2"/>
      <c r="F53035" s="2"/>
      <c r="G53035" s="2"/>
      <c r="H53035" s="2"/>
    </row>
    <row r="53036" spans="2:8">
      <c r="B53036" s="2" t="s">
        <v>53434</v>
      </c>
      <c r="C53036" s="2">
        <v>22</v>
      </c>
      <c r="D53036" s="2" t="s">
        <v>412</v>
      </c>
      <c r="E53036" s="2"/>
      <c r="F53036" s="2"/>
      <c r="G53036" s="2"/>
      <c r="H53036" s="2"/>
    </row>
    <row r="53037" spans="2:8">
      <c r="B53037" s="2" t="s">
        <v>53435</v>
      </c>
      <c r="C53037" s="2">
        <v>24</v>
      </c>
      <c r="D53037" s="2" t="s">
        <v>412</v>
      </c>
      <c r="E53037" s="2"/>
      <c r="F53037" s="2"/>
      <c r="G53037" s="2"/>
      <c r="H53037" s="2"/>
    </row>
    <row r="53038" spans="2:8">
      <c r="B53038" s="2" t="s">
        <v>53436</v>
      </c>
      <c r="C53038" s="2">
        <v>24</v>
      </c>
      <c r="D53038" s="2" t="s">
        <v>412</v>
      </c>
      <c r="E53038" s="2"/>
      <c r="F53038" s="2"/>
      <c r="G53038" s="2"/>
      <c r="H53038" s="2"/>
    </row>
    <row r="53039" spans="2:8">
      <c r="B53039" s="2" t="s">
        <v>53437</v>
      </c>
      <c r="C53039" s="2">
        <v>35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53438</v>
      </c>
      <c r="C53040" s="2">
        <v>36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53439</v>
      </c>
      <c r="C53041" s="2">
        <v>36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53440</v>
      </c>
      <c r="C53042" s="2">
        <v>37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53441</v>
      </c>
      <c r="C53043" s="2">
        <v>33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53442</v>
      </c>
      <c r="C53044" s="2">
        <v>29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53443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53444</v>
      </c>
      <c r="C53046" s="2">
        <v>26</v>
      </c>
      <c r="D53046" s="2" t="s">
        <v>412</v>
      </c>
      <c r="E53046" s="2"/>
      <c r="F53046" s="2"/>
      <c r="G53046" s="2"/>
      <c r="H53046" s="2"/>
    </row>
    <row r="53047" spans="2:8">
      <c r="B53047" s="2" t="s">
        <v>53445</v>
      </c>
      <c r="C53047" s="2">
        <v>28</v>
      </c>
      <c r="D53047" s="2" t="s">
        <v>412</v>
      </c>
      <c r="E53047" s="2"/>
      <c r="F53047" s="2"/>
      <c r="G53047" s="2"/>
      <c r="H53047" s="2"/>
    </row>
    <row r="53048" spans="2:8">
      <c r="B53048" s="2" t="s">
        <v>53446</v>
      </c>
      <c r="C53048" s="2">
        <v>28</v>
      </c>
      <c r="D53048" s="2" t="s">
        <v>412</v>
      </c>
      <c r="E53048" s="2"/>
      <c r="F53048" s="2"/>
      <c r="G53048" s="2"/>
      <c r="H53048" s="2"/>
    </row>
    <row r="53049" spans="2:8">
      <c r="B53049" s="2" t="s">
        <v>53447</v>
      </c>
      <c r="C53049" s="2">
        <v>30</v>
      </c>
      <c r="D53049" s="2" t="s">
        <v>412</v>
      </c>
      <c r="E53049" s="2"/>
      <c r="F53049" s="2"/>
      <c r="G53049" s="2"/>
      <c r="H53049" s="2"/>
    </row>
    <row r="53050" spans="2:8">
      <c r="B53050" s="2" t="s">
        <v>53448</v>
      </c>
      <c r="C53050" s="2">
        <v>30</v>
      </c>
      <c r="D53050" s="2" t="s">
        <v>412</v>
      </c>
      <c r="E53050" s="2"/>
      <c r="F53050" s="2"/>
      <c r="G53050" s="2"/>
      <c r="H53050" s="2"/>
    </row>
    <row r="53051" spans="2:8">
      <c r="B53051" s="2" t="s">
        <v>53449</v>
      </c>
      <c r="C53051" s="2">
        <v>27</v>
      </c>
      <c r="D53051" s="2" t="s">
        <v>412</v>
      </c>
      <c r="E53051" s="2"/>
      <c r="F53051" s="2"/>
      <c r="G53051" s="2"/>
      <c r="H53051" s="2"/>
    </row>
    <row r="53052" spans="2:8">
      <c r="B53052" s="2" t="s">
        <v>53450</v>
      </c>
      <c r="C53052" s="2">
        <v>24</v>
      </c>
      <c r="D53052" s="2" t="s">
        <v>412</v>
      </c>
      <c r="E53052" s="2"/>
      <c r="F53052" s="2"/>
      <c r="G53052" s="2"/>
      <c r="H53052" s="2"/>
    </row>
    <row r="53053" spans="2:8">
      <c r="B53053" s="2" t="s">
        <v>53451</v>
      </c>
      <c r="C53053" s="2">
        <v>19</v>
      </c>
      <c r="D53053" s="2" t="s">
        <v>412</v>
      </c>
      <c r="E53053" s="2"/>
      <c r="F53053" s="2"/>
      <c r="G53053" s="2"/>
      <c r="H53053" s="2"/>
    </row>
    <row r="53054" spans="2:8">
      <c r="B53054" s="2" t="s">
        <v>53452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53453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53454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53455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53456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53457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53458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53459</v>
      </c>
      <c r="C53061" s="2">
        <v>10</v>
      </c>
      <c r="D53061" s="2" t="s">
        <v>412</v>
      </c>
      <c r="E53061" s="2"/>
      <c r="F53061" s="2"/>
      <c r="G53061" s="2"/>
      <c r="H53061" s="2"/>
    </row>
    <row r="53062" spans="2:8">
      <c r="B53062" s="2" t="s">
        <v>53460</v>
      </c>
      <c r="C53062" s="2">
        <v>27</v>
      </c>
      <c r="D53062" s="2" t="s">
        <v>412</v>
      </c>
      <c r="E53062" s="2"/>
      <c r="F53062" s="2"/>
      <c r="G53062" s="2"/>
      <c r="H53062" s="2"/>
    </row>
    <row r="53063" spans="2:8">
      <c r="B53063" s="2" t="s">
        <v>53461</v>
      </c>
      <c r="C53063" s="2">
        <v>29</v>
      </c>
      <c r="D53063" s="2" t="s">
        <v>412</v>
      </c>
      <c r="E53063" s="2"/>
      <c r="F53063" s="2"/>
      <c r="G53063" s="2"/>
      <c r="H53063" s="2"/>
    </row>
    <row r="53064" spans="2:8">
      <c r="B53064" s="2" t="s">
        <v>53462</v>
      </c>
      <c r="C53064" s="2">
        <v>29</v>
      </c>
      <c r="D53064" s="2" t="s">
        <v>412</v>
      </c>
      <c r="E53064" s="2"/>
      <c r="F53064" s="2"/>
      <c r="G53064" s="2"/>
      <c r="H53064" s="2"/>
    </row>
    <row r="53065" spans="2:8">
      <c r="B53065" s="2" t="s">
        <v>53463</v>
      </c>
      <c r="C53065" s="2">
        <v>28</v>
      </c>
      <c r="D53065" s="2" t="s">
        <v>412</v>
      </c>
      <c r="E53065" s="2"/>
      <c r="F53065" s="2"/>
      <c r="G53065" s="2"/>
      <c r="H53065" s="2"/>
    </row>
    <row r="53066" spans="2:8">
      <c r="B53066" s="2" t="s">
        <v>53464</v>
      </c>
      <c r="C53066" s="2">
        <v>28</v>
      </c>
      <c r="D53066" s="2" t="s">
        <v>412</v>
      </c>
      <c r="E53066" s="2"/>
      <c r="F53066" s="2"/>
      <c r="G53066" s="2"/>
      <c r="H53066" s="2"/>
    </row>
    <row r="53067" spans="2:8">
      <c r="B53067" s="2" t="s">
        <v>53465</v>
      </c>
      <c r="C53067" s="2">
        <v>24</v>
      </c>
      <c r="D53067" s="2" t="s">
        <v>412</v>
      </c>
      <c r="E53067" s="2"/>
      <c r="F53067" s="2"/>
      <c r="G53067" s="2"/>
      <c r="H53067" s="2"/>
    </row>
    <row r="53068" spans="2:8">
      <c r="B53068" s="2" t="s">
        <v>53466</v>
      </c>
      <c r="C53068" s="2">
        <v>39</v>
      </c>
      <c r="D53068" s="2" t="s">
        <v>412</v>
      </c>
      <c r="E53068" s="2"/>
      <c r="F53068" s="2"/>
      <c r="G53068" s="2"/>
      <c r="H53068" s="2"/>
    </row>
    <row r="53069" spans="2:8">
      <c r="B53069" s="2" t="s">
        <v>53467</v>
      </c>
      <c r="C53069" s="2">
        <v>36</v>
      </c>
      <c r="D53069" s="2" t="s">
        <v>412</v>
      </c>
      <c r="E53069" s="2"/>
      <c r="F53069" s="2"/>
      <c r="G53069" s="2"/>
      <c r="H53069" s="2"/>
    </row>
    <row r="53070" spans="2:8">
      <c r="B53070" s="2" t="s">
        <v>53468</v>
      </c>
      <c r="C53070" s="2">
        <v>33</v>
      </c>
      <c r="D53070" s="2" t="s">
        <v>412</v>
      </c>
      <c r="E53070" s="2"/>
      <c r="F53070" s="2"/>
      <c r="G53070" s="2"/>
      <c r="H53070" s="2"/>
    </row>
    <row r="53071" spans="2:8">
      <c r="B53071" s="2" t="s">
        <v>53469</v>
      </c>
      <c r="C53071" s="2">
        <v>28</v>
      </c>
      <c r="D53071" s="2" t="s">
        <v>412</v>
      </c>
      <c r="E53071" s="2"/>
      <c r="F53071" s="2"/>
      <c r="G53071" s="2"/>
      <c r="H53071" s="2"/>
    </row>
    <row r="53072" spans="2:8">
      <c r="B53072" s="2" t="s">
        <v>53470</v>
      </c>
      <c r="C53072" s="2">
        <v>30</v>
      </c>
      <c r="D53072" s="2" t="s">
        <v>412</v>
      </c>
      <c r="E53072" s="2"/>
      <c r="F53072" s="2"/>
      <c r="G53072" s="2"/>
      <c r="H53072" s="2"/>
    </row>
    <row r="53073" spans="2:8">
      <c r="B53073" s="2" t="s">
        <v>53471</v>
      </c>
      <c r="C53073" s="2">
        <v>31</v>
      </c>
      <c r="D53073" s="2" t="s">
        <v>412</v>
      </c>
      <c r="E53073" s="2"/>
      <c r="F53073" s="2"/>
      <c r="G53073" s="2"/>
      <c r="H53073" s="2"/>
    </row>
    <row r="53074" spans="2:8">
      <c r="B53074" s="2" t="s">
        <v>53472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53473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53474</v>
      </c>
      <c r="C53076" s="2">
        <v>31</v>
      </c>
      <c r="D53076" s="2" t="s">
        <v>412</v>
      </c>
      <c r="E53076" s="2"/>
      <c r="F53076" s="2"/>
      <c r="G53076" s="2"/>
      <c r="H53076" s="2"/>
    </row>
    <row r="53077" spans="2:8">
      <c r="B53077" s="2" t="s">
        <v>53475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53476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53477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53478</v>
      </c>
      <c r="C53080" s="2">
        <v>27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53479</v>
      </c>
      <c r="C53081" s="2">
        <v>29</v>
      </c>
      <c r="D53081" s="2" t="s">
        <v>412</v>
      </c>
      <c r="E53081" s="2"/>
      <c r="F53081" s="2"/>
      <c r="G53081" s="2"/>
      <c r="H53081" s="2"/>
    </row>
    <row r="53082" spans="2:8">
      <c r="B53082" s="2" t="s">
        <v>53480</v>
      </c>
      <c r="C53082" s="2">
        <v>33</v>
      </c>
      <c r="D53082" s="2" t="s">
        <v>412</v>
      </c>
      <c r="E53082" s="2"/>
      <c r="F53082" s="2"/>
      <c r="G53082" s="2"/>
      <c r="H53082" s="2"/>
    </row>
    <row r="53083" spans="2:8">
      <c r="B53083" s="2" t="s">
        <v>53481</v>
      </c>
      <c r="C53083" s="2">
        <v>37</v>
      </c>
      <c r="D53083" s="2" t="s">
        <v>412</v>
      </c>
      <c r="E53083" s="2"/>
      <c r="F53083" s="2"/>
      <c r="G53083" s="2"/>
      <c r="H53083" s="2"/>
    </row>
    <row r="53084" spans="2:8">
      <c r="B53084" s="2" t="s">
        <v>53482</v>
      </c>
      <c r="C53084" s="2">
        <v>37</v>
      </c>
      <c r="D53084" s="2" t="s">
        <v>412</v>
      </c>
      <c r="E53084" s="2"/>
      <c r="F53084" s="2"/>
      <c r="G53084" s="2"/>
      <c r="H53084" s="2"/>
    </row>
    <row r="53085" spans="2:8">
      <c r="B53085" s="2" t="s">
        <v>53483</v>
      </c>
      <c r="C53085" s="2">
        <v>32</v>
      </c>
      <c r="D53085" s="2" t="s">
        <v>412</v>
      </c>
      <c r="E53085" s="2"/>
      <c r="F53085" s="2"/>
      <c r="G53085" s="2"/>
      <c r="H53085" s="2"/>
    </row>
    <row r="53086" spans="2:8">
      <c r="B53086" s="2" t="s">
        <v>53484</v>
      </c>
      <c r="C53086" s="2">
        <v>25</v>
      </c>
      <c r="D53086" s="2" t="s">
        <v>412</v>
      </c>
      <c r="E53086" s="2"/>
      <c r="F53086" s="2"/>
      <c r="G53086" s="2"/>
      <c r="H53086" s="2"/>
    </row>
    <row r="53087" spans="2:8">
      <c r="B53087" s="2" t="s">
        <v>53485</v>
      </c>
      <c r="C53087" s="2">
        <v>23</v>
      </c>
      <c r="D53087" s="2" t="s">
        <v>412</v>
      </c>
      <c r="E53087" s="2"/>
      <c r="F53087" s="2"/>
      <c r="G53087" s="2"/>
      <c r="H53087" s="2"/>
    </row>
    <row r="53088" spans="2:8">
      <c r="B53088" s="2" t="s">
        <v>53486</v>
      </c>
      <c r="C53088" s="2">
        <v>22</v>
      </c>
      <c r="D53088" s="2" t="s">
        <v>412</v>
      </c>
      <c r="E53088" s="2"/>
      <c r="F53088" s="2"/>
      <c r="G53088" s="2"/>
      <c r="H53088" s="2"/>
    </row>
    <row r="53089" spans="2:8">
      <c r="B53089" s="2" t="s">
        <v>53487</v>
      </c>
      <c r="C53089" s="2">
        <v>19</v>
      </c>
      <c r="D53089" s="2" t="s">
        <v>412</v>
      </c>
      <c r="E53089" s="2"/>
      <c r="F53089" s="2"/>
      <c r="G53089" s="2"/>
      <c r="H53089" s="2"/>
    </row>
    <row r="53090" spans="2:8">
      <c r="B53090" s="2" t="s">
        <v>53488</v>
      </c>
      <c r="C53090" s="2">
        <v>36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53489</v>
      </c>
      <c r="C53091" s="2">
        <v>39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53490</v>
      </c>
      <c r="C53092" s="2">
        <v>40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53491</v>
      </c>
      <c r="C53093" s="2">
        <v>36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53492</v>
      </c>
      <c r="C53094" s="2">
        <v>32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53493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53494</v>
      </c>
      <c r="C53096" s="2">
        <v>36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53495</v>
      </c>
      <c r="C53097" s="2">
        <v>36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53496</v>
      </c>
      <c r="C53098" s="2">
        <v>35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53497</v>
      </c>
      <c r="C53099" s="2">
        <v>35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53498</v>
      </c>
      <c r="C53100" s="2">
        <v>30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53499</v>
      </c>
      <c r="C53101" s="2">
        <v>24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53500</v>
      </c>
      <c r="C53102" s="2">
        <v>37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53501</v>
      </c>
      <c r="C53103" s="2">
        <v>37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53502</v>
      </c>
      <c r="C53104" s="2">
        <v>37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53503</v>
      </c>
      <c r="C53105" s="2">
        <v>36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53504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53505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53506</v>
      </c>
      <c r="C53108" s="2">
        <v>28</v>
      </c>
      <c r="D53108" s="2" t="s">
        <v>412</v>
      </c>
      <c r="E53108" s="2"/>
      <c r="F53108" s="2"/>
      <c r="G53108" s="2"/>
      <c r="H53108" s="2"/>
    </row>
    <row r="53109" spans="2:8">
      <c r="B53109" s="2" t="s">
        <v>53507</v>
      </c>
      <c r="C53109" s="2">
        <v>30</v>
      </c>
      <c r="D53109" s="2" t="s">
        <v>412</v>
      </c>
      <c r="E53109" s="2"/>
      <c r="F53109" s="2"/>
      <c r="G53109" s="2"/>
      <c r="H53109" s="2"/>
    </row>
    <row r="53110" spans="2:8">
      <c r="B53110" s="2" t="s">
        <v>53508</v>
      </c>
      <c r="C53110" s="2">
        <v>30</v>
      </c>
      <c r="D53110" s="2" t="s">
        <v>412</v>
      </c>
      <c r="E53110" s="2"/>
      <c r="F53110" s="2"/>
      <c r="G53110" s="2"/>
      <c r="H53110" s="2"/>
    </row>
    <row r="53111" spans="2:8">
      <c r="B53111" s="2" t="s">
        <v>53509</v>
      </c>
      <c r="C53111" s="2">
        <v>28</v>
      </c>
      <c r="D53111" s="2" t="s">
        <v>412</v>
      </c>
      <c r="E53111" s="2"/>
      <c r="F53111" s="2"/>
      <c r="G53111" s="2"/>
      <c r="H53111" s="2"/>
    </row>
    <row r="53112" spans="2:8">
      <c r="B53112" s="2" t="s">
        <v>53510</v>
      </c>
      <c r="C53112" s="2">
        <v>27</v>
      </c>
      <c r="D53112" s="2" t="s">
        <v>412</v>
      </c>
      <c r="E53112" s="2"/>
      <c r="F53112" s="2"/>
      <c r="G53112" s="2"/>
      <c r="H53112" s="2"/>
    </row>
    <row r="53113" spans="2:8">
      <c r="B53113" s="2" t="s">
        <v>53511</v>
      </c>
      <c r="C53113" s="2">
        <v>24</v>
      </c>
      <c r="D53113" s="2" t="s">
        <v>412</v>
      </c>
      <c r="E53113" s="2"/>
      <c r="F53113" s="2"/>
      <c r="G53113" s="2"/>
      <c r="H53113" s="2"/>
    </row>
    <row r="53114" spans="2:8">
      <c r="B53114" s="2" t="s">
        <v>53512</v>
      </c>
      <c r="C53114" s="2">
        <v>22</v>
      </c>
      <c r="D53114" s="2" t="s">
        <v>412</v>
      </c>
      <c r="E53114" s="2"/>
      <c r="F53114" s="2"/>
      <c r="G53114" s="2"/>
      <c r="H53114" s="2"/>
    </row>
    <row r="53115" spans="2:8">
      <c r="B53115" s="2" t="s">
        <v>53513</v>
      </c>
      <c r="C53115" s="2">
        <v>25</v>
      </c>
      <c r="D53115" s="2" t="s">
        <v>412</v>
      </c>
      <c r="E53115" s="2"/>
      <c r="F53115" s="2"/>
      <c r="G53115" s="2"/>
      <c r="H53115" s="2"/>
    </row>
    <row r="53116" spans="2:8">
      <c r="B53116" s="2" t="s">
        <v>53514</v>
      </c>
      <c r="C53116" s="2">
        <v>28</v>
      </c>
      <c r="D53116" s="2" t="s">
        <v>412</v>
      </c>
      <c r="E53116" s="2"/>
      <c r="F53116" s="2"/>
      <c r="G53116" s="2"/>
      <c r="H53116" s="2"/>
    </row>
    <row r="53117" spans="2:8">
      <c r="B53117" s="2" t="s">
        <v>53515</v>
      </c>
      <c r="C53117" s="2">
        <v>30</v>
      </c>
      <c r="D53117" s="2" t="s">
        <v>412</v>
      </c>
      <c r="E53117" s="2"/>
      <c r="F53117" s="2"/>
      <c r="G53117" s="2"/>
      <c r="H53117" s="2"/>
    </row>
    <row r="53118" spans="2:8">
      <c r="B53118" s="2" t="s">
        <v>53516</v>
      </c>
      <c r="C53118" s="2">
        <v>30</v>
      </c>
      <c r="D53118" s="2" t="s">
        <v>412</v>
      </c>
      <c r="E53118" s="2"/>
      <c r="F53118" s="2"/>
      <c r="G53118" s="2"/>
      <c r="H53118" s="2"/>
    </row>
    <row r="53119" spans="2:8">
      <c r="B53119" s="2" t="s">
        <v>53517</v>
      </c>
      <c r="C53119" s="2">
        <v>28</v>
      </c>
      <c r="D53119" s="2" t="s">
        <v>412</v>
      </c>
      <c r="E53119" s="2"/>
      <c r="F53119" s="2"/>
      <c r="G53119" s="2"/>
      <c r="H53119" s="2"/>
    </row>
    <row r="53120" spans="2:8">
      <c r="B53120" s="2" t="s">
        <v>53518</v>
      </c>
      <c r="C53120" s="2">
        <v>17</v>
      </c>
      <c r="D53120" s="2" t="s">
        <v>412</v>
      </c>
      <c r="E53120" s="2"/>
      <c r="F53120" s="2"/>
      <c r="G53120" s="2"/>
      <c r="H53120" s="2"/>
    </row>
    <row r="53121" spans="2:8">
      <c r="B53121" s="2" t="s">
        <v>53519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53520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53521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53522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53523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53524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53525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53526</v>
      </c>
      <c r="C53128" s="2">
        <v>22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53527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53528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53529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53530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53531</v>
      </c>
      <c r="C53133" s="2">
        <v>25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53532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53533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53534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53535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53536</v>
      </c>
      <c r="C53138" s="2">
        <v>30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53537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53538</v>
      </c>
      <c r="C53140" s="2">
        <v>28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53539</v>
      </c>
      <c r="C53141" s="2">
        <v>26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53540</v>
      </c>
      <c r="C53142" s="2">
        <v>27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53541</v>
      </c>
      <c r="C53143" s="2">
        <v>39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53542</v>
      </c>
      <c r="C53144" s="2">
        <v>38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53543</v>
      </c>
      <c r="C53145" s="2">
        <v>38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53544</v>
      </c>
      <c r="C53146" s="2">
        <v>36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53545</v>
      </c>
      <c r="C53147" s="2">
        <v>35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53546</v>
      </c>
      <c r="C53148" s="2">
        <v>25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53547</v>
      </c>
      <c r="C53149" s="2">
        <v>33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53548</v>
      </c>
      <c r="C53150" s="2">
        <v>33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53549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53550</v>
      </c>
      <c r="C53152" s="2">
        <v>19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53551</v>
      </c>
      <c r="C53153" s="2">
        <v>29</v>
      </c>
      <c r="D53153" s="2" t="s">
        <v>412</v>
      </c>
      <c r="E53153" s="2"/>
      <c r="F53153" s="2"/>
      <c r="G53153" s="2"/>
      <c r="H53153" s="2"/>
    </row>
    <row r="53154" spans="2:8">
      <c r="B53154" s="2" t="s">
        <v>53552</v>
      </c>
      <c r="C53154" s="2">
        <v>28</v>
      </c>
      <c r="D53154" s="2" t="s">
        <v>412</v>
      </c>
      <c r="E53154" s="2"/>
      <c r="F53154" s="2"/>
      <c r="G53154" s="2"/>
      <c r="H53154" s="2"/>
    </row>
    <row r="53155" spans="2:8">
      <c r="B53155" s="2" t="s">
        <v>53553</v>
      </c>
      <c r="C53155" s="2">
        <v>35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53554</v>
      </c>
      <c r="C53156" s="2">
        <v>36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53555</v>
      </c>
      <c r="C53157" s="2">
        <v>35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53556</v>
      </c>
      <c r="C53158" s="2">
        <v>36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53557</v>
      </c>
      <c r="C53159" s="2">
        <v>33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53558</v>
      </c>
      <c r="C53160" s="2">
        <v>32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53559</v>
      </c>
      <c r="C53161" s="2">
        <v>31</v>
      </c>
      <c r="D53161" s="2" t="s">
        <v>412</v>
      </c>
      <c r="E53161" s="2"/>
      <c r="F53161" s="2"/>
      <c r="G53161" s="2"/>
      <c r="H53161" s="2"/>
    </row>
    <row r="53162" spans="2:8">
      <c r="B53162" s="2" t="s">
        <v>53560</v>
      </c>
      <c r="C53162" s="2">
        <v>33</v>
      </c>
      <c r="D53162" s="2" t="s">
        <v>412</v>
      </c>
      <c r="E53162" s="2"/>
      <c r="F53162" s="2"/>
      <c r="G53162" s="2"/>
      <c r="H53162" s="2"/>
    </row>
    <row r="53163" spans="2:8">
      <c r="B53163" s="2" t="s">
        <v>53561</v>
      </c>
      <c r="C53163" s="2">
        <v>34</v>
      </c>
      <c r="D53163" s="2" t="s">
        <v>412</v>
      </c>
      <c r="E53163" s="2"/>
      <c r="F53163" s="2"/>
      <c r="G53163" s="2"/>
      <c r="H53163" s="2"/>
    </row>
    <row r="53164" spans="2:8">
      <c r="B53164" s="2" t="s">
        <v>53562</v>
      </c>
      <c r="C53164" s="2">
        <v>35</v>
      </c>
      <c r="D53164" s="2" t="s">
        <v>412</v>
      </c>
      <c r="E53164" s="2"/>
      <c r="F53164" s="2"/>
      <c r="G53164" s="2"/>
      <c r="H53164" s="2"/>
    </row>
    <row r="53165" spans="2:8">
      <c r="B53165" s="2" t="s">
        <v>53563</v>
      </c>
      <c r="C53165" s="2">
        <v>35</v>
      </c>
      <c r="D53165" s="2" t="s">
        <v>412</v>
      </c>
      <c r="E53165" s="2"/>
      <c r="F53165" s="2"/>
      <c r="G53165" s="2"/>
      <c r="H53165" s="2"/>
    </row>
    <row r="53166" spans="2:8">
      <c r="B53166" s="2" t="s">
        <v>53564</v>
      </c>
      <c r="C53166" s="2">
        <v>34</v>
      </c>
      <c r="D53166" s="2" t="s">
        <v>412</v>
      </c>
      <c r="E53166" s="2"/>
      <c r="F53166" s="2"/>
      <c r="G53166" s="2"/>
      <c r="H53166" s="2"/>
    </row>
    <row r="53167" spans="2:8">
      <c r="B53167" s="2" t="s">
        <v>53565</v>
      </c>
      <c r="C53167" s="2">
        <v>17</v>
      </c>
      <c r="D53167" s="2" t="s">
        <v>412</v>
      </c>
      <c r="E53167" s="2"/>
      <c r="F53167" s="2"/>
      <c r="G53167" s="2"/>
      <c r="H53167" s="2"/>
    </row>
    <row r="53168" spans="2:8">
      <c r="B53168" s="2" t="s">
        <v>53566</v>
      </c>
      <c r="C53168" s="2">
        <v>25</v>
      </c>
      <c r="D53168" s="2" t="s">
        <v>412</v>
      </c>
      <c r="E53168" s="2"/>
      <c r="F53168" s="2"/>
      <c r="G53168" s="2"/>
      <c r="H53168" s="2"/>
    </row>
    <row r="53169" spans="2:8">
      <c r="B53169" s="2" t="s">
        <v>53567</v>
      </c>
      <c r="C53169" s="2">
        <v>29</v>
      </c>
      <c r="D53169" s="2" t="s">
        <v>412</v>
      </c>
      <c r="E53169" s="2"/>
      <c r="F53169" s="2"/>
      <c r="G53169" s="2"/>
      <c r="H53169" s="2"/>
    </row>
    <row r="53170" spans="2:8">
      <c r="B53170" s="2" t="s">
        <v>53568</v>
      </c>
      <c r="C53170" s="2">
        <v>29</v>
      </c>
      <c r="D53170" s="2" t="s">
        <v>412</v>
      </c>
      <c r="E53170" s="2"/>
      <c r="F53170" s="2"/>
      <c r="G53170" s="2"/>
      <c r="H53170" s="2"/>
    </row>
    <row r="53171" spans="2:8">
      <c r="B53171" s="2" t="s">
        <v>53569</v>
      </c>
      <c r="C53171" s="2">
        <v>29</v>
      </c>
      <c r="D53171" s="2" t="s">
        <v>412</v>
      </c>
      <c r="E53171" s="2"/>
      <c r="F53171" s="2"/>
      <c r="G53171" s="2"/>
      <c r="H53171" s="2"/>
    </row>
    <row r="53172" spans="2:8">
      <c r="B53172" s="2" t="s">
        <v>53570</v>
      </c>
      <c r="C53172" s="2">
        <v>27</v>
      </c>
      <c r="D53172" s="2" t="s">
        <v>412</v>
      </c>
      <c r="E53172" s="2"/>
      <c r="F53172" s="2"/>
      <c r="G53172" s="2"/>
      <c r="H53172" s="2"/>
    </row>
    <row r="53173" spans="2:8">
      <c r="B53173" s="2" t="s">
        <v>53571</v>
      </c>
      <c r="C53173" s="2">
        <v>28</v>
      </c>
      <c r="D53173" s="2" t="s">
        <v>412</v>
      </c>
      <c r="E53173" s="2"/>
      <c r="F53173" s="2"/>
      <c r="G53173" s="2"/>
      <c r="H53173" s="2"/>
    </row>
    <row r="53174" spans="2:8">
      <c r="B53174" s="2" t="s">
        <v>53572</v>
      </c>
      <c r="C53174" s="2">
        <v>28</v>
      </c>
      <c r="D53174" s="2" t="s">
        <v>412</v>
      </c>
      <c r="E53174" s="2"/>
      <c r="F53174" s="2"/>
      <c r="G53174" s="2"/>
      <c r="H53174" s="2"/>
    </row>
    <row r="53175" spans="2:8">
      <c r="B53175" s="2" t="s">
        <v>53573</v>
      </c>
      <c r="C53175" s="2">
        <v>23</v>
      </c>
      <c r="D53175" s="2" t="s">
        <v>412</v>
      </c>
      <c r="E53175" s="2"/>
      <c r="F53175" s="2"/>
      <c r="G53175" s="2"/>
      <c r="H53175" s="2"/>
    </row>
    <row r="53176" spans="2:8">
      <c r="B53176" s="2" t="s">
        <v>53574</v>
      </c>
      <c r="C53176" s="2">
        <v>22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53575</v>
      </c>
      <c r="C53177" s="2">
        <v>23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53576</v>
      </c>
      <c r="C53178" s="2">
        <v>22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53577</v>
      </c>
      <c r="C53179" s="2">
        <v>23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53578</v>
      </c>
      <c r="C53180" s="2">
        <v>29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53579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53580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53581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53582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53583</v>
      </c>
      <c r="C53185" s="2">
        <v>25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53584</v>
      </c>
      <c r="C53186" s="2">
        <v>33</v>
      </c>
      <c r="D53186" s="2" t="s">
        <v>412</v>
      </c>
      <c r="E53186" s="2"/>
      <c r="F53186" s="2"/>
      <c r="G53186" s="2"/>
      <c r="H53186" s="2"/>
    </row>
    <row r="53187" spans="2:8">
      <c r="B53187" s="2" t="s">
        <v>53585</v>
      </c>
      <c r="C53187" s="2">
        <v>34</v>
      </c>
      <c r="D53187" s="2" t="s">
        <v>412</v>
      </c>
      <c r="E53187" s="2"/>
      <c r="F53187" s="2"/>
      <c r="G53187" s="2"/>
      <c r="H53187" s="2"/>
    </row>
    <row r="53188" spans="2:8">
      <c r="B53188" s="2" t="s">
        <v>53586</v>
      </c>
      <c r="C53188" s="2">
        <v>35</v>
      </c>
      <c r="D53188" s="2" t="s">
        <v>412</v>
      </c>
      <c r="E53188" s="2"/>
      <c r="F53188" s="2"/>
      <c r="G53188" s="2"/>
      <c r="H53188" s="2"/>
    </row>
    <row r="53189" spans="2:8">
      <c r="B53189" s="2" t="s">
        <v>53587</v>
      </c>
      <c r="C53189" s="2">
        <v>34</v>
      </c>
      <c r="D53189" s="2" t="s">
        <v>412</v>
      </c>
      <c r="E53189" s="2"/>
      <c r="F53189" s="2"/>
      <c r="G53189" s="2"/>
      <c r="H53189" s="2"/>
    </row>
    <row r="53190" spans="2:8">
      <c r="B53190" s="2" t="s">
        <v>53588</v>
      </c>
      <c r="C53190" s="2">
        <v>32</v>
      </c>
      <c r="D53190" s="2" t="s">
        <v>412</v>
      </c>
      <c r="E53190" s="2"/>
      <c r="F53190" s="2"/>
      <c r="G53190" s="2"/>
      <c r="H53190" s="2"/>
    </row>
    <row r="53191" spans="2:8">
      <c r="B53191" s="2" t="s">
        <v>53589</v>
      </c>
      <c r="C53191" s="2">
        <v>30</v>
      </c>
      <c r="D53191" s="2" t="s">
        <v>412</v>
      </c>
      <c r="E53191" s="2"/>
      <c r="F53191" s="2"/>
      <c r="G53191" s="2"/>
      <c r="H53191" s="2"/>
    </row>
    <row r="53192" spans="2:8">
      <c r="B53192" s="2" t="s">
        <v>53590</v>
      </c>
      <c r="C53192" s="2">
        <v>36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53591</v>
      </c>
      <c r="C53193" s="2">
        <v>37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53592</v>
      </c>
      <c r="C53194" s="2">
        <v>34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53593</v>
      </c>
      <c r="C53195" s="2">
        <v>34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53594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53595</v>
      </c>
      <c r="C53197" s="2">
        <v>34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53596</v>
      </c>
      <c r="C53198" s="2">
        <v>16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53597</v>
      </c>
      <c r="C53199" s="2">
        <v>23</v>
      </c>
      <c r="D53199" s="2" t="s">
        <v>412</v>
      </c>
      <c r="E53199" s="2"/>
      <c r="F53199" s="2"/>
      <c r="G53199" s="2"/>
      <c r="H53199" s="2"/>
    </row>
    <row r="53200" spans="2:8">
      <c r="B53200" s="2" t="s">
        <v>53598</v>
      </c>
      <c r="C53200" s="2">
        <v>23</v>
      </c>
      <c r="D53200" s="2" t="s">
        <v>412</v>
      </c>
      <c r="E53200" s="2"/>
      <c r="F53200" s="2"/>
      <c r="G53200" s="2"/>
      <c r="H53200" s="2"/>
    </row>
    <row r="53201" spans="2:8">
      <c r="B53201" s="2" t="s">
        <v>53599</v>
      </c>
      <c r="C53201" s="2">
        <v>31</v>
      </c>
      <c r="D53201" s="2" t="s">
        <v>412</v>
      </c>
      <c r="E53201" s="2"/>
      <c r="F53201" s="2"/>
      <c r="G53201" s="2"/>
      <c r="H53201" s="2"/>
    </row>
    <row r="53202" spans="2:8">
      <c r="B53202" s="2" t="s">
        <v>53600</v>
      </c>
      <c r="C53202" s="2">
        <v>38</v>
      </c>
      <c r="D53202" s="2" t="s">
        <v>412</v>
      </c>
      <c r="E53202" s="2"/>
      <c r="F53202" s="2"/>
      <c r="G53202" s="2"/>
      <c r="H53202" s="2"/>
    </row>
    <row r="53203" spans="2:8">
      <c r="B53203" s="2" t="s">
        <v>53601</v>
      </c>
      <c r="C53203" s="2">
        <v>38</v>
      </c>
      <c r="D53203" s="2" t="s">
        <v>412</v>
      </c>
      <c r="E53203" s="2"/>
      <c r="F53203" s="2"/>
      <c r="G53203" s="2"/>
      <c r="H53203" s="2"/>
    </row>
    <row r="53204" spans="2:8">
      <c r="B53204" s="2" t="s">
        <v>53602</v>
      </c>
      <c r="C53204" s="2">
        <v>36</v>
      </c>
      <c r="D53204" s="2" t="s">
        <v>412</v>
      </c>
      <c r="E53204" s="2"/>
      <c r="F53204" s="2"/>
      <c r="G53204" s="2"/>
      <c r="H53204" s="2"/>
    </row>
    <row r="53205" spans="2:8">
      <c r="B53205" s="2" t="s">
        <v>53603</v>
      </c>
      <c r="C53205" s="2">
        <v>33</v>
      </c>
      <c r="D53205" s="2" t="s">
        <v>412</v>
      </c>
      <c r="E53205" s="2"/>
      <c r="F53205" s="2"/>
      <c r="G53205" s="2"/>
      <c r="H53205" s="2"/>
    </row>
    <row r="53206" spans="2:8">
      <c r="B53206" s="2" t="s">
        <v>53604</v>
      </c>
      <c r="C53206" s="2">
        <v>18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53605</v>
      </c>
      <c r="C53207" s="2">
        <v>20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53606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53607</v>
      </c>
      <c r="C53209" s="2">
        <v>20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53608</v>
      </c>
      <c r="C53210" s="2">
        <v>21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53609</v>
      </c>
      <c r="C53211" s="2">
        <v>20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53610</v>
      </c>
      <c r="C53212" s="2">
        <v>20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53611</v>
      </c>
      <c r="C53213" s="2">
        <v>20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53612</v>
      </c>
      <c r="C53214" s="2">
        <v>19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53613</v>
      </c>
      <c r="C53215" s="2">
        <v>17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53614</v>
      </c>
      <c r="C53216" s="2">
        <v>16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53615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53616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53617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53618</v>
      </c>
      <c r="C53220" s="2">
        <v>22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53619</v>
      </c>
      <c r="C53221" s="2">
        <v>23</v>
      </c>
      <c r="D53221" s="2" t="s">
        <v>412</v>
      </c>
      <c r="E53221" s="2"/>
      <c r="F53221" s="2"/>
      <c r="G53221" s="2"/>
      <c r="H53221" s="2"/>
    </row>
    <row r="53222" spans="2:8">
      <c r="B53222" s="2" t="s">
        <v>53620</v>
      </c>
      <c r="C53222" s="2">
        <v>31</v>
      </c>
      <c r="D53222" s="2" t="s">
        <v>412</v>
      </c>
      <c r="E53222" s="2"/>
      <c r="F53222" s="2"/>
      <c r="G53222" s="2"/>
      <c r="H53222" s="2"/>
    </row>
    <row r="53223" spans="2:8">
      <c r="B53223" s="2" t="s">
        <v>53621</v>
      </c>
      <c r="C53223" s="2">
        <v>30</v>
      </c>
      <c r="D53223" s="2" t="s">
        <v>412</v>
      </c>
      <c r="E53223" s="2"/>
      <c r="F53223" s="2"/>
      <c r="G53223" s="2"/>
      <c r="H53223" s="2"/>
    </row>
    <row r="53224" spans="2:8">
      <c r="B53224" s="2" t="s">
        <v>53622</v>
      </c>
      <c r="C53224" s="2">
        <v>29</v>
      </c>
      <c r="D53224" s="2" t="s">
        <v>412</v>
      </c>
      <c r="E53224" s="2"/>
      <c r="F53224" s="2"/>
      <c r="G53224" s="2"/>
      <c r="H53224" s="2"/>
    </row>
    <row r="53225" spans="2:8">
      <c r="B53225" s="2" t="s">
        <v>53623</v>
      </c>
      <c r="C53225" s="2">
        <v>28</v>
      </c>
      <c r="D53225" s="2" t="s">
        <v>412</v>
      </c>
      <c r="E53225" s="2"/>
      <c r="F53225" s="2"/>
      <c r="G53225" s="2"/>
      <c r="H53225" s="2"/>
    </row>
    <row r="53226" spans="2:8">
      <c r="B53226" s="2" t="s">
        <v>53624</v>
      </c>
      <c r="C53226" s="2">
        <v>27</v>
      </c>
      <c r="D53226" s="2" t="s">
        <v>412</v>
      </c>
      <c r="E53226" s="2"/>
      <c r="F53226" s="2"/>
      <c r="G53226" s="2"/>
      <c r="H53226" s="2"/>
    </row>
    <row r="53227" spans="2:8">
      <c r="B53227" s="2" t="s">
        <v>53625</v>
      </c>
      <c r="C53227" s="2">
        <v>29</v>
      </c>
      <c r="D53227" s="2" t="s">
        <v>412</v>
      </c>
      <c r="E53227" s="2"/>
      <c r="F53227" s="2"/>
      <c r="G53227" s="2"/>
      <c r="H53227" s="2"/>
    </row>
    <row r="53228" spans="2:8">
      <c r="B53228" s="2" t="s">
        <v>53626</v>
      </c>
      <c r="C53228" s="2">
        <v>26</v>
      </c>
      <c r="D53228" s="2" t="s">
        <v>412</v>
      </c>
      <c r="E53228" s="2"/>
      <c r="F53228" s="2"/>
      <c r="G53228" s="2"/>
      <c r="H53228" s="2"/>
    </row>
    <row r="53229" spans="2:8">
      <c r="B53229" s="2" t="s">
        <v>53627</v>
      </c>
      <c r="C53229" s="2">
        <v>31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53628</v>
      </c>
      <c r="C53230" s="2">
        <v>33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53629</v>
      </c>
      <c r="C53231" s="2">
        <v>33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53630</v>
      </c>
      <c r="C53232" s="2">
        <v>35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53631</v>
      </c>
      <c r="C53233" s="2">
        <v>35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53632</v>
      </c>
      <c r="C53234" s="2">
        <v>35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53633</v>
      </c>
      <c r="C53235" s="2">
        <v>33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53634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53635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53636</v>
      </c>
      <c r="C53238" s="2">
        <v>31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53637</v>
      </c>
      <c r="C53239" s="2">
        <v>32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53638</v>
      </c>
      <c r="C53240" s="2">
        <v>32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53639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53640</v>
      </c>
      <c r="C53242" s="2">
        <v>36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53641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53642</v>
      </c>
      <c r="C53244" s="2">
        <v>36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53643</v>
      </c>
      <c r="C53245" s="2">
        <v>22</v>
      </c>
      <c r="D53245" s="2" t="s">
        <v>412</v>
      </c>
      <c r="E53245" s="2"/>
      <c r="F53245" s="2"/>
      <c r="G53245" s="2"/>
      <c r="H53245" s="2"/>
    </row>
    <row r="53246" spans="2:8">
      <c r="B53246" s="2" t="s">
        <v>53644</v>
      </c>
      <c r="C53246" s="2">
        <v>22</v>
      </c>
      <c r="D53246" s="2" t="s">
        <v>412</v>
      </c>
      <c r="E53246" s="2"/>
      <c r="F53246" s="2"/>
      <c r="G53246" s="2"/>
      <c r="H53246" s="2"/>
    </row>
    <row r="53247" spans="2:8">
      <c r="B53247" s="2" t="s">
        <v>53645</v>
      </c>
      <c r="C53247" s="2">
        <v>18</v>
      </c>
      <c r="D53247" s="2" t="s">
        <v>412</v>
      </c>
      <c r="E53247" s="2"/>
      <c r="F53247" s="2"/>
      <c r="G53247" s="2"/>
      <c r="H53247" s="2"/>
    </row>
    <row r="53248" spans="2:8">
      <c r="B53248" s="2" t="s">
        <v>53646</v>
      </c>
      <c r="C53248" s="2">
        <v>16</v>
      </c>
      <c r="D53248" s="2" t="s">
        <v>412</v>
      </c>
      <c r="E53248" s="2"/>
      <c r="F53248" s="2"/>
      <c r="G53248" s="2"/>
      <c r="H53248" s="2"/>
    </row>
    <row r="53249" spans="2:8">
      <c r="B53249" s="2" t="s">
        <v>53647</v>
      </c>
      <c r="C53249" s="2">
        <v>20</v>
      </c>
      <c r="D53249" s="2" t="s">
        <v>412</v>
      </c>
      <c r="E53249" s="2"/>
      <c r="F53249" s="2"/>
      <c r="G53249" s="2"/>
      <c r="H53249" s="2"/>
    </row>
    <row r="53250" spans="2:8">
      <c r="B53250" s="2" t="s">
        <v>53648</v>
      </c>
      <c r="C53250" s="2">
        <v>32</v>
      </c>
      <c r="D53250" s="2" t="s">
        <v>412</v>
      </c>
      <c r="E53250" s="2"/>
      <c r="F53250" s="2"/>
      <c r="G53250" s="2"/>
      <c r="H53250" s="2"/>
    </row>
    <row r="53251" spans="2:8">
      <c r="B53251" s="2" t="s">
        <v>53649</v>
      </c>
      <c r="C53251" s="2">
        <v>29</v>
      </c>
      <c r="D53251" s="2" t="s">
        <v>412</v>
      </c>
      <c r="E53251" s="2"/>
      <c r="F53251" s="2"/>
      <c r="G53251" s="2"/>
      <c r="H53251" s="2"/>
    </row>
    <row r="53252" spans="2:8">
      <c r="B53252" s="2" t="s">
        <v>53650</v>
      </c>
      <c r="C53252" s="2">
        <v>29</v>
      </c>
      <c r="D53252" s="2" t="s">
        <v>412</v>
      </c>
      <c r="E53252" s="2"/>
      <c r="F53252" s="2"/>
      <c r="G53252" s="2"/>
      <c r="H53252" s="2"/>
    </row>
    <row r="53253" spans="2:8">
      <c r="B53253" s="2" t="s">
        <v>53651</v>
      </c>
      <c r="C53253" s="2">
        <v>31</v>
      </c>
      <c r="D53253" s="2" t="s">
        <v>412</v>
      </c>
      <c r="E53253" s="2"/>
      <c r="F53253" s="2"/>
      <c r="G53253" s="2"/>
      <c r="H53253" s="2"/>
    </row>
    <row r="53254" spans="2:8">
      <c r="B53254" s="2" t="s">
        <v>53652</v>
      </c>
      <c r="C53254" s="2">
        <v>22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53653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53654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53655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53656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53657</v>
      </c>
      <c r="C53259" s="2">
        <v>28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53658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53659</v>
      </c>
      <c r="C53261" s="2">
        <v>23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53660</v>
      </c>
      <c r="C53262" s="2">
        <v>19</v>
      </c>
      <c r="D53262" s="2" t="s">
        <v>412</v>
      </c>
      <c r="E53262" s="2"/>
      <c r="F53262" s="2"/>
      <c r="G53262" s="2"/>
      <c r="H53262" s="2"/>
    </row>
    <row r="53263" spans="2:8">
      <c r="B53263" s="2" t="s">
        <v>53661</v>
      </c>
      <c r="C53263" s="2">
        <v>23</v>
      </c>
      <c r="D53263" s="2" t="s">
        <v>412</v>
      </c>
      <c r="E53263" s="2"/>
      <c r="F53263" s="2"/>
      <c r="G53263" s="2"/>
      <c r="H53263" s="2"/>
    </row>
    <row r="53264" spans="2:8">
      <c r="B53264" s="2" t="s">
        <v>53662</v>
      </c>
      <c r="C53264" s="2">
        <v>24</v>
      </c>
      <c r="D53264" s="2" t="s">
        <v>412</v>
      </c>
      <c r="E53264" s="2"/>
      <c r="F53264" s="2"/>
      <c r="G53264" s="2"/>
      <c r="H53264" s="2"/>
    </row>
    <row r="53265" spans="2:8">
      <c r="B53265" s="2" t="s">
        <v>53663</v>
      </c>
      <c r="C53265" s="2">
        <v>28</v>
      </c>
      <c r="D53265" s="2" t="s">
        <v>412</v>
      </c>
      <c r="E53265" s="2"/>
      <c r="F53265" s="2"/>
      <c r="G53265" s="2"/>
      <c r="H53265" s="2"/>
    </row>
    <row r="53266" spans="2:8">
      <c r="B53266" s="2" t="s">
        <v>53664</v>
      </c>
      <c r="C53266" s="2">
        <v>30</v>
      </c>
      <c r="D53266" s="2" t="s">
        <v>412</v>
      </c>
      <c r="E53266" s="2"/>
      <c r="F53266" s="2"/>
      <c r="G53266" s="2"/>
      <c r="H53266" s="2"/>
    </row>
    <row r="53267" spans="2:8">
      <c r="B53267" s="2" t="s">
        <v>53665</v>
      </c>
      <c r="C53267" s="2">
        <v>29</v>
      </c>
      <c r="D53267" s="2" t="s">
        <v>412</v>
      </c>
      <c r="E53267" s="2"/>
      <c r="F53267" s="2"/>
      <c r="G53267" s="2"/>
      <c r="H53267" s="2"/>
    </row>
    <row r="53268" spans="2:8">
      <c r="B53268" s="2" t="s">
        <v>53666</v>
      </c>
      <c r="C53268" s="2">
        <v>27</v>
      </c>
      <c r="D53268" s="2" t="s">
        <v>412</v>
      </c>
      <c r="E53268" s="2"/>
      <c r="F53268" s="2"/>
      <c r="G53268" s="2"/>
      <c r="H53268" s="2"/>
    </row>
    <row r="53269" spans="2:8">
      <c r="B53269" s="2" t="s">
        <v>53667</v>
      </c>
      <c r="C53269" s="2">
        <v>25</v>
      </c>
      <c r="D53269" s="2" t="s">
        <v>412</v>
      </c>
      <c r="E53269" s="2"/>
      <c r="F53269" s="2"/>
      <c r="G53269" s="2"/>
      <c r="H53269" s="2"/>
    </row>
    <row r="53270" spans="2:8">
      <c r="B53270" s="2" t="s">
        <v>53668</v>
      </c>
      <c r="C53270" s="2">
        <v>31</v>
      </c>
      <c r="D53270" s="2" t="s">
        <v>412</v>
      </c>
      <c r="E53270" s="2"/>
      <c r="F53270" s="2"/>
      <c r="G53270" s="2"/>
      <c r="H53270" s="2"/>
    </row>
    <row r="53271" spans="2:8">
      <c r="B53271" s="2" t="s">
        <v>53669</v>
      </c>
      <c r="C53271" s="2">
        <v>34</v>
      </c>
      <c r="D53271" s="2" t="s">
        <v>412</v>
      </c>
      <c r="E53271" s="2"/>
      <c r="F53271" s="2"/>
      <c r="G53271" s="2"/>
      <c r="H53271" s="2"/>
    </row>
    <row r="53272" spans="2:8">
      <c r="B53272" s="2" t="s">
        <v>53670</v>
      </c>
      <c r="C53272" s="2">
        <v>33</v>
      </c>
      <c r="D53272" s="2" t="s">
        <v>412</v>
      </c>
      <c r="E53272" s="2"/>
      <c r="F53272" s="2"/>
      <c r="G53272" s="2"/>
      <c r="H53272" s="2"/>
    </row>
    <row r="53273" spans="2:8">
      <c r="B53273" s="2" t="s">
        <v>53671</v>
      </c>
      <c r="C53273" s="2">
        <v>32</v>
      </c>
      <c r="D53273" s="2" t="s">
        <v>412</v>
      </c>
      <c r="E53273" s="2"/>
      <c r="F53273" s="2"/>
      <c r="G53273" s="2"/>
      <c r="H53273" s="2"/>
    </row>
    <row r="53274" spans="2:8">
      <c r="B53274" s="2" t="s">
        <v>53672</v>
      </c>
      <c r="C53274" s="2">
        <v>32</v>
      </c>
      <c r="D53274" s="2" t="s">
        <v>412</v>
      </c>
      <c r="E53274" s="2"/>
      <c r="F53274" s="2"/>
      <c r="G53274" s="2"/>
      <c r="H53274" s="2"/>
    </row>
    <row r="53275" spans="2:8">
      <c r="B53275" s="2" t="s">
        <v>53673</v>
      </c>
      <c r="C53275" s="2">
        <v>25</v>
      </c>
      <c r="D53275" s="2" t="s">
        <v>412</v>
      </c>
      <c r="E53275" s="2"/>
      <c r="F53275" s="2"/>
      <c r="G53275" s="2"/>
      <c r="H53275" s="2"/>
    </row>
    <row r="53276" spans="2:8">
      <c r="B53276" s="2" t="s">
        <v>53674</v>
      </c>
      <c r="C53276" s="2">
        <v>26</v>
      </c>
      <c r="D53276" s="2" t="s">
        <v>412</v>
      </c>
      <c r="E53276" s="2"/>
      <c r="F53276" s="2"/>
      <c r="G53276" s="2"/>
      <c r="H53276" s="2"/>
    </row>
    <row r="53277" spans="2:8">
      <c r="B53277" s="2" t="s">
        <v>53675</v>
      </c>
      <c r="C53277" s="2">
        <v>30</v>
      </c>
      <c r="D53277" s="2" t="s">
        <v>412</v>
      </c>
      <c r="E53277" s="2"/>
      <c r="F53277" s="2"/>
      <c r="G53277" s="2"/>
      <c r="H53277" s="2"/>
    </row>
    <row r="53278" spans="2:8">
      <c r="B53278" s="2" t="s">
        <v>53676</v>
      </c>
      <c r="C53278" s="2">
        <v>32</v>
      </c>
      <c r="D53278" s="2" t="s">
        <v>412</v>
      </c>
      <c r="E53278" s="2"/>
      <c r="F53278" s="2"/>
      <c r="G53278" s="2"/>
      <c r="H53278" s="2"/>
    </row>
    <row r="53279" spans="2:8">
      <c r="B53279" s="2" t="s">
        <v>53677</v>
      </c>
      <c r="C53279" s="2">
        <v>32</v>
      </c>
      <c r="D53279" s="2" t="s">
        <v>412</v>
      </c>
      <c r="E53279" s="2"/>
      <c r="F53279" s="2"/>
      <c r="G53279" s="2"/>
      <c r="H53279" s="2"/>
    </row>
    <row r="53280" spans="2:8">
      <c r="B53280" s="2" t="s">
        <v>53678</v>
      </c>
      <c r="C53280" s="2">
        <v>32</v>
      </c>
      <c r="D53280" s="2" t="s">
        <v>412</v>
      </c>
      <c r="E53280" s="2"/>
      <c r="F53280" s="2"/>
      <c r="G53280" s="2"/>
      <c r="H53280" s="2"/>
    </row>
    <row r="53281" spans="2:8">
      <c r="B53281" s="2" t="s">
        <v>53679</v>
      </c>
      <c r="C53281" s="2">
        <v>31</v>
      </c>
      <c r="D53281" s="2" t="s">
        <v>412</v>
      </c>
      <c r="E53281" s="2"/>
      <c r="F53281" s="2"/>
      <c r="G53281" s="2"/>
      <c r="H53281" s="2"/>
    </row>
    <row r="53282" spans="2:8">
      <c r="B53282" s="2" t="s">
        <v>53680</v>
      </c>
      <c r="C53282" s="2">
        <v>27</v>
      </c>
      <c r="D53282" s="2" t="s">
        <v>412</v>
      </c>
      <c r="E53282" s="2"/>
      <c r="F53282" s="2"/>
      <c r="G53282" s="2"/>
      <c r="H53282" s="2"/>
    </row>
    <row r="53283" spans="2:8">
      <c r="B53283" s="2" t="s">
        <v>53681</v>
      </c>
      <c r="C53283" s="2">
        <v>27</v>
      </c>
      <c r="D53283" s="2" t="s">
        <v>412</v>
      </c>
      <c r="E53283" s="2"/>
      <c r="F53283" s="2"/>
      <c r="G53283" s="2"/>
      <c r="H53283" s="2"/>
    </row>
    <row r="53284" spans="2:8">
      <c r="B53284" s="2" t="s">
        <v>53682</v>
      </c>
      <c r="C53284" s="2">
        <v>26</v>
      </c>
      <c r="D53284" s="2" t="s">
        <v>412</v>
      </c>
      <c r="E53284" s="2"/>
      <c r="F53284" s="2"/>
      <c r="G53284" s="2"/>
      <c r="H53284" s="2"/>
    </row>
    <row r="53285" spans="2:8">
      <c r="B53285" s="2" t="s">
        <v>53683</v>
      </c>
      <c r="C53285" s="2">
        <v>33</v>
      </c>
      <c r="D53285" s="2" t="s">
        <v>412</v>
      </c>
      <c r="E53285" s="2"/>
      <c r="F53285" s="2"/>
      <c r="G53285" s="2"/>
      <c r="H53285" s="2"/>
    </row>
    <row r="53286" spans="2:8">
      <c r="B53286" s="2" t="s">
        <v>53684</v>
      </c>
      <c r="C53286" s="2">
        <v>33</v>
      </c>
      <c r="D53286" s="2" t="s">
        <v>412</v>
      </c>
      <c r="E53286" s="2"/>
      <c r="F53286" s="2"/>
      <c r="G53286" s="2"/>
      <c r="H53286" s="2"/>
    </row>
    <row r="53287" spans="2:8">
      <c r="B53287" s="2" t="s">
        <v>53685</v>
      </c>
      <c r="C53287" s="2">
        <v>32</v>
      </c>
      <c r="D53287" s="2" t="s">
        <v>412</v>
      </c>
      <c r="E53287" s="2"/>
      <c r="F53287" s="2"/>
      <c r="G53287" s="2"/>
      <c r="H53287" s="2"/>
    </row>
    <row r="53288" spans="2:8">
      <c r="B53288" s="2" t="s">
        <v>53686</v>
      </c>
      <c r="C53288" s="2">
        <v>28</v>
      </c>
      <c r="D53288" s="2" t="s">
        <v>412</v>
      </c>
      <c r="E53288" s="2"/>
      <c r="F53288" s="2"/>
      <c r="G53288" s="2"/>
      <c r="H53288" s="2"/>
    </row>
    <row r="53289" spans="2:8">
      <c r="B53289" s="2" t="s">
        <v>53687</v>
      </c>
      <c r="C53289" s="2">
        <v>23</v>
      </c>
      <c r="D53289" s="2" t="s">
        <v>412</v>
      </c>
      <c r="E53289" s="2"/>
      <c r="F53289" s="2"/>
      <c r="G53289" s="2"/>
      <c r="H53289" s="2"/>
    </row>
    <row r="53290" spans="2:8">
      <c r="B53290" s="2" t="s">
        <v>53688</v>
      </c>
      <c r="C53290" s="2">
        <v>21</v>
      </c>
      <c r="D53290" s="2" t="s">
        <v>412</v>
      </c>
      <c r="E53290" s="2"/>
      <c r="F53290" s="2"/>
      <c r="G53290" s="2"/>
      <c r="H53290" s="2"/>
    </row>
    <row r="53291" spans="2:8">
      <c r="B53291" s="2" t="s">
        <v>53689</v>
      </c>
      <c r="C53291" s="2">
        <v>19</v>
      </c>
      <c r="D53291" s="2" t="s">
        <v>412</v>
      </c>
      <c r="E53291" s="2"/>
      <c r="F53291" s="2"/>
      <c r="G53291" s="2"/>
      <c r="H53291" s="2"/>
    </row>
    <row r="53292" spans="2:8">
      <c r="B53292" s="2" t="s">
        <v>53690</v>
      </c>
      <c r="C53292" s="2">
        <v>33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53691</v>
      </c>
      <c r="C53293" s="2">
        <v>34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53692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53693</v>
      </c>
      <c r="C53295" s="2">
        <v>22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53694</v>
      </c>
      <c r="C53296" s="2">
        <v>27</v>
      </c>
      <c r="D53296" s="2" t="s">
        <v>412</v>
      </c>
      <c r="E53296" s="2"/>
      <c r="F53296" s="2"/>
      <c r="G53296" s="2"/>
      <c r="H53296" s="2"/>
    </row>
    <row r="53297" spans="2:8">
      <c r="B53297" s="2" t="s">
        <v>53695</v>
      </c>
      <c r="C53297" s="2">
        <v>28</v>
      </c>
      <c r="D53297" s="2" t="s">
        <v>412</v>
      </c>
      <c r="E53297" s="2"/>
      <c r="F53297" s="2"/>
      <c r="G53297" s="2"/>
      <c r="H53297" s="2"/>
    </row>
    <row r="53298" spans="2:8">
      <c r="B53298" s="2" t="s">
        <v>53696</v>
      </c>
      <c r="C53298" s="2">
        <v>27</v>
      </c>
      <c r="D53298" s="2" t="s">
        <v>412</v>
      </c>
      <c r="E53298" s="2"/>
      <c r="F53298" s="2"/>
      <c r="G53298" s="2"/>
      <c r="H53298" s="2"/>
    </row>
    <row r="53299" spans="2:8">
      <c r="B53299" s="2" t="s">
        <v>53697</v>
      </c>
      <c r="C53299" s="2">
        <v>29</v>
      </c>
      <c r="D53299" s="2" t="s">
        <v>412</v>
      </c>
      <c r="E53299" s="2"/>
      <c r="F53299" s="2"/>
      <c r="G53299" s="2"/>
      <c r="H53299" s="2"/>
    </row>
    <row r="53300" spans="2:8">
      <c r="B53300" s="2" t="s">
        <v>53698</v>
      </c>
      <c r="C53300" s="2">
        <v>28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53699</v>
      </c>
      <c r="C53301" s="2">
        <v>31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53700</v>
      </c>
      <c r="C53302" s="2">
        <v>32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53701</v>
      </c>
      <c r="C53303" s="2">
        <v>32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53702</v>
      </c>
      <c r="C53304" s="2">
        <v>32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53703</v>
      </c>
      <c r="C53305" s="2">
        <v>31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53704</v>
      </c>
      <c r="C53306" s="2">
        <v>21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53705</v>
      </c>
      <c r="C53307" s="2">
        <v>22</v>
      </c>
      <c r="D53307" s="2" t="s">
        <v>412</v>
      </c>
      <c r="E53307" s="2"/>
      <c r="F53307" s="2"/>
      <c r="G53307" s="2"/>
      <c r="H53307" s="2"/>
    </row>
    <row r="53308" spans="2:8">
      <c r="B53308" s="2" t="s">
        <v>53706</v>
      </c>
      <c r="C53308" s="2">
        <v>25</v>
      </c>
      <c r="D53308" s="2" t="s">
        <v>412</v>
      </c>
      <c r="E53308" s="2"/>
      <c r="F53308" s="2"/>
      <c r="G53308" s="2"/>
      <c r="H53308" s="2"/>
    </row>
    <row r="53309" spans="2:8">
      <c r="B53309" s="2" t="s">
        <v>53707</v>
      </c>
      <c r="C53309" s="2">
        <v>28</v>
      </c>
      <c r="D53309" s="2" t="s">
        <v>412</v>
      </c>
      <c r="E53309" s="2"/>
      <c r="F53309" s="2"/>
      <c r="G53309" s="2"/>
      <c r="H53309" s="2"/>
    </row>
    <row r="53310" spans="2:8">
      <c r="B53310" s="2" t="s">
        <v>53708</v>
      </c>
      <c r="C53310" s="2">
        <v>29</v>
      </c>
      <c r="D53310" s="2" t="s">
        <v>412</v>
      </c>
      <c r="E53310" s="2"/>
      <c r="F53310" s="2"/>
      <c r="G53310" s="2"/>
      <c r="H53310" s="2"/>
    </row>
    <row r="53311" spans="2:8">
      <c r="B53311" s="2" t="s">
        <v>53709</v>
      </c>
      <c r="C53311" s="2">
        <v>28</v>
      </c>
      <c r="D53311" s="2" t="s">
        <v>412</v>
      </c>
      <c r="E53311" s="2"/>
      <c r="F53311" s="2"/>
      <c r="G53311" s="2"/>
      <c r="H53311" s="2"/>
    </row>
    <row r="53312" spans="2:8">
      <c r="B53312" s="2" t="s">
        <v>53710</v>
      </c>
      <c r="C53312" s="2">
        <v>27</v>
      </c>
      <c r="D53312" s="2" t="s">
        <v>412</v>
      </c>
      <c r="E53312" s="2"/>
      <c r="F53312" s="2"/>
      <c r="G53312" s="2"/>
      <c r="H53312" s="2"/>
    </row>
    <row r="53313" spans="2:8">
      <c r="B53313" s="2" t="s">
        <v>53711</v>
      </c>
      <c r="C53313" s="2">
        <v>26</v>
      </c>
      <c r="D53313" s="2" t="s">
        <v>412</v>
      </c>
      <c r="E53313" s="2"/>
      <c r="F53313" s="2"/>
      <c r="G53313" s="2"/>
      <c r="H53313" s="2"/>
    </row>
    <row r="53314" spans="2:8">
      <c r="B53314" s="2" t="s">
        <v>53712</v>
      </c>
      <c r="C53314" s="2">
        <v>33</v>
      </c>
      <c r="D53314" s="2" t="s">
        <v>412</v>
      </c>
      <c r="E53314" s="2"/>
      <c r="F53314" s="2"/>
      <c r="G53314" s="2"/>
      <c r="H53314" s="2"/>
    </row>
    <row r="53315" spans="2:8">
      <c r="B53315" s="2" t="s">
        <v>53713</v>
      </c>
      <c r="C53315" s="2">
        <v>36</v>
      </c>
      <c r="D53315" s="2" t="s">
        <v>412</v>
      </c>
      <c r="E53315" s="2"/>
      <c r="F53315" s="2"/>
      <c r="G53315" s="2"/>
      <c r="H53315" s="2"/>
    </row>
    <row r="53316" spans="2:8">
      <c r="B53316" s="2" t="s">
        <v>53714</v>
      </c>
      <c r="C53316" s="2">
        <v>36</v>
      </c>
      <c r="D53316" s="2" t="s">
        <v>412</v>
      </c>
      <c r="E53316" s="2"/>
      <c r="F53316" s="2"/>
      <c r="G53316" s="2"/>
      <c r="H53316" s="2"/>
    </row>
    <row r="53317" spans="2:8">
      <c r="B53317" s="2" t="s">
        <v>53715</v>
      </c>
      <c r="C53317" s="2">
        <v>33</v>
      </c>
      <c r="D53317" s="2" t="s">
        <v>412</v>
      </c>
      <c r="E53317" s="2"/>
      <c r="F53317" s="2"/>
      <c r="G53317" s="2"/>
      <c r="H53317" s="2"/>
    </row>
    <row r="53318" spans="2:8">
      <c r="B53318" s="2" t="s">
        <v>53716</v>
      </c>
      <c r="C53318" s="2">
        <v>30</v>
      </c>
      <c r="D53318" s="2" t="s">
        <v>412</v>
      </c>
      <c r="E53318" s="2"/>
      <c r="F53318" s="2"/>
      <c r="G53318" s="2"/>
      <c r="H53318" s="2"/>
    </row>
    <row r="53319" spans="2:8">
      <c r="B53319" s="2" t="s">
        <v>53717</v>
      </c>
      <c r="C53319" s="2">
        <v>28</v>
      </c>
      <c r="D53319" s="2" t="s">
        <v>412</v>
      </c>
      <c r="E53319" s="2"/>
      <c r="F53319" s="2"/>
      <c r="G53319" s="2"/>
      <c r="H53319" s="2"/>
    </row>
    <row r="53320" spans="2:8">
      <c r="B53320" s="2" t="s">
        <v>53718</v>
      </c>
      <c r="C53320" s="2">
        <v>24</v>
      </c>
      <c r="D53320" s="2" t="s">
        <v>412</v>
      </c>
      <c r="E53320" s="2"/>
      <c r="F53320" s="2"/>
      <c r="G53320" s="2"/>
      <c r="H53320" s="2"/>
    </row>
    <row r="53321" spans="2:8">
      <c r="B53321" s="2" t="s">
        <v>53719</v>
      </c>
      <c r="C53321" s="2">
        <v>24</v>
      </c>
      <c r="D53321" s="2" t="s">
        <v>412</v>
      </c>
      <c r="E53321" s="2"/>
      <c r="F53321" s="2"/>
      <c r="G53321" s="2"/>
      <c r="H53321" s="2"/>
    </row>
    <row r="53322" spans="2:8">
      <c r="B53322" s="2" t="s">
        <v>53720</v>
      </c>
      <c r="C53322" s="2">
        <v>24</v>
      </c>
      <c r="D53322" s="2" t="s">
        <v>412</v>
      </c>
      <c r="E53322" s="2"/>
      <c r="F53322" s="2"/>
      <c r="G53322" s="2"/>
      <c r="H53322" s="2"/>
    </row>
    <row r="53323" spans="2:8">
      <c r="B53323" s="2" t="s">
        <v>53721</v>
      </c>
      <c r="C53323" s="2">
        <v>24</v>
      </c>
      <c r="D53323" s="2" t="s">
        <v>412</v>
      </c>
      <c r="E53323" s="2"/>
      <c r="F53323" s="2"/>
      <c r="G53323" s="2"/>
      <c r="H53323" s="2"/>
    </row>
    <row r="53324" spans="2:8">
      <c r="B53324" s="2" t="s">
        <v>53722</v>
      </c>
      <c r="C53324" s="2">
        <v>23</v>
      </c>
      <c r="D53324" s="2" t="s">
        <v>412</v>
      </c>
      <c r="E53324" s="2"/>
      <c r="F53324" s="2"/>
      <c r="G53324" s="2"/>
      <c r="H53324" s="2"/>
    </row>
    <row r="53325" spans="2:8">
      <c r="B53325" s="2" t="s">
        <v>53723</v>
      </c>
      <c r="C53325" s="2">
        <v>22</v>
      </c>
      <c r="D53325" s="2" t="s">
        <v>412</v>
      </c>
      <c r="E53325" s="2"/>
      <c r="F53325" s="2"/>
      <c r="G53325" s="2"/>
      <c r="H53325" s="2"/>
    </row>
    <row r="53326" spans="2:8">
      <c r="B53326" s="2" t="s">
        <v>53724</v>
      </c>
      <c r="C53326" s="2">
        <v>22</v>
      </c>
      <c r="D53326" s="2" t="s">
        <v>412</v>
      </c>
      <c r="E53326" s="2"/>
      <c r="F53326" s="2"/>
      <c r="G53326" s="2"/>
      <c r="H53326" s="2"/>
    </row>
    <row r="53327" spans="2:8">
      <c r="B53327" s="2" t="s">
        <v>53725</v>
      </c>
      <c r="C53327" s="2">
        <v>20</v>
      </c>
      <c r="D53327" s="2" t="s">
        <v>412</v>
      </c>
      <c r="E53327" s="2"/>
      <c r="F53327" s="2"/>
      <c r="G53327" s="2"/>
      <c r="H53327" s="2"/>
    </row>
    <row r="53328" spans="2:8">
      <c r="B53328" s="2" t="s">
        <v>53726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53727</v>
      </c>
      <c r="C53329" s="2">
        <v>30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53728</v>
      </c>
      <c r="C53330" s="2">
        <v>32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53729</v>
      </c>
      <c r="C53331" s="2">
        <v>33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53730</v>
      </c>
      <c r="C53332" s="2">
        <v>34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53731</v>
      </c>
      <c r="C53333" s="2">
        <v>30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53732</v>
      </c>
      <c r="C53334" s="2">
        <v>25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53733</v>
      </c>
      <c r="C53335" s="2">
        <v>22</v>
      </c>
      <c r="D53335" s="2" t="s">
        <v>412</v>
      </c>
      <c r="E53335" s="2"/>
      <c r="F53335" s="2"/>
      <c r="G53335" s="2"/>
      <c r="H53335" s="2"/>
    </row>
    <row r="53336" spans="2:8">
      <c r="B53336" s="2" t="s">
        <v>53734</v>
      </c>
      <c r="C53336" s="2">
        <v>27</v>
      </c>
      <c r="D53336" s="2" t="s">
        <v>412</v>
      </c>
      <c r="E53336" s="2"/>
      <c r="F53336" s="2"/>
      <c r="G53336" s="2"/>
      <c r="H53336" s="2"/>
    </row>
    <row r="53337" spans="2:8">
      <c r="B53337" s="2" t="s">
        <v>53735</v>
      </c>
      <c r="C53337" s="2">
        <v>26</v>
      </c>
      <c r="D53337" s="2" t="s">
        <v>412</v>
      </c>
      <c r="E53337" s="2"/>
      <c r="F53337" s="2"/>
      <c r="G53337" s="2"/>
      <c r="H53337" s="2"/>
    </row>
    <row r="53338" spans="2:8">
      <c r="B53338" s="2" t="s">
        <v>53736</v>
      </c>
      <c r="C53338" s="2">
        <v>26</v>
      </c>
      <c r="D53338" s="2" t="s">
        <v>412</v>
      </c>
      <c r="E53338" s="2"/>
      <c r="F53338" s="2"/>
      <c r="G53338" s="2"/>
      <c r="H53338" s="2"/>
    </row>
    <row r="53339" spans="2:8">
      <c r="B53339" s="2" t="s">
        <v>53737</v>
      </c>
      <c r="C53339" s="2">
        <v>27</v>
      </c>
      <c r="D53339" s="2" t="s">
        <v>412</v>
      </c>
      <c r="E53339" s="2"/>
      <c r="F53339" s="2"/>
      <c r="G53339" s="2"/>
      <c r="H53339" s="2"/>
    </row>
    <row r="53340" spans="2:8">
      <c r="B53340" s="2" t="s">
        <v>53738</v>
      </c>
      <c r="C53340" s="2">
        <v>22</v>
      </c>
      <c r="D53340" s="2" t="s">
        <v>412</v>
      </c>
      <c r="E53340" s="2"/>
      <c r="F53340" s="2"/>
      <c r="G53340" s="2"/>
      <c r="H53340" s="2"/>
    </row>
    <row r="53341" spans="2:8">
      <c r="B53341" s="2" t="s">
        <v>53739</v>
      </c>
      <c r="C53341" s="2">
        <v>22</v>
      </c>
      <c r="D53341" s="2" t="s">
        <v>412</v>
      </c>
      <c r="E53341" s="2"/>
      <c r="F53341" s="2"/>
      <c r="G53341" s="2"/>
      <c r="H53341" s="2"/>
    </row>
    <row r="53342" spans="2:8">
      <c r="B53342" s="2" t="s">
        <v>53740</v>
      </c>
      <c r="C53342" s="2">
        <v>21</v>
      </c>
      <c r="D53342" s="2" t="s">
        <v>412</v>
      </c>
      <c r="E53342" s="2"/>
      <c r="F53342" s="2"/>
      <c r="G53342" s="2"/>
      <c r="H53342" s="2"/>
    </row>
    <row r="53343" spans="2:8">
      <c r="B53343" s="2" t="s">
        <v>53741</v>
      </c>
      <c r="C53343" s="2">
        <v>22</v>
      </c>
      <c r="D53343" s="2" t="s">
        <v>412</v>
      </c>
      <c r="E53343" s="2"/>
      <c r="F53343" s="2"/>
      <c r="G53343" s="2"/>
      <c r="H53343" s="2"/>
    </row>
    <row r="53344" spans="2:8">
      <c r="B53344" s="2" t="s">
        <v>53742</v>
      </c>
      <c r="C53344" s="2">
        <v>23</v>
      </c>
      <c r="D53344" s="2" t="s">
        <v>412</v>
      </c>
      <c r="E53344" s="2"/>
      <c r="F53344" s="2"/>
      <c r="G53344" s="2"/>
      <c r="H53344" s="2"/>
    </row>
    <row r="53345" spans="2:8">
      <c r="B53345" s="2" t="s">
        <v>53743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53744</v>
      </c>
      <c r="C53346" s="2">
        <v>16</v>
      </c>
      <c r="D53346" s="2" t="s">
        <v>412</v>
      </c>
      <c r="E53346" s="2"/>
      <c r="F53346" s="2"/>
      <c r="G53346" s="2"/>
      <c r="H53346" s="2"/>
    </row>
    <row r="53347" spans="2:8">
      <c r="B53347" s="2" t="s">
        <v>53745</v>
      </c>
      <c r="C53347" s="2">
        <v>21</v>
      </c>
      <c r="D53347" s="2" t="s">
        <v>412</v>
      </c>
      <c r="E53347" s="2"/>
      <c r="F53347" s="2"/>
      <c r="G53347" s="2"/>
      <c r="H53347" s="2"/>
    </row>
    <row r="53348" spans="2:8">
      <c r="B53348" s="2" t="s">
        <v>53746</v>
      </c>
      <c r="C53348" s="2">
        <v>26</v>
      </c>
      <c r="D53348" s="2" t="s">
        <v>412</v>
      </c>
      <c r="E53348" s="2"/>
      <c r="F53348" s="2"/>
      <c r="G53348" s="2"/>
      <c r="H53348" s="2"/>
    </row>
    <row r="53349" spans="2:8">
      <c r="B53349" s="2" t="s">
        <v>53747</v>
      </c>
      <c r="C53349" s="2">
        <v>30</v>
      </c>
      <c r="D53349" s="2" t="s">
        <v>412</v>
      </c>
      <c r="E53349" s="2"/>
      <c r="F53349" s="2"/>
      <c r="G53349" s="2"/>
      <c r="H53349" s="2"/>
    </row>
    <row r="53350" spans="2:8">
      <c r="B53350" s="2" t="s">
        <v>53748</v>
      </c>
      <c r="C53350" s="2">
        <v>32</v>
      </c>
      <c r="D53350" s="2" t="s">
        <v>412</v>
      </c>
      <c r="E53350" s="2"/>
      <c r="F53350" s="2"/>
      <c r="G53350" s="2"/>
      <c r="H53350" s="2"/>
    </row>
    <row r="53351" spans="2:8">
      <c r="B53351" s="2" t="s">
        <v>53749</v>
      </c>
      <c r="C53351" s="2">
        <v>30</v>
      </c>
      <c r="D53351" s="2" t="s">
        <v>412</v>
      </c>
      <c r="E53351" s="2"/>
      <c r="F53351" s="2"/>
      <c r="G53351" s="2"/>
      <c r="H53351" s="2"/>
    </row>
    <row r="53352" spans="2:8">
      <c r="B53352" s="2" t="s">
        <v>53750</v>
      </c>
      <c r="C53352" s="2">
        <v>28</v>
      </c>
      <c r="D53352" s="2" t="s">
        <v>412</v>
      </c>
      <c r="E53352" s="2"/>
      <c r="F53352" s="2"/>
      <c r="G53352" s="2"/>
      <c r="H53352" s="2"/>
    </row>
    <row r="53353" spans="2:8">
      <c r="B53353" s="2" t="s">
        <v>53751</v>
      </c>
      <c r="C53353" s="2">
        <v>25</v>
      </c>
      <c r="D53353" s="2" t="s">
        <v>412</v>
      </c>
      <c r="E53353" s="2"/>
      <c r="F53353" s="2"/>
      <c r="G53353" s="2"/>
      <c r="H53353" s="2"/>
    </row>
    <row r="53354" spans="2:8">
      <c r="B53354" s="2" t="s">
        <v>53752</v>
      </c>
      <c r="C53354" s="2">
        <v>22</v>
      </c>
      <c r="D53354" s="2" t="s">
        <v>412</v>
      </c>
      <c r="E53354" s="2"/>
      <c r="F53354" s="2"/>
      <c r="G53354" s="2"/>
      <c r="H53354" s="2"/>
    </row>
    <row r="53355" spans="2:8">
      <c r="B53355" s="2" t="s">
        <v>53753</v>
      </c>
      <c r="C53355" s="2">
        <v>10</v>
      </c>
      <c r="D53355" s="2" t="s">
        <v>412</v>
      </c>
      <c r="E53355" s="2"/>
      <c r="F53355" s="2"/>
      <c r="G53355" s="2"/>
      <c r="H53355" s="2"/>
    </row>
    <row r="53356" spans="2:8">
      <c r="B53356" s="2" t="s">
        <v>53754</v>
      </c>
      <c r="C53356" s="2">
        <v>22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53755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53756</v>
      </c>
      <c r="C53358" s="2">
        <v>36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53757</v>
      </c>
      <c r="C53359" s="2">
        <v>40</v>
      </c>
      <c r="D53359" s="2" t="s">
        <v>19</v>
      </c>
      <c r="E53359" s="2"/>
      <c r="F53359" s="2"/>
      <c r="G53359" s="2"/>
      <c r="H53359" s="2"/>
    </row>
    <row r="53360" spans="2:8">
      <c r="B53360" s="2" t="s">
        <v>53758</v>
      </c>
      <c r="C53360" s="2">
        <v>40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53759</v>
      </c>
      <c r="C53361" s="2">
        <v>32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53760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53761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53762</v>
      </c>
      <c r="C53364" s="2">
        <v>13</v>
      </c>
      <c r="D53364" s="2" t="s">
        <v>412</v>
      </c>
      <c r="E53364" s="2"/>
      <c r="F53364" s="2"/>
      <c r="G53364" s="2"/>
      <c r="H53364" s="2"/>
    </row>
    <row r="53365" spans="2:8">
      <c r="B53365" s="2" t="s">
        <v>53763</v>
      </c>
      <c r="C53365" s="2">
        <v>36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53764</v>
      </c>
      <c r="C53366" s="2">
        <v>39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53765</v>
      </c>
      <c r="C53367" s="2">
        <v>41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53766</v>
      </c>
      <c r="C53368" s="2">
        <v>41</v>
      </c>
      <c r="D53368" s="2" t="s">
        <v>19</v>
      </c>
      <c r="E53368" s="2"/>
      <c r="F53368" s="2"/>
      <c r="G53368" s="2"/>
      <c r="H53368" s="2"/>
    </row>
    <row r="53369" spans="2:8">
      <c r="B53369" s="2" t="s">
        <v>53767</v>
      </c>
      <c r="C53369" s="2">
        <v>38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53768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53769</v>
      </c>
      <c r="C53371" s="2">
        <v>22</v>
      </c>
      <c r="D53371" s="2" t="s">
        <v>412</v>
      </c>
      <c r="E53371" s="2"/>
      <c r="F53371" s="2"/>
      <c r="G53371" s="2"/>
      <c r="H53371" s="2"/>
    </row>
    <row r="53372" spans="2:8">
      <c r="B53372" s="2" t="s">
        <v>53770</v>
      </c>
      <c r="C53372" s="2">
        <v>25</v>
      </c>
      <c r="D53372" s="2" t="s">
        <v>412</v>
      </c>
      <c r="E53372" s="2"/>
      <c r="F53372" s="2"/>
      <c r="G53372" s="2"/>
      <c r="H53372" s="2"/>
    </row>
    <row r="53373" spans="2:8">
      <c r="B53373" s="2" t="s">
        <v>53771</v>
      </c>
      <c r="C53373" s="2">
        <v>26</v>
      </c>
      <c r="D53373" s="2" t="s">
        <v>412</v>
      </c>
      <c r="E53373" s="2"/>
      <c r="F53373" s="2"/>
      <c r="G53373" s="2"/>
      <c r="H53373" s="2"/>
    </row>
    <row r="53374" spans="2:8">
      <c r="B53374" s="2" t="s">
        <v>53772</v>
      </c>
      <c r="C53374" s="2">
        <v>28</v>
      </c>
      <c r="D53374" s="2" t="s">
        <v>412</v>
      </c>
      <c r="E53374" s="2"/>
      <c r="F53374" s="2"/>
      <c r="G53374" s="2"/>
      <c r="H53374" s="2"/>
    </row>
    <row r="53375" spans="2:8">
      <c r="B53375" s="2" t="s">
        <v>53773</v>
      </c>
      <c r="C53375" s="2">
        <v>28</v>
      </c>
      <c r="D53375" s="2" t="s">
        <v>412</v>
      </c>
      <c r="E53375" s="2"/>
      <c r="F53375" s="2"/>
      <c r="G53375" s="2"/>
      <c r="H53375" s="2"/>
    </row>
    <row r="53376" spans="2:8">
      <c r="B53376" s="2" t="s">
        <v>53774</v>
      </c>
      <c r="C53376" s="2">
        <v>26</v>
      </c>
      <c r="D53376" s="2" t="s">
        <v>412</v>
      </c>
      <c r="E53376" s="2"/>
      <c r="F53376" s="2"/>
      <c r="G53376" s="2"/>
      <c r="H53376" s="2"/>
    </row>
    <row r="53377" spans="2:8">
      <c r="B53377" s="2" t="s">
        <v>53775</v>
      </c>
      <c r="C53377" s="2">
        <v>23</v>
      </c>
      <c r="D53377" s="2" t="s">
        <v>412</v>
      </c>
      <c r="E53377" s="2"/>
      <c r="F53377" s="2"/>
      <c r="G53377" s="2"/>
      <c r="H53377" s="2"/>
    </row>
    <row r="53378" spans="2:8">
      <c r="B53378" s="2" t="s">
        <v>53776</v>
      </c>
      <c r="C53378" s="2">
        <v>18</v>
      </c>
      <c r="D53378" s="2" t="s">
        <v>412</v>
      </c>
      <c r="E53378" s="2"/>
      <c r="F53378" s="2"/>
      <c r="G53378" s="2"/>
      <c r="H53378" s="2"/>
    </row>
    <row r="53379" spans="2:8">
      <c r="B53379" s="2" t="s">
        <v>53777</v>
      </c>
      <c r="C53379" s="2">
        <v>22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53778</v>
      </c>
      <c r="C53380" s="2">
        <v>24</v>
      </c>
      <c r="D53380" s="2" t="s">
        <v>412</v>
      </c>
      <c r="E53380" s="2"/>
      <c r="F53380" s="2"/>
      <c r="G53380" s="2"/>
      <c r="H53380" s="2"/>
    </row>
    <row r="53381" spans="2:8">
      <c r="B53381" s="2" t="s">
        <v>53779</v>
      </c>
      <c r="C53381" s="2">
        <v>26</v>
      </c>
      <c r="D53381" s="2" t="s">
        <v>412</v>
      </c>
      <c r="E53381" s="2"/>
      <c r="F53381" s="2"/>
      <c r="G53381" s="2"/>
      <c r="H53381" s="2"/>
    </row>
    <row r="53382" spans="2:8">
      <c r="B53382" s="2" t="s">
        <v>53780</v>
      </c>
      <c r="C53382" s="2">
        <v>27</v>
      </c>
      <c r="D53382" s="2" t="s">
        <v>412</v>
      </c>
      <c r="E53382" s="2"/>
      <c r="F53382" s="2"/>
      <c r="G53382" s="2"/>
      <c r="H53382" s="2"/>
    </row>
    <row r="53383" spans="2:8">
      <c r="B53383" s="2" t="s">
        <v>53781</v>
      </c>
      <c r="C53383" s="2">
        <v>28</v>
      </c>
      <c r="D53383" s="2" t="s">
        <v>412</v>
      </c>
      <c r="E53383" s="2"/>
      <c r="F53383" s="2"/>
      <c r="G53383" s="2"/>
      <c r="H53383" s="2"/>
    </row>
    <row r="53384" spans="2:8">
      <c r="B53384" s="2" t="s">
        <v>53782</v>
      </c>
      <c r="C53384" s="2">
        <v>29</v>
      </c>
      <c r="D53384" s="2" t="s">
        <v>412</v>
      </c>
      <c r="E53384" s="2"/>
      <c r="F53384" s="2"/>
      <c r="G53384" s="2"/>
      <c r="H53384" s="2"/>
    </row>
    <row r="53385" spans="2:8">
      <c r="B53385" s="2" t="s">
        <v>53783</v>
      </c>
      <c r="C53385" s="2">
        <v>29</v>
      </c>
      <c r="D53385" s="2" t="s">
        <v>412</v>
      </c>
      <c r="E53385" s="2"/>
      <c r="F53385" s="2"/>
      <c r="G53385" s="2"/>
      <c r="H53385" s="2"/>
    </row>
    <row r="53386" spans="2:8">
      <c r="B53386" s="2" t="s">
        <v>53784</v>
      </c>
      <c r="C53386" s="2">
        <v>28</v>
      </c>
      <c r="D53386" s="2" t="s">
        <v>412</v>
      </c>
      <c r="E53386" s="2"/>
      <c r="F53386" s="2"/>
      <c r="G53386" s="2"/>
      <c r="H53386" s="2"/>
    </row>
    <row r="53387" spans="2:8">
      <c r="B53387" s="2" t="s">
        <v>53785</v>
      </c>
      <c r="C53387" s="2">
        <v>27</v>
      </c>
      <c r="D53387" s="2" t="s">
        <v>412</v>
      </c>
      <c r="E53387" s="2"/>
      <c r="F53387" s="2"/>
      <c r="G53387" s="2"/>
      <c r="H53387" s="2"/>
    </row>
    <row r="53388" spans="2:8">
      <c r="B53388" s="2" t="s">
        <v>53786</v>
      </c>
      <c r="C53388" s="2">
        <v>37</v>
      </c>
      <c r="D53388" s="2" t="s">
        <v>412</v>
      </c>
      <c r="E53388" s="2"/>
      <c r="F53388" s="2"/>
      <c r="G53388" s="2"/>
      <c r="H53388" s="2"/>
    </row>
    <row r="53389" spans="2:8">
      <c r="B53389" s="2" t="s">
        <v>53787</v>
      </c>
      <c r="C53389" s="2">
        <v>34</v>
      </c>
      <c r="D53389" s="2" t="s">
        <v>412</v>
      </c>
      <c r="E53389" s="2"/>
      <c r="F53389" s="2"/>
      <c r="G53389" s="2"/>
      <c r="H53389" s="2"/>
    </row>
    <row r="53390" spans="2:8">
      <c r="B53390" s="2" t="s">
        <v>53788</v>
      </c>
      <c r="C53390" s="2">
        <v>34</v>
      </c>
      <c r="D53390" s="2" t="s">
        <v>412</v>
      </c>
      <c r="E53390" s="2"/>
      <c r="F53390" s="2"/>
      <c r="G53390" s="2"/>
      <c r="H53390" s="2"/>
    </row>
    <row r="53391" spans="2:8">
      <c r="B53391" s="2" t="s">
        <v>53789</v>
      </c>
      <c r="C53391" s="2">
        <v>28</v>
      </c>
      <c r="D53391" s="2" t="s">
        <v>412</v>
      </c>
      <c r="E53391" s="2"/>
      <c r="F53391" s="2"/>
      <c r="G53391" s="2"/>
      <c r="H53391" s="2"/>
    </row>
    <row r="53392" spans="2:8">
      <c r="B53392" s="2" t="s">
        <v>53790</v>
      </c>
      <c r="C53392" s="2">
        <v>34</v>
      </c>
      <c r="D53392" s="2" t="s">
        <v>412</v>
      </c>
      <c r="E53392" s="2"/>
      <c r="F53392" s="2"/>
      <c r="G53392" s="2"/>
      <c r="H53392" s="2"/>
    </row>
    <row r="53393" spans="2:8">
      <c r="B53393" s="2" t="s">
        <v>53791</v>
      </c>
      <c r="C53393" s="2">
        <v>30</v>
      </c>
      <c r="D53393" s="2" t="s">
        <v>412</v>
      </c>
      <c r="E53393" s="2"/>
      <c r="F53393" s="2"/>
      <c r="G53393" s="2"/>
      <c r="H53393" s="2"/>
    </row>
    <row r="53394" spans="2:8">
      <c r="B53394" s="2" t="s">
        <v>53792</v>
      </c>
      <c r="C53394" s="2">
        <v>16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53793</v>
      </c>
      <c r="C53395" s="2">
        <v>18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53794</v>
      </c>
      <c r="C53396" s="2">
        <v>19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53795</v>
      </c>
      <c r="C53397" s="2">
        <v>20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53796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53797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53798</v>
      </c>
      <c r="C53400" s="2">
        <v>24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53799</v>
      </c>
      <c r="C53401" s="2">
        <v>25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53800</v>
      </c>
      <c r="C53402" s="2">
        <v>25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53801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53802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53803</v>
      </c>
      <c r="C53405" s="2">
        <v>33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53804</v>
      </c>
      <c r="C53406" s="2">
        <v>33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53805</v>
      </c>
      <c r="C53407" s="2">
        <v>33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53806</v>
      </c>
      <c r="C53408" s="2">
        <v>33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53807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53808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53809</v>
      </c>
      <c r="C53411" s="2">
        <v>22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53810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53811</v>
      </c>
      <c r="C53413" s="2">
        <v>25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53812</v>
      </c>
      <c r="C53414" s="2">
        <v>20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53813</v>
      </c>
      <c r="C53415" s="2">
        <v>13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53814</v>
      </c>
      <c r="C53416" s="2">
        <v>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53815</v>
      </c>
      <c r="C53417" s="2">
        <v>22</v>
      </c>
      <c r="D53417" s="2" t="s">
        <v>412</v>
      </c>
      <c r="E53417" s="2"/>
      <c r="F53417" s="2"/>
      <c r="G53417" s="2"/>
      <c r="H53417" s="2"/>
    </row>
    <row r="53418" spans="2:8">
      <c r="B53418" s="2" t="s">
        <v>53816</v>
      </c>
      <c r="C53418" s="2">
        <v>23</v>
      </c>
      <c r="D53418" s="2" t="s">
        <v>412</v>
      </c>
      <c r="E53418" s="2"/>
      <c r="F53418" s="2"/>
      <c r="G53418" s="2"/>
      <c r="H53418" s="2"/>
    </row>
    <row r="53419" spans="2:8">
      <c r="B53419" s="2" t="s">
        <v>53817</v>
      </c>
      <c r="C53419" s="2">
        <v>24</v>
      </c>
      <c r="D53419" s="2" t="s">
        <v>412</v>
      </c>
      <c r="E53419" s="2"/>
      <c r="F53419" s="2"/>
      <c r="G53419" s="2"/>
      <c r="H53419" s="2"/>
    </row>
    <row r="53420" spans="2:8">
      <c r="B53420" s="2" t="s">
        <v>53818</v>
      </c>
      <c r="C53420" s="2">
        <v>25</v>
      </c>
      <c r="D53420" s="2" t="s">
        <v>412</v>
      </c>
      <c r="E53420" s="2"/>
      <c r="F53420" s="2"/>
      <c r="G53420" s="2"/>
      <c r="H53420" s="2"/>
    </row>
    <row r="53421" spans="2:8">
      <c r="B53421" s="2" t="s">
        <v>53819</v>
      </c>
      <c r="C53421" s="2">
        <v>25</v>
      </c>
      <c r="D53421" s="2" t="s">
        <v>412</v>
      </c>
      <c r="E53421" s="2"/>
      <c r="F53421" s="2"/>
      <c r="G53421" s="2"/>
      <c r="H53421" s="2"/>
    </row>
    <row r="53422" spans="2:8">
      <c r="B53422" s="2" t="s">
        <v>53820</v>
      </c>
      <c r="C53422" s="2">
        <v>24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53821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53822</v>
      </c>
      <c r="C53424" s="2">
        <v>24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53823</v>
      </c>
      <c r="C53425" s="2">
        <v>24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53824</v>
      </c>
      <c r="C53426" s="2">
        <v>24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53825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53826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53827</v>
      </c>
      <c r="C53429" s="2">
        <v>22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53828</v>
      </c>
      <c r="C53430" s="2">
        <v>35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53829</v>
      </c>
      <c r="C53431" s="2">
        <v>35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53830</v>
      </c>
      <c r="C53432" s="2">
        <v>40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53831</v>
      </c>
      <c r="C53433" s="2">
        <v>40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53832</v>
      </c>
      <c r="C53434" s="2">
        <v>38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53833</v>
      </c>
      <c r="C53435" s="2">
        <v>32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53834</v>
      </c>
      <c r="C53436" s="2">
        <v>26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53835</v>
      </c>
      <c r="C53437" s="2">
        <v>32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53836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53837</v>
      </c>
      <c r="C53439" s="2">
        <v>33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53838</v>
      </c>
      <c r="C53440" s="2">
        <v>32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53839</v>
      </c>
      <c r="C53441" s="2">
        <v>31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53840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53841</v>
      </c>
      <c r="C53443" s="2">
        <v>24</v>
      </c>
      <c r="D53443" s="2" t="s">
        <v>412</v>
      </c>
      <c r="E53443" s="2"/>
      <c r="F53443" s="2"/>
      <c r="G53443" s="2"/>
      <c r="H53443" s="2"/>
    </row>
    <row r="53444" spans="2:8">
      <c r="B53444" s="2" t="s">
        <v>53842</v>
      </c>
      <c r="C53444" s="2">
        <v>30</v>
      </c>
      <c r="D53444" s="2" t="s">
        <v>412</v>
      </c>
      <c r="E53444" s="2"/>
      <c r="F53444" s="2"/>
      <c r="G53444" s="2"/>
      <c r="H53444" s="2"/>
    </row>
    <row r="53445" spans="2:8">
      <c r="B53445" s="2" t="s">
        <v>53843</v>
      </c>
      <c r="C53445" s="2">
        <v>35</v>
      </c>
      <c r="D53445" s="2" t="s">
        <v>412</v>
      </c>
      <c r="E53445" s="2"/>
      <c r="F53445" s="2"/>
      <c r="G53445" s="2"/>
      <c r="H53445" s="2"/>
    </row>
    <row r="53446" spans="2:8">
      <c r="B53446" s="2" t="s">
        <v>53844</v>
      </c>
      <c r="C53446" s="2">
        <v>36</v>
      </c>
      <c r="D53446" s="2" t="s">
        <v>412</v>
      </c>
      <c r="E53446" s="2"/>
      <c r="F53446" s="2"/>
      <c r="G53446" s="2"/>
      <c r="H53446" s="2"/>
    </row>
    <row r="53447" spans="2:8">
      <c r="B53447" s="2" t="s">
        <v>53845</v>
      </c>
      <c r="C53447" s="2">
        <v>27</v>
      </c>
      <c r="D53447" s="2" t="s">
        <v>412</v>
      </c>
      <c r="E53447" s="2"/>
      <c r="F53447" s="2"/>
      <c r="G53447" s="2"/>
      <c r="H53447" s="2"/>
    </row>
    <row r="53448" spans="2:8">
      <c r="B53448" s="2" t="s">
        <v>53846</v>
      </c>
      <c r="C53448" s="2">
        <v>30</v>
      </c>
      <c r="D53448" s="2" t="s">
        <v>412</v>
      </c>
      <c r="E53448" s="2"/>
      <c r="F53448" s="2"/>
      <c r="G53448" s="2"/>
      <c r="H53448" s="2"/>
    </row>
    <row r="53449" spans="2:8">
      <c r="B53449" s="2" t="s">
        <v>53847</v>
      </c>
      <c r="C53449" s="2">
        <v>38</v>
      </c>
      <c r="D53449" s="2" t="s">
        <v>412</v>
      </c>
      <c r="E53449" s="2"/>
      <c r="F53449" s="2"/>
      <c r="G53449" s="2"/>
      <c r="H53449" s="2"/>
    </row>
    <row r="53450" spans="2:8">
      <c r="B53450" s="2" t="s">
        <v>53848</v>
      </c>
      <c r="C53450" s="2">
        <v>36</v>
      </c>
      <c r="D53450" s="2" t="s">
        <v>412</v>
      </c>
      <c r="E53450" s="2"/>
      <c r="F53450" s="2"/>
      <c r="G53450" s="2"/>
      <c r="H53450" s="2"/>
    </row>
    <row r="53451" spans="2:8">
      <c r="B53451" s="2" t="s">
        <v>53849</v>
      </c>
      <c r="C53451" s="2">
        <v>33</v>
      </c>
      <c r="D53451" s="2" t="s">
        <v>412</v>
      </c>
      <c r="E53451" s="2"/>
      <c r="F53451" s="2"/>
      <c r="G53451" s="2"/>
      <c r="H53451" s="2"/>
    </row>
    <row r="53452" spans="2:8">
      <c r="B53452" s="2" t="s">
        <v>53850</v>
      </c>
      <c r="C53452" s="2">
        <v>20</v>
      </c>
      <c r="D53452" s="2" t="s">
        <v>412</v>
      </c>
      <c r="E53452" s="2"/>
      <c r="F53452" s="2"/>
      <c r="G53452" s="2"/>
      <c r="H53452" s="2"/>
    </row>
    <row r="53453" spans="2:8">
      <c r="B53453" s="2" t="s">
        <v>53851</v>
      </c>
      <c r="C53453" s="2">
        <v>22</v>
      </c>
      <c r="D53453" s="2" t="s">
        <v>412</v>
      </c>
      <c r="E53453" s="2"/>
      <c r="F53453" s="2"/>
      <c r="G53453" s="2"/>
      <c r="H53453" s="2"/>
    </row>
    <row r="53454" spans="2:8">
      <c r="B53454" s="2" t="s">
        <v>53852</v>
      </c>
      <c r="C53454" s="2">
        <v>22</v>
      </c>
      <c r="D53454" s="2" t="s">
        <v>412</v>
      </c>
      <c r="E53454" s="2"/>
      <c r="F53454" s="2"/>
      <c r="G53454" s="2"/>
      <c r="H53454" s="2"/>
    </row>
    <row r="53455" spans="2:8">
      <c r="B53455" s="2" t="s">
        <v>53853</v>
      </c>
      <c r="C53455" s="2">
        <v>20</v>
      </c>
      <c r="D53455" s="2" t="s">
        <v>412</v>
      </c>
      <c r="E53455" s="2"/>
      <c r="F53455" s="2"/>
      <c r="G53455" s="2"/>
      <c r="H53455" s="2"/>
    </row>
    <row r="53456" spans="2:8">
      <c r="B53456" s="2" t="s">
        <v>53854</v>
      </c>
      <c r="C53456" s="2">
        <v>20</v>
      </c>
      <c r="D53456" s="2" t="s">
        <v>412</v>
      </c>
      <c r="E53456" s="2"/>
      <c r="F53456" s="2"/>
      <c r="G53456" s="2"/>
      <c r="H53456" s="2"/>
    </row>
    <row r="53457" spans="2:8">
      <c r="B53457" s="2" t="s">
        <v>53855</v>
      </c>
      <c r="C53457" s="2">
        <v>20</v>
      </c>
      <c r="D53457" s="2" t="s">
        <v>412</v>
      </c>
      <c r="E53457" s="2"/>
      <c r="F53457" s="2"/>
      <c r="G53457" s="2"/>
      <c r="H53457" s="2"/>
    </row>
    <row r="53458" spans="2:8">
      <c r="B53458" s="2" t="s">
        <v>53856</v>
      </c>
      <c r="C53458" s="2">
        <v>20</v>
      </c>
      <c r="D53458" s="2" t="s">
        <v>412</v>
      </c>
      <c r="E53458" s="2"/>
      <c r="F53458" s="2"/>
      <c r="G53458" s="2"/>
      <c r="H53458" s="2"/>
    </row>
    <row r="53459" spans="2:8">
      <c r="B53459" s="2" t="s">
        <v>53857</v>
      </c>
      <c r="C53459" s="2">
        <v>19</v>
      </c>
      <c r="D53459" s="2" t="s">
        <v>412</v>
      </c>
      <c r="E53459" s="2"/>
      <c r="F53459" s="2"/>
      <c r="G53459" s="2"/>
      <c r="H53459" s="2"/>
    </row>
    <row r="53460" spans="2:8">
      <c r="B53460" s="2" t="s">
        <v>53858</v>
      </c>
      <c r="C53460" s="2">
        <v>17</v>
      </c>
      <c r="D53460" s="2" t="s">
        <v>412</v>
      </c>
      <c r="E53460" s="2"/>
      <c r="F53460" s="2"/>
      <c r="G53460" s="2"/>
      <c r="H53460" s="2"/>
    </row>
    <row r="53461" spans="2:8">
      <c r="B53461" s="2" t="s">
        <v>53859</v>
      </c>
      <c r="C53461" s="2">
        <v>16</v>
      </c>
      <c r="D53461" s="2" t="s">
        <v>412</v>
      </c>
      <c r="E53461" s="2"/>
      <c r="F53461" s="2"/>
      <c r="G53461" s="2"/>
      <c r="H53461" s="2"/>
    </row>
    <row r="53462" spans="2:8">
      <c r="B53462" s="2" t="s">
        <v>53860</v>
      </c>
      <c r="C53462" s="2">
        <v>26</v>
      </c>
      <c r="D53462" s="2" t="s">
        <v>412</v>
      </c>
      <c r="E53462" s="2"/>
      <c r="F53462" s="2"/>
      <c r="G53462" s="2"/>
      <c r="H53462" s="2"/>
    </row>
    <row r="53463" spans="2:8">
      <c r="B53463" s="2" t="s">
        <v>53861</v>
      </c>
      <c r="C53463" s="2">
        <v>30</v>
      </c>
      <c r="D53463" s="2" t="s">
        <v>412</v>
      </c>
      <c r="E53463" s="2"/>
      <c r="F53463" s="2"/>
      <c r="G53463" s="2"/>
      <c r="H53463" s="2"/>
    </row>
    <row r="53464" spans="2:8">
      <c r="B53464" s="2" t="s">
        <v>53862</v>
      </c>
      <c r="C53464" s="2">
        <v>35</v>
      </c>
      <c r="D53464" s="2" t="s">
        <v>412</v>
      </c>
      <c r="E53464" s="2"/>
      <c r="F53464" s="2"/>
      <c r="G53464" s="2"/>
      <c r="H53464" s="2"/>
    </row>
    <row r="53465" spans="2:8">
      <c r="B53465" s="2" t="s">
        <v>53863</v>
      </c>
      <c r="C53465" s="2">
        <v>34</v>
      </c>
      <c r="D53465" s="2" t="s">
        <v>412</v>
      </c>
      <c r="E53465" s="2"/>
      <c r="F53465" s="2"/>
      <c r="G53465" s="2"/>
      <c r="H53465" s="2"/>
    </row>
    <row r="53466" spans="2:8">
      <c r="B53466" s="2" t="s">
        <v>53864</v>
      </c>
      <c r="C53466" s="2">
        <v>31</v>
      </c>
      <c r="D53466" s="2" t="s">
        <v>412</v>
      </c>
      <c r="E53466" s="2"/>
      <c r="F53466" s="2"/>
      <c r="G53466" s="2"/>
      <c r="H53466" s="2"/>
    </row>
    <row r="53467" spans="2:8">
      <c r="B53467" s="2" t="s">
        <v>53865</v>
      </c>
      <c r="C53467" s="2">
        <v>29</v>
      </c>
      <c r="D53467" s="2" t="s">
        <v>412</v>
      </c>
      <c r="E53467" s="2"/>
      <c r="F53467" s="2"/>
      <c r="G53467" s="2"/>
      <c r="H53467" s="2"/>
    </row>
    <row r="53468" spans="2:8">
      <c r="B53468" s="2" t="s">
        <v>53866</v>
      </c>
      <c r="C53468" s="2">
        <v>26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53867</v>
      </c>
      <c r="C53469" s="2">
        <v>28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53868</v>
      </c>
      <c r="C53470" s="2">
        <v>30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53869</v>
      </c>
      <c r="C53471" s="2">
        <v>29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53870</v>
      </c>
      <c r="C53472" s="2">
        <v>29</v>
      </c>
      <c r="D53472" s="2" t="s">
        <v>19</v>
      </c>
      <c r="E53472" s="2"/>
      <c r="F53472" s="2"/>
      <c r="G53472" s="2"/>
      <c r="H53472" s="2"/>
    </row>
    <row r="53473" spans="2:8">
      <c r="B53473" s="2" t="s">
        <v>53871</v>
      </c>
      <c r="C53473" s="2">
        <v>31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53872</v>
      </c>
      <c r="C53474" s="2">
        <v>18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53873</v>
      </c>
      <c r="C53475" s="2">
        <v>22</v>
      </c>
      <c r="D53475" s="2" t="s">
        <v>412</v>
      </c>
      <c r="E53475" s="2"/>
      <c r="F53475" s="2"/>
      <c r="G53475" s="2"/>
      <c r="H53475" s="2"/>
    </row>
    <row r="53476" spans="2:8">
      <c r="B53476" s="2" t="s">
        <v>53874</v>
      </c>
      <c r="C53476" s="2">
        <v>27</v>
      </c>
      <c r="D53476" s="2" t="s">
        <v>412</v>
      </c>
      <c r="E53476" s="2"/>
      <c r="F53476" s="2"/>
      <c r="G53476" s="2"/>
      <c r="H53476" s="2"/>
    </row>
    <row r="53477" spans="2:8">
      <c r="B53477" s="2" t="s">
        <v>53875</v>
      </c>
      <c r="C53477" s="2">
        <v>29</v>
      </c>
      <c r="D53477" s="2" t="s">
        <v>412</v>
      </c>
      <c r="E53477" s="2"/>
      <c r="F53477" s="2"/>
      <c r="G53477" s="2"/>
      <c r="H53477" s="2"/>
    </row>
    <row r="53478" spans="2:8">
      <c r="B53478" s="2" t="s">
        <v>53876</v>
      </c>
      <c r="C53478" s="2">
        <v>31</v>
      </c>
      <c r="D53478" s="2" t="s">
        <v>412</v>
      </c>
      <c r="E53478" s="2"/>
      <c r="F53478" s="2"/>
      <c r="G53478" s="2"/>
      <c r="H53478" s="2"/>
    </row>
    <row r="53479" spans="2:8">
      <c r="B53479" s="2" t="s">
        <v>53877</v>
      </c>
      <c r="C53479" s="2">
        <v>31</v>
      </c>
      <c r="D53479" s="2" t="s">
        <v>412</v>
      </c>
      <c r="E53479" s="2"/>
      <c r="F53479" s="2"/>
      <c r="G53479" s="2"/>
      <c r="H53479" s="2"/>
    </row>
    <row r="53480" spans="2:8">
      <c r="B53480" s="2" t="s">
        <v>53878</v>
      </c>
      <c r="C53480" s="2">
        <v>32</v>
      </c>
      <c r="D53480" s="2" t="s">
        <v>412</v>
      </c>
      <c r="E53480" s="2"/>
      <c r="F53480" s="2"/>
      <c r="G53480" s="2"/>
      <c r="H53480" s="2"/>
    </row>
    <row r="53481" spans="2:8">
      <c r="B53481" s="2" t="s">
        <v>53879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53880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53881</v>
      </c>
      <c r="C53483" s="2">
        <v>31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53882</v>
      </c>
      <c r="C53484" s="2">
        <v>31</v>
      </c>
      <c r="D53484" s="2" t="s">
        <v>19</v>
      </c>
      <c r="E53484" s="2"/>
      <c r="F53484" s="2"/>
      <c r="G53484" s="2"/>
      <c r="H53484" s="2"/>
    </row>
    <row r="53485" spans="2:8">
      <c r="B53485" s="2" t="s">
        <v>53883</v>
      </c>
      <c r="C53485" s="2">
        <v>32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53884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53885</v>
      </c>
      <c r="C53487" s="2">
        <v>30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53886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53887</v>
      </c>
      <c r="C53489" s="2">
        <v>26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53888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53889</v>
      </c>
      <c r="C53491" s="2">
        <v>26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53890</v>
      </c>
      <c r="C53492" s="2">
        <v>26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53891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53892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53893</v>
      </c>
      <c r="C53495" s="2">
        <v>27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53894</v>
      </c>
      <c r="C53496" s="2">
        <v>27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53895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53896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53897</v>
      </c>
      <c r="C53499" s="2">
        <v>29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53898</v>
      </c>
      <c r="C53500" s="2">
        <v>29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53899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53900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53901</v>
      </c>
      <c r="C53503" s="2">
        <v>20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53902</v>
      </c>
      <c r="C53504" s="2">
        <v>23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53903</v>
      </c>
      <c r="C53505" s="2">
        <v>26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53904</v>
      </c>
      <c r="C53506" s="2">
        <v>25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53905</v>
      </c>
      <c r="C53507" s="2">
        <v>27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53906</v>
      </c>
      <c r="C53508" s="2">
        <v>27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53907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53908</v>
      </c>
      <c r="C53510" s="2">
        <v>28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53909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53910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53911</v>
      </c>
      <c r="C53513" s="2">
        <v>21</v>
      </c>
      <c r="D53513" s="2" t="s">
        <v>412</v>
      </c>
      <c r="E53513" s="2"/>
      <c r="F53513" s="2"/>
      <c r="G53513" s="2"/>
      <c r="H53513" s="2"/>
    </row>
    <row r="53514" spans="2:8">
      <c r="B53514" s="2" t="s">
        <v>53912</v>
      </c>
      <c r="C53514" s="2">
        <v>24</v>
      </c>
      <c r="D53514" s="2" t="s">
        <v>412</v>
      </c>
      <c r="E53514" s="2"/>
      <c r="F53514" s="2"/>
      <c r="G53514" s="2"/>
      <c r="H53514" s="2"/>
    </row>
    <row r="53515" spans="2:8">
      <c r="B53515" s="2" t="s">
        <v>53913</v>
      </c>
      <c r="C53515" s="2">
        <v>33</v>
      </c>
      <c r="D53515" s="2" t="s">
        <v>412</v>
      </c>
      <c r="E53515" s="2"/>
      <c r="F53515" s="2"/>
      <c r="G53515" s="2"/>
      <c r="H53515" s="2"/>
    </row>
    <row r="53516" spans="2:8">
      <c r="B53516" s="2" t="s">
        <v>53914</v>
      </c>
      <c r="C53516" s="2">
        <v>32</v>
      </c>
      <c r="D53516" s="2" t="s">
        <v>412</v>
      </c>
      <c r="E53516" s="2"/>
      <c r="F53516" s="2"/>
      <c r="G53516" s="2"/>
      <c r="H53516" s="2"/>
    </row>
    <row r="53517" spans="2:8">
      <c r="B53517" s="2" t="s">
        <v>53915</v>
      </c>
      <c r="C53517" s="2">
        <v>31</v>
      </c>
      <c r="D53517" s="2" t="s">
        <v>412</v>
      </c>
      <c r="E53517" s="2"/>
      <c r="F53517" s="2"/>
      <c r="G53517" s="2"/>
      <c r="H53517" s="2"/>
    </row>
    <row r="53518" spans="2:8">
      <c r="B53518" s="2" t="s">
        <v>53916</v>
      </c>
      <c r="C53518" s="2">
        <v>31</v>
      </c>
      <c r="D53518" s="2" t="s">
        <v>412</v>
      </c>
      <c r="E53518" s="2"/>
      <c r="F53518" s="2"/>
      <c r="G53518" s="2"/>
      <c r="H53518" s="2"/>
    </row>
    <row r="53519" spans="2:8">
      <c r="B53519" s="2" t="s">
        <v>53917</v>
      </c>
      <c r="C53519" s="2">
        <v>28</v>
      </c>
      <c r="D53519" s="2" t="s">
        <v>412</v>
      </c>
      <c r="E53519" s="2"/>
      <c r="F53519" s="2"/>
      <c r="G53519" s="2"/>
      <c r="H53519" s="2"/>
    </row>
    <row r="53520" spans="2:8">
      <c r="B53520" s="2" t="s">
        <v>53918</v>
      </c>
      <c r="C53520" s="2">
        <v>24</v>
      </c>
      <c r="D53520" s="2" t="s">
        <v>412</v>
      </c>
      <c r="E53520" s="2"/>
      <c r="F53520" s="2"/>
      <c r="G53520" s="2"/>
      <c r="H53520" s="2"/>
    </row>
    <row r="53521" spans="2:8">
      <c r="B53521" s="2" t="s">
        <v>53919</v>
      </c>
      <c r="C53521" s="2">
        <v>30</v>
      </c>
      <c r="D53521" s="2" t="s">
        <v>412</v>
      </c>
      <c r="E53521" s="2"/>
      <c r="F53521" s="2"/>
      <c r="G53521" s="2"/>
      <c r="H53521" s="2"/>
    </row>
    <row r="53522" spans="2:8">
      <c r="B53522" s="2" t="s">
        <v>53920</v>
      </c>
      <c r="C53522" s="2">
        <v>29</v>
      </c>
      <c r="D53522" s="2" t="s">
        <v>412</v>
      </c>
      <c r="E53522" s="2"/>
      <c r="F53522" s="2"/>
      <c r="G53522" s="2"/>
      <c r="H53522" s="2"/>
    </row>
    <row r="53523" spans="2:8">
      <c r="B53523" s="2" t="s">
        <v>53921</v>
      </c>
      <c r="C53523" s="2">
        <v>30</v>
      </c>
      <c r="D53523" s="2" t="s">
        <v>412</v>
      </c>
      <c r="E53523" s="2"/>
      <c r="F53523" s="2"/>
      <c r="G53523" s="2"/>
      <c r="H53523" s="2"/>
    </row>
    <row r="53524" spans="2:8">
      <c r="B53524" s="2" t="s">
        <v>53922</v>
      </c>
      <c r="C53524" s="2">
        <v>28</v>
      </c>
      <c r="D53524" s="2" t="s">
        <v>412</v>
      </c>
      <c r="E53524" s="2"/>
      <c r="F53524" s="2"/>
      <c r="G53524" s="2"/>
      <c r="H53524" s="2"/>
    </row>
    <row r="53525" spans="2:8">
      <c r="B53525" s="2" t="s">
        <v>53923</v>
      </c>
      <c r="C53525" s="2">
        <v>28</v>
      </c>
      <c r="D53525" s="2" t="s">
        <v>412</v>
      </c>
      <c r="E53525" s="2"/>
      <c r="F53525" s="2"/>
      <c r="G53525" s="2"/>
      <c r="H53525" s="2"/>
    </row>
    <row r="53526" spans="2:8">
      <c r="B53526" s="2" t="s">
        <v>53924</v>
      </c>
      <c r="C53526" s="2">
        <v>29</v>
      </c>
      <c r="D53526" s="2" t="s">
        <v>412</v>
      </c>
      <c r="E53526" s="2"/>
      <c r="F53526" s="2"/>
      <c r="G53526" s="2"/>
      <c r="H53526" s="2"/>
    </row>
    <row r="53527" spans="2:8">
      <c r="B53527" s="2" t="s">
        <v>53925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53926</v>
      </c>
      <c r="C53528" s="2">
        <v>35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53927</v>
      </c>
      <c r="C53529" s="2">
        <v>34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53928</v>
      </c>
      <c r="C53530" s="2">
        <v>35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53929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53930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53931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53932</v>
      </c>
      <c r="C53534" s="2">
        <v>20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53933</v>
      </c>
      <c r="C53535" s="2">
        <v>26</v>
      </c>
      <c r="D53535" s="2" t="s">
        <v>412</v>
      </c>
      <c r="E53535" s="2"/>
      <c r="F53535" s="2"/>
      <c r="G53535" s="2"/>
      <c r="H53535" s="2"/>
    </row>
    <row r="53536" spans="2:8">
      <c r="B53536" s="2" t="s">
        <v>53934</v>
      </c>
      <c r="C53536" s="2">
        <v>27</v>
      </c>
      <c r="D53536" s="2" t="s">
        <v>412</v>
      </c>
      <c r="E53536" s="2"/>
      <c r="F53536" s="2"/>
      <c r="G53536" s="2"/>
      <c r="H53536" s="2"/>
    </row>
    <row r="53537" spans="2:8">
      <c r="B53537" s="2" t="s">
        <v>53935</v>
      </c>
      <c r="C53537" s="2">
        <v>27</v>
      </c>
      <c r="D53537" s="2" t="s">
        <v>412</v>
      </c>
      <c r="E53537" s="2"/>
      <c r="F53537" s="2"/>
      <c r="G53537" s="2"/>
      <c r="H53537" s="2"/>
    </row>
    <row r="53538" spans="2:8">
      <c r="B53538" s="2" t="s">
        <v>53936</v>
      </c>
      <c r="C53538" s="2">
        <v>27</v>
      </c>
      <c r="D53538" s="2" t="s">
        <v>412</v>
      </c>
      <c r="E53538" s="2"/>
      <c r="F53538" s="2"/>
      <c r="G53538" s="2"/>
      <c r="H53538" s="2"/>
    </row>
    <row r="53539" spans="2:8">
      <c r="B53539" s="2" t="s">
        <v>53937</v>
      </c>
      <c r="C53539" s="2">
        <v>27</v>
      </c>
      <c r="D53539" s="2" t="s">
        <v>412</v>
      </c>
      <c r="E53539" s="2"/>
      <c r="F53539" s="2"/>
      <c r="G53539" s="2"/>
      <c r="H53539" s="2"/>
    </row>
    <row r="53540" spans="2:8">
      <c r="B53540" s="2" t="s">
        <v>53938</v>
      </c>
      <c r="C53540" s="2">
        <v>27</v>
      </c>
      <c r="D53540" s="2" t="s">
        <v>412</v>
      </c>
      <c r="E53540" s="2"/>
      <c r="F53540" s="2"/>
      <c r="G53540" s="2"/>
      <c r="H53540" s="2"/>
    </row>
    <row r="53541" spans="2:8">
      <c r="B53541" s="2" t="s">
        <v>53939</v>
      </c>
      <c r="C53541" s="2">
        <v>25</v>
      </c>
      <c r="D53541" s="2" t="s">
        <v>412</v>
      </c>
      <c r="E53541" s="2"/>
      <c r="F53541" s="2"/>
      <c r="G53541" s="2"/>
      <c r="H53541" s="2"/>
    </row>
    <row r="53542" spans="2:8">
      <c r="B53542" s="2" t="s">
        <v>53940</v>
      </c>
      <c r="C53542" s="2">
        <v>36</v>
      </c>
      <c r="D53542" s="2" t="s">
        <v>412</v>
      </c>
      <c r="E53542" s="2"/>
      <c r="F53542" s="2"/>
      <c r="G53542" s="2"/>
      <c r="H53542" s="2"/>
    </row>
    <row r="53543" spans="2:8">
      <c r="B53543" s="2" t="s">
        <v>53941</v>
      </c>
      <c r="C53543" s="2">
        <v>39</v>
      </c>
      <c r="D53543" s="2" t="s">
        <v>412</v>
      </c>
      <c r="E53543" s="2"/>
      <c r="F53543" s="2"/>
      <c r="G53543" s="2"/>
      <c r="H53543" s="2"/>
    </row>
    <row r="53544" spans="2:8">
      <c r="B53544" s="2" t="s">
        <v>53942</v>
      </c>
      <c r="C53544" s="2">
        <v>39</v>
      </c>
      <c r="D53544" s="2" t="s">
        <v>412</v>
      </c>
      <c r="E53544" s="2"/>
      <c r="F53544" s="2"/>
      <c r="G53544" s="2"/>
      <c r="H53544" s="2"/>
    </row>
    <row r="53545" spans="2:8">
      <c r="B53545" s="2" t="s">
        <v>53943</v>
      </c>
      <c r="C53545" s="2">
        <v>38</v>
      </c>
      <c r="D53545" s="2" t="s">
        <v>412</v>
      </c>
      <c r="E53545" s="2"/>
      <c r="F53545" s="2"/>
      <c r="G53545" s="2"/>
      <c r="H53545" s="2"/>
    </row>
    <row r="53546" spans="2:8">
      <c r="B53546" s="2" t="s">
        <v>53944</v>
      </c>
      <c r="C53546" s="2">
        <v>37</v>
      </c>
      <c r="D53546" s="2" t="s">
        <v>412</v>
      </c>
      <c r="E53546" s="2"/>
      <c r="F53546" s="2"/>
      <c r="G53546" s="2"/>
      <c r="H53546" s="2"/>
    </row>
    <row r="53547" spans="2:8">
      <c r="B53547" s="2" t="s">
        <v>53945</v>
      </c>
      <c r="C53547" s="2">
        <v>35</v>
      </c>
      <c r="D53547" s="2" t="s">
        <v>412</v>
      </c>
      <c r="E53547" s="2"/>
      <c r="F53547" s="2"/>
      <c r="G53547" s="2"/>
      <c r="H53547" s="2"/>
    </row>
    <row r="53548" spans="2:8">
      <c r="B53548" s="2" t="s">
        <v>53946</v>
      </c>
      <c r="C53548" s="2">
        <v>26</v>
      </c>
      <c r="D53548" s="2" t="s">
        <v>412</v>
      </c>
      <c r="E53548" s="2"/>
      <c r="F53548" s="2"/>
      <c r="G53548" s="2"/>
      <c r="H53548" s="2"/>
    </row>
    <row r="53549" spans="2:8">
      <c r="B53549" s="2" t="s">
        <v>53947</v>
      </c>
      <c r="C53549" s="2">
        <v>32</v>
      </c>
      <c r="D53549" s="2" t="s">
        <v>412</v>
      </c>
      <c r="E53549" s="2"/>
      <c r="F53549" s="2"/>
      <c r="G53549" s="2"/>
      <c r="H53549" s="2"/>
    </row>
    <row r="53550" spans="2:8">
      <c r="B53550" s="2" t="s">
        <v>53948</v>
      </c>
      <c r="C53550" s="2">
        <v>35</v>
      </c>
      <c r="D53550" s="2" t="s">
        <v>412</v>
      </c>
      <c r="E53550" s="2"/>
      <c r="F53550" s="2"/>
      <c r="G53550" s="2"/>
      <c r="H53550" s="2"/>
    </row>
    <row r="53551" spans="2:8">
      <c r="B53551" s="2" t="s">
        <v>53949</v>
      </c>
      <c r="C53551" s="2">
        <v>36</v>
      </c>
      <c r="D53551" s="2" t="s">
        <v>412</v>
      </c>
      <c r="E53551" s="2"/>
      <c r="F53551" s="2"/>
      <c r="G53551" s="2"/>
      <c r="H53551" s="2"/>
    </row>
    <row r="53552" spans="2:8">
      <c r="B53552" s="2" t="s">
        <v>53950</v>
      </c>
      <c r="C53552" s="2">
        <v>35</v>
      </c>
      <c r="D53552" s="2" t="s">
        <v>412</v>
      </c>
      <c r="E53552" s="2"/>
      <c r="F53552" s="2"/>
      <c r="G53552" s="2"/>
      <c r="H53552" s="2"/>
    </row>
    <row r="53553" spans="2:8">
      <c r="B53553" s="2" t="s">
        <v>53951</v>
      </c>
      <c r="C53553" s="2">
        <v>32</v>
      </c>
      <c r="D53553" s="2" t="s">
        <v>412</v>
      </c>
      <c r="E53553" s="2"/>
      <c r="F53553" s="2"/>
      <c r="G53553" s="2"/>
      <c r="H53553" s="2"/>
    </row>
    <row r="53554" spans="2:8">
      <c r="B53554" s="2" t="s">
        <v>53952</v>
      </c>
      <c r="C53554" s="2">
        <v>25</v>
      </c>
      <c r="D53554" s="2" t="s">
        <v>412</v>
      </c>
      <c r="E53554" s="2"/>
      <c r="F53554" s="2"/>
      <c r="G53554" s="2"/>
      <c r="H53554" s="2"/>
    </row>
    <row r="53555" spans="2:8">
      <c r="B53555" s="2" t="s">
        <v>53953</v>
      </c>
      <c r="C53555" s="2">
        <v>28</v>
      </c>
      <c r="D53555" s="2" t="s">
        <v>412</v>
      </c>
      <c r="E53555" s="2"/>
      <c r="F53555" s="2"/>
      <c r="G53555" s="2"/>
      <c r="H53555" s="2"/>
    </row>
    <row r="53556" spans="2:8">
      <c r="B53556" s="2" t="s">
        <v>53954</v>
      </c>
      <c r="C53556" s="2">
        <v>27</v>
      </c>
      <c r="D53556" s="2" t="s">
        <v>412</v>
      </c>
      <c r="E53556" s="2"/>
      <c r="F53556" s="2"/>
      <c r="G53556" s="2"/>
      <c r="H53556" s="2"/>
    </row>
    <row r="53557" spans="2:8">
      <c r="B53557" s="2" t="s">
        <v>53955</v>
      </c>
      <c r="C53557" s="2">
        <v>9</v>
      </c>
      <c r="D53557" s="2" t="s">
        <v>19</v>
      </c>
      <c r="E53557" s="2"/>
      <c r="F53557" s="2"/>
      <c r="G53557" s="2"/>
      <c r="H53557" s="2"/>
    </row>
    <row r="53558" spans="2:8">
      <c r="B53558" s="2" t="s">
        <v>53956</v>
      </c>
      <c r="C53558" s="2">
        <v>13</v>
      </c>
      <c r="D53558" s="2" t="s">
        <v>19</v>
      </c>
      <c r="E53558" s="2"/>
      <c r="F53558" s="2"/>
      <c r="G53558" s="2"/>
      <c r="H53558" s="2"/>
    </row>
    <row r="53559" spans="2:8">
      <c r="B53559" s="2" t="s">
        <v>53957</v>
      </c>
      <c r="C53559" s="2">
        <v>18</v>
      </c>
      <c r="D53559" s="2" t="s">
        <v>19</v>
      </c>
      <c r="E53559" s="2"/>
      <c r="F53559" s="2"/>
      <c r="G53559" s="2"/>
      <c r="H53559" s="2"/>
    </row>
    <row r="53560" spans="2:8">
      <c r="B53560" s="2" t="s">
        <v>53958</v>
      </c>
      <c r="C53560" s="2">
        <v>23</v>
      </c>
      <c r="D53560" s="2" t="s">
        <v>19</v>
      </c>
      <c r="E53560" s="2"/>
      <c r="F53560" s="2"/>
      <c r="G53560" s="2"/>
      <c r="H53560" s="2"/>
    </row>
    <row r="53561" spans="2:8">
      <c r="B53561" s="2" t="s">
        <v>53959</v>
      </c>
      <c r="C53561" s="2">
        <v>25</v>
      </c>
      <c r="D53561" s="2" t="s">
        <v>19</v>
      </c>
      <c r="E53561" s="2"/>
      <c r="F53561" s="2"/>
      <c r="G53561" s="2"/>
      <c r="H53561" s="2"/>
    </row>
    <row r="53562" spans="2:8">
      <c r="B53562" s="2" t="s">
        <v>53960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53961</v>
      </c>
      <c r="C53563" s="2">
        <v>24</v>
      </c>
      <c r="D53563" s="2" t="s">
        <v>19</v>
      </c>
      <c r="E53563" s="2"/>
      <c r="F53563" s="2"/>
      <c r="G53563" s="2"/>
      <c r="H53563" s="2"/>
    </row>
    <row r="53564" spans="2:8">
      <c r="B53564" s="2" t="s">
        <v>53962</v>
      </c>
      <c r="C53564" s="2">
        <v>24</v>
      </c>
      <c r="D53564" s="2" t="s">
        <v>19</v>
      </c>
      <c r="E53564" s="2"/>
      <c r="F53564" s="2"/>
      <c r="G53564" s="2"/>
      <c r="H53564" s="2"/>
    </row>
    <row r="53565" spans="2:8">
      <c r="B53565" s="2" t="s">
        <v>53963</v>
      </c>
      <c r="C53565" s="2">
        <v>24</v>
      </c>
      <c r="D53565" s="2" t="s">
        <v>19</v>
      </c>
      <c r="E53565" s="2"/>
      <c r="F53565" s="2"/>
      <c r="G53565" s="2"/>
      <c r="H53565" s="2"/>
    </row>
    <row r="53566" spans="2:8">
      <c r="B53566" s="2" t="s">
        <v>53964</v>
      </c>
      <c r="C53566" s="2">
        <v>21</v>
      </c>
      <c r="D53566" s="2" t="s">
        <v>19</v>
      </c>
      <c r="E53566" s="2"/>
      <c r="F53566" s="2"/>
      <c r="G53566" s="2"/>
      <c r="H53566" s="2"/>
    </row>
    <row r="53567" spans="2:8">
      <c r="B53567" s="2" t="s">
        <v>53965</v>
      </c>
      <c r="C53567" s="2">
        <v>18</v>
      </c>
      <c r="D53567" s="2" t="s">
        <v>19</v>
      </c>
      <c r="E53567" s="2"/>
      <c r="F53567" s="2"/>
      <c r="G53567" s="2"/>
      <c r="H53567" s="2"/>
    </row>
    <row r="53568" spans="2:8">
      <c r="B53568" s="2" t="s">
        <v>53966</v>
      </c>
      <c r="C53568" s="2">
        <v>21</v>
      </c>
      <c r="D53568" s="2" t="s">
        <v>19</v>
      </c>
      <c r="E53568" s="2"/>
      <c r="F53568" s="2"/>
      <c r="G53568" s="2"/>
      <c r="H53568" s="2"/>
    </row>
    <row r="53569" spans="2:8">
      <c r="B53569" s="2" t="s">
        <v>53967</v>
      </c>
      <c r="C53569" s="2">
        <v>22</v>
      </c>
      <c r="D53569" s="2" t="s">
        <v>19</v>
      </c>
      <c r="E53569" s="2"/>
      <c r="F53569" s="2"/>
      <c r="G53569" s="2"/>
      <c r="H53569" s="2"/>
    </row>
    <row r="53570" spans="2:8">
      <c r="B53570" s="2" t="s">
        <v>53968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53969</v>
      </c>
      <c r="C53571" s="2">
        <v>21</v>
      </c>
      <c r="D53571" s="2" t="s">
        <v>19</v>
      </c>
      <c r="E53571" s="2"/>
      <c r="F53571" s="2"/>
      <c r="G53571" s="2"/>
      <c r="H53571" s="2"/>
    </row>
    <row r="53572" spans="2:8">
      <c r="B53572" s="2" t="s">
        <v>53970</v>
      </c>
      <c r="C53572" s="2">
        <v>23</v>
      </c>
      <c r="D53572" s="2" t="s">
        <v>19</v>
      </c>
      <c r="E53572" s="2"/>
      <c r="F53572" s="2"/>
      <c r="G53572" s="2"/>
      <c r="H53572" s="2"/>
    </row>
    <row r="53573" spans="2:8">
      <c r="B53573" s="2" t="s">
        <v>53971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53972</v>
      </c>
      <c r="C53574" s="2">
        <v>23</v>
      </c>
      <c r="D53574" s="2" t="s">
        <v>19</v>
      </c>
      <c r="E53574" s="2"/>
      <c r="F53574" s="2"/>
      <c r="G53574" s="2"/>
      <c r="H53574" s="2"/>
    </row>
    <row r="53575" spans="2:8">
      <c r="B53575" s="2" t="s">
        <v>53973</v>
      </c>
      <c r="C53575" s="2">
        <v>24</v>
      </c>
      <c r="D53575" s="2" t="s">
        <v>19</v>
      </c>
      <c r="E53575" s="2"/>
      <c r="F53575" s="2"/>
      <c r="G53575" s="2"/>
      <c r="H53575" s="2"/>
    </row>
    <row r="53576" spans="2:8">
      <c r="B53576" s="2" t="s">
        <v>53974</v>
      </c>
      <c r="C53576" s="2">
        <v>23</v>
      </c>
      <c r="D53576" s="2" t="s">
        <v>19</v>
      </c>
      <c r="E53576" s="2"/>
      <c r="F53576" s="2"/>
      <c r="G53576" s="2"/>
      <c r="H53576" s="2"/>
    </row>
    <row r="53577" spans="2:8">
      <c r="B53577" s="2" t="s">
        <v>53975</v>
      </c>
      <c r="C53577" s="2">
        <v>21</v>
      </c>
      <c r="D53577" s="2" t="s">
        <v>19</v>
      </c>
      <c r="E53577" s="2"/>
      <c r="F53577" s="2"/>
      <c r="G53577" s="2"/>
      <c r="H53577" s="2"/>
    </row>
    <row r="53578" spans="2:8">
      <c r="B53578" s="2" t="s">
        <v>53976</v>
      </c>
      <c r="C53578" s="2">
        <v>20</v>
      </c>
      <c r="D53578" s="2" t="s">
        <v>19</v>
      </c>
      <c r="E53578" s="2"/>
      <c r="F53578" s="2"/>
      <c r="G53578" s="2"/>
      <c r="H53578" s="2"/>
    </row>
    <row r="53579" spans="2:8">
      <c r="B53579" s="2" t="s">
        <v>53977</v>
      </c>
      <c r="C53579" s="2">
        <v>19</v>
      </c>
      <c r="D53579" s="2" t="s">
        <v>19</v>
      </c>
      <c r="E53579" s="2"/>
      <c r="F53579" s="2"/>
      <c r="G53579" s="2"/>
      <c r="H53579" s="2"/>
    </row>
    <row r="53580" spans="2:8">
      <c r="B53580" s="2" t="s">
        <v>53978</v>
      </c>
      <c r="C53580" s="2">
        <v>19</v>
      </c>
      <c r="D53580" s="2" t="s">
        <v>19</v>
      </c>
      <c r="E53580" s="2"/>
      <c r="F53580" s="2"/>
      <c r="G53580" s="2"/>
      <c r="H53580" s="2"/>
    </row>
    <row r="53581" spans="2:8">
      <c r="B53581" s="2" t="s">
        <v>53979</v>
      </c>
      <c r="C53581" s="2">
        <v>18</v>
      </c>
      <c r="D53581" s="2" t="s">
        <v>19</v>
      </c>
      <c r="E53581" s="2"/>
      <c r="F53581" s="2"/>
      <c r="G53581" s="2"/>
      <c r="H53581" s="2"/>
    </row>
    <row r="53582" spans="2:8">
      <c r="B53582" s="2" t="s">
        <v>53980</v>
      </c>
      <c r="C53582" s="2">
        <v>19</v>
      </c>
      <c r="D53582" s="2" t="s">
        <v>19</v>
      </c>
      <c r="E53582" s="2"/>
      <c r="F53582" s="2"/>
      <c r="G53582" s="2"/>
      <c r="H53582" s="2"/>
    </row>
    <row r="53583" spans="2:8">
      <c r="B53583" s="2" t="s">
        <v>53981</v>
      </c>
      <c r="C53583" s="2">
        <v>19</v>
      </c>
      <c r="D53583" s="2" t="s">
        <v>19</v>
      </c>
      <c r="E53583" s="2"/>
      <c r="F53583" s="2"/>
      <c r="G53583" s="2"/>
      <c r="H53583" s="2"/>
    </row>
    <row r="53584" spans="2:8">
      <c r="B53584" s="2" t="s">
        <v>53982</v>
      </c>
      <c r="C53584" s="2">
        <v>34</v>
      </c>
      <c r="D53584" s="2" t="s">
        <v>19</v>
      </c>
      <c r="E53584" s="2"/>
      <c r="F53584" s="2"/>
      <c r="G53584" s="2"/>
      <c r="H53584" s="2"/>
    </row>
    <row r="53585" spans="2:8">
      <c r="B53585" s="2" t="s">
        <v>53983</v>
      </c>
      <c r="C53585" s="2">
        <v>35</v>
      </c>
      <c r="D53585" s="2" t="s">
        <v>19</v>
      </c>
      <c r="E53585" s="2"/>
      <c r="F53585" s="2"/>
      <c r="G53585" s="2"/>
      <c r="H53585" s="2"/>
    </row>
    <row r="53586" spans="2:8">
      <c r="B53586" s="2" t="s">
        <v>53984</v>
      </c>
      <c r="C53586" s="2">
        <v>35</v>
      </c>
      <c r="D53586" s="2" t="s">
        <v>19</v>
      </c>
      <c r="E53586" s="2"/>
      <c r="F53586" s="2"/>
      <c r="G53586" s="2"/>
      <c r="H53586" s="2"/>
    </row>
    <row r="53587" spans="2:8">
      <c r="B53587" s="2" t="s">
        <v>53985</v>
      </c>
      <c r="C53587" s="2">
        <v>35</v>
      </c>
      <c r="D53587" s="2" t="s">
        <v>19</v>
      </c>
      <c r="E53587" s="2"/>
      <c r="F53587" s="2"/>
      <c r="G53587" s="2"/>
      <c r="H53587" s="2"/>
    </row>
    <row r="53588" spans="2:8">
      <c r="B53588" s="2" t="s">
        <v>53986</v>
      </c>
      <c r="C53588" s="2">
        <v>33</v>
      </c>
      <c r="D53588" s="2" t="s">
        <v>19</v>
      </c>
      <c r="E53588" s="2"/>
      <c r="F53588" s="2"/>
      <c r="G53588" s="2"/>
      <c r="H53588" s="2"/>
    </row>
    <row r="53589" spans="2:8">
      <c r="B53589" s="2" t="s">
        <v>53987</v>
      </c>
      <c r="C53589" s="2">
        <v>33</v>
      </c>
      <c r="D53589" s="2" t="s">
        <v>19</v>
      </c>
      <c r="E53589" s="2"/>
      <c r="F53589" s="2"/>
      <c r="G53589" s="2"/>
      <c r="H53589" s="2"/>
    </row>
    <row r="53590" spans="2:8">
      <c r="B53590" s="2" t="s">
        <v>53988</v>
      </c>
      <c r="C53590" s="2">
        <v>29</v>
      </c>
      <c r="D53590" s="2" t="s">
        <v>19</v>
      </c>
      <c r="E53590" s="2"/>
      <c r="F53590" s="2"/>
      <c r="G53590" s="2"/>
      <c r="H53590" s="2"/>
    </row>
    <row r="53591" spans="2:8">
      <c r="B53591" s="2" t="s">
        <v>53989</v>
      </c>
      <c r="C53591" s="2">
        <v>27</v>
      </c>
      <c r="D53591" s="2" t="s">
        <v>19</v>
      </c>
      <c r="E53591" s="2"/>
      <c r="F53591" s="2"/>
      <c r="G53591" s="2"/>
      <c r="H53591" s="2"/>
    </row>
    <row r="53592" spans="2:8">
      <c r="B53592" s="2" t="s">
        <v>53990</v>
      </c>
      <c r="C53592" s="2">
        <v>31</v>
      </c>
      <c r="D53592" s="2" t="s">
        <v>19</v>
      </c>
      <c r="E53592" s="2"/>
      <c r="F53592" s="2"/>
      <c r="G53592" s="2"/>
      <c r="H53592" s="2"/>
    </row>
    <row r="53593" spans="2:8">
      <c r="B53593" s="2" t="s">
        <v>53991</v>
      </c>
      <c r="C53593" s="2">
        <v>33</v>
      </c>
      <c r="D53593" s="2" t="s">
        <v>19</v>
      </c>
      <c r="E53593" s="2"/>
      <c r="F53593" s="2"/>
      <c r="G53593" s="2"/>
      <c r="H53593" s="2"/>
    </row>
    <row r="53594" spans="2:8">
      <c r="B53594" s="2" t="s">
        <v>53992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53993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53994</v>
      </c>
      <c r="C53596" s="2">
        <v>33</v>
      </c>
      <c r="D53596" s="2" t="s">
        <v>19</v>
      </c>
      <c r="E53596" s="2"/>
      <c r="F53596" s="2"/>
      <c r="G53596" s="2"/>
      <c r="H53596" s="2"/>
    </row>
    <row r="53597" spans="2:8">
      <c r="B53597" s="2" t="s">
        <v>53995</v>
      </c>
      <c r="C53597" s="2">
        <v>33</v>
      </c>
      <c r="D53597" s="2" t="s">
        <v>19</v>
      </c>
      <c r="E53597" s="2"/>
      <c r="F53597" s="2"/>
      <c r="G53597" s="2"/>
      <c r="H53597" s="2"/>
    </row>
    <row r="53598" spans="2:8">
      <c r="B53598" s="2" t="s">
        <v>53996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53997</v>
      </c>
      <c r="C53599" s="2">
        <v>35</v>
      </c>
      <c r="D53599" s="2" t="s">
        <v>19</v>
      </c>
      <c r="E53599" s="2"/>
      <c r="F53599" s="2"/>
      <c r="G53599" s="2"/>
      <c r="H53599" s="2"/>
    </row>
    <row r="53600" spans="2:8">
      <c r="B53600" s="2" t="s">
        <v>53998</v>
      </c>
      <c r="C53600" s="2">
        <v>36</v>
      </c>
      <c r="D53600" s="2" t="s">
        <v>19</v>
      </c>
      <c r="E53600" s="2"/>
      <c r="F53600" s="2"/>
      <c r="G53600" s="2"/>
      <c r="H53600" s="2"/>
    </row>
    <row r="53601" spans="2:8">
      <c r="B53601" s="2" t="s">
        <v>53999</v>
      </c>
      <c r="C53601" s="2">
        <v>36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54000</v>
      </c>
      <c r="C53602" s="2">
        <v>35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54001</v>
      </c>
      <c r="C53603" s="2">
        <v>35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54002</v>
      </c>
      <c r="C53604" s="2">
        <v>32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54003</v>
      </c>
      <c r="C53605" s="2">
        <v>27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54004</v>
      </c>
      <c r="C53606" s="2">
        <v>27</v>
      </c>
      <c r="D53606" s="2" t="s">
        <v>412</v>
      </c>
      <c r="E53606" s="2"/>
      <c r="F53606" s="2"/>
      <c r="G53606" s="2"/>
      <c r="H53606" s="2"/>
    </row>
    <row r="53607" spans="2:8">
      <c r="B53607" s="2" t="s">
        <v>54005</v>
      </c>
      <c r="C53607" s="2">
        <v>35</v>
      </c>
      <c r="D53607" s="2" t="s">
        <v>412</v>
      </c>
      <c r="E53607" s="2"/>
      <c r="F53607" s="2"/>
      <c r="G53607" s="2"/>
      <c r="H53607" s="2"/>
    </row>
    <row r="53608" spans="2:8">
      <c r="B53608" s="2" t="s">
        <v>54006</v>
      </c>
      <c r="C53608" s="2">
        <v>34</v>
      </c>
      <c r="D53608" s="2" t="s">
        <v>412</v>
      </c>
      <c r="E53608" s="2"/>
      <c r="F53608" s="2"/>
      <c r="G53608" s="2"/>
      <c r="H53608" s="2"/>
    </row>
    <row r="53609" spans="2:8">
      <c r="B53609" s="2" t="s">
        <v>54007</v>
      </c>
      <c r="C53609" s="2">
        <v>32</v>
      </c>
      <c r="D53609" s="2" t="s">
        <v>412</v>
      </c>
      <c r="E53609" s="2"/>
      <c r="F53609" s="2"/>
      <c r="G53609" s="2"/>
      <c r="H53609" s="2"/>
    </row>
    <row r="53610" spans="2:8">
      <c r="B53610" s="2" t="s">
        <v>54008</v>
      </c>
      <c r="C53610" s="2">
        <v>31</v>
      </c>
      <c r="D53610" s="2" t="s">
        <v>412</v>
      </c>
      <c r="E53610" s="2"/>
      <c r="F53610" s="2"/>
      <c r="G53610" s="2"/>
      <c r="H53610" s="2"/>
    </row>
    <row r="53611" spans="2:8">
      <c r="B53611" s="2" t="s">
        <v>54009</v>
      </c>
      <c r="C53611" s="2">
        <v>31</v>
      </c>
      <c r="D53611" s="2" t="s">
        <v>412</v>
      </c>
      <c r="E53611" s="2"/>
      <c r="F53611" s="2"/>
      <c r="G53611" s="2"/>
      <c r="H53611" s="2"/>
    </row>
    <row r="53612" spans="2:8">
      <c r="B53612" s="2" t="s">
        <v>54010</v>
      </c>
      <c r="C53612" s="2">
        <v>32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54011</v>
      </c>
      <c r="C53613" s="2">
        <v>33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54012</v>
      </c>
      <c r="C53614" s="2">
        <v>33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54013</v>
      </c>
      <c r="C53615" s="2">
        <v>34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54014</v>
      </c>
      <c r="C53616" s="2">
        <v>38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54015</v>
      </c>
      <c r="C53617" s="2">
        <v>41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54016</v>
      </c>
      <c r="C53618" s="2">
        <v>40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54017</v>
      </c>
      <c r="C53619" s="2">
        <v>38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54018</v>
      </c>
      <c r="C53620" s="2">
        <v>35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54019</v>
      </c>
      <c r="C53621" s="2">
        <v>22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54020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54021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54022</v>
      </c>
      <c r="C53624" s="2">
        <v>23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54023</v>
      </c>
      <c r="C53625" s="2">
        <v>23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54024</v>
      </c>
      <c r="C53626" s="2">
        <v>23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54025</v>
      </c>
      <c r="C53627" s="2">
        <v>20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54026</v>
      </c>
      <c r="C53628" s="2">
        <v>21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54027</v>
      </c>
      <c r="C53629" s="2">
        <v>19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54028</v>
      </c>
      <c r="C53630" s="2">
        <v>15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54029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54030</v>
      </c>
      <c r="C53632" s="2">
        <v>30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54031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54032</v>
      </c>
      <c r="C53634" s="2">
        <v>34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54033</v>
      </c>
      <c r="C53635" s="2">
        <v>34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54034</v>
      </c>
      <c r="C53636" s="2">
        <v>33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54035</v>
      </c>
      <c r="C53637" s="2">
        <v>40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54036</v>
      </c>
      <c r="C53638" s="2">
        <v>42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54037</v>
      </c>
      <c r="C53639" s="2">
        <v>43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54038</v>
      </c>
      <c r="C53640" s="2">
        <v>41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54039</v>
      </c>
      <c r="C53641" s="2">
        <v>13</v>
      </c>
      <c r="D53641" s="2" t="s">
        <v>412</v>
      </c>
      <c r="E53641" s="2"/>
      <c r="F53641" s="2"/>
      <c r="G53641" s="2"/>
      <c r="H53641" s="2"/>
    </row>
    <row r="53642" spans="2:8">
      <c r="B53642" s="2" t="s">
        <v>54040</v>
      </c>
      <c r="C53642" s="2">
        <v>12</v>
      </c>
      <c r="D53642" s="2" t="s">
        <v>412</v>
      </c>
      <c r="E53642" s="2"/>
      <c r="F53642" s="2"/>
      <c r="G53642" s="2"/>
      <c r="H53642" s="2"/>
    </row>
    <row r="53643" spans="2:8">
      <c r="B53643" s="2" t="s">
        <v>54041</v>
      </c>
      <c r="C53643" s="2">
        <v>28</v>
      </c>
      <c r="D53643" s="2" t="s">
        <v>412</v>
      </c>
      <c r="E53643" s="2"/>
      <c r="F53643" s="2"/>
      <c r="G53643" s="2"/>
      <c r="H53643" s="2"/>
    </row>
    <row r="53644" spans="2:8">
      <c r="B53644" s="2" t="s">
        <v>54042</v>
      </c>
      <c r="C53644" s="2">
        <v>30</v>
      </c>
      <c r="D53644" s="2" t="s">
        <v>412</v>
      </c>
      <c r="E53644" s="2"/>
      <c r="F53644" s="2"/>
      <c r="G53644" s="2"/>
      <c r="H53644" s="2"/>
    </row>
    <row r="53645" spans="2:8">
      <c r="B53645" s="2" t="s">
        <v>54043</v>
      </c>
      <c r="C53645" s="2">
        <v>30</v>
      </c>
      <c r="D53645" s="2" t="s">
        <v>412</v>
      </c>
      <c r="E53645" s="2"/>
      <c r="F53645" s="2"/>
      <c r="G53645" s="2"/>
      <c r="H53645" s="2"/>
    </row>
    <row r="53646" spans="2:8">
      <c r="B53646" s="2" t="s">
        <v>54044</v>
      </c>
      <c r="C53646" s="2">
        <v>28</v>
      </c>
      <c r="D53646" s="2" t="s">
        <v>412</v>
      </c>
      <c r="E53646" s="2"/>
      <c r="F53646" s="2"/>
      <c r="G53646" s="2"/>
      <c r="H53646" s="2"/>
    </row>
    <row r="53647" spans="2:8">
      <c r="B53647" s="2" t="s">
        <v>54045</v>
      </c>
      <c r="C53647" s="2">
        <v>25</v>
      </c>
      <c r="D53647" s="2" t="s">
        <v>412</v>
      </c>
      <c r="E53647" s="2"/>
      <c r="F53647" s="2"/>
      <c r="G53647" s="2"/>
      <c r="H53647" s="2"/>
    </row>
    <row r="53648" spans="2:8">
      <c r="B53648" s="2" t="s">
        <v>54046</v>
      </c>
      <c r="C53648" s="2">
        <v>22</v>
      </c>
      <c r="D53648" s="2" t="s">
        <v>412</v>
      </c>
      <c r="E53648" s="2"/>
      <c r="F53648" s="2"/>
      <c r="G53648" s="2"/>
      <c r="H53648" s="2"/>
    </row>
    <row r="53649" spans="2:8">
      <c r="B53649" s="2" t="s">
        <v>54047</v>
      </c>
      <c r="C53649" s="2">
        <v>27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54048</v>
      </c>
      <c r="C53650" s="2">
        <v>27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54049</v>
      </c>
      <c r="C53651" s="2">
        <v>27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54050</v>
      </c>
      <c r="C53652" s="2">
        <v>27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54051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54052</v>
      </c>
      <c r="C53654" s="2">
        <v>25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54053</v>
      </c>
      <c r="C53655" s="2">
        <v>21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54054</v>
      </c>
      <c r="C53656" s="2">
        <v>16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54055</v>
      </c>
      <c r="C53657" s="2">
        <v>13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54056</v>
      </c>
      <c r="C53658" s="2">
        <v>11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54057</v>
      </c>
      <c r="C53659" s="2">
        <v>12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54058</v>
      </c>
      <c r="C53660" s="2">
        <v>12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54059</v>
      </c>
      <c r="C53661" s="2">
        <v>12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54060</v>
      </c>
      <c r="C53662" s="2">
        <v>10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54061</v>
      </c>
      <c r="C53663" s="2">
        <v>25</v>
      </c>
      <c r="D53663" s="2" t="s">
        <v>412</v>
      </c>
      <c r="E53663" s="2"/>
      <c r="F53663" s="2"/>
      <c r="G53663" s="2"/>
      <c r="H53663" s="2"/>
    </row>
    <row r="53664" spans="2:8">
      <c r="B53664" s="2" t="s">
        <v>54062</v>
      </c>
      <c r="C53664" s="2">
        <v>38</v>
      </c>
      <c r="D53664" s="2" t="s">
        <v>412</v>
      </c>
      <c r="E53664" s="2"/>
      <c r="F53664" s="2"/>
      <c r="G53664" s="2"/>
      <c r="H53664" s="2"/>
    </row>
    <row r="53665" spans="2:8">
      <c r="B53665" s="2" t="s">
        <v>54063</v>
      </c>
      <c r="C53665" s="2">
        <v>43</v>
      </c>
      <c r="D53665" s="2" t="s">
        <v>412</v>
      </c>
      <c r="E53665" s="2"/>
      <c r="F53665" s="2"/>
      <c r="G53665" s="2"/>
      <c r="H53665" s="2"/>
    </row>
    <row r="53666" spans="2:8">
      <c r="B53666" s="2" t="s">
        <v>54064</v>
      </c>
      <c r="C53666" s="2">
        <v>40</v>
      </c>
      <c r="D53666" s="2" t="s">
        <v>412</v>
      </c>
      <c r="E53666" s="2"/>
      <c r="F53666" s="2"/>
      <c r="G53666" s="2"/>
      <c r="H53666" s="2"/>
    </row>
    <row r="53667" spans="2:8">
      <c r="B53667" s="2" t="s">
        <v>54065</v>
      </c>
      <c r="C53667" s="2">
        <v>37</v>
      </c>
      <c r="D53667" s="2" t="s">
        <v>412</v>
      </c>
      <c r="E53667" s="2"/>
      <c r="F53667" s="2"/>
      <c r="G53667" s="2"/>
      <c r="H53667" s="2"/>
    </row>
    <row r="53668" spans="2:8">
      <c r="B53668" s="2" t="s">
        <v>54066</v>
      </c>
      <c r="C53668" s="2">
        <v>34</v>
      </c>
      <c r="D53668" s="2" t="s">
        <v>412</v>
      </c>
      <c r="E53668" s="2"/>
      <c r="F53668" s="2"/>
      <c r="G53668" s="2"/>
      <c r="H53668" s="2"/>
    </row>
    <row r="53669" spans="2:8">
      <c r="B53669" s="2" t="s">
        <v>54067</v>
      </c>
      <c r="C53669" s="2">
        <v>20</v>
      </c>
      <c r="D53669" s="2" t="s">
        <v>412</v>
      </c>
      <c r="E53669" s="2"/>
      <c r="F53669" s="2"/>
      <c r="G53669" s="2"/>
      <c r="H53669" s="2"/>
    </row>
    <row r="53670" spans="2:8">
      <c r="B53670" s="2" t="s">
        <v>54068</v>
      </c>
      <c r="C53670" s="2">
        <v>22</v>
      </c>
      <c r="D53670" s="2" t="s">
        <v>412</v>
      </c>
      <c r="E53670" s="2"/>
      <c r="F53670" s="2"/>
      <c r="G53670" s="2"/>
      <c r="H53670" s="2"/>
    </row>
    <row r="53671" spans="2:8">
      <c r="B53671" s="2" t="s">
        <v>54069</v>
      </c>
      <c r="C53671" s="2">
        <v>23</v>
      </c>
      <c r="D53671" s="2" t="s">
        <v>412</v>
      </c>
      <c r="E53671" s="2"/>
      <c r="F53671" s="2"/>
      <c r="G53671" s="2"/>
      <c r="H53671" s="2"/>
    </row>
    <row r="53672" spans="2:8">
      <c r="B53672" s="2" t="s">
        <v>54070</v>
      </c>
      <c r="C53672" s="2">
        <v>23</v>
      </c>
      <c r="D53672" s="2" t="s">
        <v>412</v>
      </c>
      <c r="E53672" s="2"/>
      <c r="F53672" s="2"/>
      <c r="G53672" s="2"/>
      <c r="H53672" s="2"/>
    </row>
    <row r="53673" spans="2:8">
      <c r="B53673" s="2" t="s">
        <v>54071</v>
      </c>
      <c r="C53673" s="2">
        <v>23</v>
      </c>
      <c r="D53673" s="2" t="s">
        <v>412</v>
      </c>
      <c r="E53673" s="2"/>
      <c r="F53673" s="2"/>
      <c r="G53673" s="2"/>
      <c r="H53673" s="2"/>
    </row>
    <row r="53674" spans="2:8">
      <c r="B53674" s="2" t="s">
        <v>54072</v>
      </c>
      <c r="C53674" s="2">
        <v>22</v>
      </c>
      <c r="D53674" s="2" t="s">
        <v>412</v>
      </c>
      <c r="E53674" s="2"/>
      <c r="F53674" s="2"/>
      <c r="G53674" s="2"/>
      <c r="H53674" s="2"/>
    </row>
    <row r="53675" spans="2:8">
      <c r="B53675" s="2" t="s">
        <v>54073</v>
      </c>
      <c r="C53675" s="2">
        <v>22</v>
      </c>
      <c r="D53675" s="2" t="s">
        <v>412</v>
      </c>
      <c r="E53675" s="2"/>
      <c r="F53675" s="2"/>
      <c r="G53675" s="2"/>
      <c r="H53675" s="2"/>
    </row>
    <row r="53676" spans="2:8">
      <c r="B53676" s="2" t="s">
        <v>54074</v>
      </c>
      <c r="C53676" s="2">
        <v>22</v>
      </c>
      <c r="D53676" s="2" t="s">
        <v>412</v>
      </c>
      <c r="E53676" s="2"/>
      <c r="F53676" s="2"/>
      <c r="G53676" s="2"/>
      <c r="H53676" s="2"/>
    </row>
    <row r="53677" spans="2:8">
      <c r="B53677" s="2" t="s">
        <v>54075</v>
      </c>
      <c r="C53677" s="2">
        <v>36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54076</v>
      </c>
      <c r="C53678" s="2">
        <v>38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54077</v>
      </c>
      <c r="C53679" s="2">
        <v>38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54078</v>
      </c>
      <c r="C53680" s="2">
        <v>37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54079</v>
      </c>
      <c r="C53681" s="2">
        <v>35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54080</v>
      </c>
      <c r="C53682" s="2">
        <v>31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54081</v>
      </c>
      <c r="C53683" s="2">
        <v>33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54082</v>
      </c>
      <c r="C53684" s="2">
        <v>33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54083</v>
      </c>
      <c r="C53685" s="2">
        <v>34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54084</v>
      </c>
      <c r="C53686" s="2">
        <v>25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54085</v>
      </c>
      <c r="C53687" s="2">
        <v>30</v>
      </c>
      <c r="D53687" s="2" t="s">
        <v>412</v>
      </c>
      <c r="E53687" s="2"/>
      <c r="F53687" s="2"/>
      <c r="G53687" s="2"/>
      <c r="H53687" s="2"/>
    </row>
    <row r="53688" spans="2:8">
      <c r="B53688" s="2" t="s">
        <v>54086</v>
      </c>
      <c r="C53688" s="2">
        <v>32</v>
      </c>
      <c r="D53688" s="2" t="s">
        <v>412</v>
      </c>
      <c r="E53688" s="2"/>
      <c r="F53688" s="2"/>
      <c r="G53688" s="2"/>
      <c r="H53688" s="2"/>
    </row>
    <row r="53689" spans="2:8">
      <c r="B53689" s="2" t="s">
        <v>54087</v>
      </c>
      <c r="C53689" s="2">
        <v>32</v>
      </c>
      <c r="D53689" s="2" t="s">
        <v>412</v>
      </c>
      <c r="E53689" s="2"/>
      <c r="F53689" s="2"/>
      <c r="G53689" s="2"/>
      <c r="H53689" s="2"/>
    </row>
    <row r="53690" spans="2:8">
      <c r="B53690" s="2" t="s">
        <v>54088</v>
      </c>
      <c r="C53690" s="2">
        <v>32</v>
      </c>
      <c r="D53690" s="2" t="s">
        <v>412</v>
      </c>
      <c r="E53690" s="2"/>
      <c r="F53690" s="2"/>
      <c r="G53690" s="2"/>
      <c r="H53690" s="2"/>
    </row>
    <row r="53691" spans="2:8">
      <c r="B53691" s="2" t="s">
        <v>54089</v>
      </c>
      <c r="C53691" s="2">
        <v>31</v>
      </c>
      <c r="D53691" s="2" t="s">
        <v>412</v>
      </c>
      <c r="E53691" s="2"/>
      <c r="F53691" s="2"/>
      <c r="G53691" s="2"/>
      <c r="H53691" s="2"/>
    </row>
    <row r="53692" spans="2:8">
      <c r="B53692" s="2" t="s">
        <v>54090</v>
      </c>
      <c r="C53692" s="2">
        <v>40</v>
      </c>
      <c r="D53692" s="2" t="s">
        <v>412</v>
      </c>
      <c r="E53692" s="2"/>
      <c r="F53692" s="2"/>
      <c r="G53692" s="2"/>
      <c r="H53692" s="2"/>
    </row>
    <row r="53693" spans="2:8">
      <c r="B53693" s="2" t="s">
        <v>54091</v>
      </c>
      <c r="C53693" s="2">
        <v>41</v>
      </c>
      <c r="D53693" s="2" t="s">
        <v>412</v>
      </c>
      <c r="E53693" s="2"/>
      <c r="F53693" s="2"/>
      <c r="G53693" s="2"/>
      <c r="H53693" s="2"/>
    </row>
    <row r="53694" spans="2:8">
      <c r="B53694" s="2" t="s">
        <v>54092</v>
      </c>
      <c r="C53694" s="2">
        <v>43</v>
      </c>
      <c r="D53694" s="2" t="s">
        <v>412</v>
      </c>
      <c r="E53694" s="2"/>
      <c r="F53694" s="2"/>
      <c r="G53694" s="2"/>
      <c r="H53694" s="2"/>
    </row>
    <row r="53695" spans="2:8">
      <c r="B53695" s="2" t="s">
        <v>54093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54094</v>
      </c>
      <c r="C53696" s="2">
        <v>29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54095</v>
      </c>
      <c r="C53697" s="2">
        <v>30</v>
      </c>
      <c r="D53697" s="2" t="s">
        <v>19</v>
      </c>
      <c r="E53697" s="2"/>
      <c r="F53697" s="2"/>
      <c r="G53697" s="2"/>
      <c r="H53697" s="2"/>
    </row>
    <row r="53698" spans="2:8">
      <c r="B53698" s="2" t="s">
        <v>54096</v>
      </c>
      <c r="C53698" s="2">
        <v>30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54097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54098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54099</v>
      </c>
      <c r="C53701" s="2">
        <v>27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54100</v>
      </c>
      <c r="C53702" s="2">
        <v>28</v>
      </c>
      <c r="D53702" s="2" t="s">
        <v>412</v>
      </c>
      <c r="E53702" s="2"/>
      <c r="F53702" s="2"/>
      <c r="G53702" s="2"/>
      <c r="H53702" s="2"/>
    </row>
    <row r="53703" spans="2:8">
      <c r="B53703" s="2" t="s">
        <v>54101</v>
      </c>
      <c r="C53703" s="2">
        <v>29</v>
      </c>
      <c r="D53703" s="2" t="s">
        <v>412</v>
      </c>
      <c r="E53703" s="2"/>
      <c r="F53703" s="2"/>
      <c r="G53703" s="2"/>
      <c r="H53703" s="2"/>
    </row>
    <row r="53704" spans="2:8">
      <c r="B53704" s="2" t="s">
        <v>54102</v>
      </c>
      <c r="C53704" s="2">
        <v>27</v>
      </c>
      <c r="D53704" s="2" t="s">
        <v>412</v>
      </c>
      <c r="E53704" s="2"/>
      <c r="F53704" s="2"/>
      <c r="G53704" s="2"/>
      <c r="H53704" s="2"/>
    </row>
    <row r="53705" spans="2:8">
      <c r="B53705" s="2" t="s">
        <v>54103</v>
      </c>
      <c r="C53705" s="2">
        <v>26</v>
      </c>
      <c r="D53705" s="2" t="s">
        <v>412</v>
      </c>
      <c r="E53705" s="2"/>
      <c r="F53705" s="2"/>
      <c r="G53705" s="2"/>
      <c r="H53705" s="2"/>
    </row>
    <row r="53706" spans="2:8">
      <c r="B53706" s="2" t="s">
        <v>54104</v>
      </c>
      <c r="C53706" s="2">
        <v>27</v>
      </c>
      <c r="D53706" s="2" t="s">
        <v>412</v>
      </c>
      <c r="E53706" s="2"/>
      <c r="F53706" s="2"/>
      <c r="G53706" s="2"/>
      <c r="H53706" s="2"/>
    </row>
    <row r="53707" spans="2:8">
      <c r="B53707" s="2" t="s">
        <v>54105</v>
      </c>
      <c r="C53707" s="2">
        <v>27</v>
      </c>
      <c r="D53707" s="2" t="s">
        <v>412</v>
      </c>
      <c r="E53707" s="2"/>
      <c r="F53707" s="2"/>
      <c r="G53707" s="2"/>
      <c r="H53707" s="2"/>
    </row>
    <row r="53708" spans="2:8">
      <c r="B53708" s="2" t="s">
        <v>54106</v>
      </c>
      <c r="C53708" s="2">
        <v>26</v>
      </c>
      <c r="D53708" s="2" t="s">
        <v>412</v>
      </c>
      <c r="E53708" s="2"/>
      <c r="F53708" s="2"/>
      <c r="G53708" s="2"/>
      <c r="H53708" s="2"/>
    </row>
    <row r="53709" spans="2:8">
      <c r="B53709" s="2" t="s">
        <v>54107</v>
      </c>
      <c r="C53709" s="2">
        <v>30</v>
      </c>
      <c r="D53709" s="2" t="s">
        <v>412</v>
      </c>
      <c r="E53709" s="2"/>
      <c r="F53709" s="2"/>
      <c r="G53709" s="2"/>
      <c r="H53709" s="2"/>
    </row>
    <row r="53710" spans="2:8">
      <c r="B53710" s="2" t="s">
        <v>54108</v>
      </c>
      <c r="C53710" s="2">
        <v>36</v>
      </c>
      <c r="D53710" s="2" t="s">
        <v>412</v>
      </c>
      <c r="E53710" s="2"/>
      <c r="F53710" s="2"/>
      <c r="G53710" s="2"/>
      <c r="H53710" s="2"/>
    </row>
    <row r="53711" spans="2:8">
      <c r="B53711" s="2" t="s">
        <v>54109</v>
      </c>
      <c r="C53711" s="2">
        <v>33</v>
      </c>
      <c r="D53711" s="2" t="s">
        <v>412</v>
      </c>
      <c r="E53711" s="2"/>
      <c r="F53711" s="2"/>
      <c r="G53711" s="2"/>
      <c r="H53711" s="2"/>
    </row>
    <row r="53712" spans="2:8">
      <c r="B53712" s="2" t="s">
        <v>54110</v>
      </c>
      <c r="C53712" s="2">
        <v>31</v>
      </c>
      <c r="D53712" s="2" t="s">
        <v>412</v>
      </c>
      <c r="E53712" s="2"/>
      <c r="F53712" s="2"/>
      <c r="G53712" s="2"/>
      <c r="H53712" s="2"/>
    </row>
    <row r="53713" spans="2:8">
      <c r="B53713" s="2" t="s">
        <v>54111</v>
      </c>
      <c r="C53713" s="2">
        <v>29</v>
      </c>
      <c r="D53713" s="2" t="s">
        <v>412</v>
      </c>
      <c r="E53713" s="2"/>
      <c r="F53713" s="2"/>
      <c r="G53713" s="2"/>
      <c r="H53713" s="2"/>
    </row>
    <row r="53714" spans="2:8">
      <c r="B53714" s="2" t="s">
        <v>54112</v>
      </c>
      <c r="C53714" s="2">
        <v>28</v>
      </c>
      <c r="D53714" s="2" t="s">
        <v>412</v>
      </c>
      <c r="E53714" s="2"/>
      <c r="F53714" s="2"/>
      <c r="G53714" s="2"/>
      <c r="H53714" s="2"/>
    </row>
    <row r="53715" spans="2:8">
      <c r="B53715" s="2" t="s">
        <v>54113</v>
      </c>
      <c r="C53715" s="2">
        <v>20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54114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54115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54116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54117</v>
      </c>
      <c r="C53719" s="2">
        <v>30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54118</v>
      </c>
      <c r="C53720" s="2">
        <v>30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54119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54120</v>
      </c>
      <c r="C53722" s="2">
        <v>29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54121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54122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54123</v>
      </c>
      <c r="C53725" s="2">
        <v>29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54124</v>
      </c>
      <c r="C53726" s="2">
        <v>16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54125</v>
      </c>
      <c r="C53727" s="2">
        <v>16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54126</v>
      </c>
      <c r="C53728" s="2">
        <v>28</v>
      </c>
      <c r="D53728" s="2" t="s">
        <v>412</v>
      </c>
      <c r="E53728" s="2"/>
      <c r="F53728" s="2"/>
      <c r="G53728" s="2"/>
      <c r="H53728" s="2"/>
    </row>
    <row r="53729" spans="2:8">
      <c r="B53729" s="2" t="s">
        <v>54127</v>
      </c>
      <c r="C53729" s="2">
        <v>33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54128</v>
      </c>
      <c r="C53730" s="2">
        <v>28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54129</v>
      </c>
      <c r="C53731" s="2">
        <v>18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54130</v>
      </c>
      <c r="C53732" s="2">
        <v>15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54131</v>
      </c>
      <c r="C53733" s="2">
        <v>23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54132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54133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54134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54135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54136</v>
      </c>
      <c r="C53738" s="2">
        <v>27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54137</v>
      </c>
      <c r="C53739" s="2">
        <v>25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54138</v>
      </c>
      <c r="C53740" s="2">
        <v>33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54139</v>
      </c>
      <c r="C53741" s="2">
        <v>34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54140</v>
      </c>
      <c r="C53742" s="2">
        <v>35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54141</v>
      </c>
      <c r="C53743" s="2">
        <v>36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54142</v>
      </c>
      <c r="C53744" s="2">
        <v>36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54143</v>
      </c>
      <c r="C53745" s="2">
        <v>35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54144</v>
      </c>
      <c r="C53746" s="2">
        <v>32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54145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54146</v>
      </c>
      <c r="C53748" s="2">
        <v>34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54147</v>
      </c>
      <c r="C53749" s="2">
        <v>34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54148</v>
      </c>
      <c r="C53750" s="2">
        <v>35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54149</v>
      </c>
      <c r="C53751" s="2">
        <v>35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54150</v>
      </c>
      <c r="C53752" s="2">
        <v>33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54151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54152</v>
      </c>
      <c r="C53754" s="2">
        <v>24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54153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54154</v>
      </c>
      <c r="C53756" s="2">
        <v>37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54155</v>
      </c>
      <c r="C53757" s="2">
        <v>39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54156</v>
      </c>
      <c r="C53758" s="2">
        <v>39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54157</v>
      </c>
      <c r="C53759" s="2">
        <v>38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54158</v>
      </c>
      <c r="C53760" s="2">
        <v>36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54159</v>
      </c>
      <c r="C53761" s="2">
        <v>30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54160</v>
      </c>
      <c r="C53762" s="2">
        <v>36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54161</v>
      </c>
      <c r="C53763" s="2">
        <v>38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54162</v>
      </c>
      <c r="C53764" s="2">
        <v>39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54163</v>
      </c>
      <c r="C53765" s="2">
        <v>39</v>
      </c>
      <c r="D53765" s="2" t="s">
        <v>19</v>
      </c>
      <c r="E53765" s="2"/>
      <c r="F53765" s="2"/>
      <c r="G53765" s="2"/>
      <c r="H53765" s="2"/>
    </row>
    <row r="53766" spans="2:8">
      <c r="B53766" s="2" t="s">
        <v>54164</v>
      </c>
      <c r="C53766" s="2">
        <v>39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54165</v>
      </c>
      <c r="C53767" s="2">
        <v>19</v>
      </c>
      <c r="D53767" s="2" t="s">
        <v>412</v>
      </c>
      <c r="E53767" s="2"/>
      <c r="F53767" s="2"/>
      <c r="G53767" s="2"/>
      <c r="H53767" s="2"/>
    </row>
    <row r="53768" spans="2:8">
      <c r="B53768" s="2" t="s">
        <v>54166</v>
      </c>
      <c r="C53768" s="2">
        <v>23</v>
      </c>
      <c r="D53768" s="2" t="s">
        <v>412</v>
      </c>
      <c r="E53768" s="2"/>
      <c r="F53768" s="2"/>
      <c r="G53768" s="2"/>
      <c r="H53768" s="2"/>
    </row>
    <row r="53769" spans="2:8">
      <c r="B53769" s="2" t="s">
        <v>54167</v>
      </c>
      <c r="C53769" s="2">
        <v>28</v>
      </c>
      <c r="D53769" s="2" t="s">
        <v>412</v>
      </c>
      <c r="E53769" s="2"/>
      <c r="F53769" s="2"/>
      <c r="G53769" s="2"/>
      <c r="H53769" s="2"/>
    </row>
    <row r="53770" spans="2:8">
      <c r="B53770" s="2" t="s">
        <v>54168</v>
      </c>
      <c r="C53770" s="2">
        <v>32</v>
      </c>
      <c r="D53770" s="2" t="s">
        <v>412</v>
      </c>
      <c r="E53770" s="2"/>
      <c r="F53770" s="2"/>
      <c r="G53770" s="2"/>
      <c r="H53770" s="2"/>
    </row>
    <row r="53771" spans="2:8">
      <c r="B53771" s="2" t="s">
        <v>54169</v>
      </c>
      <c r="C53771" s="2">
        <v>33</v>
      </c>
      <c r="D53771" s="2" t="s">
        <v>412</v>
      </c>
      <c r="E53771" s="2"/>
      <c r="F53771" s="2"/>
      <c r="G53771" s="2"/>
      <c r="H53771" s="2"/>
    </row>
    <row r="53772" spans="2:8">
      <c r="B53772" s="2" t="s">
        <v>54170</v>
      </c>
      <c r="C53772" s="2">
        <v>33</v>
      </c>
      <c r="D53772" s="2" t="s">
        <v>412</v>
      </c>
      <c r="E53772" s="2"/>
      <c r="F53772" s="2"/>
      <c r="G53772" s="2"/>
      <c r="H53772" s="2"/>
    </row>
    <row r="53773" spans="2:8">
      <c r="B53773" s="2" t="s">
        <v>54171</v>
      </c>
      <c r="C53773" s="2">
        <v>31</v>
      </c>
      <c r="D53773" s="2" t="s">
        <v>412</v>
      </c>
      <c r="E53773" s="2"/>
      <c r="F53773" s="2"/>
      <c r="G53773" s="2"/>
      <c r="H53773" s="2"/>
    </row>
    <row r="53774" spans="2:8">
      <c r="B53774" s="2" t="s">
        <v>54172</v>
      </c>
      <c r="C53774" s="2">
        <v>30</v>
      </c>
      <c r="D53774" s="2" t="s">
        <v>412</v>
      </c>
      <c r="E53774" s="2"/>
      <c r="F53774" s="2"/>
      <c r="G53774" s="2"/>
      <c r="H53774" s="2"/>
    </row>
    <row r="53775" spans="2:8">
      <c r="B53775" s="2" t="s">
        <v>54173</v>
      </c>
      <c r="C53775" s="2">
        <v>26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54174</v>
      </c>
      <c r="C53776" s="2">
        <v>28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54175</v>
      </c>
      <c r="C53777" s="2">
        <v>30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54176</v>
      </c>
      <c r="C53778" s="2">
        <v>30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54177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54178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54179</v>
      </c>
      <c r="C53781" s="2">
        <v>25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54180</v>
      </c>
      <c r="C53782" s="2">
        <v>26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54181</v>
      </c>
      <c r="C53783" s="2">
        <v>27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54182</v>
      </c>
      <c r="C53784" s="2">
        <v>25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54183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54184</v>
      </c>
      <c r="C53786" s="2">
        <v>24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54185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54186</v>
      </c>
      <c r="C53788" s="2">
        <v>27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54187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54188</v>
      </c>
      <c r="C53790" s="2">
        <v>29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54189</v>
      </c>
      <c r="C53791" s="2">
        <v>28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54190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54191</v>
      </c>
      <c r="C53793" s="2">
        <v>25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54192</v>
      </c>
      <c r="C53794" s="2">
        <v>22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54193</v>
      </c>
      <c r="C53795" s="2">
        <v>28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54194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54195</v>
      </c>
      <c r="C53797" s="2">
        <v>29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54196</v>
      </c>
      <c r="C53798" s="2">
        <v>29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54197</v>
      </c>
      <c r="C53799" s="2">
        <v>29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54198</v>
      </c>
      <c r="C53800" s="2">
        <v>27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54199</v>
      </c>
      <c r="C53801" s="2">
        <v>25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54200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54201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54202</v>
      </c>
      <c r="C53804" s="2">
        <v>27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54203</v>
      </c>
      <c r="C53805" s="2">
        <v>27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54204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54205</v>
      </c>
      <c r="C53807" s="2">
        <v>26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54206</v>
      </c>
      <c r="C53808" s="2">
        <v>27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54207</v>
      </c>
      <c r="C53809" s="2">
        <v>25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54208</v>
      </c>
      <c r="C53810" s="2">
        <v>36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54209</v>
      </c>
      <c r="C53811" s="2">
        <v>38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54210</v>
      </c>
      <c r="C53812" s="2">
        <v>38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54211</v>
      </c>
      <c r="C53813" s="2">
        <v>38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54212</v>
      </c>
      <c r="C53814" s="2">
        <v>35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54213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54214</v>
      </c>
      <c r="C53816" s="2">
        <v>14</v>
      </c>
      <c r="D53816" s="2" t="s">
        <v>412</v>
      </c>
      <c r="E53816" s="2"/>
      <c r="F53816" s="2"/>
      <c r="G53816" s="2"/>
      <c r="H53816" s="2"/>
    </row>
    <row r="53817" spans="2:8">
      <c r="B53817" s="2" t="s">
        <v>54215</v>
      </c>
      <c r="C53817" s="2">
        <v>16</v>
      </c>
      <c r="D53817" s="2" t="s">
        <v>412</v>
      </c>
      <c r="E53817" s="2"/>
      <c r="F53817" s="2"/>
      <c r="G53817" s="2"/>
      <c r="H53817" s="2"/>
    </row>
    <row r="53818" spans="2:8">
      <c r="B53818" s="2" t="s">
        <v>54216</v>
      </c>
      <c r="C53818" s="2">
        <v>19</v>
      </c>
      <c r="D53818" s="2" t="s">
        <v>412</v>
      </c>
      <c r="E53818" s="2"/>
      <c r="F53818" s="2"/>
      <c r="G53818" s="2"/>
      <c r="H53818" s="2"/>
    </row>
    <row r="53819" spans="2:8">
      <c r="B53819" s="2" t="s">
        <v>54217</v>
      </c>
      <c r="C53819" s="2">
        <v>20</v>
      </c>
      <c r="D53819" s="2" t="s">
        <v>412</v>
      </c>
      <c r="E53819" s="2"/>
      <c r="F53819" s="2"/>
      <c r="G53819" s="2"/>
      <c r="H53819" s="2"/>
    </row>
    <row r="53820" spans="2:8">
      <c r="B53820" s="2" t="s">
        <v>54218</v>
      </c>
      <c r="C53820" s="2">
        <v>22</v>
      </c>
      <c r="D53820" s="2" t="s">
        <v>412</v>
      </c>
      <c r="E53820" s="2"/>
      <c r="F53820" s="2"/>
      <c r="G53820" s="2"/>
      <c r="H53820" s="2"/>
    </row>
    <row r="53821" spans="2:8">
      <c r="B53821" s="2" t="s">
        <v>54219</v>
      </c>
      <c r="C53821" s="2">
        <v>22</v>
      </c>
      <c r="D53821" s="2" t="s">
        <v>412</v>
      </c>
      <c r="E53821" s="2"/>
      <c r="F53821" s="2"/>
      <c r="G53821" s="2"/>
      <c r="H53821" s="2"/>
    </row>
    <row r="53822" spans="2:8">
      <c r="B53822" s="2" t="s">
        <v>54220</v>
      </c>
      <c r="C53822" s="2">
        <v>21</v>
      </c>
      <c r="D53822" s="2" t="s">
        <v>412</v>
      </c>
      <c r="E53822" s="2"/>
      <c r="F53822" s="2"/>
      <c r="G53822" s="2"/>
      <c r="H53822" s="2"/>
    </row>
    <row r="53823" spans="2:8">
      <c r="B53823" s="2" t="s">
        <v>54221</v>
      </c>
      <c r="C53823" s="2">
        <v>21</v>
      </c>
      <c r="D53823" s="2" t="s">
        <v>412</v>
      </c>
      <c r="E53823" s="2"/>
      <c r="F53823" s="2"/>
      <c r="G53823" s="2"/>
      <c r="H53823" s="2"/>
    </row>
    <row r="53824" spans="2:8">
      <c r="B53824" s="2" t="s">
        <v>54222</v>
      </c>
      <c r="C53824" s="2">
        <v>21</v>
      </c>
      <c r="D53824" s="2" t="s">
        <v>412</v>
      </c>
      <c r="E53824" s="2"/>
      <c r="F53824" s="2"/>
      <c r="G53824" s="2"/>
      <c r="H53824" s="2"/>
    </row>
    <row r="53825" spans="2:8">
      <c r="B53825" s="2" t="s">
        <v>54223</v>
      </c>
      <c r="C53825" s="2">
        <v>21</v>
      </c>
      <c r="D53825" s="2" t="s">
        <v>412</v>
      </c>
      <c r="E53825" s="2"/>
      <c r="F53825" s="2"/>
      <c r="G53825" s="2"/>
      <c r="H53825" s="2"/>
    </row>
    <row r="53826" spans="2:8">
      <c r="B53826" s="2" t="s">
        <v>54224</v>
      </c>
      <c r="C53826" s="2">
        <v>20</v>
      </c>
      <c r="D53826" s="2" t="s">
        <v>412</v>
      </c>
      <c r="E53826" s="2"/>
      <c r="F53826" s="2"/>
      <c r="G53826" s="2"/>
      <c r="H53826" s="2"/>
    </row>
    <row r="53827" spans="2:8">
      <c r="B53827" s="2" t="s">
        <v>54225</v>
      </c>
      <c r="C53827" s="2">
        <v>18</v>
      </c>
      <c r="D53827" s="2" t="s">
        <v>412</v>
      </c>
      <c r="E53827" s="2"/>
      <c r="F53827" s="2"/>
      <c r="G53827" s="2"/>
      <c r="H53827" s="2"/>
    </row>
    <row r="53828" spans="2:8">
      <c r="B53828" s="2" t="s">
        <v>54226</v>
      </c>
      <c r="C53828" s="2">
        <v>16</v>
      </c>
      <c r="D53828" s="2" t="s">
        <v>412</v>
      </c>
      <c r="E53828" s="2"/>
      <c r="F53828" s="2"/>
      <c r="G53828" s="2"/>
      <c r="H53828" s="2"/>
    </row>
    <row r="53829" spans="2:8">
      <c r="B53829" s="2" t="s">
        <v>54227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54228</v>
      </c>
      <c r="C53830" s="2">
        <v>32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54229</v>
      </c>
      <c r="C53831" s="2">
        <v>33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54230</v>
      </c>
      <c r="C53832" s="2">
        <v>33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54231</v>
      </c>
      <c r="C53833" s="2">
        <v>33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54232</v>
      </c>
      <c r="C53834" s="2">
        <v>32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54233</v>
      </c>
      <c r="C53835" s="2">
        <v>29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54234</v>
      </c>
      <c r="C53836" s="2">
        <v>21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54235</v>
      </c>
      <c r="C53837" s="2">
        <v>18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54236</v>
      </c>
      <c r="C53838" s="2">
        <v>17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54237</v>
      </c>
      <c r="C53839" s="2">
        <v>17</v>
      </c>
      <c r="D53839" s="2" t="s">
        <v>412</v>
      </c>
      <c r="E53839" s="2"/>
      <c r="F53839" s="2"/>
      <c r="G53839" s="2"/>
      <c r="H53839" s="2"/>
    </row>
    <row r="53840" spans="2:8">
      <c r="B53840" s="2" t="s">
        <v>54238</v>
      </c>
      <c r="C53840" s="2">
        <v>25</v>
      </c>
      <c r="D53840" s="2" t="s">
        <v>412</v>
      </c>
      <c r="E53840" s="2"/>
      <c r="F53840" s="2"/>
      <c r="G53840" s="2"/>
      <c r="H53840" s="2"/>
    </row>
    <row r="53841" spans="2:8">
      <c r="B53841" s="2" t="s">
        <v>54239</v>
      </c>
      <c r="C53841" s="2">
        <v>29</v>
      </c>
      <c r="D53841" s="2" t="s">
        <v>412</v>
      </c>
      <c r="E53841" s="2"/>
      <c r="F53841" s="2"/>
      <c r="G53841" s="2"/>
      <c r="H53841" s="2"/>
    </row>
    <row r="53842" spans="2:8">
      <c r="B53842" s="2" t="s">
        <v>54240</v>
      </c>
      <c r="C53842" s="2">
        <v>28</v>
      </c>
      <c r="D53842" s="2" t="s">
        <v>412</v>
      </c>
      <c r="E53842" s="2"/>
      <c r="F53842" s="2"/>
      <c r="G53842" s="2"/>
      <c r="H53842" s="2"/>
    </row>
    <row r="53843" spans="2:8">
      <c r="B53843" s="2" t="s">
        <v>54241</v>
      </c>
      <c r="C53843" s="2">
        <v>27</v>
      </c>
      <c r="D53843" s="2" t="s">
        <v>412</v>
      </c>
      <c r="E53843" s="2"/>
      <c r="F53843" s="2"/>
      <c r="G53843" s="2"/>
      <c r="H53843" s="2"/>
    </row>
    <row r="53844" spans="2:8">
      <c r="B53844" s="2" t="s">
        <v>54242</v>
      </c>
      <c r="C53844" s="2">
        <v>26</v>
      </c>
      <c r="D53844" s="2" t="s">
        <v>412</v>
      </c>
      <c r="E53844" s="2"/>
      <c r="F53844" s="2"/>
      <c r="G53844" s="2"/>
      <c r="H53844" s="2"/>
    </row>
    <row r="53845" spans="2:8">
      <c r="B53845" s="2" t="s">
        <v>54243</v>
      </c>
      <c r="C53845" s="2">
        <v>27</v>
      </c>
      <c r="D53845" s="2" t="s">
        <v>412</v>
      </c>
      <c r="E53845" s="2"/>
      <c r="F53845" s="2"/>
      <c r="G53845" s="2"/>
      <c r="H53845" s="2"/>
    </row>
    <row r="53846" spans="2:8">
      <c r="B53846" s="2" t="s">
        <v>54244</v>
      </c>
      <c r="C53846" s="2">
        <v>27</v>
      </c>
      <c r="D53846" s="2" t="s">
        <v>412</v>
      </c>
      <c r="E53846" s="2"/>
      <c r="F53846" s="2"/>
      <c r="G53846" s="2"/>
      <c r="H53846" s="2"/>
    </row>
    <row r="53847" spans="2:8">
      <c r="B53847" s="2" t="s">
        <v>54245</v>
      </c>
      <c r="C53847" s="2">
        <v>27</v>
      </c>
      <c r="D53847" s="2" t="s">
        <v>412</v>
      </c>
      <c r="E53847" s="2"/>
      <c r="F53847" s="2"/>
      <c r="G53847" s="2"/>
      <c r="H53847" s="2"/>
    </row>
    <row r="53848" spans="2:8">
      <c r="B53848" s="2" t="s">
        <v>54246</v>
      </c>
      <c r="C53848" s="2">
        <v>21</v>
      </c>
      <c r="D53848" s="2" t="s">
        <v>412</v>
      </c>
      <c r="E53848" s="2"/>
      <c r="F53848" s="2"/>
      <c r="G53848" s="2"/>
      <c r="H53848" s="2"/>
    </row>
    <row r="53849" spans="2:8">
      <c r="B53849" s="2" t="s">
        <v>54247</v>
      </c>
      <c r="C53849" s="2">
        <v>24</v>
      </c>
      <c r="D53849" s="2" t="s">
        <v>412</v>
      </c>
      <c r="E53849" s="2"/>
      <c r="F53849" s="2"/>
      <c r="G53849" s="2"/>
      <c r="H53849" s="2"/>
    </row>
    <row r="53850" spans="2:8">
      <c r="B53850" s="2" t="s">
        <v>54248</v>
      </c>
      <c r="C53850" s="2">
        <v>26</v>
      </c>
      <c r="D53850" s="2" t="s">
        <v>412</v>
      </c>
      <c r="E53850" s="2"/>
      <c r="F53850" s="2"/>
      <c r="G53850" s="2"/>
      <c r="H53850" s="2"/>
    </row>
    <row r="53851" spans="2:8">
      <c r="B53851" s="2" t="s">
        <v>54249</v>
      </c>
      <c r="C53851" s="2">
        <v>27</v>
      </c>
      <c r="D53851" s="2" t="s">
        <v>412</v>
      </c>
      <c r="E53851" s="2"/>
      <c r="F53851" s="2"/>
      <c r="G53851" s="2"/>
      <c r="H53851" s="2"/>
    </row>
    <row r="53852" spans="2:8">
      <c r="B53852" s="2" t="s">
        <v>54250</v>
      </c>
      <c r="C53852" s="2">
        <v>27</v>
      </c>
      <c r="D53852" s="2" t="s">
        <v>412</v>
      </c>
      <c r="E53852" s="2"/>
      <c r="F53852" s="2"/>
      <c r="G53852" s="2"/>
      <c r="H53852" s="2"/>
    </row>
    <row r="53853" spans="2:8">
      <c r="B53853" s="2" t="s">
        <v>54251</v>
      </c>
      <c r="C53853" s="2">
        <v>27</v>
      </c>
      <c r="D53853" s="2" t="s">
        <v>412</v>
      </c>
      <c r="E53853" s="2"/>
      <c r="F53853" s="2"/>
      <c r="G53853" s="2"/>
      <c r="H53853" s="2"/>
    </row>
    <row r="53854" spans="2:8">
      <c r="B53854" s="2" t="s">
        <v>54252</v>
      </c>
      <c r="C53854" s="2">
        <v>25</v>
      </c>
      <c r="D53854" s="2" t="s">
        <v>412</v>
      </c>
      <c r="E53854" s="2"/>
      <c r="F53854" s="2"/>
      <c r="G53854" s="2"/>
      <c r="H53854" s="2"/>
    </row>
    <row r="53855" spans="2:8">
      <c r="B53855" s="2" t="s">
        <v>54253</v>
      </c>
      <c r="C53855" s="2">
        <v>25</v>
      </c>
      <c r="D53855" s="2" t="s">
        <v>412</v>
      </c>
      <c r="E53855" s="2"/>
      <c r="F53855" s="2"/>
      <c r="G53855" s="2"/>
      <c r="H53855" s="2"/>
    </row>
    <row r="53856" spans="2:8">
      <c r="B53856" s="2" t="s">
        <v>54254</v>
      </c>
      <c r="C53856" s="2">
        <v>24</v>
      </c>
      <c r="D53856" s="2" t="s">
        <v>412</v>
      </c>
      <c r="E53856" s="2"/>
      <c r="F53856" s="2"/>
      <c r="G53856" s="2"/>
      <c r="H53856" s="2"/>
    </row>
    <row r="53857" spans="2:8">
      <c r="B53857" s="2" t="s">
        <v>54255</v>
      </c>
      <c r="C53857" s="2">
        <v>22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54256</v>
      </c>
      <c r="C53858" s="2">
        <v>17</v>
      </c>
      <c r="D53858" s="2" t="s">
        <v>412</v>
      </c>
      <c r="E53858" s="2"/>
      <c r="F53858" s="2"/>
      <c r="G53858" s="2"/>
      <c r="H53858" s="2"/>
    </row>
    <row r="53859" spans="2:8">
      <c r="B53859" s="2" t="s">
        <v>54257</v>
      </c>
      <c r="C53859" s="2">
        <v>20</v>
      </c>
      <c r="D53859" s="2" t="s">
        <v>412</v>
      </c>
      <c r="E53859" s="2"/>
      <c r="F53859" s="2"/>
      <c r="G53859" s="2"/>
      <c r="H53859" s="2"/>
    </row>
    <row r="53860" spans="2:8">
      <c r="B53860" s="2" t="s">
        <v>54258</v>
      </c>
      <c r="C53860" s="2">
        <v>17</v>
      </c>
      <c r="D53860" s="2" t="s">
        <v>412</v>
      </c>
      <c r="E53860" s="2"/>
      <c r="F53860" s="2"/>
      <c r="G53860" s="2"/>
      <c r="H53860" s="2"/>
    </row>
    <row r="53861" spans="2:8">
      <c r="B53861" s="2" t="s">
        <v>54259</v>
      </c>
      <c r="C53861" s="2">
        <v>17</v>
      </c>
      <c r="D53861" s="2" t="s">
        <v>412</v>
      </c>
      <c r="E53861" s="2"/>
      <c r="F53861" s="2"/>
      <c r="G53861" s="2"/>
      <c r="H53861" s="2"/>
    </row>
    <row r="53862" spans="2:8">
      <c r="B53862" s="2" t="s">
        <v>54260</v>
      </c>
      <c r="C53862" s="2">
        <v>16</v>
      </c>
      <c r="D53862" s="2" t="s">
        <v>412</v>
      </c>
      <c r="E53862" s="2"/>
      <c r="F53862" s="2"/>
      <c r="G53862" s="2"/>
      <c r="H53862" s="2"/>
    </row>
    <row r="53863" spans="2:8">
      <c r="B53863" s="2" t="s">
        <v>54261</v>
      </c>
      <c r="C53863" s="2">
        <v>15</v>
      </c>
      <c r="D53863" s="2" t="s">
        <v>412</v>
      </c>
      <c r="E53863" s="2"/>
      <c r="F53863" s="2"/>
      <c r="G53863" s="2"/>
      <c r="H53863" s="2"/>
    </row>
    <row r="53864" spans="2:8">
      <c r="B53864" s="2" t="s">
        <v>54262</v>
      </c>
      <c r="C53864" s="2">
        <v>15</v>
      </c>
      <c r="D53864" s="2" t="s">
        <v>412</v>
      </c>
      <c r="E53864" s="2"/>
      <c r="F53864" s="2"/>
      <c r="G53864" s="2"/>
      <c r="H53864" s="2"/>
    </row>
    <row r="53865" spans="2:8">
      <c r="B53865" s="2" t="s">
        <v>54263</v>
      </c>
      <c r="C53865" s="2">
        <v>16</v>
      </c>
      <c r="D53865" s="2" t="s">
        <v>412</v>
      </c>
      <c r="E53865" s="2"/>
      <c r="F53865" s="2"/>
      <c r="G53865" s="2"/>
      <c r="H53865" s="2"/>
    </row>
    <row r="53866" spans="2:8">
      <c r="B53866" s="2" t="s">
        <v>54264</v>
      </c>
      <c r="C53866" s="2">
        <v>32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54265</v>
      </c>
      <c r="C53867" s="2">
        <v>35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54266</v>
      </c>
      <c r="C53868" s="2">
        <v>32</v>
      </c>
      <c r="D53868" s="2" t="s">
        <v>19</v>
      </c>
      <c r="E53868" s="2"/>
      <c r="F53868" s="2"/>
      <c r="G53868" s="2"/>
      <c r="H53868" s="2"/>
    </row>
    <row r="53869" spans="2:8">
      <c r="B53869" s="2" t="s">
        <v>54267</v>
      </c>
      <c r="C53869" s="2">
        <v>36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54268</v>
      </c>
      <c r="C53870" s="2">
        <v>37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54269</v>
      </c>
      <c r="C53871" s="2">
        <v>37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54270</v>
      </c>
      <c r="C53872" s="2">
        <v>36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54271</v>
      </c>
      <c r="C53873" s="2">
        <v>24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54272</v>
      </c>
      <c r="C53874" s="2">
        <v>22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54273</v>
      </c>
      <c r="C53875" s="2">
        <v>24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54274</v>
      </c>
      <c r="C53876" s="2">
        <v>25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54275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54276</v>
      </c>
      <c r="C53878" s="2">
        <v>25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54277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54278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54279</v>
      </c>
      <c r="C53881" s="2">
        <v>20</v>
      </c>
      <c r="D53881" s="2" t="s">
        <v>412</v>
      </c>
      <c r="E53881" s="2"/>
      <c r="F53881" s="2"/>
      <c r="G53881" s="2"/>
      <c r="H53881" s="2"/>
    </row>
    <row r="53882" spans="2:8">
      <c r="B53882" s="2" t="s">
        <v>54280</v>
      </c>
      <c r="C53882" s="2">
        <v>25</v>
      </c>
      <c r="D53882" s="2" t="s">
        <v>412</v>
      </c>
      <c r="E53882" s="2"/>
      <c r="F53882" s="2"/>
      <c r="G53882" s="2"/>
      <c r="H53882" s="2"/>
    </row>
    <row r="53883" spans="2:8">
      <c r="B53883" s="2" t="s">
        <v>54281</v>
      </c>
      <c r="C53883" s="2">
        <v>27</v>
      </c>
      <c r="D53883" s="2" t="s">
        <v>412</v>
      </c>
      <c r="E53883" s="2"/>
      <c r="F53883" s="2"/>
      <c r="G53883" s="2"/>
      <c r="H53883" s="2"/>
    </row>
    <row r="53884" spans="2:8">
      <c r="B53884" s="2" t="s">
        <v>54282</v>
      </c>
      <c r="C53884" s="2">
        <v>30</v>
      </c>
      <c r="D53884" s="2" t="s">
        <v>412</v>
      </c>
      <c r="E53884" s="2"/>
      <c r="F53884" s="2"/>
      <c r="G53884" s="2"/>
      <c r="H53884" s="2"/>
    </row>
    <row r="53885" spans="2:8">
      <c r="B53885" s="2" t="s">
        <v>54283</v>
      </c>
      <c r="C53885" s="2">
        <v>32</v>
      </c>
      <c r="D53885" s="2" t="s">
        <v>412</v>
      </c>
      <c r="E53885" s="2"/>
      <c r="F53885" s="2"/>
      <c r="G53885" s="2"/>
      <c r="H53885" s="2"/>
    </row>
    <row r="53886" spans="2:8">
      <c r="B53886" s="2" t="s">
        <v>54284</v>
      </c>
      <c r="C53886" s="2">
        <v>32</v>
      </c>
      <c r="D53886" s="2" t="s">
        <v>412</v>
      </c>
      <c r="E53886" s="2"/>
      <c r="F53886" s="2"/>
      <c r="G53886" s="2"/>
      <c r="H53886" s="2"/>
    </row>
    <row r="53887" spans="2:8">
      <c r="B53887" s="2" t="s">
        <v>54285</v>
      </c>
      <c r="C53887" s="2">
        <v>31</v>
      </c>
      <c r="D53887" s="2" t="s">
        <v>412</v>
      </c>
      <c r="E53887" s="2"/>
      <c r="F53887" s="2"/>
      <c r="G53887" s="2"/>
      <c r="H53887" s="2"/>
    </row>
    <row r="53888" spans="2:8">
      <c r="B53888" s="2" t="s">
        <v>54286</v>
      </c>
      <c r="C53888" s="2">
        <v>21</v>
      </c>
      <c r="D53888" s="2" t="s">
        <v>412</v>
      </c>
      <c r="E53888" s="2"/>
      <c r="F53888" s="2"/>
      <c r="G53888" s="2"/>
      <c r="H53888" s="2"/>
    </row>
    <row r="53889" spans="2:8">
      <c r="B53889" s="2" t="s">
        <v>54287</v>
      </c>
      <c r="C53889" s="2">
        <v>23</v>
      </c>
      <c r="D53889" s="2" t="s">
        <v>412</v>
      </c>
      <c r="E53889" s="2"/>
      <c r="F53889" s="2"/>
      <c r="G53889" s="2"/>
      <c r="H53889" s="2"/>
    </row>
    <row r="53890" spans="2:8">
      <c r="B53890" s="2" t="s">
        <v>54288</v>
      </c>
      <c r="C53890" s="2">
        <v>23</v>
      </c>
      <c r="D53890" s="2" t="s">
        <v>412</v>
      </c>
      <c r="E53890" s="2"/>
      <c r="F53890" s="2"/>
      <c r="G53890" s="2"/>
      <c r="H53890" s="2"/>
    </row>
    <row r="53891" spans="2:8">
      <c r="B53891" s="2" t="s">
        <v>54289</v>
      </c>
      <c r="C53891" s="2">
        <v>24</v>
      </c>
      <c r="D53891" s="2" t="s">
        <v>412</v>
      </c>
      <c r="E53891" s="2"/>
      <c r="F53891" s="2"/>
      <c r="G53891" s="2"/>
      <c r="H53891" s="2"/>
    </row>
    <row r="53892" spans="2:8">
      <c r="B53892" s="2" t="s">
        <v>54290</v>
      </c>
      <c r="C53892" s="2">
        <v>24</v>
      </c>
      <c r="D53892" s="2" t="s">
        <v>412</v>
      </c>
      <c r="E53892" s="2"/>
      <c r="F53892" s="2"/>
      <c r="G53892" s="2"/>
      <c r="H53892" s="2"/>
    </row>
    <row r="53893" spans="2:8">
      <c r="B53893" s="2" t="s">
        <v>54291</v>
      </c>
      <c r="C53893" s="2">
        <v>23</v>
      </c>
      <c r="D53893" s="2" t="s">
        <v>412</v>
      </c>
      <c r="E53893" s="2"/>
      <c r="F53893" s="2"/>
      <c r="G53893" s="2"/>
      <c r="H53893" s="2"/>
    </row>
    <row r="53894" spans="2:8">
      <c r="B53894" s="2" t="s">
        <v>54292</v>
      </c>
      <c r="C53894" s="2">
        <v>24</v>
      </c>
      <c r="D53894" s="2" t="s">
        <v>412</v>
      </c>
      <c r="E53894" s="2"/>
      <c r="F53894" s="2"/>
      <c r="G53894" s="2"/>
      <c r="H53894" s="2"/>
    </row>
    <row r="53895" spans="2:8">
      <c r="B53895" s="2" t="s">
        <v>54293</v>
      </c>
      <c r="C53895" s="2">
        <v>24</v>
      </c>
      <c r="D53895" s="2" t="s">
        <v>412</v>
      </c>
      <c r="E53895" s="2"/>
      <c r="F53895" s="2"/>
      <c r="G53895" s="2"/>
      <c r="H53895" s="2"/>
    </row>
    <row r="53896" spans="2:8">
      <c r="B53896" s="2" t="s">
        <v>54294</v>
      </c>
      <c r="C53896" s="2">
        <v>24</v>
      </c>
      <c r="D53896" s="2" t="s">
        <v>412</v>
      </c>
      <c r="E53896" s="2"/>
      <c r="F53896" s="2"/>
      <c r="G53896" s="2"/>
      <c r="H53896" s="2"/>
    </row>
    <row r="53897" spans="2:8">
      <c r="B53897" s="2" t="s">
        <v>54295</v>
      </c>
      <c r="C53897" s="2">
        <v>22</v>
      </c>
      <c r="D53897" s="2" t="s">
        <v>412</v>
      </c>
      <c r="E53897" s="2"/>
      <c r="F53897" s="2"/>
      <c r="G53897" s="2"/>
      <c r="H53897" s="2"/>
    </row>
    <row r="53898" spans="2:8">
      <c r="B53898" s="2" t="s">
        <v>54296</v>
      </c>
      <c r="C53898" s="2">
        <v>30</v>
      </c>
      <c r="D53898" s="2" t="s">
        <v>412</v>
      </c>
      <c r="E53898" s="2"/>
      <c r="F53898" s="2"/>
      <c r="G53898" s="2"/>
      <c r="H53898" s="2"/>
    </row>
    <row r="53899" spans="2:8">
      <c r="B53899" s="2" t="s">
        <v>54297</v>
      </c>
      <c r="C53899" s="2">
        <v>32</v>
      </c>
      <c r="D53899" s="2" t="s">
        <v>412</v>
      </c>
      <c r="E53899" s="2"/>
      <c r="F53899" s="2"/>
      <c r="G53899" s="2"/>
      <c r="H53899" s="2"/>
    </row>
    <row r="53900" spans="2:8">
      <c r="B53900" s="2" t="s">
        <v>54298</v>
      </c>
      <c r="C53900" s="2">
        <v>34</v>
      </c>
      <c r="D53900" s="2" t="s">
        <v>412</v>
      </c>
      <c r="E53900" s="2"/>
      <c r="F53900" s="2"/>
      <c r="G53900" s="2"/>
      <c r="H53900" s="2"/>
    </row>
    <row r="53901" spans="2:8">
      <c r="B53901" s="2" t="s">
        <v>54299</v>
      </c>
      <c r="C53901" s="2">
        <v>34</v>
      </c>
      <c r="D53901" s="2" t="s">
        <v>412</v>
      </c>
      <c r="E53901" s="2"/>
      <c r="F53901" s="2"/>
      <c r="G53901" s="2"/>
      <c r="H53901" s="2"/>
    </row>
    <row r="53902" spans="2:8">
      <c r="B53902" s="2" t="s">
        <v>54300</v>
      </c>
      <c r="C53902" s="2">
        <v>36</v>
      </c>
      <c r="D53902" s="2" t="s">
        <v>412</v>
      </c>
      <c r="E53902" s="2"/>
      <c r="F53902" s="2"/>
      <c r="G53902" s="2"/>
      <c r="H53902" s="2"/>
    </row>
    <row r="53903" spans="2:8">
      <c r="B53903" s="2" t="s">
        <v>54301</v>
      </c>
      <c r="C53903" s="2">
        <v>35</v>
      </c>
      <c r="D53903" s="2" t="s">
        <v>412</v>
      </c>
      <c r="E53903" s="2"/>
      <c r="F53903" s="2"/>
      <c r="G53903" s="2"/>
      <c r="H53903" s="2"/>
    </row>
    <row r="53904" spans="2:8">
      <c r="B53904" s="2" t="s">
        <v>54302</v>
      </c>
      <c r="C53904" s="2">
        <v>36</v>
      </c>
      <c r="D53904" s="2" t="s">
        <v>412</v>
      </c>
      <c r="E53904" s="2"/>
      <c r="F53904" s="2"/>
      <c r="G53904" s="2"/>
      <c r="H53904" s="2"/>
    </row>
    <row r="53905" spans="2:8">
      <c r="B53905" s="2" t="s">
        <v>54303</v>
      </c>
      <c r="C53905" s="2">
        <v>29</v>
      </c>
      <c r="D53905" s="2" t="s">
        <v>412</v>
      </c>
      <c r="E53905" s="2"/>
      <c r="F53905" s="2"/>
      <c r="G53905" s="2"/>
      <c r="H53905" s="2"/>
    </row>
    <row r="53906" spans="2:8">
      <c r="B53906" s="2" t="s">
        <v>54304</v>
      </c>
      <c r="C53906" s="2">
        <v>32</v>
      </c>
      <c r="D53906" s="2" t="s">
        <v>412</v>
      </c>
      <c r="E53906" s="2"/>
      <c r="F53906" s="2"/>
      <c r="G53906" s="2"/>
      <c r="H53906" s="2"/>
    </row>
    <row r="53907" spans="2:8">
      <c r="B53907" s="2" t="s">
        <v>54305</v>
      </c>
      <c r="C53907" s="2">
        <v>34</v>
      </c>
      <c r="D53907" s="2" t="s">
        <v>412</v>
      </c>
      <c r="E53907" s="2"/>
      <c r="F53907" s="2"/>
      <c r="G53907" s="2"/>
      <c r="H53907" s="2"/>
    </row>
    <row r="53908" spans="2:8">
      <c r="B53908" s="2" t="s">
        <v>54306</v>
      </c>
      <c r="C53908" s="2">
        <v>32</v>
      </c>
      <c r="D53908" s="2" t="s">
        <v>412</v>
      </c>
      <c r="E53908" s="2"/>
      <c r="F53908" s="2"/>
      <c r="G53908" s="2"/>
      <c r="H53908" s="2"/>
    </row>
    <row r="53909" spans="2:8">
      <c r="B53909" s="2" t="s">
        <v>54307</v>
      </c>
      <c r="C53909" s="2">
        <v>24</v>
      </c>
      <c r="D53909" s="2" t="s">
        <v>412</v>
      </c>
      <c r="E53909" s="2"/>
      <c r="F53909" s="2"/>
      <c r="G53909" s="2"/>
      <c r="H53909" s="2"/>
    </row>
    <row r="53910" spans="2:8">
      <c r="B53910" s="2" t="s">
        <v>54308</v>
      </c>
      <c r="C53910" s="2">
        <v>23</v>
      </c>
      <c r="D53910" s="2" t="s">
        <v>412</v>
      </c>
      <c r="E53910" s="2"/>
      <c r="F53910" s="2"/>
      <c r="G53910" s="2"/>
      <c r="H53910" s="2"/>
    </row>
    <row r="53911" spans="2:8">
      <c r="B53911" s="2" t="s">
        <v>54309</v>
      </c>
      <c r="C53911" s="2">
        <v>24</v>
      </c>
      <c r="D53911" s="2" t="s">
        <v>412</v>
      </c>
      <c r="E53911" s="2"/>
      <c r="F53911" s="2"/>
      <c r="G53911" s="2"/>
      <c r="H53911" s="2"/>
    </row>
    <row r="53912" spans="2:8">
      <c r="B53912" s="2" t="s">
        <v>54310</v>
      </c>
      <c r="C53912" s="2">
        <v>23</v>
      </c>
      <c r="D53912" s="2" t="s">
        <v>412</v>
      </c>
      <c r="E53912" s="2"/>
      <c r="F53912" s="2"/>
      <c r="G53912" s="2"/>
      <c r="H53912" s="2"/>
    </row>
    <row r="53913" spans="2:8">
      <c r="B53913" s="2" t="s">
        <v>54311</v>
      </c>
      <c r="C53913" s="2">
        <v>23</v>
      </c>
      <c r="D53913" s="2" t="s">
        <v>412</v>
      </c>
      <c r="E53913" s="2"/>
      <c r="F53913" s="2"/>
      <c r="G53913" s="2"/>
      <c r="H53913" s="2"/>
    </row>
    <row r="53914" spans="2:8">
      <c r="B53914" s="2" t="s">
        <v>54312</v>
      </c>
      <c r="C53914" s="2">
        <v>22</v>
      </c>
      <c r="D53914" s="2" t="s">
        <v>412</v>
      </c>
      <c r="E53914" s="2"/>
      <c r="F53914" s="2"/>
      <c r="G53914" s="2"/>
      <c r="H53914" s="2"/>
    </row>
    <row r="53915" spans="2:8">
      <c r="B53915" s="2" t="s">
        <v>54313</v>
      </c>
      <c r="C53915" s="2">
        <v>21</v>
      </c>
      <c r="D53915" s="2" t="s">
        <v>412</v>
      </c>
      <c r="E53915" s="2"/>
      <c r="F53915" s="2"/>
      <c r="G53915" s="2"/>
      <c r="H53915" s="2"/>
    </row>
    <row r="53916" spans="2:8">
      <c r="B53916" s="2" t="s">
        <v>54314</v>
      </c>
      <c r="C53916" s="2">
        <v>22</v>
      </c>
      <c r="D53916" s="2" t="s">
        <v>412</v>
      </c>
      <c r="E53916" s="2"/>
      <c r="F53916" s="2"/>
      <c r="G53916" s="2"/>
      <c r="H53916" s="2"/>
    </row>
    <row r="53917" spans="2:8">
      <c r="B53917" s="2" t="s">
        <v>54315</v>
      </c>
      <c r="C53917" s="2">
        <v>22</v>
      </c>
      <c r="D53917" s="2" t="s">
        <v>412</v>
      </c>
      <c r="E53917" s="2"/>
      <c r="F53917" s="2"/>
      <c r="G53917" s="2"/>
      <c r="H53917" s="2"/>
    </row>
    <row r="53918" spans="2:8">
      <c r="B53918" s="2" t="s">
        <v>54316</v>
      </c>
      <c r="C53918" s="2">
        <v>21</v>
      </c>
      <c r="D53918" s="2" t="s">
        <v>412</v>
      </c>
      <c r="E53918" s="2"/>
      <c r="F53918" s="2"/>
      <c r="G53918" s="2"/>
      <c r="H53918" s="2"/>
    </row>
    <row r="53919" spans="2:8">
      <c r="B53919" s="2" t="s">
        <v>54317</v>
      </c>
      <c r="C53919" s="2">
        <v>26</v>
      </c>
      <c r="D53919" s="2" t="s">
        <v>412</v>
      </c>
      <c r="E53919" s="2"/>
      <c r="F53919" s="2"/>
      <c r="G53919" s="2"/>
      <c r="H53919" s="2"/>
    </row>
    <row r="53920" spans="2:8">
      <c r="B53920" s="2" t="s">
        <v>54318</v>
      </c>
      <c r="C53920" s="2">
        <v>28</v>
      </c>
      <c r="D53920" s="2" t="s">
        <v>412</v>
      </c>
      <c r="E53920" s="2"/>
      <c r="F53920" s="2"/>
      <c r="G53920" s="2"/>
      <c r="H53920" s="2"/>
    </row>
    <row r="53921" spans="2:8">
      <c r="B53921" s="2" t="s">
        <v>54319</v>
      </c>
      <c r="C53921" s="2">
        <v>27</v>
      </c>
      <c r="D53921" s="2" t="s">
        <v>412</v>
      </c>
      <c r="E53921" s="2"/>
      <c r="F53921" s="2"/>
      <c r="G53921" s="2"/>
      <c r="H53921" s="2"/>
    </row>
    <row r="53922" spans="2:8">
      <c r="B53922" s="2" t="s">
        <v>54320</v>
      </c>
      <c r="C53922" s="2">
        <v>26</v>
      </c>
      <c r="D53922" s="2" t="s">
        <v>412</v>
      </c>
      <c r="E53922" s="2"/>
      <c r="F53922" s="2"/>
      <c r="G53922" s="2"/>
      <c r="H53922" s="2"/>
    </row>
    <row r="53923" spans="2:8">
      <c r="B53923" s="2" t="s">
        <v>54321</v>
      </c>
      <c r="C53923" s="2">
        <v>25</v>
      </c>
      <c r="D53923" s="2" t="s">
        <v>412</v>
      </c>
      <c r="E53923" s="2"/>
      <c r="F53923" s="2"/>
      <c r="G53923" s="2"/>
      <c r="H53923" s="2"/>
    </row>
    <row r="53924" spans="2:8">
      <c r="B53924" s="2" t="s">
        <v>54322</v>
      </c>
      <c r="C53924" s="2">
        <v>25</v>
      </c>
      <c r="D53924" s="2" t="s">
        <v>412</v>
      </c>
      <c r="E53924" s="2"/>
      <c r="F53924" s="2"/>
      <c r="G53924" s="2"/>
      <c r="H53924" s="2"/>
    </row>
    <row r="53925" spans="2:8">
      <c r="B53925" s="2" t="s">
        <v>54323</v>
      </c>
      <c r="C53925" s="2">
        <v>23</v>
      </c>
      <c r="D53925" s="2" t="s">
        <v>412</v>
      </c>
      <c r="E53925" s="2"/>
      <c r="F53925" s="2"/>
      <c r="G53925" s="2"/>
      <c r="H53925" s="2"/>
    </row>
    <row r="53926" spans="2:8">
      <c r="B53926" s="2" t="s">
        <v>54324</v>
      </c>
      <c r="C53926" s="2">
        <v>19</v>
      </c>
      <c r="D53926" s="2" t="s">
        <v>412</v>
      </c>
      <c r="E53926" s="2"/>
      <c r="F53926" s="2"/>
      <c r="G53926" s="2"/>
      <c r="H53926" s="2"/>
    </row>
    <row r="53927" spans="2:8">
      <c r="B53927" s="2" t="s">
        <v>54325</v>
      </c>
      <c r="C53927" s="2">
        <v>22</v>
      </c>
      <c r="D53927" s="2" t="s">
        <v>412</v>
      </c>
      <c r="E53927" s="2"/>
      <c r="F53927" s="2"/>
      <c r="G53927" s="2"/>
      <c r="H53927" s="2"/>
    </row>
    <row r="53928" spans="2:8">
      <c r="B53928" s="2" t="s">
        <v>54326</v>
      </c>
      <c r="C53928" s="2">
        <v>25</v>
      </c>
      <c r="D53928" s="2" t="s">
        <v>412</v>
      </c>
      <c r="E53928" s="2"/>
      <c r="F53928" s="2"/>
      <c r="G53928" s="2"/>
      <c r="H53928" s="2"/>
    </row>
    <row r="53929" spans="2:8">
      <c r="B53929" s="2" t="s">
        <v>54327</v>
      </c>
      <c r="C53929" s="2">
        <v>29</v>
      </c>
      <c r="D53929" s="2" t="s">
        <v>412</v>
      </c>
      <c r="E53929" s="2"/>
      <c r="F53929" s="2"/>
      <c r="G53929" s="2"/>
      <c r="H53929" s="2"/>
    </row>
    <row r="53930" spans="2:8">
      <c r="B53930" s="2" t="s">
        <v>54328</v>
      </c>
      <c r="C53930" s="2">
        <v>29</v>
      </c>
      <c r="D53930" s="2" t="s">
        <v>412</v>
      </c>
      <c r="E53930" s="2"/>
      <c r="F53930" s="2"/>
      <c r="G53930" s="2"/>
      <c r="H53930" s="2"/>
    </row>
    <row r="53931" spans="2:8">
      <c r="B53931" s="2" t="s">
        <v>54329</v>
      </c>
      <c r="C53931" s="2">
        <v>30</v>
      </c>
      <c r="D53931" s="2" t="s">
        <v>412</v>
      </c>
      <c r="E53931" s="2"/>
      <c r="F53931" s="2"/>
      <c r="G53931" s="2"/>
      <c r="H53931" s="2"/>
    </row>
    <row r="53932" spans="2:8">
      <c r="B53932" s="2" t="s">
        <v>54330</v>
      </c>
      <c r="C53932" s="2">
        <v>29</v>
      </c>
      <c r="D53932" s="2" t="s">
        <v>412</v>
      </c>
      <c r="E53932" s="2"/>
      <c r="F53932" s="2"/>
      <c r="G53932" s="2"/>
      <c r="H53932" s="2"/>
    </row>
    <row r="53933" spans="2:8">
      <c r="B53933" s="2" t="s">
        <v>54331</v>
      </c>
      <c r="C53933" s="2">
        <v>27</v>
      </c>
      <c r="D53933" s="2" t="s">
        <v>412</v>
      </c>
      <c r="E53933" s="2"/>
      <c r="F53933" s="2"/>
      <c r="G53933" s="2"/>
      <c r="H53933" s="2"/>
    </row>
    <row r="53934" spans="2:8">
      <c r="B53934" s="2" t="s">
        <v>54332</v>
      </c>
      <c r="C53934" s="2">
        <v>24</v>
      </c>
      <c r="D53934" s="2" t="s">
        <v>412</v>
      </c>
      <c r="E53934" s="2"/>
      <c r="F53934" s="2"/>
      <c r="G53934" s="2"/>
      <c r="H53934" s="2"/>
    </row>
    <row r="53935" spans="2:8">
      <c r="B53935" s="2" t="s">
        <v>54333</v>
      </c>
      <c r="C53935" s="2">
        <v>24</v>
      </c>
      <c r="D53935" s="2" t="s">
        <v>412</v>
      </c>
      <c r="E53935" s="2"/>
      <c r="F53935" s="2"/>
      <c r="G53935" s="2"/>
      <c r="H53935" s="2"/>
    </row>
    <row r="53936" spans="2:8">
      <c r="B53936" s="2" t="s">
        <v>54334</v>
      </c>
      <c r="C53936" s="2">
        <v>27</v>
      </c>
      <c r="D53936" s="2" t="s">
        <v>412</v>
      </c>
      <c r="E53936" s="2"/>
      <c r="F53936" s="2"/>
      <c r="G53936" s="2"/>
      <c r="H53936" s="2"/>
    </row>
    <row r="53937" spans="2:8">
      <c r="B53937" s="2" t="s">
        <v>54335</v>
      </c>
      <c r="C53937" s="2">
        <v>29</v>
      </c>
      <c r="D53937" s="2" t="s">
        <v>412</v>
      </c>
      <c r="E53937" s="2"/>
      <c r="F53937" s="2"/>
      <c r="G53937" s="2"/>
      <c r="H53937" s="2"/>
    </row>
    <row r="53938" spans="2:8">
      <c r="B53938" s="2" t="s">
        <v>54336</v>
      </c>
      <c r="C53938" s="2">
        <v>30</v>
      </c>
      <c r="D53938" s="2" t="s">
        <v>412</v>
      </c>
      <c r="E53938" s="2"/>
      <c r="F53938" s="2"/>
      <c r="G53938" s="2"/>
      <c r="H53938" s="2"/>
    </row>
    <row r="53939" spans="2:8">
      <c r="B53939" s="2" t="s">
        <v>54337</v>
      </c>
      <c r="C53939" s="2">
        <v>31</v>
      </c>
      <c r="D53939" s="2" t="s">
        <v>412</v>
      </c>
      <c r="E53939" s="2"/>
      <c r="F53939" s="2"/>
      <c r="G53939" s="2"/>
      <c r="H53939" s="2"/>
    </row>
    <row r="53940" spans="2:8">
      <c r="B53940" s="2" t="s">
        <v>54338</v>
      </c>
      <c r="C53940" s="2">
        <v>32</v>
      </c>
      <c r="D53940" s="2" t="s">
        <v>412</v>
      </c>
      <c r="E53940" s="2"/>
      <c r="F53940" s="2"/>
      <c r="G53940" s="2"/>
      <c r="H53940" s="2"/>
    </row>
    <row r="53941" spans="2:8">
      <c r="B53941" s="2" t="s">
        <v>54339</v>
      </c>
      <c r="C53941" s="2">
        <v>28</v>
      </c>
      <c r="D53941" s="2" t="s">
        <v>412</v>
      </c>
      <c r="E53941" s="2"/>
      <c r="F53941" s="2"/>
      <c r="G53941" s="2"/>
      <c r="H53941" s="2"/>
    </row>
    <row r="53942" spans="2:8">
      <c r="B53942" s="2" t="s">
        <v>54340</v>
      </c>
      <c r="C53942" s="2">
        <v>28</v>
      </c>
      <c r="D53942" s="2" t="s">
        <v>412</v>
      </c>
      <c r="E53942" s="2"/>
      <c r="F53942" s="2"/>
      <c r="G53942" s="2"/>
      <c r="H53942" s="2"/>
    </row>
    <row r="53943" spans="2:8">
      <c r="B53943" s="2" t="s">
        <v>54341</v>
      </c>
      <c r="C53943" s="2">
        <v>24</v>
      </c>
      <c r="D53943" s="2" t="s">
        <v>412</v>
      </c>
      <c r="E53943" s="2"/>
      <c r="F53943" s="2"/>
      <c r="G53943" s="2"/>
      <c r="H53943" s="2"/>
    </row>
    <row r="53944" spans="2:8">
      <c r="B53944" s="2" t="s">
        <v>54342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54343</v>
      </c>
      <c r="C53945" s="2">
        <v>32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54344</v>
      </c>
      <c r="C53946" s="2">
        <v>32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54345</v>
      </c>
      <c r="C53947" s="2">
        <v>32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54346</v>
      </c>
      <c r="C53948" s="2">
        <v>31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54347</v>
      </c>
      <c r="C53949" s="2">
        <v>31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54348</v>
      </c>
      <c r="C53950" s="2">
        <v>25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54349</v>
      </c>
      <c r="C53951" s="2">
        <v>20</v>
      </c>
      <c r="D53951" s="2" t="s">
        <v>412</v>
      </c>
      <c r="E53951" s="2"/>
      <c r="F53951" s="2"/>
      <c r="G53951" s="2"/>
      <c r="H53951" s="2"/>
    </row>
    <row r="53952" spans="2:8">
      <c r="B53952" s="2" t="s">
        <v>54350</v>
      </c>
      <c r="C53952" s="2">
        <v>20</v>
      </c>
      <c r="D53952" s="2" t="s">
        <v>412</v>
      </c>
      <c r="E53952" s="2"/>
      <c r="F53952" s="2"/>
      <c r="G53952" s="2"/>
      <c r="H53952" s="2"/>
    </row>
    <row r="53953" spans="2:8">
      <c r="B53953" s="2" t="s">
        <v>54351</v>
      </c>
      <c r="C53953" s="2">
        <v>21</v>
      </c>
      <c r="D53953" s="2" t="s">
        <v>412</v>
      </c>
      <c r="E53953" s="2"/>
      <c r="F53953" s="2"/>
      <c r="G53953" s="2"/>
      <c r="H53953" s="2"/>
    </row>
    <row r="53954" spans="2:8">
      <c r="B53954" s="2" t="s">
        <v>54352</v>
      </c>
      <c r="C53954" s="2">
        <v>21</v>
      </c>
      <c r="D53954" s="2" t="s">
        <v>412</v>
      </c>
      <c r="E53954" s="2"/>
      <c r="F53954" s="2"/>
      <c r="G53954" s="2"/>
      <c r="H53954" s="2"/>
    </row>
    <row r="53955" spans="2:8">
      <c r="B53955" s="2" t="s">
        <v>54353</v>
      </c>
      <c r="C53955" s="2">
        <v>23</v>
      </c>
      <c r="D53955" s="2" t="s">
        <v>412</v>
      </c>
      <c r="E53955" s="2"/>
      <c r="F53955" s="2"/>
      <c r="G53955" s="2"/>
      <c r="H53955" s="2"/>
    </row>
    <row r="53956" spans="2:8">
      <c r="B53956" s="2" t="s">
        <v>54354</v>
      </c>
      <c r="C53956" s="2">
        <v>23</v>
      </c>
      <c r="D53956" s="2" t="s">
        <v>412</v>
      </c>
      <c r="E53956" s="2"/>
      <c r="F53956" s="2"/>
      <c r="G53956" s="2"/>
      <c r="H53956" s="2"/>
    </row>
    <row r="53957" spans="2:8">
      <c r="B53957" s="2" t="s">
        <v>54355</v>
      </c>
      <c r="C53957" s="2">
        <v>21</v>
      </c>
      <c r="D53957" s="2" t="s">
        <v>412</v>
      </c>
      <c r="E53957" s="2"/>
      <c r="F53957" s="2"/>
      <c r="G53957" s="2"/>
      <c r="H53957" s="2"/>
    </row>
    <row r="53958" spans="2:8">
      <c r="B53958" s="2" t="s">
        <v>54356</v>
      </c>
      <c r="C53958" s="2">
        <v>21</v>
      </c>
      <c r="D53958" s="2" t="s">
        <v>412</v>
      </c>
      <c r="E53958" s="2"/>
      <c r="F53958" s="2"/>
      <c r="G53958" s="2"/>
      <c r="H53958" s="2"/>
    </row>
    <row r="53959" spans="2:8">
      <c r="B53959" s="2" t="s">
        <v>54357</v>
      </c>
      <c r="C53959" s="2">
        <v>19</v>
      </c>
      <c r="D53959" s="2" t="s">
        <v>412</v>
      </c>
      <c r="E53959" s="2"/>
      <c r="F53959" s="2"/>
      <c r="G53959" s="2"/>
      <c r="H53959" s="2"/>
    </row>
    <row r="53960" spans="2:8">
      <c r="B53960" s="2" t="s">
        <v>54358</v>
      </c>
      <c r="C53960" s="2">
        <v>17</v>
      </c>
      <c r="D53960" s="2" t="s">
        <v>412</v>
      </c>
      <c r="E53960" s="2"/>
      <c r="F53960" s="2"/>
      <c r="G53960" s="2"/>
      <c r="H53960" s="2"/>
    </row>
    <row r="53961" spans="2:8">
      <c r="B53961" s="2" t="s">
        <v>54359</v>
      </c>
      <c r="C53961" s="2">
        <v>24</v>
      </c>
      <c r="D53961" s="2" t="s">
        <v>412</v>
      </c>
      <c r="E53961" s="2"/>
      <c r="F53961" s="2"/>
      <c r="G53961" s="2"/>
      <c r="H53961" s="2"/>
    </row>
    <row r="53962" spans="2:8">
      <c r="B53962" s="2" t="s">
        <v>54360</v>
      </c>
      <c r="C53962" s="2">
        <v>27</v>
      </c>
      <c r="D53962" s="2" t="s">
        <v>412</v>
      </c>
      <c r="E53962" s="2"/>
      <c r="F53962" s="2"/>
      <c r="G53962" s="2"/>
      <c r="H53962" s="2"/>
    </row>
    <row r="53963" spans="2:8">
      <c r="B53963" s="2" t="s">
        <v>54361</v>
      </c>
      <c r="C53963" s="2">
        <v>29</v>
      </c>
      <c r="D53963" s="2" t="s">
        <v>412</v>
      </c>
      <c r="E53963" s="2"/>
      <c r="F53963" s="2"/>
      <c r="G53963" s="2"/>
      <c r="H53963" s="2"/>
    </row>
    <row r="53964" spans="2:8">
      <c r="B53964" s="2" t="s">
        <v>54362</v>
      </c>
      <c r="C53964" s="2">
        <v>28</v>
      </c>
      <c r="D53964" s="2" t="s">
        <v>412</v>
      </c>
      <c r="E53964" s="2"/>
      <c r="F53964" s="2"/>
      <c r="G53964" s="2"/>
      <c r="H53964" s="2"/>
    </row>
    <row r="53965" spans="2:8">
      <c r="B53965" s="2" t="s">
        <v>54363</v>
      </c>
      <c r="C53965" s="2">
        <v>25</v>
      </c>
      <c r="D53965" s="2" t="s">
        <v>412</v>
      </c>
      <c r="E53965" s="2"/>
      <c r="F53965" s="2"/>
      <c r="G53965" s="2"/>
      <c r="H53965" s="2"/>
    </row>
    <row r="53966" spans="2:8">
      <c r="B53966" s="2" t="s">
        <v>54364</v>
      </c>
      <c r="C53966" s="2">
        <v>24</v>
      </c>
      <c r="D53966" s="2" t="s">
        <v>412</v>
      </c>
      <c r="E53966" s="2"/>
      <c r="F53966" s="2"/>
      <c r="G53966" s="2"/>
      <c r="H53966" s="2"/>
    </row>
    <row r="53967" spans="2:8">
      <c r="B53967" s="2" t="s">
        <v>54365</v>
      </c>
      <c r="C53967" s="2">
        <v>24</v>
      </c>
      <c r="D53967" s="2" t="s">
        <v>412</v>
      </c>
      <c r="E53967" s="2"/>
      <c r="F53967" s="2"/>
      <c r="G53967" s="2"/>
      <c r="H53967" s="2"/>
    </row>
    <row r="53968" spans="2:8">
      <c r="B53968" s="2" t="s">
        <v>54366</v>
      </c>
      <c r="C53968" s="2">
        <v>34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54367</v>
      </c>
      <c r="C53969" s="2">
        <v>36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54368</v>
      </c>
      <c r="C53970" s="2">
        <v>35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54369</v>
      </c>
      <c r="C53971" s="2">
        <v>34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54370</v>
      </c>
      <c r="C53972" s="2">
        <v>33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54371</v>
      </c>
      <c r="C53973" s="2">
        <v>33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54372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54373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54374</v>
      </c>
      <c r="C53976" s="2">
        <v>36</v>
      </c>
      <c r="D53976" s="2" t="s">
        <v>412</v>
      </c>
      <c r="E53976" s="2"/>
      <c r="F53976" s="2"/>
      <c r="G53976" s="2"/>
      <c r="H53976" s="2"/>
    </row>
    <row r="53977" spans="2:8">
      <c r="B53977" s="2" t="s">
        <v>54375</v>
      </c>
      <c r="C53977" s="2">
        <v>37</v>
      </c>
      <c r="D53977" s="2" t="s">
        <v>412</v>
      </c>
      <c r="E53977" s="2"/>
      <c r="F53977" s="2"/>
      <c r="G53977" s="2"/>
      <c r="H53977" s="2"/>
    </row>
    <row r="53978" spans="2:8">
      <c r="B53978" s="2" t="s">
        <v>54376</v>
      </c>
      <c r="C53978" s="2">
        <v>37</v>
      </c>
      <c r="D53978" s="2" t="s">
        <v>412</v>
      </c>
      <c r="E53978" s="2"/>
      <c r="F53978" s="2"/>
      <c r="G53978" s="2"/>
      <c r="H53978" s="2"/>
    </row>
    <row r="53979" spans="2:8">
      <c r="B53979" s="2" t="s">
        <v>54377</v>
      </c>
      <c r="C53979" s="2">
        <v>36</v>
      </c>
      <c r="D53979" s="2" t="s">
        <v>412</v>
      </c>
      <c r="E53979" s="2"/>
      <c r="F53979" s="2"/>
      <c r="G53979" s="2"/>
      <c r="H53979" s="2"/>
    </row>
    <row r="53980" spans="2:8">
      <c r="B53980" s="2" t="s">
        <v>54378</v>
      </c>
      <c r="C53980" s="2">
        <v>33</v>
      </c>
      <c r="D53980" s="2" t="s">
        <v>412</v>
      </c>
      <c r="E53980" s="2"/>
      <c r="F53980" s="2"/>
      <c r="G53980" s="2"/>
      <c r="H53980" s="2"/>
    </row>
    <row r="53981" spans="2:8">
      <c r="B53981" s="2" t="s">
        <v>54379</v>
      </c>
      <c r="C53981" s="2">
        <v>15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54380</v>
      </c>
      <c r="C53982" s="2">
        <v>15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54381</v>
      </c>
      <c r="C53983" s="2">
        <v>15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54382</v>
      </c>
      <c r="C53984" s="2">
        <v>14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54383</v>
      </c>
      <c r="C53985" s="2">
        <v>15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54384</v>
      </c>
      <c r="C53986" s="2">
        <v>16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54385</v>
      </c>
      <c r="C53987" s="2">
        <v>15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54386</v>
      </c>
      <c r="C53988" s="2">
        <v>29</v>
      </c>
      <c r="D53988" s="2" t="s">
        <v>412</v>
      </c>
      <c r="E53988" s="2"/>
      <c r="F53988" s="2"/>
      <c r="G53988" s="2"/>
      <c r="H53988" s="2"/>
    </row>
    <row r="53989" spans="2:8">
      <c r="B53989" s="2" t="s">
        <v>54387</v>
      </c>
      <c r="C53989" s="2">
        <v>35</v>
      </c>
      <c r="D53989" s="2" t="s">
        <v>412</v>
      </c>
      <c r="E53989" s="2"/>
      <c r="F53989" s="2"/>
      <c r="G53989" s="2"/>
      <c r="H53989" s="2"/>
    </row>
    <row r="53990" spans="2:8">
      <c r="B53990" s="2" t="s">
        <v>54388</v>
      </c>
      <c r="C53990" s="2">
        <v>37</v>
      </c>
      <c r="D53990" s="2" t="s">
        <v>412</v>
      </c>
      <c r="E53990" s="2"/>
      <c r="F53990" s="2"/>
      <c r="G53990" s="2"/>
      <c r="H53990" s="2"/>
    </row>
    <row r="53991" spans="2:8">
      <c r="B53991" s="2" t="s">
        <v>54389</v>
      </c>
      <c r="C53991" s="2">
        <v>35</v>
      </c>
      <c r="D53991" s="2" t="s">
        <v>412</v>
      </c>
      <c r="E53991" s="2"/>
      <c r="F53991" s="2"/>
      <c r="G53991" s="2"/>
      <c r="H53991" s="2"/>
    </row>
    <row r="53992" spans="2:8">
      <c r="B53992" s="2" t="s">
        <v>54390</v>
      </c>
      <c r="C53992" s="2">
        <v>30</v>
      </c>
      <c r="D53992" s="2" t="s">
        <v>412</v>
      </c>
      <c r="E53992" s="2"/>
      <c r="F53992" s="2"/>
      <c r="G53992" s="2"/>
      <c r="H53992" s="2"/>
    </row>
    <row r="53993" spans="2:8">
      <c r="B53993" s="2" t="s">
        <v>54391</v>
      </c>
      <c r="C53993" s="2">
        <v>28</v>
      </c>
      <c r="D53993" s="2" t="s">
        <v>412</v>
      </c>
      <c r="E53993" s="2"/>
      <c r="F53993" s="2"/>
      <c r="G53993" s="2"/>
      <c r="H53993" s="2"/>
    </row>
    <row r="53994" spans="2:8">
      <c r="B53994" s="2" t="s">
        <v>54392</v>
      </c>
      <c r="C53994" s="2">
        <v>25</v>
      </c>
      <c r="D53994" s="2" t="s">
        <v>412</v>
      </c>
      <c r="E53994" s="2"/>
      <c r="F53994" s="2"/>
      <c r="G53994" s="2"/>
      <c r="H53994" s="2"/>
    </row>
    <row r="53995" spans="2:8">
      <c r="B53995" s="2" t="s">
        <v>54393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54394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54395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54396</v>
      </c>
      <c r="C53998" s="2">
        <v>27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54397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54398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54399</v>
      </c>
      <c r="C54001" s="2">
        <v>23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54400</v>
      </c>
      <c r="C54002" s="2">
        <v>22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54401</v>
      </c>
      <c r="C54003" s="2">
        <v>20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54402</v>
      </c>
      <c r="C54004" s="2">
        <v>17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54403</v>
      </c>
      <c r="C54005" s="2">
        <v>17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54404</v>
      </c>
      <c r="C54006" s="2">
        <v>40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54405</v>
      </c>
      <c r="C54007" s="2">
        <v>42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54406</v>
      </c>
      <c r="C54008" s="2">
        <v>42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54407</v>
      </c>
      <c r="C54009" s="2">
        <v>37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54408</v>
      </c>
      <c r="C54010" s="2">
        <v>33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54409</v>
      </c>
      <c r="C54011" s="2">
        <v>28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54410</v>
      </c>
      <c r="C54012" s="2">
        <v>34</v>
      </c>
      <c r="D54012" s="2" t="s">
        <v>412</v>
      </c>
      <c r="E54012" s="2"/>
      <c r="F54012" s="2"/>
      <c r="G54012" s="2"/>
      <c r="H54012" s="2"/>
    </row>
    <row r="54013" spans="2:8">
      <c r="B54013" s="2" t="s">
        <v>54411</v>
      </c>
      <c r="C54013" s="2">
        <v>40</v>
      </c>
      <c r="D54013" s="2" t="s">
        <v>412</v>
      </c>
      <c r="E54013" s="2"/>
      <c r="F54013" s="2"/>
      <c r="G54013" s="2"/>
      <c r="H54013" s="2"/>
    </row>
    <row r="54014" spans="2:8">
      <c r="B54014" s="2" t="s">
        <v>54412</v>
      </c>
      <c r="C54014" s="2">
        <v>38</v>
      </c>
      <c r="D54014" s="2" t="s">
        <v>412</v>
      </c>
      <c r="E54014" s="2"/>
      <c r="F54014" s="2"/>
      <c r="G54014" s="2"/>
      <c r="H54014" s="2"/>
    </row>
    <row r="54015" spans="2:8">
      <c r="B54015" s="2" t="s">
        <v>54413</v>
      </c>
      <c r="C54015" s="2">
        <v>36</v>
      </c>
      <c r="D54015" s="2" t="s">
        <v>412</v>
      </c>
      <c r="E54015" s="2"/>
      <c r="F54015" s="2"/>
      <c r="G54015" s="2"/>
      <c r="H54015" s="2"/>
    </row>
    <row r="54016" spans="2:8">
      <c r="B54016" s="2" t="s">
        <v>54414</v>
      </c>
      <c r="C54016" s="2">
        <v>33</v>
      </c>
      <c r="D54016" s="2" t="s">
        <v>412</v>
      </c>
      <c r="E54016" s="2"/>
      <c r="F54016" s="2"/>
      <c r="G54016" s="2"/>
      <c r="H54016" s="2"/>
    </row>
    <row r="54017" spans="2:8">
      <c r="B54017" s="2" t="s">
        <v>54415</v>
      </c>
      <c r="C54017" s="2">
        <v>31</v>
      </c>
      <c r="D54017" s="2" t="s">
        <v>412</v>
      </c>
      <c r="E54017" s="2"/>
      <c r="F54017" s="2"/>
      <c r="G54017" s="2"/>
      <c r="H54017" s="2"/>
    </row>
    <row r="54018" spans="2:8">
      <c r="B54018" s="2" t="s">
        <v>54416</v>
      </c>
      <c r="C54018" s="2">
        <v>26</v>
      </c>
      <c r="D54018" s="2" t="s">
        <v>412</v>
      </c>
      <c r="E54018" s="2"/>
      <c r="F54018" s="2"/>
      <c r="G54018" s="2"/>
      <c r="H54018" s="2"/>
    </row>
    <row r="54019" spans="2:8">
      <c r="B54019" s="2" t="s">
        <v>54417</v>
      </c>
      <c r="C54019" s="2">
        <v>35</v>
      </c>
      <c r="D54019" s="2" t="s">
        <v>412</v>
      </c>
      <c r="E54019" s="2"/>
      <c r="F54019" s="2"/>
      <c r="G54019" s="2"/>
      <c r="H54019" s="2"/>
    </row>
    <row r="54020" spans="2:8">
      <c r="B54020" s="2" t="s">
        <v>54418</v>
      </c>
      <c r="C54020" s="2">
        <v>41</v>
      </c>
      <c r="D54020" s="2" t="s">
        <v>412</v>
      </c>
      <c r="E54020" s="2"/>
      <c r="F54020" s="2"/>
      <c r="G54020" s="2"/>
      <c r="H54020" s="2"/>
    </row>
    <row r="54021" spans="2:8">
      <c r="B54021" s="2" t="s">
        <v>54419</v>
      </c>
      <c r="C54021" s="2">
        <v>36</v>
      </c>
      <c r="D54021" s="2" t="s">
        <v>412</v>
      </c>
      <c r="E54021" s="2"/>
      <c r="F54021" s="2"/>
      <c r="G54021" s="2"/>
      <c r="H54021" s="2"/>
    </row>
    <row r="54022" spans="2:8">
      <c r="B54022" s="2" t="s">
        <v>54420</v>
      </c>
      <c r="C54022" s="2">
        <v>29</v>
      </c>
      <c r="D54022" s="2" t="s">
        <v>412</v>
      </c>
      <c r="E54022" s="2"/>
      <c r="F54022" s="2"/>
      <c r="G54022" s="2"/>
      <c r="H54022" s="2"/>
    </row>
    <row r="54023" spans="2:8">
      <c r="B54023" s="2" t="s">
        <v>54421</v>
      </c>
      <c r="C54023" s="2">
        <v>25</v>
      </c>
      <c r="D54023" s="2" t="s">
        <v>412</v>
      </c>
      <c r="E54023" s="2"/>
      <c r="F54023" s="2"/>
      <c r="G54023" s="2"/>
      <c r="H54023" s="2"/>
    </row>
    <row r="54024" spans="2:8">
      <c r="B54024" s="2" t="s">
        <v>54422</v>
      </c>
      <c r="C54024" s="2">
        <v>26</v>
      </c>
      <c r="D54024" s="2" t="s">
        <v>412</v>
      </c>
      <c r="E54024" s="2"/>
      <c r="F54024" s="2"/>
      <c r="G54024" s="2"/>
      <c r="H54024" s="2"/>
    </row>
    <row r="54025" spans="2:8">
      <c r="B54025" s="2" t="s">
        <v>54423</v>
      </c>
      <c r="C54025" s="2">
        <v>29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54424</v>
      </c>
      <c r="C54026" s="2">
        <v>31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54425</v>
      </c>
      <c r="C54027" s="2">
        <v>31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54426</v>
      </c>
      <c r="C54028" s="2">
        <v>28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54427</v>
      </c>
      <c r="C54029" s="2">
        <v>28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54428</v>
      </c>
      <c r="C54030" s="2">
        <v>27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54429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54430</v>
      </c>
      <c r="C54032" s="2">
        <v>16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54431</v>
      </c>
      <c r="C54033" s="2">
        <v>13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54432</v>
      </c>
      <c r="C54034" s="2">
        <v>10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54433</v>
      </c>
      <c r="C54035" s="2">
        <v>37</v>
      </c>
      <c r="D54035" s="2" t="s">
        <v>412</v>
      </c>
      <c r="E54035" s="2"/>
      <c r="F54035" s="2"/>
      <c r="G54035" s="2"/>
      <c r="H54035" s="2"/>
    </row>
    <row r="54036" spans="2:8">
      <c r="B54036" s="2" t="s">
        <v>54434</v>
      </c>
      <c r="C54036" s="2">
        <v>38</v>
      </c>
      <c r="D54036" s="2" t="s">
        <v>412</v>
      </c>
      <c r="E54036" s="2"/>
      <c r="F54036" s="2"/>
      <c r="G54036" s="2"/>
      <c r="H54036" s="2"/>
    </row>
    <row r="54037" spans="2:8">
      <c r="B54037" s="2" t="s">
        <v>54435</v>
      </c>
      <c r="C54037" s="2">
        <v>35</v>
      </c>
      <c r="D54037" s="2" t="s">
        <v>412</v>
      </c>
      <c r="E54037" s="2"/>
      <c r="F54037" s="2"/>
      <c r="G54037" s="2"/>
      <c r="H54037" s="2"/>
    </row>
    <row r="54038" spans="2:8">
      <c r="B54038" s="2" t="s">
        <v>54436</v>
      </c>
      <c r="C54038" s="2">
        <v>25</v>
      </c>
      <c r="D54038" s="2" t="s">
        <v>412</v>
      </c>
      <c r="E54038" s="2"/>
      <c r="F54038" s="2"/>
      <c r="G54038" s="2"/>
      <c r="H54038" s="2"/>
    </row>
    <row r="54039" spans="2:8">
      <c r="B54039" s="2" t="s">
        <v>54437</v>
      </c>
      <c r="C54039" s="2">
        <v>32</v>
      </c>
      <c r="D54039" s="2" t="s">
        <v>412</v>
      </c>
      <c r="E54039" s="2"/>
      <c r="F54039" s="2"/>
      <c r="G54039" s="2"/>
      <c r="H54039" s="2"/>
    </row>
    <row r="54040" spans="2:8">
      <c r="B54040" s="2" t="s">
        <v>54438</v>
      </c>
      <c r="C54040" s="2">
        <v>21</v>
      </c>
      <c r="D54040" s="2" t="s">
        <v>412</v>
      </c>
      <c r="E54040" s="2"/>
      <c r="F54040" s="2"/>
      <c r="G54040" s="2"/>
      <c r="H54040" s="2"/>
    </row>
    <row r="54041" spans="2:8">
      <c r="B54041" s="2" t="s">
        <v>54439</v>
      </c>
      <c r="C54041" s="2">
        <v>10</v>
      </c>
      <c r="D54041" s="2" t="s">
        <v>412</v>
      </c>
      <c r="E54041" s="2"/>
      <c r="F54041" s="2"/>
      <c r="G54041" s="2"/>
      <c r="H54041" s="2"/>
    </row>
    <row r="54042" spans="2:8">
      <c r="B54042" s="2" t="s">
        <v>54440</v>
      </c>
      <c r="C54042" s="2">
        <v>11</v>
      </c>
      <c r="D54042" s="2" t="s">
        <v>412</v>
      </c>
      <c r="E54042" s="2"/>
      <c r="F54042" s="2"/>
      <c r="G54042" s="2"/>
      <c r="H54042" s="2"/>
    </row>
    <row r="54043" spans="2:8">
      <c r="B54043" s="2" t="s">
        <v>54441</v>
      </c>
      <c r="C54043" s="2">
        <v>29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54442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54443</v>
      </c>
      <c r="C54045" s="2">
        <v>29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54444</v>
      </c>
      <c r="C54046" s="2">
        <v>29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54445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54446</v>
      </c>
      <c r="C54048" s="2">
        <v>28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54447</v>
      </c>
      <c r="C54049" s="2">
        <v>27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54448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54449</v>
      </c>
      <c r="C54051" s="2">
        <v>23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54450</v>
      </c>
      <c r="C54052" s="2">
        <v>21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54451</v>
      </c>
      <c r="C54053" s="2">
        <v>25</v>
      </c>
      <c r="D54053" s="2" t="s">
        <v>412</v>
      </c>
      <c r="E54053" s="2"/>
      <c r="F54053" s="2"/>
      <c r="G54053" s="2"/>
      <c r="H54053" s="2"/>
    </row>
    <row r="54054" spans="2:8">
      <c r="B54054" s="2" t="s">
        <v>54452</v>
      </c>
      <c r="C54054" s="2">
        <v>29</v>
      </c>
      <c r="D54054" s="2" t="s">
        <v>412</v>
      </c>
      <c r="E54054" s="2"/>
      <c r="F54054" s="2"/>
      <c r="G54054" s="2"/>
      <c r="H54054" s="2"/>
    </row>
    <row r="54055" spans="2:8">
      <c r="B54055" s="2" t="s">
        <v>54453</v>
      </c>
      <c r="C54055" s="2">
        <v>28</v>
      </c>
      <c r="D54055" s="2" t="s">
        <v>412</v>
      </c>
      <c r="E54055" s="2"/>
      <c r="F54055" s="2"/>
      <c r="G54055" s="2"/>
      <c r="H54055" s="2"/>
    </row>
    <row r="54056" spans="2:8">
      <c r="B54056" s="2" t="s">
        <v>54454</v>
      </c>
      <c r="C54056" s="2">
        <v>24</v>
      </c>
      <c r="D54056" s="2" t="s">
        <v>412</v>
      </c>
      <c r="E54056" s="2"/>
      <c r="F54056" s="2"/>
      <c r="G54056" s="2"/>
      <c r="H54056" s="2"/>
    </row>
    <row r="54057" spans="2:8">
      <c r="B54057" s="2" t="s">
        <v>54455</v>
      </c>
      <c r="C54057" s="2">
        <v>24</v>
      </c>
      <c r="D54057" s="2" t="s">
        <v>412</v>
      </c>
      <c r="E54057" s="2"/>
      <c r="F54057" s="2"/>
      <c r="G54057" s="2"/>
      <c r="H54057" s="2"/>
    </row>
    <row r="54058" spans="2:8">
      <c r="B54058" s="2" t="s">
        <v>54456</v>
      </c>
      <c r="C54058" s="2">
        <v>23</v>
      </c>
      <c r="D54058" s="2" t="s">
        <v>412</v>
      </c>
      <c r="E54058" s="2"/>
      <c r="F54058" s="2"/>
      <c r="G54058" s="2"/>
      <c r="H54058" s="2"/>
    </row>
    <row r="54059" spans="2:8">
      <c r="B54059" s="2" t="s">
        <v>54457</v>
      </c>
      <c r="C54059" s="2">
        <v>21</v>
      </c>
      <c r="D54059" s="2" t="s">
        <v>412</v>
      </c>
      <c r="E54059" s="2"/>
      <c r="F54059" s="2"/>
      <c r="G54059" s="2"/>
      <c r="H54059" s="2"/>
    </row>
    <row r="54060" spans="2:8">
      <c r="B54060" s="2" t="s">
        <v>54458</v>
      </c>
      <c r="C54060" s="2">
        <v>20</v>
      </c>
      <c r="D54060" s="2" t="s">
        <v>412</v>
      </c>
      <c r="E54060" s="2"/>
      <c r="F54060" s="2"/>
      <c r="G54060" s="2"/>
      <c r="H54060" s="2"/>
    </row>
    <row r="54061" spans="2:8">
      <c r="B54061" s="2" t="s">
        <v>54459</v>
      </c>
      <c r="C54061" s="2">
        <v>30</v>
      </c>
      <c r="D54061" s="2" t="s">
        <v>412</v>
      </c>
      <c r="E54061" s="2"/>
      <c r="F54061" s="2"/>
      <c r="G54061" s="2"/>
      <c r="H54061" s="2"/>
    </row>
    <row r="54062" spans="2:8">
      <c r="B54062" s="2" t="s">
        <v>54460</v>
      </c>
      <c r="C54062" s="2">
        <v>33</v>
      </c>
      <c r="D54062" s="2" t="s">
        <v>412</v>
      </c>
      <c r="E54062" s="2"/>
      <c r="F54062" s="2"/>
      <c r="G54062" s="2"/>
      <c r="H54062" s="2"/>
    </row>
    <row r="54063" spans="2:8">
      <c r="B54063" s="2" t="s">
        <v>54461</v>
      </c>
      <c r="C54063" s="2">
        <v>33</v>
      </c>
      <c r="D54063" s="2" t="s">
        <v>412</v>
      </c>
      <c r="E54063" s="2"/>
      <c r="F54063" s="2"/>
      <c r="G54063" s="2"/>
      <c r="H54063" s="2"/>
    </row>
    <row r="54064" spans="2:8">
      <c r="B54064" s="2" t="s">
        <v>54462</v>
      </c>
      <c r="C54064" s="2">
        <v>29</v>
      </c>
      <c r="D54064" s="2" t="s">
        <v>412</v>
      </c>
      <c r="E54064" s="2"/>
      <c r="F54064" s="2"/>
      <c r="G54064" s="2"/>
      <c r="H54064" s="2"/>
    </row>
    <row r="54065" spans="2:8">
      <c r="B54065" s="2" t="s">
        <v>54463</v>
      </c>
      <c r="C54065" s="2">
        <v>27</v>
      </c>
      <c r="D54065" s="2" t="s">
        <v>412</v>
      </c>
      <c r="E54065" s="2"/>
      <c r="F54065" s="2"/>
      <c r="G54065" s="2"/>
      <c r="H54065" s="2"/>
    </row>
    <row r="54066" spans="2:8">
      <c r="B54066" s="2" t="s">
        <v>54464</v>
      </c>
      <c r="C54066" s="2">
        <v>21</v>
      </c>
      <c r="D54066" s="2" t="s">
        <v>412</v>
      </c>
      <c r="E54066" s="2"/>
      <c r="F54066" s="2"/>
      <c r="G54066" s="2"/>
      <c r="H54066" s="2"/>
    </row>
    <row r="54067" spans="2:8">
      <c r="B54067" s="2" t="s">
        <v>54465</v>
      </c>
      <c r="C54067" s="2">
        <v>10</v>
      </c>
      <c r="D54067" s="2" t="s">
        <v>412</v>
      </c>
      <c r="E54067" s="2"/>
      <c r="F54067" s="2"/>
      <c r="G54067" s="2"/>
      <c r="H54067" s="2"/>
    </row>
    <row r="54068" spans="2:8">
      <c r="B54068" s="2" t="s">
        <v>54466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54467</v>
      </c>
      <c r="C54069" s="2">
        <v>33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54468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54469</v>
      </c>
      <c r="C54071" s="2">
        <v>32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54470</v>
      </c>
      <c r="C54072" s="2">
        <v>28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54471</v>
      </c>
      <c r="C54073" s="2">
        <v>29</v>
      </c>
      <c r="D54073" s="2" t="s">
        <v>412</v>
      </c>
      <c r="E54073" s="2"/>
      <c r="F54073" s="2"/>
      <c r="G54073" s="2"/>
      <c r="H54073" s="2"/>
    </row>
    <row r="54074" spans="2:8">
      <c r="B54074" s="2" t="s">
        <v>54472</v>
      </c>
      <c r="C54074" s="2">
        <v>32</v>
      </c>
      <c r="D54074" s="2" t="s">
        <v>412</v>
      </c>
      <c r="E54074" s="2"/>
      <c r="F54074" s="2"/>
      <c r="G54074" s="2"/>
      <c r="H54074" s="2"/>
    </row>
    <row r="54075" spans="2:8">
      <c r="B54075" s="2" t="s">
        <v>54473</v>
      </c>
      <c r="C54075" s="2">
        <v>31</v>
      </c>
      <c r="D54075" s="2" t="s">
        <v>412</v>
      </c>
      <c r="E54075" s="2"/>
      <c r="F54075" s="2"/>
      <c r="G54075" s="2"/>
      <c r="H54075" s="2"/>
    </row>
    <row r="54076" spans="2:8">
      <c r="B54076" s="2" t="s">
        <v>54474</v>
      </c>
      <c r="C54076" s="2">
        <v>30</v>
      </c>
      <c r="D54076" s="2" t="s">
        <v>412</v>
      </c>
      <c r="E54076" s="2"/>
      <c r="F54076" s="2"/>
      <c r="G54076" s="2"/>
      <c r="H54076" s="2"/>
    </row>
    <row r="54077" spans="2:8">
      <c r="B54077" s="2" t="s">
        <v>54475</v>
      </c>
      <c r="C54077" s="2">
        <v>32</v>
      </c>
      <c r="D54077" s="2" t="s">
        <v>412</v>
      </c>
      <c r="E54077" s="2"/>
      <c r="F54077" s="2"/>
      <c r="G54077" s="2"/>
      <c r="H54077" s="2"/>
    </row>
    <row r="54078" spans="2:8">
      <c r="B54078" s="2" t="s">
        <v>54476</v>
      </c>
      <c r="C54078" s="2">
        <v>28</v>
      </c>
      <c r="D54078" s="2" t="s">
        <v>412</v>
      </c>
      <c r="E54078" s="2"/>
      <c r="F54078" s="2"/>
      <c r="G54078" s="2"/>
      <c r="H54078" s="2"/>
    </row>
    <row r="54079" spans="2:8">
      <c r="B54079" s="2" t="s">
        <v>54477</v>
      </c>
      <c r="C54079" s="2">
        <v>39</v>
      </c>
      <c r="D54079" s="2" t="s">
        <v>412</v>
      </c>
      <c r="E54079" s="2"/>
      <c r="F54079" s="2"/>
      <c r="G54079" s="2"/>
      <c r="H54079" s="2"/>
    </row>
    <row r="54080" spans="2:8">
      <c r="B54080" s="2" t="s">
        <v>54478</v>
      </c>
      <c r="C54080" s="2">
        <v>36</v>
      </c>
      <c r="D54080" s="2" t="s">
        <v>412</v>
      </c>
      <c r="E54080" s="2"/>
      <c r="F54080" s="2"/>
      <c r="G54080" s="2"/>
      <c r="H54080" s="2"/>
    </row>
    <row r="54081" spans="2:8">
      <c r="B54081" s="2" t="s">
        <v>54479</v>
      </c>
      <c r="C54081" s="2">
        <v>31</v>
      </c>
      <c r="D54081" s="2" t="s">
        <v>412</v>
      </c>
      <c r="E54081" s="2"/>
      <c r="F54081" s="2"/>
      <c r="G54081" s="2"/>
      <c r="H54081" s="2"/>
    </row>
    <row r="54082" spans="2:8">
      <c r="B54082" s="2" t="s">
        <v>54480</v>
      </c>
      <c r="C54082" s="2">
        <v>25</v>
      </c>
      <c r="D54082" s="2" t="s">
        <v>412</v>
      </c>
      <c r="E54082" s="2"/>
      <c r="F54082" s="2"/>
      <c r="G54082" s="2"/>
      <c r="H54082" s="2"/>
    </row>
    <row r="54083" spans="2:8">
      <c r="B54083" s="2" t="s">
        <v>54481</v>
      </c>
      <c r="C54083" s="2">
        <v>28</v>
      </c>
      <c r="D54083" s="2" t="s">
        <v>412</v>
      </c>
      <c r="E54083" s="2"/>
      <c r="F54083" s="2"/>
      <c r="G54083" s="2"/>
      <c r="H54083" s="2"/>
    </row>
    <row r="54084" spans="2:8">
      <c r="B54084" s="2" t="s">
        <v>54482</v>
      </c>
      <c r="C54084" s="2">
        <v>34</v>
      </c>
      <c r="D54084" s="2" t="s">
        <v>412</v>
      </c>
      <c r="E54084" s="2"/>
      <c r="F54084" s="2"/>
      <c r="G54084" s="2"/>
      <c r="H54084" s="2"/>
    </row>
    <row r="54085" spans="2:8">
      <c r="B54085" s="2" t="s">
        <v>54483</v>
      </c>
      <c r="C54085" s="2">
        <v>38</v>
      </c>
      <c r="D54085" s="2" t="s">
        <v>412</v>
      </c>
      <c r="E54085" s="2"/>
      <c r="F54085" s="2"/>
      <c r="G54085" s="2"/>
      <c r="H54085" s="2"/>
    </row>
    <row r="54086" spans="2:8">
      <c r="B54086" s="2" t="s">
        <v>54484</v>
      </c>
      <c r="C54086" s="2">
        <v>37</v>
      </c>
      <c r="D54086" s="2" t="s">
        <v>412</v>
      </c>
      <c r="E54086" s="2"/>
      <c r="F54086" s="2"/>
      <c r="G54086" s="2"/>
      <c r="H54086" s="2"/>
    </row>
    <row r="54087" spans="2:8">
      <c r="B54087" s="2" t="s">
        <v>54485</v>
      </c>
      <c r="C54087" s="2">
        <v>36</v>
      </c>
      <c r="D54087" s="2" t="s">
        <v>412</v>
      </c>
      <c r="E54087" s="2"/>
      <c r="F54087" s="2"/>
      <c r="G54087" s="2"/>
      <c r="H54087" s="2"/>
    </row>
    <row r="54088" spans="2:8">
      <c r="B54088" s="2" t="s">
        <v>54486</v>
      </c>
      <c r="C54088" s="2">
        <v>33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54487</v>
      </c>
      <c r="C54089" s="2">
        <v>35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54488</v>
      </c>
      <c r="C54090" s="2">
        <v>35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54489</v>
      </c>
      <c r="C54091" s="2">
        <v>35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54490</v>
      </c>
      <c r="C54092" s="2">
        <v>35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54491</v>
      </c>
      <c r="C54093" s="2">
        <v>32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54492</v>
      </c>
      <c r="C54094" s="2">
        <v>25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54493</v>
      </c>
      <c r="C54095" s="2">
        <v>21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54494</v>
      </c>
      <c r="C54096" s="2">
        <v>20</v>
      </c>
      <c r="D54096" s="2" t="s">
        <v>412</v>
      </c>
      <c r="E54096" s="2"/>
      <c r="F54096" s="2"/>
      <c r="G54096" s="2"/>
      <c r="H54096" s="2"/>
    </row>
    <row r="54097" spans="2:8">
      <c r="B54097" s="2" t="s">
        <v>54495</v>
      </c>
      <c r="C54097" s="2">
        <v>23</v>
      </c>
      <c r="D54097" s="2" t="s">
        <v>412</v>
      </c>
      <c r="E54097" s="2"/>
      <c r="F54097" s="2"/>
      <c r="G54097" s="2"/>
      <c r="H54097" s="2"/>
    </row>
    <row r="54098" spans="2:8">
      <c r="B54098" s="2" t="s">
        <v>54496</v>
      </c>
      <c r="C54098" s="2">
        <v>25</v>
      </c>
      <c r="D54098" s="2" t="s">
        <v>412</v>
      </c>
      <c r="E54098" s="2"/>
      <c r="F54098" s="2"/>
      <c r="G54098" s="2"/>
      <c r="H54098" s="2"/>
    </row>
    <row r="54099" spans="2:8">
      <c r="B54099" s="2" t="s">
        <v>54497</v>
      </c>
      <c r="C54099" s="2">
        <v>25</v>
      </c>
      <c r="D54099" s="2" t="s">
        <v>412</v>
      </c>
      <c r="E54099" s="2"/>
      <c r="F54099" s="2"/>
      <c r="G54099" s="2"/>
      <c r="H54099" s="2"/>
    </row>
    <row r="54100" spans="2:8">
      <c r="B54100" s="2" t="s">
        <v>54498</v>
      </c>
      <c r="C54100" s="2">
        <v>24</v>
      </c>
      <c r="D54100" s="2" t="s">
        <v>412</v>
      </c>
      <c r="E54100" s="2"/>
      <c r="F54100" s="2"/>
      <c r="G54100" s="2"/>
      <c r="H54100" s="2"/>
    </row>
    <row r="54101" spans="2:8">
      <c r="B54101" s="2" t="s">
        <v>54499</v>
      </c>
      <c r="C54101" s="2">
        <v>21</v>
      </c>
      <c r="D54101" s="2" t="s">
        <v>412</v>
      </c>
      <c r="E54101" s="2"/>
      <c r="F54101" s="2"/>
      <c r="G54101" s="2"/>
      <c r="H54101" s="2"/>
    </row>
    <row r="54102" spans="2:8">
      <c r="B54102" s="2" t="s">
        <v>54500</v>
      </c>
      <c r="C54102" s="2">
        <v>18</v>
      </c>
      <c r="D54102" s="2" t="s">
        <v>412</v>
      </c>
      <c r="E54102" s="2"/>
      <c r="F54102" s="2"/>
      <c r="G54102" s="2"/>
      <c r="H54102" s="2"/>
    </row>
    <row r="54103" spans="2:8">
      <c r="B54103" s="2" t="s">
        <v>54501</v>
      </c>
      <c r="C54103" s="2">
        <v>17</v>
      </c>
      <c r="D54103" s="2" t="s">
        <v>412</v>
      </c>
      <c r="E54103" s="2"/>
      <c r="F54103" s="2"/>
      <c r="G54103" s="2"/>
      <c r="H54103" s="2"/>
    </row>
    <row r="54104" spans="2:8">
      <c r="B54104" s="2" t="s">
        <v>54502</v>
      </c>
      <c r="C54104" s="2">
        <v>29</v>
      </c>
      <c r="D54104" s="2" t="s">
        <v>412</v>
      </c>
      <c r="E54104" s="2"/>
      <c r="F54104" s="2"/>
      <c r="G54104" s="2"/>
      <c r="H54104" s="2"/>
    </row>
    <row r="54105" spans="2:8">
      <c r="B54105" s="2" t="s">
        <v>54503</v>
      </c>
      <c r="C54105" s="2">
        <v>13</v>
      </c>
      <c r="D54105" s="2" t="s">
        <v>412</v>
      </c>
      <c r="E54105" s="2"/>
      <c r="F54105" s="2"/>
      <c r="G54105" s="2"/>
      <c r="H54105" s="2"/>
    </row>
    <row r="54106" spans="2:8">
      <c r="B54106" s="2" t="s">
        <v>54504</v>
      </c>
      <c r="C54106" s="2">
        <v>26</v>
      </c>
      <c r="D54106" s="2" t="s">
        <v>412</v>
      </c>
      <c r="E54106" s="2"/>
      <c r="F54106" s="2"/>
      <c r="G54106" s="2"/>
      <c r="H54106" s="2"/>
    </row>
    <row r="54107" spans="2:8">
      <c r="B54107" s="2" t="s">
        <v>54505</v>
      </c>
      <c r="C54107" s="2">
        <v>24</v>
      </c>
      <c r="D54107" s="2" t="s">
        <v>412</v>
      </c>
      <c r="E54107" s="2"/>
      <c r="F54107" s="2"/>
      <c r="G54107" s="2"/>
      <c r="H54107" s="2"/>
    </row>
    <row r="54108" spans="2:8">
      <c r="B54108" s="2" t="s">
        <v>54506</v>
      </c>
      <c r="C54108" s="2">
        <v>22</v>
      </c>
      <c r="D54108" s="2" t="s">
        <v>412</v>
      </c>
      <c r="E54108" s="2"/>
      <c r="F54108" s="2"/>
      <c r="G54108" s="2"/>
      <c r="H54108" s="2"/>
    </row>
    <row r="54109" spans="2:8">
      <c r="B54109" s="2" t="s">
        <v>54507</v>
      </c>
      <c r="C54109" s="2">
        <v>25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54508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54509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54510</v>
      </c>
      <c r="C54112" s="2">
        <v>24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54511</v>
      </c>
      <c r="C54113" s="2">
        <v>23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54512</v>
      </c>
      <c r="C54114" s="2">
        <v>24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54513</v>
      </c>
      <c r="C54115" s="2">
        <v>25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54514</v>
      </c>
      <c r="C54116" s="2">
        <v>25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54515</v>
      </c>
      <c r="C54117" s="2">
        <v>23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54516</v>
      </c>
      <c r="C54118" s="2">
        <v>17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54517</v>
      </c>
      <c r="C54119" s="2">
        <v>15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54518</v>
      </c>
      <c r="C54120" s="2">
        <v>21</v>
      </c>
      <c r="D54120" s="2" t="s">
        <v>412</v>
      </c>
      <c r="E54120" s="2"/>
      <c r="F54120" s="2"/>
      <c r="G54120" s="2"/>
      <c r="H54120" s="2"/>
    </row>
    <row r="54121" spans="2:8">
      <c r="B54121" s="2" t="s">
        <v>54519</v>
      </c>
      <c r="C54121" s="2">
        <v>26</v>
      </c>
      <c r="D54121" s="2" t="s">
        <v>412</v>
      </c>
      <c r="E54121" s="2"/>
      <c r="F54121" s="2"/>
      <c r="G54121" s="2"/>
      <c r="H54121" s="2"/>
    </row>
    <row r="54122" spans="2:8">
      <c r="B54122" s="2" t="s">
        <v>54520</v>
      </c>
      <c r="C54122" s="2">
        <v>28</v>
      </c>
      <c r="D54122" s="2" t="s">
        <v>412</v>
      </c>
      <c r="E54122" s="2"/>
      <c r="F54122" s="2"/>
      <c r="G54122" s="2"/>
      <c r="H54122" s="2"/>
    </row>
    <row r="54123" spans="2:8">
      <c r="B54123" s="2" t="s">
        <v>54521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54522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54523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54524</v>
      </c>
      <c r="C54126" s="2">
        <v>30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54525</v>
      </c>
      <c r="C54127" s="2">
        <v>35</v>
      </c>
      <c r="D54127" s="2" t="s">
        <v>412</v>
      </c>
      <c r="E54127" s="2"/>
      <c r="F54127" s="2"/>
      <c r="G54127" s="2"/>
      <c r="H54127" s="2"/>
    </row>
    <row r="54128" spans="2:8">
      <c r="B54128" s="2" t="s">
        <v>54526</v>
      </c>
      <c r="C54128" s="2">
        <v>31</v>
      </c>
      <c r="D54128" s="2" t="s">
        <v>412</v>
      </c>
      <c r="E54128" s="2"/>
      <c r="F54128" s="2"/>
      <c r="G54128" s="2"/>
      <c r="H54128" s="2"/>
    </row>
    <row r="54129" spans="2:8">
      <c r="B54129" s="2" t="s">
        <v>54527</v>
      </c>
      <c r="C54129" s="2">
        <v>25</v>
      </c>
      <c r="D54129" s="2" t="s">
        <v>412</v>
      </c>
      <c r="E54129" s="2"/>
      <c r="F54129" s="2"/>
      <c r="G54129" s="2"/>
      <c r="H54129" s="2"/>
    </row>
    <row r="54130" spans="2:8">
      <c r="B54130" s="2" t="s">
        <v>54528</v>
      </c>
      <c r="C54130" s="2">
        <v>32</v>
      </c>
      <c r="D54130" s="2" t="s">
        <v>412</v>
      </c>
      <c r="E54130" s="2"/>
      <c r="F54130" s="2"/>
      <c r="G54130" s="2"/>
      <c r="H54130" s="2"/>
    </row>
    <row r="54131" spans="2:8">
      <c r="B54131" s="2" t="s">
        <v>54529</v>
      </c>
      <c r="C54131" s="2">
        <v>33</v>
      </c>
      <c r="D54131" s="2" t="s">
        <v>412</v>
      </c>
      <c r="E54131" s="2"/>
      <c r="F54131" s="2"/>
      <c r="G54131" s="2"/>
      <c r="H54131" s="2"/>
    </row>
    <row r="54132" spans="2:8">
      <c r="B54132" s="2" t="s">
        <v>54530</v>
      </c>
      <c r="C54132" s="2">
        <v>35</v>
      </c>
      <c r="D54132" s="2" t="s">
        <v>412</v>
      </c>
      <c r="E54132" s="2"/>
      <c r="F54132" s="2"/>
      <c r="G54132" s="2"/>
      <c r="H54132" s="2"/>
    </row>
    <row r="54133" spans="2:8">
      <c r="B54133" s="2" t="s">
        <v>54531</v>
      </c>
      <c r="C54133" s="2">
        <v>31</v>
      </c>
      <c r="D54133" s="2" t="s">
        <v>412</v>
      </c>
      <c r="E54133" s="2"/>
      <c r="F54133" s="2"/>
      <c r="G54133" s="2"/>
      <c r="H54133" s="2"/>
    </row>
    <row r="54134" spans="2:8">
      <c r="B54134" s="2" t="s">
        <v>54532</v>
      </c>
      <c r="C54134" s="2">
        <v>27</v>
      </c>
      <c r="D54134" s="2" t="s">
        <v>412</v>
      </c>
      <c r="E54134" s="2"/>
      <c r="F54134" s="2"/>
      <c r="G54134" s="2"/>
      <c r="H54134" s="2"/>
    </row>
    <row r="54135" spans="2:8">
      <c r="B54135" s="2" t="s">
        <v>54533</v>
      </c>
      <c r="C54135" s="2">
        <v>27</v>
      </c>
      <c r="D54135" s="2" t="s">
        <v>412</v>
      </c>
      <c r="E54135" s="2"/>
      <c r="F54135" s="2"/>
      <c r="G54135" s="2"/>
      <c r="H54135" s="2"/>
    </row>
    <row r="54136" spans="2:8">
      <c r="B54136" s="2" t="s">
        <v>54534</v>
      </c>
      <c r="C54136" s="2">
        <v>27</v>
      </c>
      <c r="D54136" s="2" t="s">
        <v>412</v>
      </c>
      <c r="E54136" s="2"/>
      <c r="F54136" s="2"/>
      <c r="G54136" s="2"/>
      <c r="H54136" s="2"/>
    </row>
    <row r="54137" spans="2:8">
      <c r="B54137" s="2" t="s">
        <v>54535</v>
      </c>
      <c r="C54137" s="2">
        <v>26</v>
      </c>
      <c r="D54137" s="2" t="s">
        <v>412</v>
      </c>
      <c r="E54137" s="2"/>
      <c r="F54137" s="2"/>
      <c r="G54137" s="2"/>
      <c r="H54137" s="2"/>
    </row>
    <row r="54138" spans="2:8">
      <c r="B54138" s="2" t="s">
        <v>54536</v>
      </c>
      <c r="C54138" s="2">
        <v>26</v>
      </c>
      <c r="D54138" s="2" t="s">
        <v>412</v>
      </c>
      <c r="E54138" s="2"/>
      <c r="F54138" s="2"/>
      <c r="G54138" s="2"/>
      <c r="H54138" s="2"/>
    </row>
    <row r="54139" spans="2:8">
      <c r="B54139" s="2" t="s">
        <v>54537</v>
      </c>
      <c r="C54139" s="2">
        <v>25</v>
      </c>
      <c r="D54139" s="2" t="s">
        <v>412</v>
      </c>
      <c r="E54139" s="2"/>
      <c r="F54139" s="2"/>
      <c r="G54139" s="2"/>
      <c r="H54139" s="2"/>
    </row>
    <row r="54140" spans="2:8">
      <c r="B54140" s="2" t="s">
        <v>54538</v>
      </c>
      <c r="C54140" s="2">
        <v>27</v>
      </c>
      <c r="D54140" s="2" t="s">
        <v>412</v>
      </c>
      <c r="E54140" s="2"/>
      <c r="F54140" s="2"/>
      <c r="G54140" s="2"/>
      <c r="H54140" s="2"/>
    </row>
    <row r="54141" spans="2:8">
      <c r="B54141" s="2" t="s">
        <v>54539</v>
      </c>
      <c r="C54141" s="2">
        <v>26</v>
      </c>
      <c r="D54141" s="2" t="s">
        <v>412</v>
      </c>
      <c r="E54141" s="2"/>
      <c r="F54141" s="2"/>
      <c r="G54141" s="2"/>
      <c r="H54141" s="2"/>
    </row>
    <row r="54142" spans="2:8">
      <c r="B54142" s="2" t="s">
        <v>54540</v>
      </c>
      <c r="C54142" s="2">
        <v>25</v>
      </c>
      <c r="D54142" s="2" t="s">
        <v>412</v>
      </c>
      <c r="E54142" s="2"/>
      <c r="F54142" s="2"/>
      <c r="G54142" s="2"/>
      <c r="H54142" s="2"/>
    </row>
    <row r="54143" spans="2:8">
      <c r="B54143" s="2" t="s">
        <v>54541</v>
      </c>
      <c r="C54143" s="2">
        <v>24</v>
      </c>
      <c r="D54143" s="2" t="s">
        <v>412</v>
      </c>
      <c r="E54143" s="2"/>
      <c r="F54143" s="2"/>
      <c r="G54143" s="2"/>
      <c r="H54143" s="2"/>
    </row>
    <row r="54144" spans="2:8">
      <c r="B54144" s="2" t="s">
        <v>54542</v>
      </c>
      <c r="C54144" s="2">
        <v>28</v>
      </c>
      <c r="D54144" s="2" t="s">
        <v>412</v>
      </c>
      <c r="E54144" s="2"/>
      <c r="F54144" s="2"/>
      <c r="G54144" s="2"/>
      <c r="H54144" s="2"/>
    </row>
    <row r="54145" spans="2:8">
      <c r="B54145" s="2" t="s">
        <v>54543</v>
      </c>
      <c r="C54145" s="2">
        <v>32</v>
      </c>
      <c r="D54145" s="2" t="s">
        <v>412</v>
      </c>
      <c r="E54145" s="2"/>
      <c r="F54145" s="2"/>
      <c r="G54145" s="2"/>
      <c r="H54145" s="2"/>
    </row>
    <row r="54146" spans="2:8">
      <c r="B54146" s="2" t="s">
        <v>54544</v>
      </c>
      <c r="C54146" s="2">
        <v>33</v>
      </c>
      <c r="D54146" s="2" t="s">
        <v>412</v>
      </c>
      <c r="E54146" s="2"/>
      <c r="F54146" s="2"/>
      <c r="G54146" s="2"/>
      <c r="H54146" s="2"/>
    </row>
    <row r="54147" spans="2:8">
      <c r="B54147" s="2" t="s">
        <v>54545</v>
      </c>
      <c r="C54147" s="2">
        <v>31</v>
      </c>
      <c r="D54147" s="2" t="s">
        <v>412</v>
      </c>
      <c r="E54147" s="2"/>
      <c r="F54147" s="2"/>
      <c r="G54147" s="2"/>
      <c r="H54147" s="2"/>
    </row>
    <row r="54148" spans="2:8">
      <c r="B54148" s="2" t="s">
        <v>54546</v>
      </c>
      <c r="C54148" s="2">
        <v>30</v>
      </c>
      <c r="D54148" s="2" t="s">
        <v>412</v>
      </c>
      <c r="E54148" s="2"/>
      <c r="F54148" s="2"/>
      <c r="G54148" s="2"/>
      <c r="H54148" s="2"/>
    </row>
    <row r="54149" spans="2:8">
      <c r="B54149" s="2" t="s">
        <v>54547</v>
      </c>
      <c r="C54149" s="2">
        <v>28</v>
      </c>
      <c r="D54149" s="2" t="s">
        <v>412</v>
      </c>
      <c r="E54149" s="2"/>
      <c r="F54149" s="2"/>
      <c r="G54149" s="2"/>
      <c r="H54149" s="2"/>
    </row>
    <row r="54150" spans="2:8">
      <c r="B54150" s="2" t="s">
        <v>54548</v>
      </c>
      <c r="C54150" s="2">
        <v>28</v>
      </c>
      <c r="D54150" s="2" t="s">
        <v>412</v>
      </c>
      <c r="E54150" s="2"/>
      <c r="F54150" s="2"/>
      <c r="G54150" s="2"/>
      <c r="H54150" s="2"/>
    </row>
    <row r="54151" spans="2:8">
      <c r="B54151" s="2" t="s">
        <v>54549</v>
      </c>
      <c r="C54151" s="2">
        <v>24</v>
      </c>
      <c r="D54151" s="2" t="s">
        <v>412</v>
      </c>
      <c r="E54151" s="2"/>
      <c r="F54151" s="2"/>
      <c r="G54151" s="2"/>
      <c r="H54151" s="2"/>
    </row>
    <row r="54152" spans="2:8">
      <c r="B54152" s="2" t="s">
        <v>54550</v>
      </c>
      <c r="C54152" s="2">
        <v>30</v>
      </c>
      <c r="D54152" s="2" t="s">
        <v>412</v>
      </c>
      <c r="E54152" s="2"/>
      <c r="F54152" s="2"/>
      <c r="G54152" s="2"/>
      <c r="H54152" s="2"/>
    </row>
    <row r="54153" spans="2:8">
      <c r="B54153" s="2" t="s">
        <v>54551</v>
      </c>
      <c r="C54153" s="2">
        <v>29</v>
      </c>
      <c r="D54153" s="2" t="s">
        <v>412</v>
      </c>
      <c r="E54153" s="2"/>
      <c r="F54153" s="2"/>
      <c r="G54153" s="2"/>
      <c r="H54153" s="2"/>
    </row>
    <row r="54154" spans="2:8">
      <c r="B54154" s="2" t="s">
        <v>54552</v>
      </c>
      <c r="C54154" s="2">
        <v>29</v>
      </c>
      <c r="D54154" s="2" t="s">
        <v>412</v>
      </c>
      <c r="E54154" s="2"/>
      <c r="F54154" s="2"/>
      <c r="G54154" s="2"/>
      <c r="H54154" s="2"/>
    </row>
    <row r="54155" spans="2:8">
      <c r="B54155" s="2" t="s">
        <v>54553</v>
      </c>
      <c r="C54155" s="2">
        <v>28</v>
      </c>
      <c r="D54155" s="2" t="s">
        <v>412</v>
      </c>
      <c r="E54155" s="2"/>
      <c r="F54155" s="2"/>
      <c r="G54155" s="2"/>
      <c r="H54155" s="2"/>
    </row>
    <row r="54156" spans="2:8">
      <c r="B54156" s="2" t="s">
        <v>54554</v>
      </c>
      <c r="C54156" s="2">
        <v>25</v>
      </c>
      <c r="D54156" s="2" t="s">
        <v>412</v>
      </c>
      <c r="E54156" s="2"/>
      <c r="F54156" s="2"/>
      <c r="G54156" s="2"/>
      <c r="H54156" s="2"/>
    </row>
    <row r="54157" spans="2:8">
      <c r="B54157" s="2" t="s">
        <v>54555</v>
      </c>
      <c r="C54157" s="2">
        <v>22</v>
      </c>
      <c r="D54157" s="2" t="s">
        <v>412</v>
      </c>
      <c r="E54157" s="2"/>
      <c r="F54157" s="2"/>
      <c r="G54157" s="2"/>
      <c r="H54157" s="2"/>
    </row>
    <row r="54158" spans="2:8">
      <c r="B54158" s="2" t="s">
        <v>54556</v>
      </c>
      <c r="C54158" s="2">
        <v>22</v>
      </c>
      <c r="D54158" s="2" t="s">
        <v>412</v>
      </c>
      <c r="E54158" s="2"/>
      <c r="F54158" s="2"/>
      <c r="G54158" s="2"/>
      <c r="H54158" s="2"/>
    </row>
    <row r="54159" spans="2:8">
      <c r="B54159" s="2" t="s">
        <v>54557</v>
      </c>
      <c r="C54159" s="2">
        <v>25</v>
      </c>
      <c r="D54159" s="2" t="s">
        <v>412</v>
      </c>
      <c r="E54159" s="2"/>
      <c r="F54159" s="2"/>
      <c r="G54159" s="2"/>
      <c r="H54159" s="2"/>
    </row>
    <row r="54160" spans="2:8">
      <c r="B54160" s="2" t="s">
        <v>54558</v>
      </c>
      <c r="C54160" s="2">
        <v>29</v>
      </c>
      <c r="D54160" s="2" t="s">
        <v>412</v>
      </c>
      <c r="E54160" s="2"/>
      <c r="F54160" s="2"/>
      <c r="G54160" s="2"/>
      <c r="H54160" s="2"/>
    </row>
    <row r="54161" spans="2:8">
      <c r="B54161" s="2" t="s">
        <v>54559</v>
      </c>
      <c r="C54161" s="2">
        <v>24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54560</v>
      </c>
      <c r="C54162" s="2">
        <v>27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54561</v>
      </c>
      <c r="C54163" s="2">
        <v>27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54562</v>
      </c>
      <c r="C54164" s="2">
        <v>26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54563</v>
      </c>
      <c r="C54165" s="2">
        <v>24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54564</v>
      </c>
      <c r="C54166" s="2">
        <v>23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54565</v>
      </c>
      <c r="C54167" s="2">
        <v>27</v>
      </c>
      <c r="D54167" s="2" t="s">
        <v>412</v>
      </c>
      <c r="E54167" s="2"/>
      <c r="F54167" s="2"/>
      <c r="G54167" s="2"/>
      <c r="H54167" s="2"/>
    </row>
    <row r="54168" spans="2:8">
      <c r="B54168" s="2" t="s">
        <v>54566</v>
      </c>
      <c r="C54168" s="2">
        <v>27</v>
      </c>
      <c r="D54168" s="2" t="s">
        <v>412</v>
      </c>
      <c r="E54168" s="2"/>
      <c r="F54168" s="2"/>
      <c r="G54168" s="2"/>
      <c r="H54168" s="2"/>
    </row>
    <row r="54169" spans="2:8">
      <c r="B54169" s="2" t="s">
        <v>54567</v>
      </c>
      <c r="C54169" s="2">
        <v>26</v>
      </c>
      <c r="D54169" s="2" t="s">
        <v>412</v>
      </c>
      <c r="E54169" s="2"/>
      <c r="F54169" s="2"/>
      <c r="G54169" s="2"/>
      <c r="H54169" s="2"/>
    </row>
    <row r="54170" spans="2:8">
      <c r="B54170" s="2" t="s">
        <v>54568</v>
      </c>
      <c r="C54170" s="2">
        <v>25</v>
      </c>
      <c r="D54170" s="2" t="s">
        <v>412</v>
      </c>
      <c r="E54170" s="2"/>
      <c r="F54170" s="2"/>
      <c r="G54170" s="2"/>
      <c r="H54170" s="2"/>
    </row>
    <row r="54171" spans="2:8">
      <c r="B54171" s="2" t="s">
        <v>54569</v>
      </c>
      <c r="C54171" s="2">
        <v>28</v>
      </c>
      <c r="D54171" s="2" t="s">
        <v>412</v>
      </c>
      <c r="E54171" s="2"/>
      <c r="F54171" s="2"/>
      <c r="G54171" s="2"/>
      <c r="H54171" s="2"/>
    </row>
    <row r="54172" spans="2:8">
      <c r="B54172" s="2" t="s">
        <v>54570</v>
      </c>
      <c r="C54172" s="2">
        <v>26</v>
      </c>
      <c r="D54172" s="2" t="s">
        <v>412</v>
      </c>
      <c r="E54172" s="2"/>
      <c r="F54172" s="2"/>
      <c r="G54172" s="2"/>
      <c r="H54172" s="2"/>
    </row>
    <row r="54173" spans="2:8">
      <c r="B54173" s="2" t="s">
        <v>54571</v>
      </c>
      <c r="C54173" s="2">
        <v>26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54572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54573</v>
      </c>
      <c r="C54175" s="2">
        <v>31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54574</v>
      </c>
      <c r="C54176" s="2">
        <v>31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54575</v>
      </c>
      <c r="C54177" s="2">
        <v>30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54576</v>
      </c>
      <c r="C54178" s="2">
        <v>30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54577</v>
      </c>
      <c r="C54179" s="2">
        <v>26</v>
      </c>
      <c r="D54179" s="2" t="s">
        <v>412</v>
      </c>
      <c r="E54179" s="2"/>
      <c r="F54179" s="2"/>
      <c r="G54179" s="2"/>
      <c r="H54179" s="2"/>
    </row>
    <row r="54180" spans="2:8">
      <c r="B54180" s="2" t="s">
        <v>54578</v>
      </c>
      <c r="C54180" s="2">
        <v>31</v>
      </c>
      <c r="D54180" s="2" t="s">
        <v>412</v>
      </c>
      <c r="E54180" s="2"/>
      <c r="F54180" s="2"/>
      <c r="G54180" s="2"/>
      <c r="H54180" s="2"/>
    </row>
    <row r="54181" spans="2:8">
      <c r="B54181" s="2" t="s">
        <v>54579</v>
      </c>
      <c r="C54181" s="2">
        <v>32</v>
      </c>
      <c r="D54181" s="2" t="s">
        <v>412</v>
      </c>
      <c r="E54181" s="2"/>
      <c r="F54181" s="2"/>
      <c r="G54181" s="2"/>
      <c r="H54181" s="2"/>
    </row>
    <row r="54182" spans="2:8">
      <c r="B54182" s="2" t="s">
        <v>54580</v>
      </c>
      <c r="C54182" s="2">
        <v>32</v>
      </c>
      <c r="D54182" s="2" t="s">
        <v>412</v>
      </c>
      <c r="E54182" s="2"/>
      <c r="F54182" s="2"/>
      <c r="G54182" s="2"/>
      <c r="H54182" s="2"/>
    </row>
    <row r="54183" spans="2:8">
      <c r="B54183" s="2" t="s">
        <v>54581</v>
      </c>
      <c r="C54183" s="2">
        <v>33</v>
      </c>
      <c r="D54183" s="2" t="s">
        <v>412</v>
      </c>
      <c r="E54183" s="2"/>
      <c r="F54183" s="2"/>
      <c r="G54183" s="2"/>
      <c r="H54183" s="2"/>
    </row>
    <row r="54184" spans="2:8">
      <c r="B54184" s="2" t="s">
        <v>54582</v>
      </c>
      <c r="C54184" s="2">
        <v>32</v>
      </c>
      <c r="D54184" s="2" t="s">
        <v>412</v>
      </c>
      <c r="E54184" s="2"/>
      <c r="F54184" s="2"/>
      <c r="G54184" s="2"/>
      <c r="H54184" s="2"/>
    </row>
    <row r="54185" spans="2:8">
      <c r="B54185" s="2" t="s">
        <v>54583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54584</v>
      </c>
      <c r="C54186" s="2">
        <v>30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54585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54586</v>
      </c>
      <c r="C54188" s="2">
        <v>30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54587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54588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54589</v>
      </c>
      <c r="C54191" s="2">
        <v>26</v>
      </c>
      <c r="D54191" s="2" t="s">
        <v>19</v>
      </c>
      <c r="E54191" s="2"/>
      <c r="F54191" s="2"/>
      <c r="G54191" s="2"/>
      <c r="H54191" s="2"/>
    </row>
    <row r="54192" spans="2:8">
      <c r="B54192" s="2" t="s">
        <v>54590</v>
      </c>
      <c r="C54192" s="2">
        <v>26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54591</v>
      </c>
      <c r="C54193" s="2">
        <v>24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54592</v>
      </c>
      <c r="C54194" s="2">
        <v>37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54593</v>
      </c>
      <c r="C54195" s="2">
        <v>40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54594</v>
      </c>
      <c r="C54196" s="2">
        <v>41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54595</v>
      </c>
      <c r="C54197" s="2">
        <v>40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54596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54597</v>
      </c>
      <c r="C54199" s="2">
        <v>25</v>
      </c>
      <c r="D54199" s="2" t="s">
        <v>412</v>
      </c>
      <c r="E54199" s="2"/>
      <c r="F54199" s="2"/>
      <c r="G54199" s="2"/>
      <c r="H54199" s="2"/>
    </row>
    <row r="54200" spans="2:8">
      <c r="B54200" s="2" t="s">
        <v>54598</v>
      </c>
      <c r="C54200" s="2">
        <v>28</v>
      </c>
      <c r="D54200" s="2" t="s">
        <v>412</v>
      </c>
      <c r="E54200" s="2"/>
      <c r="F54200" s="2"/>
      <c r="G54200" s="2"/>
      <c r="H54200" s="2"/>
    </row>
    <row r="54201" spans="2:8">
      <c r="B54201" s="2" t="s">
        <v>54599</v>
      </c>
      <c r="C54201" s="2">
        <v>32</v>
      </c>
      <c r="D54201" s="2" t="s">
        <v>412</v>
      </c>
      <c r="E54201" s="2"/>
      <c r="F54201" s="2"/>
      <c r="G54201" s="2"/>
      <c r="H54201" s="2"/>
    </row>
    <row r="54202" spans="2:8">
      <c r="B54202" s="2" t="s">
        <v>54600</v>
      </c>
      <c r="C54202" s="2">
        <v>35</v>
      </c>
      <c r="D54202" s="2" t="s">
        <v>412</v>
      </c>
      <c r="E54202" s="2"/>
      <c r="F54202" s="2"/>
      <c r="G54202" s="2"/>
      <c r="H54202" s="2"/>
    </row>
    <row r="54203" spans="2:8">
      <c r="B54203" s="2" t="s">
        <v>54601</v>
      </c>
      <c r="C54203" s="2">
        <v>32</v>
      </c>
      <c r="D54203" s="2" t="s">
        <v>412</v>
      </c>
      <c r="E54203" s="2"/>
      <c r="F54203" s="2"/>
      <c r="G54203" s="2"/>
      <c r="H54203" s="2"/>
    </row>
    <row r="54204" spans="2:8">
      <c r="B54204" s="2" t="s">
        <v>54602</v>
      </c>
      <c r="C54204" s="2">
        <v>29</v>
      </c>
      <c r="D54204" s="2" t="s">
        <v>412</v>
      </c>
      <c r="E54204" s="2"/>
      <c r="F54204" s="2"/>
      <c r="G54204" s="2"/>
      <c r="H54204" s="2"/>
    </row>
    <row r="54205" spans="2:8">
      <c r="B54205" s="2" t="s">
        <v>54603</v>
      </c>
      <c r="C54205" s="2">
        <v>28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54604</v>
      </c>
      <c r="C54206" s="2">
        <v>30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54605</v>
      </c>
      <c r="C54207" s="2">
        <v>32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54606</v>
      </c>
      <c r="C54208" s="2">
        <v>33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54607</v>
      </c>
      <c r="C54209" s="2">
        <v>32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54608</v>
      </c>
      <c r="C54210" s="2">
        <v>26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54609</v>
      </c>
      <c r="C54211" s="2">
        <v>25</v>
      </c>
      <c r="D54211" s="2" t="s">
        <v>412</v>
      </c>
      <c r="E54211" s="2"/>
      <c r="F54211" s="2"/>
      <c r="G54211" s="2"/>
      <c r="H54211" s="2"/>
    </row>
    <row r="54212" spans="2:8">
      <c r="B54212" s="2" t="s">
        <v>54610</v>
      </c>
      <c r="C54212" s="2">
        <v>25</v>
      </c>
      <c r="D54212" s="2" t="s">
        <v>412</v>
      </c>
      <c r="E54212" s="2"/>
      <c r="F54212" s="2"/>
      <c r="G54212" s="2"/>
      <c r="H54212" s="2"/>
    </row>
    <row r="54213" spans="2:8">
      <c r="B54213" s="2" t="s">
        <v>54611</v>
      </c>
      <c r="C54213" s="2">
        <v>25</v>
      </c>
      <c r="D54213" s="2" t="s">
        <v>412</v>
      </c>
      <c r="E54213" s="2"/>
      <c r="F54213" s="2"/>
      <c r="G54213" s="2"/>
      <c r="H54213" s="2"/>
    </row>
    <row r="54214" spans="2:8">
      <c r="B54214" s="2" t="s">
        <v>54612</v>
      </c>
      <c r="C54214" s="2">
        <v>23</v>
      </c>
      <c r="D54214" s="2" t="s">
        <v>412</v>
      </c>
      <c r="E54214" s="2"/>
      <c r="F54214" s="2"/>
      <c r="G54214" s="2"/>
      <c r="H54214" s="2"/>
    </row>
    <row r="54215" spans="2:8">
      <c r="B54215" s="2" t="s">
        <v>54613</v>
      </c>
      <c r="C54215" s="2">
        <v>39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54614</v>
      </c>
      <c r="C54216" s="2">
        <v>43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54615</v>
      </c>
      <c r="C54217" s="2">
        <v>44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54616</v>
      </c>
      <c r="C54218" s="2">
        <v>26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54617</v>
      </c>
      <c r="C54219" s="2">
        <v>22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54618</v>
      </c>
      <c r="C54220" s="2">
        <v>24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54619</v>
      </c>
      <c r="C54221" s="2">
        <v>24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54620</v>
      </c>
      <c r="C54222" s="2">
        <v>23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54621</v>
      </c>
      <c r="C54223" s="2">
        <v>22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54622</v>
      </c>
      <c r="C54224" s="2">
        <v>21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54623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54624</v>
      </c>
      <c r="C54226" s="2">
        <v>21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54625</v>
      </c>
      <c r="C54227" s="2">
        <v>18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54626</v>
      </c>
      <c r="C54228" s="2">
        <v>23</v>
      </c>
      <c r="D54228" s="2" t="s">
        <v>412</v>
      </c>
      <c r="E54228" s="2"/>
      <c r="F54228" s="2"/>
      <c r="G54228" s="2"/>
      <c r="H54228" s="2"/>
    </row>
    <row r="54229" spans="2:8">
      <c r="B54229" s="2" t="s">
        <v>54627</v>
      </c>
      <c r="C54229" s="2">
        <v>27</v>
      </c>
      <c r="D54229" s="2" t="s">
        <v>412</v>
      </c>
      <c r="E54229" s="2"/>
      <c r="F54229" s="2"/>
      <c r="G54229" s="2"/>
      <c r="H54229" s="2"/>
    </row>
    <row r="54230" spans="2:8">
      <c r="B54230" s="2" t="s">
        <v>54628</v>
      </c>
      <c r="C54230" s="2">
        <v>27</v>
      </c>
      <c r="D54230" s="2" t="s">
        <v>412</v>
      </c>
      <c r="E54230" s="2"/>
      <c r="F54230" s="2"/>
      <c r="G54230" s="2"/>
      <c r="H54230" s="2"/>
    </row>
    <row r="54231" spans="2:8">
      <c r="B54231" s="2" t="s">
        <v>54629</v>
      </c>
      <c r="C54231" s="2">
        <v>27</v>
      </c>
      <c r="D54231" s="2" t="s">
        <v>412</v>
      </c>
      <c r="E54231" s="2"/>
      <c r="F54231" s="2"/>
      <c r="G54231" s="2"/>
      <c r="H54231" s="2"/>
    </row>
    <row r="54232" spans="2:8">
      <c r="B54232" s="2" t="s">
        <v>54630</v>
      </c>
      <c r="C54232" s="2">
        <v>26</v>
      </c>
      <c r="D54232" s="2" t="s">
        <v>412</v>
      </c>
      <c r="E54232" s="2"/>
      <c r="F54232" s="2"/>
      <c r="G54232" s="2"/>
      <c r="H54232" s="2"/>
    </row>
    <row r="54233" spans="2:8">
      <c r="B54233" s="2" t="s">
        <v>54631</v>
      </c>
      <c r="C54233" s="2">
        <v>25</v>
      </c>
      <c r="D54233" s="2" t="s">
        <v>412</v>
      </c>
      <c r="E54233" s="2"/>
      <c r="F54233" s="2"/>
      <c r="G54233" s="2"/>
      <c r="H54233" s="2"/>
    </row>
    <row r="54234" spans="2:8">
      <c r="B54234" s="2" t="s">
        <v>54632</v>
      </c>
      <c r="C54234" s="2">
        <v>25</v>
      </c>
      <c r="D54234" s="2" t="s">
        <v>412</v>
      </c>
      <c r="E54234" s="2"/>
      <c r="F54234" s="2"/>
      <c r="G54234" s="2"/>
      <c r="H54234" s="2"/>
    </row>
    <row r="54235" spans="2:8">
      <c r="B54235" s="2" t="s">
        <v>54633</v>
      </c>
      <c r="C54235" s="2">
        <v>25</v>
      </c>
      <c r="D54235" s="2" t="s">
        <v>412</v>
      </c>
      <c r="E54235" s="2"/>
      <c r="F54235" s="2"/>
      <c r="G54235" s="2"/>
      <c r="H54235" s="2"/>
    </row>
    <row r="54236" spans="2:8">
      <c r="B54236" s="2" t="s">
        <v>54634</v>
      </c>
      <c r="C54236" s="2">
        <v>28</v>
      </c>
      <c r="D54236" s="2" t="s">
        <v>412</v>
      </c>
      <c r="E54236" s="2"/>
      <c r="F54236" s="2"/>
      <c r="G54236" s="2"/>
      <c r="H54236" s="2"/>
    </row>
    <row r="54237" spans="2:8">
      <c r="B54237" s="2" t="s">
        <v>54635</v>
      </c>
      <c r="C54237" s="2">
        <v>30</v>
      </c>
      <c r="D54237" s="2" t="s">
        <v>412</v>
      </c>
      <c r="E54237" s="2"/>
      <c r="F54237" s="2"/>
      <c r="G54237" s="2"/>
      <c r="H54237" s="2"/>
    </row>
    <row r="54238" spans="2:8">
      <c r="B54238" s="2" t="s">
        <v>54636</v>
      </c>
      <c r="C54238" s="2">
        <v>30</v>
      </c>
      <c r="D54238" s="2" t="s">
        <v>412</v>
      </c>
      <c r="E54238" s="2"/>
      <c r="F54238" s="2"/>
      <c r="G54238" s="2"/>
      <c r="H54238" s="2"/>
    </row>
    <row r="54239" spans="2:8">
      <c r="B54239" s="2" t="s">
        <v>54637</v>
      </c>
      <c r="C54239" s="2">
        <v>29</v>
      </c>
      <c r="D54239" s="2" t="s">
        <v>412</v>
      </c>
      <c r="E54239" s="2"/>
      <c r="F54239" s="2"/>
      <c r="G54239" s="2"/>
      <c r="H54239" s="2"/>
    </row>
    <row r="54240" spans="2:8">
      <c r="B54240" s="2" t="s">
        <v>54638</v>
      </c>
      <c r="C54240" s="2">
        <v>28</v>
      </c>
      <c r="D54240" s="2" t="s">
        <v>412</v>
      </c>
      <c r="E54240" s="2"/>
      <c r="F54240" s="2"/>
      <c r="G54240" s="2"/>
      <c r="H54240" s="2"/>
    </row>
    <row r="54241" spans="2:8">
      <c r="B54241" s="2" t="s">
        <v>54639</v>
      </c>
      <c r="C54241" s="2">
        <v>28</v>
      </c>
      <c r="D54241" s="2" t="s">
        <v>412</v>
      </c>
      <c r="E54241" s="2"/>
      <c r="F54241" s="2"/>
      <c r="G54241" s="2"/>
      <c r="H54241" s="2"/>
    </row>
    <row r="54242" spans="2:8">
      <c r="B54242" s="2" t="s">
        <v>54640</v>
      </c>
      <c r="C54242" s="2">
        <v>26</v>
      </c>
      <c r="D54242" s="2" t="s">
        <v>412</v>
      </c>
      <c r="E54242" s="2"/>
      <c r="F54242" s="2"/>
      <c r="G54242" s="2"/>
      <c r="H54242" s="2"/>
    </row>
    <row r="54243" spans="2:8">
      <c r="B54243" s="2" t="s">
        <v>54641</v>
      </c>
      <c r="C54243" s="2">
        <v>27</v>
      </c>
      <c r="D54243" s="2" t="s">
        <v>412</v>
      </c>
      <c r="E54243" s="2"/>
      <c r="F54243" s="2"/>
      <c r="G54243" s="2"/>
      <c r="H54243" s="2"/>
    </row>
    <row r="54244" spans="2:8">
      <c r="B54244" s="2" t="s">
        <v>54642</v>
      </c>
      <c r="C54244" s="2">
        <v>25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54643</v>
      </c>
      <c r="C54245" s="2">
        <v>25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54644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54645</v>
      </c>
      <c r="C54247" s="2">
        <v>24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54646</v>
      </c>
      <c r="C54248" s="2">
        <v>25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54647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54648</v>
      </c>
      <c r="C54250" s="2">
        <v>22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54649</v>
      </c>
      <c r="C54251" s="2">
        <v>31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54650</v>
      </c>
      <c r="C54252" s="2">
        <v>33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54651</v>
      </c>
      <c r="C54253" s="2">
        <v>33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54652</v>
      </c>
      <c r="C54254" s="2">
        <v>33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54653</v>
      </c>
      <c r="C54255" s="2">
        <v>34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54654</v>
      </c>
      <c r="C54256" s="2">
        <v>34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54655</v>
      </c>
      <c r="C54257" s="2">
        <v>33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54656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54657</v>
      </c>
      <c r="C54259" s="2">
        <v>17</v>
      </c>
      <c r="D54259" s="2" t="s">
        <v>412</v>
      </c>
      <c r="E54259" s="2"/>
      <c r="F54259" s="2"/>
      <c r="G54259" s="2"/>
      <c r="H54259" s="2"/>
    </row>
    <row r="54260" spans="2:8">
      <c r="B54260" s="2" t="s">
        <v>54658</v>
      </c>
      <c r="C54260" s="2">
        <v>21</v>
      </c>
      <c r="D54260" s="2" t="s">
        <v>412</v>
      </c>
      <c r="E54260" s="2"/>
      <c r="F54260" s="2"/>
      <c r="G54260" s="2"/>
      <c r="H54260" s="2"/>
    </row>
    <row r="54261" spans="2:8">
      <c r="B54261" s="2" t="s">
        <v>54659</v>
      </c>
      <c r="C54261" s="2">
        <v>24</v>
      </c>
      <c r="D54261" s="2" t="s">
        <v>412</v>
      </c>
      <c r="E54261" s="2"/>
      <c r="F54261" s="2"/>
      <c r="G54261" s="2"/>
      <c r="H54261" s="2"/>
    </row>
    <row r="54262" spans="2:8">
      <c r="B54262" s="2" t="s">
        <v>54660</v>
      </c>
      <c r="C54262" s="2">
        <v>26</v>
      </c>
      <c r="D54262" s="2" t="s">
        <v>412</v>
      </c>
      <c r="E54262" s="2"/>
      <c r="F54262" s="2"/>
      <c r="G54262" s="2"/>
      <c r="H54262" s="2"/>
    </row>
    <row r="54263" spans="2:8">
      <c r="B54263" s="2" t="s">
        <v>54661</v>
      </c>
      <c r="C54263" s="2">
        <v>26</v>
      </c>
      <c r="D54263" s="2" t="s">
        <v>412</v>
      </c>
      <c r="E54263" s="2"/>
      <c r="F54263" s="2"/>
      <c r="G54263" s="2"/>
      <c r="H54263" s="2"/>
    </row>
    <row r="54264" spans="2:8">
      <c r="B54264" s="2" t="s">
        <v>54662</v>
      </c>
      <c r="C54264" s="2">
        <v>26</v>
      </c>
      <c r="D54264" s="2" t="s">
        <v>412</v>
      </c>
      <c r="E54264" s="2"/>
      <c r="F54264" s="2"/>
      <c r="G54264" s="2"/>
      <c r="H54264" s="2"/>
    </row>
    <row r="54265" spans="2:8">
      <c r="B54265" s="2" t="s">
        <v>54663</v>
      </c>
      <c r="C54265" s="2">
        <v>26</v>
      </c>
      <c r="D54265" s="2" t="s">
        <v>412</v>
      </c>
      <c r="E54265" s="2"/>
      <c r="F54265" s="2"/>
      <c r="G54265" s="2"/>
      <c r="H54265" s="2"/>
    </row>
    <row r="54266" spans="2:8">
      <c r="B54266" s="2" t="s">
        <v>54664</v>
      </c>
      <c r="C54266" s="2">
        <v>25</v>
      </c>
      <c r="D54266" s="2" t="s">
        <v>412</v>
      </c>
      <c r="E54266" s="2"/>
      <c r="F54266" s="2"/>
      <c r="G54266" s="2"/>
      <c r="H54266" s="2"/>
    </row>
    <row r="54267" spans="2:8">
      <c r="B54267" s="2" t="s">
        <v>54665</v>
      </c>
      <c r="C54267" s="2">
        <v>24</v>
      </c>
      <c r="D54267" s="2" t="s">
        <v>412</v>
      </c>
      <c r="E54267" s="2"/>
      <c r="F54267" s="2"/>
      <c r="G54267" s="2"/>
      <c r="H54267" s="2"/>
    </row>
    <row r="54268" spans="2:8">
      <c r="B54268" s="2" t="s">
        <v>54666</v>
      </c>
      <c r="C54268" s="2">
        <v>22</v>
      </c>
      <c r="D54268" s="2" t="s">
        <v>412</v>
      </c>
      <c r="E54268" s="2"/>
      <c r="F54268" s="2"/>
      <c r="G54268" s="2"/>
      <c r="H54268" s="2"/>
    </row>
    <row r="54269" spans="2:8">
      <c r="B54269" s="2" t="s">
        <v>54667</v>
      </c>
      <c r="C54269" s="2">
        <v>36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54668</v>
      </c>
      <c r="C54270" s="2">
        <v>36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54669</v>
      </c>
      <c r="C54271" s="2">
        <v>34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54670</v>
      </c>
      <c r="C54272" s="2">
        <v>32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54671</v>
      </c>
      <c r="C54273" s="2">
        <v>29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54672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54673</v>
      </c>
      <c r="C54275" s="2">
        <v>24</v>
      </c>
      <c r="D54275" s="2" t="s">
        <v>412</v>
      </c>
      <c r="E54275" s="2"/>
      <c r="F54275" s="2"/>
      <c r="G54275" s="2"/>
      <c r="H54275" s="2"/>
    </row>
    <row r="54276" spans="2:8">
      <c r="B54276" s="2" t="s">
        <v>54674</v>
      </c>
      <c r="C54276" s="2">
        <v>27</v>
      </c>
      <c r="D54276" s="2" t="s">
        <v>412</v>
      </c>
      <c r="E54276" s="2"/>
      <c r="F54276" s="2"/>
      <c r="G54276" s="2"/>
      <c r="H54276" s="2"/>
    </row>
    <row r="54277" spans="2:8">
      <c r="B54277" s="2" t="s">
        <v>54675</v>
      </c>
      <c r="C54277" s="2">
        <v>29</v>
      </c>
      <c r="D54277" s="2" t="s">
        <v>412</v>
      </c>
      <c r="E54277" s="2"/>
      <c r="F54277" s="2"/>
      <c r="G54277" s="2"/>
      <c r="H54277" s="2"/>
    </row>
    <row r="54278" spans="2:8">
      <c r="B54278" s="2" t="s">
        <v>54676</v>
      </c>
      <c r="C54278" s="2">
        <v>32</v>
      </c>
      <c r="D54278" s="2" t="s">
        <v>412</v>
      </c>
      <c r="E54278" s="2"/>
      <c r="F54278" s="2"/>
      <c r="G54278" s="2"/>
      <c r="H54278" s="2"/>
    </row>
    <row r="54279" spans="2:8">
      <c r="B54279" s="2" t="s">
        <v>54677</v>
      </c>
      <c r="C54279" s="2">
        <v>30</v>
      </c>
      <c r="D54279" s="2" t="s">
        <v>412</v>
      </c>
      <c r="E54279" s="2"/>
      <c r="F54279" s="2"/>
      <c r="G54279" s="2"/>
      <c r="H54279" s="2"/>
    </row>
    <row r="54280" spans="2:8">
      <c r="B54280" s="2" t="s">
        <v>54678</v>
      </c>
      <c r="C54280" s="2">
        <v>31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54679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54680</v>
      </c>
      <c r="C54282" s="2">
        <v>33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54681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54682</v>
      </c>
      <c r="C54284" s="2">
        <v>30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54683</v>
      </c>
      <c r="C54285" s="2">
        <v>25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54684</v>
      </c>
      <c r="C54286" s="2">
        <v>22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54685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54686</v>
      </c>
      <c r="C54288" s="2">
        <v>28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54687</v>
      </c>
      <c r="C54289" s="2">
        <v>29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54688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54689</v>
      </c>
      <c r="C54291" s="2">
        <v>28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54690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54691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54692</v>
      </c>
      <c r="C54294" s="2">
        <v>18</v>
      </c>
      <c r="D54294" s="2" t="s">
        <v>412</v>
      </c>
      <c r="E54294" s="2"/>
      <c r="F54294" s="2"/>
      <c r="G54294" s="2"/>
      <c r="H54294" s="2"/>
    </row>
    <row r="54295" spans="2:8">
      <c r="B54295" s="2" t="s">
        <v>54693</v>
      </c>
      <c r="C54295" s="2">
        <v>20</v>
      </c>
      <c r="D54295" s="2" t="s">
        <v>412</v>
      </c>
      <c r="E54295" s="2"/>
      <c r="F54295" s="2"/>
      <c r="G54295" s="2"/>
      <c r="H54295" s="2"/>
    </row>
    <row r="54296" spans="2:8">
      <c r="B54296" s="2" t="s">
        <v>54694</v>
      </c>
      <c r="C54296" s="2">
        <v>24</v>
      </c>
      <c r="D54296" s="2" t="s">
        <v>412</v>
      </c>
      <c r="E54296" s="2"/>
      <c r="F54296" s="2"/>
      <c r="G54296" s="2"/>
      <c r="H54296" s="2"/>
    </row>
    <row r="54297" spans="2:8">
      <c r="B54297" s="2" t="s">
        <v>54695</v>
      </c>
      <c r="C54297" s="2">
        <v>27</v>
      </c>
      <c r="D54297" s="2" t="s">
        <v>412</v>
      </c>
      <c r="E54297" s="2"/>
      <c r="F54297" s="2"/>
      <c r="G54297" s="2"/>
      <c r="H54297" s="2"/>
    </row>
    <row r="54298" spans="2:8">
      <c r="B54298" s="2" t="s">
        <v>54696</v>
      </c>
      <c r="C54298" s="2">
        <v>25</v>
      </c>
      <c r="D54298" s="2" t="s">
        <v>412</v>
      </c>
      <c r="E54298" s="2"/>
      <c r="F54298" s="2"/>
      <c r="G54298" s="2"/>
      <c r="H54298" s="2"/>
    </row>
    <row r="54299" spans="2:8">
      <c r="B54299" s="2" t="s">
        <v>54697</v>
      </c>
      <c r="C54299" s="2">
        <v>24</v>
      </c>
      <c r="D54299" s="2" t="s">
        <v>412</v>
      </c>
      <c r="E54299" s="2"/>
      <c r="F54299" s="2"/>
      <c r="G54299" s="2"/>
      <c r="H54299" s="2"/>
    </row>
    <row r="54300" spans="2:8">
      <c r="B54300" s="2" t="s">
        <v>54698</v>
      </c>
      <c r="C54300" s="2">
        <v>24</v>
      </c>
      <c r="D54300" s="2" t="s">
        <v>412</v>
      </c>
      <c r="E54300" s="2"/>
      <c r="F54300" s="2"/>
      <c r="G54300" s="2"/>
      <c r="H54300" s="2"/>
    </row>
    <row r="54301" spans="2:8">
      <c r="B54301" s="2" t="s">
        <v>54699</v>
      </c>
      <c r="C54301" s="2">
        <v>23</v>
      </c>
      <c r="D54301" s="2" t="s">
        <v>412</v>
      </c>
      <c r="E54301" s="2"/>
      <c r="F54301" s="2"/>
      <c r="G54301" s="2"/>
      <c r="H54301" s="2"/>
    </row>
    <row r="54302" spans="2:8">
      <c r="B54302" s="2" t="s">
        <v>54700</v>
      </c>
      <c r="C54302" s="2">
        <v>22</v>
      </c>
      <c r="D54302" s="2" t="s">
        <v>412</v>
      </c>
      <c r="E54302" s="2"/>
      <c r="F54302" s="2"/>
      <c r="G54302" s="2"/>
      <c r="H54302" s="2"/>
    </row>
    <row r="54303" spans="2:8">
      <c r="B54303" s="2" t="s">
        <v>54701</v>
      </c>
      <c r="C54303" s="2">
        <v>19</v>
      </c>
      <c r="D54303" s="2" t="s">
        <v>412</v>
      </c>
      <c r="E54303" s="2"/>
      <c r="F54303" s="2"/>
      <c r="G54303" s="2"/>
      <c r="H54303" s="2"/>
    </row>
    <row r="54304" spans="2:8">
      <c r="B54304" s="2" t="s">
        <v>54702</v>
      </c>
      <c r="C54304" s="2">
        <v>23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54703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54704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54705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54706</v>
      </c>
      <c r="C54308" s="2">
        <v>26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54707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54708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54709</v>
      </c>
      <c r="C54311" s="2">
        <v>22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54710</v>
      </c>
      <c r="C54312" s="2">
        <v>29</v>
      </c>
      <c r="D54312" s="2" t="s">
        <v>412</v>
      </c>
      <c r="E54312" s="2"/>
      <c r="F54312" s="2"/>
      <c r="G54312" s="2"/>
      <c r="H54312" s="2"/>
    </row>
    <row r="54313" spans="2:8">
      <c r="B54313" s="2" t="s">
        <v>54711</v>
      </c>
      <c r="C54313" s="2">
        <v>29</v>
      </c>
      <c r="D54313" s="2" t="s">
        <v>412</v>
      </c>
      <c r="E54313" s="2"/>
      <c r="F54313" s="2"/>
      <c r="G54313" s="2"/>
      <c r="H54313" s="2"/>
    </row>
    <row r="54314" spans="2:8">
      <c r="B54314" s="2" t="s">
        <v>54712</v>
      </c>
      <c r="C54314" s="2">
        <v>28</v>
      </c>
      <c r="D54314" s="2" t="s">
        <v>412</v>
      </c>
      <c r="E54314" s="2"/>
      <c r="F54314" s="2"/>
      <c r="G54314" s="2"/>
      <c r="H54314" s="2"/>
    </row>
    <row r="54315" spans="2:8">
      <c r="B54315" s="2" t="s">
        <v>54713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54714</v>
      </c>
      <c r="C54316" s="2">
        <v>20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54715</v>
      </c>
      <c r="C54317" s="2">
        <v>23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54716</v>
      </c>
      <c r="C54318" s="2">
        <v>27</v>
      </c>
      <c r="D54318" s="2" t="s">
        <v>412</v>
      </c>
      <c r="E54318" s="2"/>
      <c r="F54318" s="2"/>
      <c r="G54318" s="2"/>
      <c r="H54318" s="2"/>
    </row>
    <row r="54319" spans="2:8">
      <c r="B54319" s="2" t="s">
        <v>54717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54718</v>
      </c>
      <c r="C54320" s="2">
        <v>27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54719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54720</v>
      </c>
      <c r="C54322" s="2">
        <v>26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54721</v>
      </c>
      <c r="C54323" s="2">
        <v>20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54722</v>
      </c>
      <c r="C54324" s="2">
        <v>19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54723</v>
      </c>
      <c r="C54325" s="2">
        <v>31</v>
      </c>
      <c r="D54325" s="2" t="s">
        <v>412</v>
      </c>
      <c r="E54325" s="2"/>
      <c r="F54325" s="2"/>
      <c r="G54325" s="2"/>
      <c r="H54325" s="2"/>
    </row>
    <row r="54326" spans="2:8">
      <c r="B54326" s="2" t="s">
        <v>54724</v>
      </c>
      <c r="C54326" s="2">
        <v>35</v>
      </c>
      <c r="D54326" s="2" t="s">
        <v>412</v>
      </c>
      <c r="E54326" s="2"/>
      <c r="F54326" s="2"/>
      <c r="G54326" s="2"/>
      <c r="H54326" s="2"/>
    </row>
    <row r="54327" spans="2:8">
      <c r="B54327" s="2" t="s">
        <v>54725</v>
      </c>
      <c r="C54327" s="2">
        <v>39</v>
      </c>
      <c r="D54327" s="2" t="s">
        <v>412</v>
      </c>
      <c r="E54327" s="2"/>
      <c r="F54327" s="2"/>
      <c r="G54327" s="2"/>
      <c r="H54327" s="2"/>
    </row>
    <row r="54328" spans="2:8">
      <c r="B54328" s="2" t="s">
        <v>54726</v>
      </c>
      <c r="C54328" s="2">
        <v>38</v>
      </c>
      <c r="D54328" s="2" t="s">
        <v>412</v>
      </c>
      <c r="E54328" s="2"/>
      <c r="F54328" s="2"/>
      <c r="G54328" s="2"/>
      <c r="H54328" s="2"/>
    </row>
    <row r="54329" spans="2:8">
      <c r="B54329" s="2" t="s">
        <v>54727</v>
      </c>
      <c r="C54329" s="2">
        <v>36</v>
      </c>
      <c r="D54329" s="2" t="s">
        <v>412</v>
      </c>
      <c r="E54329" s="2"/>
      <c r="F54329" s="2"/>
      <c r="G54329" s="2"/>
      <c r="H54329" s="2"/>
    </row>
    <row r="54330" spans="2:8">
      <c r="B54330" s="2" t="s">
        <v>54728</v>
      </c>
      <c r="C54330" s="2">
        <v>32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54729</v>
      </c>
      <c r="C54331" s="2">
        <v>35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54730</v>
      </c>
      <c r="C54332" s="2">
        <v>35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54731</v>
      </c>
      <c r="C54333" s="2">
        <v>35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54732</v>
      </c>
      <c r="C54334" s="2">
        <v>33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54733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54734</v>
      </c>
      <c r="C54336" s="2">
        <v>23</v>
      </c>
      <c r="D54336" s="2" t="s">
        <v>412</v>
      </c>
      <c r="E54336" s="2"/>
      <c r="F54336" s="2"/>
      <c r="G54336" s="2"/>
      <c r="H54336" s="2"/>
    </row>
    <row r="54337" spans="2:8">
      <c r="B54337" s="2" t="s">
        <v>54735</v>
      </c>
      <c r="C54337" s="2">
        <v>26</v>
      </c>
      <c r="D54337" s="2" t="s">
        <v>412</v>
      </c>
      <c r="E54337" s="2"/>
      <c r="F54337" s="2"/>
      <c r="G54337" s="2"/>
      <c r="H54337" s="2"/>
    </row>
    <row r="54338" spans="2:8">
      <c r="B54338" s="2" t="s">
        <v>54736</v>
      </c>
      <c r="C54338" s="2">
        <v>32</v>
      </c>
      <c r="D54338" s="2" t="s">
        <v>412</v>
      </c>
      <c r="E54338" s="2"/>
      <c r="F54338" s="2"/>
      <c r="G54338" s="2"/>
      <c r="H54338" s="2"/>
    </row>
    <row r="54339" spans="2:8">
      <c r="B54339" s="2" t="s">
        <v>54737</v>
      </c>
      <c r="C54339" s="2">
        <v>38</v>
      </c>
      <c r="D54339" s="2" t="s">
        <v>412</v>
      </c>
      <c r="E54339" s="2"/>
      <c r="F54339" s="2"/>
      <c r="G54339" s="2"/>
      <c r="H54339" s="2"/>
    </row>
    <row r="54340" spans="2:8">
      <c r="B54340" s="2" t="s">
        <v>54738</v>
      </c>
      <c r="C54340" s="2">
        <v>38</v>
      </c>
      <c r="D54340" s="2" t="s">
        <v>412</v>
      </c>
      <c r="E54340" s="2"/>
      <c r="F54340" s="2"/>
      <c r="G54340" s="2"/>
      <c r="H54340" s="2"/>
    </row>
    <row r="54341" spans="2:8">
      <c r="B54341" s="2" t="s">
        <v>54739</v>
      </c>
      <c r="C54341" s="2">
        <v>36</v>
      </c>
      <c r="D54341" s="2" t="s">
        <v>412</v>
      </c>
      <c r="E54341" s="2"/>
      <c r="F54341" s="2"/>
      <c r="G54341" s="2"/>
      <c r="H54341" s="2"/>
    </row>
    <row r="54342" spans="2:8">
      <c r="B54342" s="2" t="s">
        <v>54740</v>
      </c>
      <c r="C54342" s="2">
        <v>29</v>
      </c>
      <c r="D54342" s="2" t="s">
        <v>412</v>
      </c>
      <c r="E54342" s="2"/>
      <c r="F54342" s="2"/>
      <c r="G54342" s="2"/>
      <c r="H54342" s="2"/>
    </row>
    <row r="54343" spans="2:8">
      <c r="B54343" s="2" t="s">
        <v>54741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54742</v>
      </c>
      <c r="C54344" s="2">
        <v>27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54743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54744</v>
      </c>
      <c r="C54346" s="2">
        <v>24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54745</v>
      </c>
      <c r="C54347" s="2">
        <v>27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54746</v>
      </c>
      <c r="C54348" s="2">
        <v>30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54747</v>
      </c>
      <c r="C54349" s="2">
        <v>31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54748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54749</v>
      </c>
      <c r="C54351" s="2">
        <v>20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54750</v>
      </c>
      <c r="C54352" s="2">
        <v>30</v>
      </c>
      <c r="D54352" s="2" t="s">
        <v>412</v>
      </c>
      <c r="E54352" s="2"/>
      <c r="F54352" s="2"/>
      <c r="G54352" s="2"/>
      <c r="H54352" s="2"/>
    </row>
    <row r="54353" spans="2:8">
      <c r="B54353" s="2" t="s">
        <v>54751</v>
      </c>
      <c r="C54353" s="2">
        <v>32</v>
      </c>
      <c r="D54353" s="2" t="s">
        <v>412</v>
      </c>
      <c r="E54353" s="2"/>
      <c r="F54353" s="2"/>
      <c r="G54353" s="2"/>
      <c r="H54353" s="2"/>
    </row>
    <row r="54354" spans="2:8">
      <c r="B54354" s="2" t="s">
        <v>54752</v>
      </c>
      <c r="C54354" s="2">
        <v>33</v>
      </c>
      <c r="D54354" s="2" t="s">
        <v>412</v>
      </c>
      <c r="E54354" s="2"/>
      <c r="F54354" s="2"/>
      <c r="G54354" s="2"/>
      <c r="H54354" s="2"/>
    </row>
    <row r="54355" spans="2:8">
      <c r="B54355" s="2" t="s">
        <v>54753</v>
      </c>
      <c r="C54355" s="2">
        <v>32</v>
      </c>
      <c r="D54355" s="2" t="s">
        <v>412</v>
      </c>
      <c r="E54355" s="2"/>
      <c r="F54355" s="2"/>
      <c r="G54355" s="2"/>
      <c r="H54355" s="2"/>
    </row>
    <row r="54356" spans="2:8">
      <c r="B54356" s="2" t="s">
        <v>54754</v>
      </c>
      <c r="C54356" s="2">
        <v>15</v>
      </c>
      <c r="D54356" s="2" t="s">
        <v>412</v>
      </c>
      <c r="E54356" s="2"/>
      <c r="F54356" s="2"/>
      <c r="G54356" s="2"/>
      <c r="H54356" s="2"/>
    </row>
    <row r="54357" spans="2:8">
      <c r="B54357" s="2" t="s">
        <v>54755</v>
      </c>
      <c r="C54357" s="2">
        <v>15</v>
      </c>
      <c r="D54357" s="2" t="s">
        <v>412</v>
      </c>
      <c r="E54357" s="2"/>
      <c r="F54357" s="2"/>
      <c r="G54357" s="2"/>
      <c r="H54357" s="2"/>
    </row>
    <row r="54358" spans="2:8">
      <c r="B54358" s="2" t="s">
        <v>54756</v>
      </c>
      <c r="C54358" s="2">
        <v>17</v>
      </c>
      <c r="D54358" s="2" t="s">
        <v>412</v>
      </c>
      <c r="E54358" s="2"/>
      <c r="F54358" s="2"/>
      <c r="G54358" s="2"/>
      <c r="H54358" s="2"/>
    </row>
    <row r="54359" spans="2:8">
      <c r="B54359" s="2" t="s">
        <v>54757</v>
      </c>
      <c r="C54359" s="2">
        <v>19</v>
      </c>
      <c r="D54359" s="2" t="s">
        <v>412</v>
      </c>
      <c r="E54359" s="2"/>
      <c r="F54359" s="2"/>
      <c r="G54359" s="2"/>
      <c r="H54359" s="2"/>
    </row>
    <row r="54360" spans="2:8">
      <c r="B54360" s="2" t="s">
        <v>54758</v>
      </c>
      <c r="C54360" s="2">
        <v>19</v>
      </c>
      <c r="D54360" s="2" t="s">
        <v>412</v>
      </c>
      <c r="E54360" s="2"/>
      <c r="F54360" s="2"/>
      <c r="G54360" s="2"/>
      <c r="H54360" s="2"/>
    </row>
    <row r="54361" spans="2:8">
      <c r="B54361" s="2" t="s">
        <v>54759</v>
      </c>
      <c r="C54361" s="2">
        <v>19</v>
      </c>
      <c r="D54361" s="2" t="s">
        <v>412</v>
      </c>
      <c r="E54361" s="2"/>
      <c r="F54361" s="2"/>
      <c r="G54361" s="2"/>
      <c r="H54361" s="2"/>
    </row>
    <row r="54362" spans="2:8">
      <c r="B54362" s="2" t="s">
        <v>54760</v>
      </c>
      <c r="C54362" s="2">
        <v>19</v>
      </c>
      <c r="D54362" s="2" t="s">
        <v>412</v>
      </c>
      <c r="E54362" s="2"/>
      <c r="F54362" s="2"/>
      <c r="G54362" s="2"/>
      <c r="H54362" s="2"/>
    </row>
    <row r="54363" spans="2:8">
      <c r="B54363" s="2" t="s">
        <v>54761</v>
      </c>
      <c r="C54363" s="2">
        <v>18</v>
      </c>
      <c r="D54363" s="2" t="s">
        <v>412</v>
      </c>
      <c r="E54363" s="2"/>
      <c r="F54363" s="2"/>
      <c r="G54363" s="2"/>
      <c r="H54363" s="2"/>
    </row>
    <row r="54364" spans="2:8">
      <c r="B54364" s="2" t="s">
        <v>54762</v>
      </c>
      <c r="C54364" s="2">
        <v>25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54763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54764</v>
      </c>
      <c r="C54366" s="2">
        <v>22</v>
      </c>
      <c r="D54366" s="2" t="s">
        <v>412</v>
      </c>
      <c r="E54366" s="2"/>
      <c r="F54366" s="2"/>
      <c r="G54366" s="2"/>
      <c r="H54366" s="2"/>
    </row>
    <row r="54367" spans="2:8">
      <c r="B54367" s="2" t="s">
        <v>54765</v>
      </c>
      <c r="C54367" s="2">
        <v>21</v>
      </c>
      <c r="D54367" s="2" t="s">
        <v>412</v>
      </c>
      <c r="E54367" s="2"/>
      <c r="F54367" s="2"/>
      <c r="G54367" s="2"/>
      <c r="H54367" s="2"/>
    </row>
    <row r="54368" spans="2:8">
      <c r="B54368" s="2" t="s">
        <v>54766</v>
      </c>
      <c r="C54368" s="2">
        <v>32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54767</v>
      </c>
      <c r="C54369" s="2">
        <v>37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54768</v>
      </c>
      <c r="C54370" s="2">
        <v>36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54769</v>
      </c>
      <c r="C54371" s="2">
        <v>37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54770</v>
      </c>
      <c r="C54372" s="2">
        <v>36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54771</v>
      </c>
      <c r="C54373" s="2">
        <v>29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54772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54773</v>
      </c>
      <c r="C54375" s="2">
        <v>24</v>
      </c>
      <c r="D54375" s="2" t="s">
        <v>412</v>
      </c>
      <c r="E54375" s="2"/>
      <c r="F54375" s="2"/>
      <c r="G54375" s="2"/>
      <c r="H54375" s="2"/>
    </row>
    <row r="54376" spans="2:8">
      <c r="B54376" s="2" t="s">
        <v>54774</v>
      </c>
      <c r="C54376" s="2">
        <v>26</v>
      </c>
      <c r="D54376" s="2" t="s">
        <v>412</v>
      </c>
      <c r="E54376" s="2"/>
      <c r="F54376" s="2"/>
      <c r="G54376" s="2"/>
      <c r="H54376" s="2"/>
    </row>
    <row r="54377" spans="2:8">
      <c r="B54377" s="2" t="s">
        <v>54775</v>
      </c>
      <c r="C54377" s="2">
        <v>26</v>
      </c>
      <c r="D54377" s="2" t="s">
        <v>412</v>
      </c>
      <c r="E54377" s="2"/>
      <c r="F54377" s="2"/>
      <c r="G54377" s="2"/>
      <c r="H54377" s="2"/>
    </row>
    <row r="54378" spans="2:8">
      <c r="B54378" s="2" t="s">
        <v>54776</v>
      </c>
      <c r="C54378" s="2">
        <v>27</v>
      </c>
      <c r="D54378" s="2" t="s">
        <v>412</v>
      </c>
      <c r="E54378" s="2"/>
      <c r="F54378" s="2"/>
      <c r="G54378" s="2"/>
      <c r="H54378" s="2"/>
    </row>
    <row r="54379" spans="2:8">
      <c r="B54379" s="2" t="s">
        <v>54777</v>
      </c>
      <c r="C54379" s="2">
        <v>30</v>
      </c>
      <c r="D54379" s="2" t="s">
        <v>412</v>
      </c>
      <c r="E54379" s="2"/>
      <c r="F54379" s="2"/>
      <c r="G54379" s="2"/>
      <c r="H54379" s="2"/>
    </row>
    <row r="54380" spans="2:8">
      <c r="B54380" s="2" t="s">
        <v>54778</v>
      </c>
      <c r="C54380" s="2">
        <v>30</v>
      </c>
      <c r="D54380" s="2" t="s">
        <v>412</v>
      </c>
      <c r="E54380" s="2"/>
      <c r="F54380" s="2"/>
      <c r="G54380" s="2"/>
      <c r="H54380" s="2"/>
    </row>
    <row r="54381" spans="2:8">
      <c r="B54381" s="2" t="s">
        <v>54779</v>
      </c>
      <c r="C54381" s="2">
        <v>29</v>
      </c>
      <c r="D54381" s="2" t="s">
        <v>412</v>
      </c>
      <c r="E54381" s="2"/>
      <c r="F54381" s="2"/>
      <c r="G54381" s="2"/>
      <c r="H54381" s="2"/>
    </row>
    <row r="54382" spans="2:8">
      <c r="B54382" s="2" t="s">
        <v>54780</v>
      </c>
      <c r="C54382" s="2">
        <v>28</v>
      </c>
      <c r="D54382" s="2" t="s">
        <v>412</v>
      </c>
      <c r="E54382" s="2"/>
      <c r="F54382" s="2"/>
      <c r="G54382" s="2"/>
      <c r="H54382" s="2"/>
    </row>
    <row r="54383" spans="2:8">
      <c r="B54383" s="2" t="s">
        <v>54781</v>
      </c>
      <c r="C54383" s="2">
        <v>30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54782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54783</v>
      </c>
      <c r="C54385" s="2">
        <v>31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54784</v>
      </c>
      <c r="C54386" s="2">
        <v>31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54785</v>
      </c>
      <c r="C54387" s="2">
        <v>31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54786</v>
      </c>
      <c r="C54388" s="2">
        <v>31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54787</v>
      </c>
      <c r="C54389" s="2">
        <v>28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54788</v>
      </c>
      <c r="C54390" s="2">
        <v>34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54789</v>
      </c>
      <c r="C54391" s="2">
        <v>35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54790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54791</v>
      </c>
      <c r="C54393" s="2">
        <v>34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54792</v>
      </c>
      <c r="C54394" s="2">
        <v>34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54793</v>
      </c>
      <c r="C54395" s="2">
        <v>31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54794</v>
      </c>
      <c r="C54396" s="2">
        <v>29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54795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54796</v>
      </c>
      <c r="C54398" s="2">
        <v>30</v>
      </c>
      <c r="D54398" s="2" t="s">
        <v>412</v>
      </c>
      <c r="E54398" s="2"/>
      <c r="F54398" s="2"/>
      <c r="G54398" s="2"/>
      <c r="H54398" s="2"/>
    </row>
    <row r="54399" spans="2:8">
      <c r="B54399" s="2" t="s">
        <v>54797</v>
      </c>
      <c r="C54399" s="2">
        <v>31</v>
      </c>
      <c r="D54399" s="2" t="s">
        <v>412</v>
      </c>
      <c r="E54399" s="2"/>
      <c r="F54399" s="2"/>
      <c r="G54399" s="2"/>
      <c r="H54399" s="2"/>
    </row>
    <row r="54400" spans="2:8">
      <c r="B54400" s="2" t="s">
        <v>54798</v>
      </c>
      <c r="C54400" s="2">
        <v>33</v>
      </c>
      <c r="D54400" s="2" t="s">
        <v>412</v>
      </c>
      <c r="E54400" s="2"/>
      <c r="F54400" s="2"/>
      <c r="G54400" s="2"/>
      <c r="H54400" s="2"/>
    </row>
    <row r="54401" spans="2:8">
      <c r="B54401" s="2" t="s">
        <v>54799</v>
      </c>
      <c r="C54401" s="2">
        <v>34</v>
      </c>
      <c r="D54401" s="2" t="s">
        <v>412</v>
      </c>
      <c r="E54401" s="2"/>
      <c r="F54401" s="2"/>
      <c r="G54401" s="2"/>
      <c r="H54401" s="2"/>
    </row>
    <row r="54402" spans="2:8">
      <c r="B54402" s="2" t="s">
        <v>54800</v>
      </c>
      <c r="C54402" s="2">
        <v>34</v>
      </c>
      <c r="D54402" s="2" t="s">
        <v>412</v>
      </c>
      <c r="E54402" s="2"/>
      <c r="F54402" s="2"/>
      <c r="G54402" s="2"/>
      <c r="H54402" s="2"/>
    </row>
    <row r="54403" spans="2:8">
      <c r="B54403" s="2" t="s">
        <v>54801</v>
      </c>
      <c r="C54403" s="2">
        <v>34</v>
      </c>
      <c r="D54403" s="2" t="s">
        <v>412</v>
      </c>
      <c r="E54403" s="2"/>
      <c r="F54403" s="2"/>
      <c r="G54403" s="2"/>
      <c r="H54403" s="2"/>
    </row>
    <row r="54404" spans="2:8">
      <c r="B54404" s="2" t="s">
        <v>54802</v>
      </c>
      <c r="C54404" s="2">
        <v>30</v>
      </c>
      <c r="D54404" s="2" t="s">
        <v>412</v>
      </c>
      <c r="E54404" s="2"/>
      <c r="F54404" s="2"/>
      <c r="G54404" s="2"/>
      <c r="H54404" s="2"/>
    </row>
    <row r="54405" spans="2:8">
      <c r="B54405" s="2" t="s">
        <v>54803</v>
      </c>
      <c r="C54405" s="2">
        <v>29</v>
      </c>
      <c r="D54405" s="2" t="s">
        <v>412</v>
      </c>
      <c r="E54405" s="2"/>
      <c r="F54405" s="2"/>
      <c r="G54405" s="2"/>
      <c r="H54405" s="2"/>
    </row>
    <row r="54406" spans="2:8">
      <c r="B54406" s="2" t="s">
        <v>54804</v>
      </c>
      <c r="C54406" s="2">
        <v>32</v>
      </c>
      <c r="D54406" s="2" t="s">
        <v>412</v>
      </c>
      <c r="E54406" s="2"/>
      <c r="F54406" s="2"/>
      <c r="G54406" s="2"/>
      <c r="H54406" s="2"/>
    </row>
    <row r="54407" spans="2:8">
      <c r="B54407" s="2" t="s">
        <v>54805</v>
      </c>
      <c r="C54407" s="2">
        <v>33</v>
      </c>
      <c r="D54407" s="2" t="s">
        <v>412</v>
      </c>
      <c r="E54407" s="2"/>
      <c r="F54407" s="2"/>
      <c r="G54407" s="2"/>
      <c r="H54407" s="2"/>
    </row>
    <row r="54408" spans="2:8">
      <c r="B54408" s="2" t="s">
        <v>54806</v>
      </c>
      <c r="C54408" s="2">
        <v>31</v>
      </c>
      <c r="D54408" s="2" t="s">
        <v>412</v>
      </c>
      <c r="E54408" s="2"/>
      <c r="F54408" s="2"/>
      <c r="G54408" s="2"/>
      <c r="H54408" s="2"/>
    </row>
    <row r="54409" spans="2:8">
      <c r="B54409" s="2" t="s">
        <v>54807</v>
      </c>
      <c r="C54409" s="2">
        <v>27</v>
      </c>
      <c r="D54409" s="2" t="s">
        <v>412</v>
      </c>
      <c r="E54409" s="2"/>
      <c r="F54409" s="2"/>
      <c r="G54409" s="2"/>
      <c r="H54409" s="2"/>
    </row>
    <row r="54410" spans="2:8">
      <c r="B54410" s="2" t="s">
        <v>54808</v>
      </c>
      <c r="C54410" s="2">
        <v>24</v>
      </c>
      <c r="D54410" s="2" t="s">
        <v>412</v>
      </c>
      <c r="E54410" s="2"/>
      <c r="F54410" s="2"/>
      <c r="G54410" s="2"/>
      <c r="H54410" s="2"/>
    </row>
    <row r="54411" spans="2:8">
      <c r="B54411" s="2" t="s">
        <v>54809</v>
      </c>
      <c r="C54411" s="2">
        <v>20</v>
      </c>
      <c r="D54411" s="2" t="s">
        <v>412</v>
      </c>
      <c r="E54411" s="2"/>
      <c r="F54411" s="2"/>
      <c r="G54411" s="2"/>
      <c r="H54411" s="2"/>
    </row>
    <row r="54412" spans="2:8">
      <c r="B54412" s="2" t="s">
        <v>54810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54811</v>
      </c>
      <c r="C54413" s="2">
        <v>26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54812</v>
      </c>
      <c r="C54414" s="2">
        <v>26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54813</v>
      </c>
      <c r="C54415" s="2">
        <v>26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54814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54815</v>
      </c>
      <c r="C54417" s="2">
        <v>14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54816</v>
      </c>
      <c r="C54418" s="2">
        <v>16</v>
      </c>
      <c r="D54418" s="2" t="s">
        <v>412</v>
      </c>
      <c r="E54418" s="2"/>
      <c r="F54418" s="2"/>
      <c r="G54418" s="2"/>
      <c r="H54418" s="2"/>
    </row>
    <row r="54419" spans="2:8">
      <c r="B54419" s="2" t="s">
        <v>54817</v>
      </c>
      <c r="C54419" s="2">
        <v>16</v>
      </c>
      <c r="D54419" s="2" t="s">
        <v>412</v>
      </c>
      <c r="E54419" s="2"/>
      <c r="F54419" s="2"/>
      <c r="G54419" s="2"/>
      <c r="H54419" s="2"/>
    </row>
    <row r="54420" spans="2:8">
      <c r="B54420" s="2" t="s">
        <v>54818</v>
      </c>
      <c r="C54420" s="2">
        <v>19</v>
      </c>
      <c r="D54420" s="2" t="s">
        <v>412</v>
      </c>
      <c r="E54420" s="2"/>
      <c r="F54420" s="2"/>
      <c r="G54420" s="2"/>
      <c r="H54420" s="2"/>
    </row>
    <row r="54421" spans="2:8">
      <c r="B54421" s="2" t="s">
        <v>54819</v>
      </c>
      <c r="C54421" s="2">
        <v>21</v>
      </c>
      <c r="D54421" s="2" t="s">
        <v>412</v>
      </c>
      <c r="E54421" s="2"/>
      <c r="F54421" s="2"/>
      <c r="G54421" s="2"/>
      <c r="H54421" s="2"/>
    </row>
    <row r="54422" spans="2:8">
      <c r="B54422" s="2" t="s">
        <v>54820</v>
      </c>
      <c r="C54422" s="2">
        <v>21</v>
      </c>
      <c r="D54422" s="2" t="s">
        <v>412</v>
      </c>
      <c r="E54422" s="2"/>
      <c r="F54422" s="2"/>
      <c r="G54422" s="2"/>
      <c r="H54422" s="2"/>
    </row>
    <row r="54423" spans="2:8">
      <c r="B54423" s="2" t="s">
        <v>54821</v>
      </c>
      <c r="C54423" s="2">
        <v>20</v>
      </c>
      <c r="D54423" s="2" t="s">
        <v>412</v>
      </c>
      <c r="E54423" s="2"/>
      <c r="F54423" s="2"/>
      <c r="G54423" s="2"/>
      <c r="H54423" s="2"/>
    </row>
    <row r="54424" spans="2:8">
      <c r="B54424" s="2" t="s">
        <v>54822</v>
      </c>
      <c r="C54424" s="2">
        <v>20</v>
      </c>
      <c r="D54424" s="2" t="s">
        <v>412</v>
      </c>
      <c r="E54424" s="2"/>
      <c r="F54424" s="2"/>
      <c r="G54424" s="2"/>
      <c r="H54424" s="2"/>
    </row>
    <row r="54425" spans="2:8">
      <c r="B54425" s="2" t="s">
        <v>54823</v>
      </c>
      <c r="C54425" s="2">
        <v>20</v>
      </c>
      <c r="D54425" s="2" t="s">
        <v>412</v>
      </c>
      <c r="E54425" s="2"/>
      <c r="F54425" s="2"/>
      <c r="G54425" s="2"/>
      <c r="H54425" s="2"/>
    </row>
    <row r="54426" spans="2:8">
      <c r="B54426" s="2" t="s">
        <v>54824</v>
      </c>
      <c r="C54426" s="2">
        <v>19</v>
      </c>
      <c r="D54426" s="2" t="s">
        <v>412</v>
      </c>
      <c r="E54426" s="2"/>
      <c r="F54426" s="2"/>
      <c r="G54426" s="2"/>
      <c r="H54426" s="2"/>
    </row>
    <row r="54427" spans="2:8">
      <c r="B54427" s="2" t="s">
        <v>54825</v>
      </c>
      <c r="C54427" s="2">
        <v>25</v>
      </c>
      <c r="D54427" s="2" t="s">
        <v>412</v>
      </c>
      <c r="E54427" s="2"/>
      <c r="F54427" s="2"/>
      <c r="G54427" s="2"/>
      <c r="H54427" s="2"/>
    </row>
    <row r="54428" spans="2:8">
      <c r="B54428" s="2" t="s">
        <v>54826</v>
      </c>
      <c r="C54428" s="2">
        <v>27</v>
      </c>
      <c r="D54428" s="2" t="s">
        <v>412</v>
      </c>
      <c r="E54428" s="2"/>
      <c r="F54428" s="2"/>
      <c r="G54428" s="2"/>
      <c r="H54428" s="2"/>
    </row>
    <row r="54429" spans="2:8">
      <c r="B54429" s="2" t="s">
        <v>54827</v>
      </c>
      <c r="C54429" s="2">
        <v>26</v>
      </c>
      <c r="D54429" s="2" t="s">
        <v>412</v>
      </c>
      <c r="E54429" s="2"/>
      <c r="F54429" s="2"/>
      <c r="G54429" s="2"/>
      <c r="H54429" s="2"/>
    </row>
    <row r="54430" spans="2:8">
      <c r="B54430" s="2" t="s">
        <v>54828</v>
      </c>
      <c r="C54430" s="2">
        <v>23</v>
      </c>
      <c r="D54430" s="2" t="s">
        <v>412</v>
      </c>
      <c r="E54430" s="2"/>
      <c r="F54430" s="2"/>
      <c r="G54430" s="2"/>
      <c r="H54430" s="2"/>
    </row>
    <row r="54431" spans="2:8">
      <c r="B54431" s="2" t="s">
        <v>54829</v>
      </c>
      <c r="C54431" s="2">
        <v>22</v>
      </c>
      <c r="D54431" s="2" t="s">
        <v>412</v>
      </c>
      <c r="E54431" s="2"/>
      <c r="F54431" s="2"/>
      <c r="G54431" s="2"/>
      <c r="H54431" s="2"/>
    </row>
    <row r="54432" spans="2:8">
      <c r="B54432" s="2" t="s">
        <v>54830</v>
      </c>
      <c r="C54432" s="2">
        <v>22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54831</v>
      </c>
      <c r="C54433" s="2">
        <v>27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54832</v>
      </c>
      <c r="C54434" s="2">
        <v>29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54833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54834</v>
      </c>
      <c r="C54436" s="2">
        <v>29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54835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54836</v>
      </c>
      <c r="C54438" s="2">
        <v>26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54837</v>
      </c>
      <c r="C54439" s="2">
        <v>23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54838</v>
      </c>
      <c r="C54440" s="2">
        <v>21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54839</v>
      </c>
      <c r="C54441" s="2">
        <v>27</v>
      </c>
      <c r="D54441" s="2" t="s">
        <v>412</v>
      </c>
      <c r="E54441" s="2"/>
      <c r="F54441" s="2"/>
      <c r="G54441" s="2"/>
      <c r="H54441" s="2"/>
    </row>
    <row r="54442" spans="2:8">
      <c r="B54442" s="2" t="s">
        <v>54840</v>
      </c>
      <c r="C54442" s="2">
        <v>32</v>
      </c>
      <c r="D54442" s="2" t="s">
        <v>412</v>
      </c>
      <c r="E54442" s="2"/>
      <c r="F54442" s="2"/>
      <c r="G54442" s="2"/>
      <c r="H54442" s="2"/>
    </row>
    <row r="54443" spans="2:8">
      <c r="B54443" s="2" t="s">
        <v>54841</v>
      </c>
      <c r="C54443" s="2">
        <v>34</v>
      </c>
      <c r="D54443" s="2" t="s">
        <v>412</v>
      </c>
      <c r="E54443" s="2"/>
      <c r="F54443" s="2"/>
      <c r="G54443" s="2"/>
      <c r="H54443" s="2"/>
    </row>
    <row r="54444" spans="2:8">
      <c r="B54444" s="2" t="s">
        <v>54842</v>
      </c>
      <c r="C54444" s="2">
        <v>36</v>
      </c>
      <c r="D54444" s="2" t="s">
        <v>412</v>
      </c>
      <c r="E54444" s="2"/>
      <c r="F54444" s="2"/>
      <c r="G54444" s="2"/>
      <c r="H54444" s="2"/>
    </row>
    <row r="54445" spans="2:8">
      <c r="B54445" s="2" t="s">
        <v>54843</v>
      </c>
      <c r="C54445" s="2">
        <v>35</v>
      </c>
      <c r="D54445" s="2" t="s">
        <v>412</v>
      </c>
      <c r="E54445" s="2"/>
      <c r="F54445" s="2"/>
      <c r="G54445" s="2"/>
      <c r="H54445" s="2"/>
    </row>
    <row r="54446" spans="2:8">
      <c r="B54446" s="2" t="s">
        <v>54844</v>
      </c>
      <c r="C54446" s="2">
        <v>33</v>
      </c>
      <c r="D54446" s="2" t="s">
        <v>412</v>
      </c>
      <c r="E54446" s="2"/>
      <c r="F54446" s="2"/>
      <c r="G54446" s="2"/>
      <c r="H54446" s="2"/>
    </row>
    <row r="54447" spans="2:8">
      <c r="B54447" s="2" t="s">
        <v>54845</v>
      </c>
      <c r="C54447" s="2">
        <v>33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54846</v>
      </c>
      <c r="C54448" s="2">
        <v>34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54847</v>
      </c>
      <c r="C54449" s="2">
        <v>34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54848</v>
      </c>
      <c r="C54450" s="2">
        <v>34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54849</v>
      </c>
      <c r="C54451" s="2">
        <v>33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54850</v>
      </c>
      <c r="C54452" s="2">
        <v>30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54851</v>
      </c>
      <c r="C54453" s="2">
        <v>25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54852</v>
      </c>
      <c r="C54454" s="2">
        <v>31</v>
      </c>
      <c r="D54454" s="2" t="s">
        <v>412</v>
      </c>
      <c r="E54454" s="2"/>
      <c r="F54454" s="2"/>
      <c r="G54454" s="2"/>
      <c r="H54454" s="2"/>
    </row>
    <row r="54455" spans="2:8">
      <c r="B54455" s="2" t="s">
        <v>54853</v>
      </c>
      <c r="C54455" s="2">
        <v>32</v>
      </c>
      <c r="D54455" s="2" t="s">
        <v>412</v>
      </c>
      <c r="E54455" s="2"/>
      <c r="F54455" s="2"/>
      <c r="G54455" s="2"/>
      <c r="H54455" s="2"/>
    </row>
    <row r="54456" spans="2:8">
      <c r="B54456" s="2" t="s">
        <v>54854</v>
      </c>
      <c r="C54456" s="2">
        <v>29</v>
      </c>
      <c r="D54456" s="2" t="s">
        <v>412</v>
      </c>
      <c r="E54456" s="2"/>
      <c r="F54456" s="2"/>
      <c r="G54456" s="2"/>
      <c r="H54456" s="2"/>
    </row>
    <row r="54457" spans="2:8">
      <c r="B54457" s="2" t="s">
        <v>54855</v>
      </c>
      <c r="C54457" s="2">
        <v>29</v>
      </c>
      <c r="D54457" s="2" t="s">
        <v>412</v>
      </c>
      <c r="E54457" s="2"/>
      <c r="F54457" s="2"/>
      <c r="G54457" s="2"/>
      <c r="H54457" s="2"/>
    </row>
    <row r="54458" spans="2:8">
      <c r="B54458" s="2" t="s">
        <v>54856</v>
      </c>
      <c r="C54458" s="2">
        <v>28</v>
      </c>
      <c r="D54458" s="2" t="s">
        <v>412</v>
      </c>
      <c r="E54458" s="2"/>
      <c r="F54458" s="2"/>
      <c r="G54458" s="2"/>
      <c r="H54458" s="2"/>
    </row>
    <row r="54459" spans="2:8">
      <c r="B54459" s="2" t="s">
        <v>54857</v>
      </c>
      <c r="C54459" s="2">
        <v>27</v>
      </c>
      <c r="D54459" s="2" t="s">
        <v>412</v>
      </c>
      <c r="E54459" s="2"/>
      <c r="F54459" s="2"/>
      <c r="G54459" s="2"/>
      <c r="H54459" s="2"/>
    </row>
    <row r="54460" spans="2:8">
      <c r="B54460" s="2" t="s">
        <v>54858</v>
      </c>
      <c r="C54460" s="2">
        <v>24</v>
      </c>
      <c r="D54460" s="2" t="s">
        <v>412</v>
      </c>
      <c r="E54460" s="2"/>
      <c r="F54460" s="2"/>
      <c r="G54460" s="2"/>
      <c r="H54460" s="2"/>
    </row>
    <row r="54461" spans="2:8">
      <c r="B54461" s="2" t="s">
        <v>54859</v>
      </c>
      <c r="C54461" s="2">
        <v>30</v>
      </c>
      <c r="D54461" s="2" t="s">
        <v>412</v>
      </c>
      <c r="E54461" s="2"/>
      <c r="F54461" s="2"/>
      <c r="G54461" s="2"/>
      <c r="H54461" s="2"/>
    </row>
    <row r="54462" spans="2:8">
      <c r="B54462" s="2" t="s">
        <v>54860</v>
      </c>
      <c r="C54462" s="2">
        <v>33</v>
      </c>
      <c r="D54462" s="2" t="s">
        <v>412</v>
      </c>
      <c r="E54462" s="2"/>
      <c r="F54462" s="2"/>
      <c r="G54462" s="2"/>
      <c r="H54462" s="2"/>
    </row>
    <row r="54463" spans="2:8">
      <c r="B54463" s="2" t="s">
        <v>54861</v>
      </c>
      <c r="C54463" s="2">
        <v>31</v>
      </c>
      <c r="D54463" s="2" t="s">
        <v>412</v>
      </c>
      <c r="E54463" s="2"/>
      <c r="F54463" s="2"/>
      <c r="G54463" s="2"/>
      <c r="H54463" s="2"/>
    </row>
    <row r="54464" spans="2:8">
      <c r="B54464" s="2" t="s">
        <v>54862</v>
      </c>
      <c r="C54464" s="2">
        <v>28</v>
      </c>
      <c r="D54464" s="2" t="s">
        <v>412</v>
      </c>
      <c r="E54464" s="2"/>
      <c r="F54464" s="2"/>
      <c r="G54464" s="2"/>
      <c r="H54464" s="2"/>
    </row>
    <row r="54465" spans="2:8">
      <c r="B54465" s="2" t="s">
        <v>54863</v>
      </c>
      <c r="C54465" s="2">
        <v>28</v>
      </c>
      <c r="D54465" s="2" t="s">
        <v>412</v>
      </c>
      <c r="E54465" s="2"/>
      <c r="F54465" s="2"/>
      <c r="G54465" s="2"/>
      <c r="H54465" s="2"/>
    </row>
    <row r="54466" spans="2:8">
      <c r="B54466" s="2" t="s">
        <v>54864</v>
      </c>
      <c r="C54466" s="2">
        <v>27</v>
      </c>
      <c r="D54466" s="2" t="s">
        <v>412</v>
      </c>
      <c r="E54466" s="2"/>
      <c r="F54466" s="2"/>
      <c r="G54466" s="2"/>
      <c r="H54466" s="2"/>
    </row>
    <row r="54467" spans="2:8">
      <c r="B54467" s="2" t="s">
        <v>54865</v>
      </c>
      <c r="C54467" s="2">
        <v>24</v>
      </c>
      <c r="D54467" s="2" t="s">
        <v>412</v>
      </c>
      <c r="E54467" s="2"/>
      <c r="F54467" s="2"/>
      <c r="G54467" s="2"/>
      <c r="H54467" s="2"/>
    </row>
    <row r="54468" spans="2:8">
      <c r="B54468" s="2" t="s">
        <v>54866</v>
      </c>
      <c r="C54468" s="2">
        <v>28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54867</v>
      </c>
      <c r="C54469" s="2">
        <v>28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54868</v>
      </c>
      <c r="C54470" s="2">
        <v>28</v>
      </c>
      <c r="D54470" s="2" t="s">
        <v>19</v>
      </c>
      <c r="E54470" s="2"/>
      <c r="F54470" s="2"/>
      <c r="G54470" s="2"/>
      <c r="H54470" s="2"/>
    </row>
    <row r="54471" spans="2:8">
      <c r="B54471" s="2" t="s">
        <v>54869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54870</v>
      </c>
      <c r="C54472" s="2">
        <v>27</v>
      </c>
      <c r="D54472" s="2" t="s">
        <v>19</v>
      </c>
      <c r="E54472" s="2"/>
      <c r="F54472" s="2"/>
      <c r="G54472" s="2"/>
      <c r="H54472" s="2"/>
    </row>
    <row r="54473" spans="2:8">
      <c r="B54473" s="2" t="s">
        <v>54871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54872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54873</v>
      </c>
      <c r="C54475" s="2">
        <v>24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54874</v>
      </c>
      <c r="C54476" s="2">
        <v>20</v>
      </c>
      <c r="D54476" s="2" t="s">
        <v>412</v>
      </c>
      <c r="E54476" s="2"/>
      <c r="F54476" s="2"/>
      <c r="G54476" s="2"/>
      <c r="H54476" s="2"/>
    </row>
    <row r="54477" spans="2:8">
      <c r="B54477" s="2" t="s">
        <v>54875</v>
      </c>
      <c r="C54477" s="2">
        <v>23</v>
      </c>
      <c r="D54477" s="2" t="s">
        <v>412</v>
      </c>
      <c r="E54477" s="2"/>
      <c r="F54477" s="2"/>
      <c r="G54477" s="2"/>
      <c r="H54477" s="2"/>
    </row>
    <row r="54478" spans="2:8">
      <c r="B54478" s="2" t="s">
        <v>54876</v>
      </c>
      <c r="C54478" s="2">
        <v>26</v>
      </c>
      <c r="D54478" s="2" t="s">
        <v>412</v>
      </c>
      <c r="E54478" s="2"/>
      <c r="F54478" s="2"/>
      <c r="G54478" s="2"/>
      <c r="H54478" s="2"/>
    </row>
    <row r="54479" spans="2:8">
      <c r="B54479" s="2" t="s">
        <v>54877</v>
      </c>
      <c r="C54479" s="2">
        <v>28</v>
      </c>
      <c r="D54479" s="2" t="s">
        <v>412</v>
      </c>
      <c r="E54479" s="2"/>
      <c r="F54479" s="2"/>
      <c r="G54479" s="2"/>
      <c r="H54479" s="2"/>
    </row>
    <row r="54480" spans="2:8">
      <c r="B54480" s="2" t="s">
        <v>54878</v>
      </c>
      <c r="C54480" s="2">
        <v>28</v>
      </c>
      <c r="D54480" s="2" t="s">
        <v>412</v>
      </c>
      <c r="E54480" s="2"/>
      <c r="F54480" s="2"/>
      <c r="G54480" s="2"/>
      <c r="H54480" s="2"/>
    </row>
    <row r="54481" spans="2:8">
      <c r="B54481" s="2" t="s">
        <v>54879</v>
      </c>
      <c r="C54481" s="2">
        <v>29</v>
      </c>
      <c r="D54481" s="2" t="s">
        <v>412</v>
      </c>
      <c r="E54481" s="2"/>
      <c r="F54481" s="2"/>
      <c r="G54481" s="2"/>
      <c r="H54481" s="2"/>
    </row>
    <row r="54482" spans="2:8">
      <c r="B54482" s="2" t="s">
        <v>54880</v>
      </c>
      <c r="C54482" s="2">
        <v>28</v>
      </c>
      <c r="D54482" s="2" t="s">
        <v>412</v>
      </c>
      <c r="E54482" s="2"/>
      <c r="F54482" s="2"/>
      <c r="G54482" s="2"/>
      <c r="H54482" s="2"/>
    </row>
    <row r="54483" spans="2:8">
      <c r="B54483" s="2" t="s">
        <v>54881</v>
      </c>
      <c r="C54483" s="2">
        <v>27</v>
      </c>
      <c r="D54483" s="2" t="s">
        <v>412</v>
      </c>
      <c r="E54483" s="2"/>
      <c r="F54483" s="2"/>
      <c r="G54483" s="2"/>
      <c r="H54483" s="2"/>
    </row>
    <row r="54484" spans="2:8">
      <c r="B54484" s="2" t="s">
        <v>54882</v>
      </c>
      <c r="C54484" s="2">
        <v>27</v>
      </c>
      <c r="D54484" s="2" t="s">
        <v>412</v>
      </c>
      <c r="E54484" s="2"/>
      <c r="F54484" s="2"/>
      <c r="G54484" s="2"/>
      <c r="H54484" s="2"/>
    </row>
    <row r="54485" spans="2:8">
      <c r="B54485" s="2" t="s">
        <v>54883</v>
      </c>
      <c r="C54485" s="2">
        <v>26</v>
      </c>
      <c r="D54485" s="2" t="s">
        <v>412</v>
      </c>
      <c r="E54485" s="2"/>
      <c r="F54485" s="2"/>
      <c r="G54485" s="2"/>
      <c r="H54485" s="2"/>
    </row>
    <row r="54486" spans="2:8">
      <c r="B54486" s="2" t="s">
        <v>54884</v>
      </c>
      <c r="C54486" s="2">
        <v>27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54885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54886</v>
      </c>
      <c r="C54488" s="2">
        <v>29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54887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54888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54889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54890</v>
      </c>
      <c r="C54492" s="2">
        <v>28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54891</v>
      </c>
      <c r="C54493" s="2">
        <v>23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54892</v>
      </c>
      <c r="C54494" s="2">
        <v>33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54893</v>
      </c>
      <c r="C54495" s="2">
        <v>34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54894</v>
      </c>
      <c r="C54496" s="2">
        <v>33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54895</v>
      </c>
      <c r="C54497" s="2">
        <v>34</v>
      </c>
      <c r="D54497" s="2" t="s">
        <v>19</v>
      </c>
      <c r="E54497" s="2"/>
      <c r="F54497" s="2"/>
      <c r="G54497" s="2"/>
      <c r="H54497" s="2"/>
    </row>
    <row r="54498" spans="2:8">
      <c r="B54498" s="2" t="s">
        <v>54896</v>
      </c>
      <c r="C54498" s="2">
        <v>34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54897</v>
      </c>
      <c r="C54499" s="2">
        <v>30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54898</v>
      </c>
      <c r="C54500" s="2">
        <v>23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54899</v>
      </c>
      <c r="C54501" s="2">
        <v>11</v>
      </c>
      <c r="D54501" s="2" t="s">
        <v>412</v>
      </c>
      <c r="E54501" s="2"/>
      <c r="F54501" s="2"/>
      <c r="G54501" s="2"/>
      <c r="H54501" s="2"/>
    </row>
    <row r="54502" spans="2:8">
      <c r="B54502" s="2" t="s">
        <v>54900</v>
      </c>
      <c r="C54502" s="2">
        <v>16</v>
      </c>
      <c r="D54502" s="2" t="s">
        <v>412</v>
      </c>
      <c r="E54502" s="2"/>
      <c r="F54502" s="2"/>
      <c r="G54502" s="2"/>
      <c r="H54502" s="2"/>
    </row>
    <row r="54503" spans="2:8">
      <c r="B54503" s="2" t="s">
        <v>54901</v>
      </c>
      <c r="C54503" s="2">
        <v>18</v>
      </c>
      <c r="D54503" s="2" t="s">
        <v>412</v>
      </c>
      <c r="E54503" s="2"/>
      <c r="F54503" s="2"/>
      <c r="G54503" s="2"/>
      <c r="H54503" s="2"/>
    </row>
    <row r="54504" spans="2:8">
      <c r="B54504" s="2" t="s">
        <v>54902</v>
      </c>
      <c r="C54504" s="2">
        <v>17</v>
      </c>
      <c r="D54504" s="2" t="s">
        <v>412</v>
      </c>
      <c r="E54504" s="2"/>
      <c r="F54504" s="2"/>
      <c r="G54504" s="2"/>
      <c r="H54504" s="2"/>
    </row>
    <row r="54505" spans="2:8">
      <c r="B54505" s="2" t="s">
        <v>54903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54904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54905</v>
      </c>
      <c r="C54507" s="2">
        <v>29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54906</v>
      </c>
      <c r="C54508" s="2">
        <v>29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54907</v>
      </c>
      <c r="C54509" s="2">
        <v>31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54908</v>
      </c>
      <c r="C54510" s="2">
        <v>28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54909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54910</v>
      </c>
      <c r="C54512" s="2">
        <v>16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54911</v>
      </c>
      <c r="C54513" s="2">
        <v>26</v>
      </c>
      <c r="D54513" s="2" t="s">
        <v>412</v>
      </c>
      <c r="E54513" s="2"/>
      <c r="F54513" s="2"/>
      <c r="G54513" s="2"/>
      <c r="H54513" s="2"/>
    </row>
    <row r="54514" spans="2:8">
      <c r="B54514" s="2" t="s">
        <v>54912</v>
      </c>
      <c r="C54514" s="2">
        <v>32</v>
      </c>
      <c r="D54514" s="2" t="s">
        <v>412</v>
      </c>
      <c r="E54514" s="2"/>
      <c r="F54514" s="2"/>
      <c r="G54514" s="2"/>
      <c r="H54514" s="2"/>
    </row>
    <row r="54515" spans="2:8">
      <c r="B54515" s="2" t="s">
        <v>54913</v>
      </c>
      <c r="C54515" s="2">
        <v>36</v>
      </c>
      <c r="D54515" s="2" t="s">
        <v>412</v>
      </c>
      <c r="E54515" s="2"/>
      <c r="F54515" s="2"/>
      <c r="G54515" s="2"/>
      <c r="H54515" s="2"/>
    </row>
    <row r="54516" spans="2:8">
      <c r="B54516" s="2" t="s">
        <v>54914</v>
      </c>
      <c r="C54516" s="2">
        <v>35</v>
      </c>
      <c r="D54516" s="2" t="s">
        <v>412</v>
      </c>
      <c r="E54516" s="2"/>
      <c r="F54516" s="2"/>
      <c r="G54516" s="2"/>
      <c r="H54516" s="2"/>
    </row>
    <row r="54517" spans="2:8">
      <c r="B54517" s="2" t="s">
        <v>54915</v>
      </c>
      <c r="C54517" s="2">
        <v>34</v>
      </c>
      <c r="D54517" s="2" t="s">
        <v>412</v>
      </c>
      <c r="E54517" s="2"/>
      <c r="F54517" s="2"/>
      <c r="G54517" s="2"/>
      <c r="H54517" s="2"/>
    </row>
    <row r="54518" spans="2:8">
      <c r="B54518" s="2" t="s">
        <v>54916</v>
      </c>
      <c r="C54518" s="2">
        <v>31</v>
      </c>
      <c r="D54518" s="2" t="s">
        <v>412</v>
      </c>
      <c r="E54518" s="2"/>
      <c r="F54518" s="2"/>
      <c r="G54518" s="2"/>
      <c r="H54518" s="2"/>
    </row>
    <row r="54519" spans="2:8">
      <c r="B54519" s="2" t="s">
        <v>54917</v>
      </c>
      <c r="C54519" s="2">
        <v>39</v>
      </c>
      <c r="D54519" s="2" t="s">
        <v>412</v>
      </c>
      <c r="E54519" s="2"/>
      <c r="F54519" s="2"/>
      <c r="G54519" s="2"/>
      <c r="H54519" s="2"/>
    </row>
    <row r="54520" spans="2:8">
      <c r="B54520" s="2" t="s">
        <v>54918</v>
      </c>
      <c r="C54520" s="2">
        <v>40</v>
      </c>
      <c r="D54520" s="2" t="s">
        <v>412</v>
      </c>
      <c r="E54520" s="2"/>
      <c r="F54520" s="2"/>
      <c r="G54520" s="2"/>
      <c r="H54520" s="2"/>
    </row>
    <row r="54521" spans="2:8">
      <c r="B54521" s="2" t="s">
        <v>54919</v>
      </c>
      <c r="C54521" s="2">
        <v>37</v>
      </c>
      <c r="D54521" s="2" t="s">
        <v>412</v>
      </c>
      <c r="E54521" s="2"/>
      <c r="F54521" s="2"/>
      <c r="G54521" s="2"/>
      <c r="H54521" s="2"/>
    </row>
    <row r="54522" spans="2:8">
      <c r="B54522" s="2" t="s">
        <v>54920</v>
      </c>
      <c r="C54522" s="2">
        <v>35</v>
      </c>
      <c r="D54522" s="2" t="s">
        <v>412</v>
      </c>
      <c r="E54522" s="2"/>
      <c r="F54522" s="2"/>
      <c r="G54522" s="2"/>
      <c r="H54522" s="2"/>
    </row>
    <row r="54523" spans="2:8">
      <c r="B54523" s="2" t="s">
        <v>54921</v>
      </c>
      <c r="C54523" s="2">
        <v>34</v>
      </c>
      <c r="D54523" s="2" t="s">
        <v>412</v>
      </c>
      <c r="E54523" s="2"/>
      <c r="F54523" s="2"/>
      <c r="G54523" s="2"/>
      <c r="H54523" s="2"/>
    </row>
    <row r="54524" spans="2:8">
      <c r="B54524" s="2" t="s">
        <v>54922</v>
      </c>
      <c r="C54524" s="2">
        <v>24</v>
      </c>
      <c r="D54524" s="2" t="s">
        <v>412</v>
      </c>
      <c r="E54524" s="2"/>
      <c r="F54524" s="2"/>
      <c r="G54524" s="2"/>
      <c r="H54524" s="2"/>
    </row>
    <row r="54525" spans="2:8">
      <c r="B54525" s="2" t="s">
        <v>54923</v>
      </c>
      <c r="C54525" s="2">
        <v>28</v>
      </c>
      <c r="D54525" s="2" t="s">
        <v>412</v>
      </c>
      <c r="E54525" s="2"/>
      <c r="F54525" s="2"/>
      <c r="G54525" s="2"/>
      <c r="H54525" s="2"/>
    </row>
    <row r="54526" spans="2:8">
      <c r="B54526" s="2" t="s">
        <v>54924</v>
      </c>
      <c r="C54526" s="2">
        <v>29</v>
      </c>
      <c r="D54526" s="2" t="s">
        <v>412</v>
      </c>
      <c r="E54526" s="2"/>
      <c r="F54526" s="2"/>
      <c r="G54526" s="2"/>
      <c r="H54526" s="2"/>
    </row>
    <row r="54527" spans="2:8">
      <c r="B54527" s="2" t="s">
        <v>54925</v>
      </c>
      <c r="C54527" s="2">
        <v>28</v>
      </c>
      <c r="D54527" s="2" t="s">
        <v>412</v>
      </c>
      <c r="E54527" s="2"/>
      <c r="F54527" s="2"/>
      <c r="G54527" s="2"/>
      <c r="H54527" s="2"/>
    </row>
    <row r="54528" spans="2:8">
      <c r="B54528" s="2" t="s">
        <v>54926</v>
      </c>
      <c r="C54528" s="2">
        <v>28</v>
      </c>
      <c r="D54528" s="2" t="s">
        <v>412</v>
      </c>
      <c r="E54528" s="2"/>
      <c r="F54528" s="2"/>
      <c r="G54528" s="2"/>
      <c r="H54528" s="2"/>
    </row>
    <row r="54529" spans="2:8">
      <c r="B54529" s="2" t="s">
        <v>54927</v>
      </c>
      <c r="C54529" s="2">
        <v>28</v>
      </c>
      <c r="D54529" s="2" t="s">
        <v>412</v>
      </c>
      <c r="E54529" s="2"/>
      <c r="F54529" s="2"/>
      <c r="G54529" s="2"/>
      <c r="H54529" s="2"/>
    </row>
    <row r="54530" spans="2:8">
      <c r="B54530" s="2" t="s">
        <v>54928</v>
      </c>
      <c r="C54530" s="2">
        <v>26</v>
      </c>
      <c r="D54530" s="2" t="s">
        <v>412</v>
      </c>
      <c r="E54530" s="2"/>
      <c r="F54530" s="2"/>
      <c r="G54530" s="2"/>
      <c r="H54530" s="2"/>
    </row>
    <row r="54531" spans="2:8">
      <c r="B54531" s="2" t="s">
        <v>54929</v>
      </c>
      <c r="C54531" s="2">
        <v>25</v>
      </c>
      <c r="D54531" s="2" t="s">
        <v>412</v>
      </c>
      <c r="E54531" s="2"/>
      <c r="F54531" s="2"/>
      <c r="G54531" s="2"/>
      <c r="H54531" s="2"/>
    </row>
    <row r="54532" spans="2:8">
      <c r="B54532" s="2" t="s">
        <v>54930</v>
      </c>
      <c r="C54532" s="2">
        <v>20</v>
      </c>
      <c r="D54532" s="2" t="s">
        <v>412</v>
      </c>
      <c r="E54532" s="2"/>
      <c r="F54532" s="2"/>
      <c r="G54532" s="2"/>
      <c r="H54532" s="2"/>
    </row>
    <row r="54533" spans="2:8">
      <c r="B54533" s="2" t="s">
        <v>54931</v>
      </c>
      <c r="C54533" s="2">
        <v>23</v>
      </c>
      <c r="D54533" s="2" t="s">
        <v>412</v>
      </c>
      <c r="E54533" s="2"/>
      <c r="F54533" s="2"/>
      <c r="G54533" s="2"/>
      <c r="H54533" s="2"/>
    </row>
    <row r="54534" spans="2:8">
      <c r="B54534" s="2" t="s">
        <v>54932</v>
      </c>
      <c r="C54534" s="2">
        <v>26</v>
      </c>
      <c r="D54534" s="2" t="s">
        <v>412</v>
      </c>
      <c r="E54534" s="2"/>
      <c r="F54534" s="2"/>
      <c r="G54534" s="2"/>
      <c r="H54534" s="2"/>
    </row>
    <row r="54535" spans="2:8">
      <c r="B54535" s="2" t="s">
        <v>54933</v>
      </c>
      <c r="C54535" s="2">
        <v>28</v>
      </c>
      <c r="D54535" s="2" t="s">
        <v>412</v>
      </c>
      <c r="E54535" s="2"/>
      <c r="F54535" s="2"/>
      <c r="G54535" s="2"/>
      <c r="H54535" s="2"/>
    </row>
    <row r="54536" spans="2:8">
      <c r="B54536" s="2" t="s">
        <v>54934</v>
      </c>
      <c r="C54536" s="2">
        <v>28</v>
      </c>
      <c r="D54536" s="2" t="s">
        <v>412</v>
      </c>
      <c r="E54536" s="2"/>
      <c r="F54536" s="2"/>
      <c r="G54536" s="2"/>
      <c r="H54536" s="2"/>
    </row>
    <row r="54537" spans="2:8">
      <c r="B54537" s="2" t="s">
        <v>54935</v>
      </c>
      <c r="C54537" s="2">
        <v>27</v>
      </c>
      <c r="D54537" s="2" t="s">
        <v>412</v>
      </c>
      <c r="E54537" s="2"/>
      <c r="F54537" s="2"/>
      <c r="G54537" s="2"/>
      <c r="H54537" s="2"/>
    </row>
    <row r="54538" spans="2:8">
      <c r="B54538" s="2" t="s">
        <v>54936</v>
      </c>
      <c r="C54538" s="2">
        <v>27</v>
      </c>
      <c r="D54538" s="2" t="s">
        <v>412</v>
      </c>
      <c r="E54538" s="2"/>
      <c r="F54538" s="2"/>
      <c r="G54538" s="2"/>
      <c r="H54538" s="2"/>
    </row>
    <row r="54539" spans="2:8">
      <c r="B54539" s="2" t="s">
        <v>54937</v>
      </c>
      <c r="C54539" s="2">
        <v>25</v>
      </c>
      <c r="D54539" s="2" t="s">
        <v>412</v>
      </c>
      <c r="E54539" s="2"/>
      <c r="F54539" s="2"/>
      <c r="G54539" s="2"/>
      <c r="H54539" s="2"/>
    </row>
    <row r="54540" spans="2:8">
      <c r="B54540" s="2" t="s">
        <v>54938</v>
      </c>
      <c r="C54540" s="2">
        <v>33</v>
      </c>
      <c r="D54540" s="2" t="s">
        <v>412</v>
      </c>
      <c r="E54540" s="2"/>
      <c r="F54540" s="2"/>
      <c r="G54540" s="2"/>
      <c r="H54540" s="2"/>
    </row>
    <row r="54541" spans="2:8">
      <c r="B54541" s="2" t="s">
        <v>54939</v>
      </c>
      <c r="C54541" s="2">
        <v>32</v>
      </c>
      <c r="D54541" s="2" t="s">
        <v>412</v>
      </c>
      <c r="E54541" s="2"/>
      <c r="F54541" s="2"/>
      <c r="G54541" s="2"/>
      <c r="H54541" s="2"/>
    </row>
    <row r="54542" spans="2:8">
      <c r="B54542" s="2" t="s">
        <v>54940</v>
      </c>
      <c r="C54542" s="2">
        <v>31</v>
      </c>
      <c r="D54542" s="2" t="s">
        <v>412</v>
      </c>
      <c r="E54542" s="2"/>
      <c r="F54542" s="2"/>
      <c r="G54542" s="2"/>
      <c r="H54542" s="2"/>
    </row>
    <row r="54543" spans="2:8">
      <c r="B54543" s="2" t="s">
        <v>54941</v>
      </c>
      <c r="C54543" s="2">
        <v>30</v>
      </c>
      <c r="D54543" s="2" t="s">
        <v>412</v>
      </c>
      <c r="E54543" s="2"/>
      <c r="F54543" s="2"/>
      <c r="G54543" s="2"/>
      <c r="H54543" s="2"/>
    </row>
    <row r="54544" spans="2:8">
      <c r="B54544" s="2" t="s">
        <v>54942</v>
      </c>
      <c r="C54544" s="2">
        <v>30</v>
      </c>
      <c r="D54544" s="2" t="s">
        <v>412</v>
      </c>
      <c r="E54544" s="2"/>
      <c r="F54544" s="2"/>
      <c r="G54544" s="2"/>
      <c r="H54544" s="2"/>
    </row>
    <row r="54545" spans="2:8">
      <c r="B54545" s="2" t="s">
        <v>54943</v>
      </c>
      <c r="C54545" s="2">
        <v>26</v>
      </c>
      <c r="D54545" s="2" t="s">
        <v>412</v>
      </c>
      <c r="E54545" s="2"/>
      <c r="F54545" s="2"/>
      <c r="G54545" s="2"/>
      <c r="H54545" s="2"/>
    </row>
    <row r="54546" spans="2:8">
      <c r="B54546" s="2" t="s">
        <v>54944</v>
      </c>
      <c r="C54546" s="2">
        <v>29</v>
      </c>
      <c r="D54546" s="2" t="s">
        <v>412</v>
      </c>
      <c r="E54546" s="2"/>
      <c r="F54546" s="2"/>
      <c r="G54546" s="2"/>
      <c r="H54546" s="2"/>
    </row>
    <row r="54547" spans="2:8">
      <c r="B54547" s="2" t="s">
        <v>54945</v>
      </c>
      <c r="C54547" s="2">
        <v>30</v>
      </c>
      <c r="D54547" s="2" t="s">
        <v>412</v>
      </c>
      <c r="E54547" s="2"/>
      <c r="F54547" s="2"/>
      <c r="G54547" s="2"/>
      <c r="H54547" s="2"/>
    </row>
    <row r="54548" spans="2:8">
      <c r="B54548" s="2" t="s">
        <v>54946</v>
      </c>
      <c r="C54548" s="2">
        <v>28</v>
      </c>
      <c r="D54548" s="2" t="s">
        <v>412</v>
      </c>
      <c r="E54548" s="2"/>
      <c r="F54548" s="2"/>
      <c r="G54548" s="2"/>
      <c r="H54548" s="2"/>
    </row>
    <row r="54549" spans="2:8">
      <c r="B54549" s="2" t="s">
        <v>54947</v>
      </c>
      <c r="C54549" s="2">
        <v>28</v>
      </c>
      <c r="D54549" s="2" t="s">
        <v>412</v>
      </c>
      <c r="E54549" s="2"/>
      <c r="F54549" s="2"/>
      <c r="G54549" s="2"/>
      <c r="H54549" s="2"/>
    </row>
    <row r="54550" spans="2:8">
      <c r="B54550" s="2" t="s">
        <v>54948</v>
      </c>
      <c r="C54550" s="2">
        <v>31</v>
      </c>
      <c r="D54550" s="2" t="s">
        <v>412</v>
      </c>
      <c r="E54550" s="2"/>
      <c r="F54550" s="2"/>
      <c r="G54550" s="2"/>
      <c r="H54550" s="2"/>
    </row>
    <row r="54551" spans="2:8">
      <c r="B54551" s="2" t="s">
        <v>54949</v>
      </c>
      <c r="C54551" s="2">
        <v>27</v>
      </c>
      <c r="D54551" s="2" t="s">
        <v>412</v>
      </c>
      <c r="E54551" s="2"/>
      <c r="F54551" s="2"/>
      <c r="G54551" s="2"/>
      <c r="H54551" s="2"/>
    </row>
    <row r="54552" spans="2:8">
      <c r="B54552" s="2" t="s">
        <v>54950</v>
      </c>
      <c r="C54552" s="2">
        <v>30</v>
      </c>
      <c r="D54552" s="2" t="s">
        <v>412</v>
      </c>
      <c r="E54552" s="2"/>
      <c r="F54552" s="2"/>
      <c r="G54552" s="2"/>
      <c r="H54552" s="2"/>
    </row>
    <row r="54553" spans="2:8">
      <c r="B54553" s="2" t="s">
        <v>54951</v>
      </c>
      <c r="C54553" s="2">
        <v>31</v>
      </c>
      <c r="D54553" s="2" t="s">
        <v>412</v>
      </c>
      <c r="E54553" s="2"/>
      <c r="F54553" s="2"/>
      <c r="G54553" s="2"/>
      <c r="H54553" s="2"/>
    </row>
    <row r="54554" spans="2:8">
      <c r="B54554" s="2" t="s">
        <v>54952</v>
      </c>
      <c r="C54554" s="2">
        <v>31</v>
      </c>
      <c r="D54554" s="2" t="s">
        <v>412</v>
      </c>
      <c r="E54554" s="2"/>
      <c r="F54554" s="2"/>
      <c r="G54554" s="2"/>
      <c r="H54554" s="2"/>
    </row>
    <row r="54555" spans="2:8">
      <c r="B54555" s="2" t="s">
        <v>54953</v>
      </c>
      <c r="C54555" s="2">
        <v>30</v>
      </c>
      <c r="D54555" s="2" t="s">
        <v>412</v>
      </c>
      <c r="E54555" s="2"/>
      <c r="F54555" s="2"/>
      <c r="G54555" s="2"/>
      <c r="H54555" s="2"/>
    </row>
    <row r="54556" spans="2:8">
      <c r="B54556" s="2" t="s">
        <v>54954</v>
      </c>
      <c r="C54556" s="2">
        <v>29</v>
      </c>
      <c r="D54556" s="2" t="s">
        <v>412</v>
      </c>
      <c r="E54556" s="2"/>
      <c r="F54556" s="2"/>
      <c r="G54556" s="2"/>
      <c r="H54556" s="2"/>
    </row>
    <row r="54557" spans="2:8">
      <c r="B54557" s="2" t="s">
        <v>54955</v>
      </c>
      <c r="C54557" s="2">
        <v>28</v>
      </c>
      <c r="D54557" s="2" t="s">
        <v>412</v>
      </c>
      <c r="E54557" s="2"/>
      <c r="F54557" s="2"/>
      <c r="G54557" s="2"/>
      <c r="H54557" s="2"/>
    </row>
    <row r="54558" spans="2:8">
      <c r="B54558" s="2" t="s">
        <v>54956</v>
      </c>
      <c r="C54558" s="2">
        <v>31</v>
      </c>
      <c r="D54558" s="2" t="s">
        <v>19</v>
      </c>
      <c r="E54558" s="2"/>
      <c r="F54558" s="2"/>
      <c r="G54558" s="2"/>
      <c r="H54558" s="2"/>
    </row>
    <row r="54559" spans="2:8">
      <c r="B54559" s="2" t="s">
        <v>54957</v>
      </c>
      <c r="C54559" s="2">
        <v>32</v>
      </c>
      <c r="D54559" s="2" t="s">
        <v>19</v>
      </c>
      <c r="E54559" s="2"/>
      <c r="F54559" s="2"/>
      <c r="G54559" s="2"/>
      <c r="H54559" s="2"/>
    </row>
    <row r="54560" spans="2:8">
      <c r="B54560" s="2" t="s">
        <v>54958</v>
      </c>
      <c r="C54560" s="2">
        <v>32</v>
      </c>
      <c r="D54560" s="2" t="s">
        <v>19</v>
      </c>
      <c r="E54560" s="2"/>
      <c r="F54560" s="2"/>
      <c r="G54560" s="2"/>
      <c r="H54560" s="2"/>
    </row>
    <row r="54561" spans="2:8">
      <c r="B54561" s="2" t="s">
        <v>54959</v>
      </c>
      <c r="C54561" s="2">
        <v>41</v>
      </c>
      <c r="D54561" s="2" t="s">
        <v>412</v>
      </c>
      <c r="E54561" s="2"/>
      <c r="F54561" s="2"/>
      <c r="G54561" s="2"/>
      <c r="H54561" s="2"/>
    </row>
    <row r="54562" spans="2:8">
      <c r="B54562" s="2" t="s">
        <v>54960</v>
      </c>
      <c r="C54562" s="2">
        <v>37</v>
      </c>
      <c r="D54562" s="2" t="s">
        <v>412</v>
      </c>
      <c r="E54562" s="2"/>
      <c r="F54562" s="2"/>
      <c r="G54562" s="2"/>
      <c r="H54562" s="2"/>
    </row>
    <row r="54563" spans="2:8">
      <c r="B54563" s="2" t="s">
        <v>54961</v>
      </c>
      <c r="C54563" s="2">
        <v>29</v>
      </c>
      <c r="D54563" s="2" t="s">
        <v>19</v>
      </c>
      <c r="E54563" s="2"/>
      <c r="F54563" s="2"/>
      <c r="G54563" s="2"/>
      <c r="H54563" s="2"/>
    </row>
    <row r="54564" spans="2:8">
      <c r="B54564" s="2" t="s">
        <v>54962</v>
      </c>
      <c r="C54564" s="2">
        <v>31</v>
      </c>
      <c r="D54564" s="2" t="s">
        <v>19</v>
      </c>
      <c r="E54564" s="2"/>
      <c r="F54564" s="2"/>
      <c r="G54564" s="2"/>
      <c r="H54564" s="2"/>
    </row>
    <row r="54565" spans="2:8">
      <c r="B54565" s="2" t="s">
        <v>54963</v>
      </c>
      <c r="C54565" s="2">
        <v>31</v>
      </c>
      <c r="D54565" s="2" t="s">
        <v>19</v>
      </c>
      <c r="E54565" s="2"/>
      <c r="F54565" s="2"/>
      <c r="G54565" s="2"/>
      <c r="H54565" s="2"/>
    </row>
    <row r="54566" spans="2:8">
      <c r="B54566" s="2" t="s">
        <v>54964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54965</v>
      </c>
      <c r="C54567" s="2">
        <v>36</v>
      </c>
      <c r="D54567" s="2" t="s">
        <v>19</v>
      </c>
      <c r="E54567" s="2"/>
      <c r="F54567" s="2"/>
      <c r="G54567" s="2"/>
      <c r="H54567" s="2"/>
    </row>
    <row r="54568" spans="2:8">
      <c r="B54568" s="2" t="s">
        <v>54966</v>
      </c>
      <c r="C54568" s="2">
        <v>39</v>
      </c>
      <c r="D54568" s="2" t="s">
        <v>19</v>
      </c>
      <c r="E54568" s="2"/>
      <c r="F54568" s="2"/>
      <c r="G54568" s="2"/>
      <c r="H54568" s="2"/>
    </row>
    <row r="54569" spans="2:8">
      <c r="B54569" s="2" t="s">
        <v>54967</v>
      </c>
      <c r="C54569" s="2">
        <v>39</v>
      </c>
      <c r="D54569" s="2" t="s">
        <v>19</v>
      </c>
      <c r="E54569" s="2"/>
      <c r="F54569" s="2"/>
      <c r="G54569" s="2"/>
      <c r="H54569" s="2"/>
    </row>
    <row r="54570" spans="2:8">
      <c r="B54570" s="2" t="s">
        <v>54968</v>
      </c>
      <c r="C54570" s="2">
        <v>39</v>
      </c>
      <c r="D54570" s="2" t="s">
        <v>19</v>
      </c>
      <c r="E54570" s="2"/>
      <c r="F54570" s="2"/>
      <c r="G54570" s="2"/>
      <c r="H54570" s="2"/>
    </row>
    <row r="54571" spans="2:8">
      <c r="B54571" s="2" t="s">
        <v>54969</v>
      </c>
      <c r="C54571" s="2">
        <v>34</v>
      </c>
      <c r="D54571" s="2" t="s">
        <v>19</v>
      </c>
      <c r="E54571" s="2"/>
      <c r="F54571" s="2"/>
      <c r="G54571" s="2"/>
      <c r="H54571" s="2"/>
    </row>
    <row r="54572" spans="2:8">
      <c r="B54572" s="2" t="s">
        <v>54970</v>
      </c>
      <c r="C54572" s="2">
        <v>29</v>
      </c>
      <c r="D54572" s="2" t="s">
        <v>19</v>
      </c>
      <c r="E54572" s="2"/>
      <c r="F54572" s="2"/>
      <c r="G54572" s="2"/>
      <c r="H54572" s="2"/>
    </row>
    <row r="54573" spans="2:8">
      <c r="B54573" s="2" t="s">
        <v>54971</v>
      </c>
      <c r="C54573" s="2">
        <v>23</v>
      </c>
      <c r="D54573" s="2" t="s">
        <v>412</v>
      </c>
      <c r="E54573" s="2"/>
      <c r="F54573" s="2"/>
      <c r="G54573" s="2"/>
      <c r="H54573" s="2"/>
    </row>
    <row r="54574" spans="2:8">
      <c r="B54574" s="2" t="s">
        <v>54972</v>
      </c>
      <c r="C54574" s="2">
        <v>32</v>
      </c>
      <c r="D54574" s="2" t="s">
        <v>412</v>
      </c>
      <c r="E54574" s="2"/>
      <c r="F54574" s="2"/>
      <c r="G54574" s="2"/>
      <c r="H54574" s="2"/>
    </row>
    <row r="54575" spans="2:8">
      <c r="B54575" s="2" t="s">
        <v>54973</v>
      </c>
      <c r="C54575" s="2">
        <v>31</v>
      </c>
      <c r="D54575" s="2" t="s">
        <v>412</v>
      </c>
      <c r="E54575" s="2"/>
      <c r="F54575" s="2"/>
      <c r="G54575" s="2"/>
      <c r="H54575" s="2"/>
    </row>
    <row r="54576" spans="2:8">
      <c r="B54576" s="2" t="s">
        <v>54974</v>
      </c>
      <c r="C54576" s="2">
        <v>27</v>
      </c>
      <c r="D54576" s="2" t="s">
        <v>412</v>
      </c>
      <c r="E54576" s="2"/>
      <c r="F54576" s="2"/>
      <c r="G54576" s="2"/>
      <c r="H54576" s="2"/>
    </row>
    <row r="54577" spans="2:8">
      <c r="B54577" s="2" t="s">
        <v>54975</v>
      </c>
      <c r="C54577" s="2">
        <v>25</v>
      </c>
      <c r="D54577" s="2" t="s">
        <v>412</v>
      </c>
      <c r="E54577" s="2"/>
      <c r="F54577" s="2"/>
      <c r="G54577" s="2"/>
      <c r="H54577" s="2"/>
    </row>
    <row r="54578" spans="2:8">
      <c r="B54578" s="2" t="s">
        <v>54976</v>
      </c>
      <c r="C54578" s="2">
        <v>25</v>
      </c>
      <c r="D54578" s="2" t="s">
        <v>412</v>
      </c>
      <c r="E54578" s="2"/>
      <c r="F54578" s="2"/>
      <c r="G54578" s="2"/>
      <c r="H54578" s="2"/>
    </row>
    <row r="54579" spans="2:8">
      <c r="B54579" s="2" t="s">
        <v>54977</v>
      </c>
      <c r="C54579" s="2">
        <v>23</v>
      </c>
      <c r="D54579" s="2" t="s">
        <v>412</v>
      </c>
      <c r="E54579" s="2"/>
      <c r="F54579" s="2"/>
      <c r="G54579" s="2"/>
      <c r="H54579" s="2"/>
    </row>
    <row r="54580" spans="2:8">
      <c r="B54580" s="2" t="s">
        <v>54978</v>
      </c>
      <c r="C54580" s="2">
        <v>12</v>
      </c>
      <c r="D54580" s="2" t="s">
        <v>412</v>
      </c>
      <c r="E54580" s="2"/>
      <c r="F54580" s="2"/>
      <c r="G54580" s="2"/>
      <c r="H54580" s="2"/>
    </row>
    <row r="54581" spans="2:8">
      <c r="B54581" s="2" t="s">
        <v>54979</v>
      </c>
      <c r="C54581" s="2">
        <v>12</v>
      </c>
      <c r="D54581" s="2" t="s">
        <v>412</v>
      </c>
      <c r="E54581" s="2"/>
      <c r="F54581" s="2"/>
      <c r="G54581" s="2"/>
      <c r="H54581" s="2"/>
    </row>
    <row r="54582" spans="2:8">
      <c r="B54582" s="2" t="s">
        <v>54980</v>
      </c>
      <c r="C54582" s="2">
        <v>25</v>
      </c>
      <c r="D54582" s="2" t="s">
        <v>412</v>
      </c>
      <c r="E54582" s="2"/>
      <c r="F54582" s="2"/>
      <c r="G54582" s="2"/>
      <c r="H54582" s="2"/>
    </row>
    <row r="54583" spans="2:8">
      <c r="B54583" s="2" t="s">
        <v>54981</v>
      </c>
      <c r="C54583" s="2">
        <v>28</v>
      </c>
      <c r="D54583" s="2" t="s">
        <v>412</v>
      </c>
      <c r="E54583" s="2"/>
      <c r="F54583" s="2"/>
      <c r="G54583" s="2"/>
      <c r="H54583" s="2"/>
    </row>
    <row r="54584" spans="2:8">
      <c r="B54584" s="2" t="s">
        <v>54982</v>
      </c>
      <c r="C54584" s="2">
        <v>30</v>
      </c>
      <c r="D54584" s="2" t="s">
        <v>412</v>
      </c>
      <c r="E54584" s="2"/>
      <c r="F54584" s="2"/>
      <c r="G54584" s="2"/>
      <c r="H54584" s="2"/>
    </row>
    <row r="54585" spans="2:8">
      <c r="B54585" s="2" t="s">
        <v>54983</v>
      </c>
      <c r="C54585" s="2">
        <v>28</v>
      </c>
      <c r="D54585" s="2" t="s">
        <v>412</v>
      </c>
      <c r="E54585" s="2"/>
      <c r="F54585" s="2"/>
      <c r="G54585" s="2"/>
      <c r="H54585" s="2"/>
    </row>
    <row r="54586" spans="2:8">
      <c r="B54586" s="2" t="s">
        <v>54984</v>
      </c>
      <c r="C54586" s="2">
        <v>28</v>
      </c>
      <c r="D54586" s="2" t="s">
        <v>412</v>
      </c>
      <c r="E54586" s="2"/>
      <c r="F54586" s="2"/>
      <c r="G54586" s="2"/>
      <c r="H54586" s="2"/>
    </row>
    <row r="54587" spans="2:8">
      <c r="B54587" s="2" t="s">
        <v>54985</v>
      </c>
      <c r="C54587" s="2">
        <v>27</v>
      </c>
      <c r="D54587" s="2" t="s">
        <v>412</v>
      </c>
      <c r="E54587" s="2"/>
      <c r="F54587" s="2"/>
      <c r="G54587" s="2"/>
      <c r="H54587" s="2"/>
    </row>
    <row r="54588" spans="2:8">
      <c r="B54588" s="2" t="s">
        <v>54986</v>
      </c>
      <c r="C54588" s="2">
        <v>25</v>
      </c>
      <c r="D54588" s="2" t="s">
        <v>412</v>
      </c>
      <c r="E54588" s="2"/>
      <c r="F54588" s="2"/>
      <c r="G54588" s="2"/>
      <c r="H54588" s="2"/>
    </row>
    <row r="54589" spans="2:8">
      <c r="B54589" s="2" t="s">
        <v>54987</v>
      </c>
      <c r="C54589" s="2">
        <v>38</v>
      </c>
      <c r="D54589" s="2" t="s">
        <v>412</v>
      </c>
      <c r="E54589" s="2"/>
      <c r="F54589" s="2"/>
      <c r="G54589" s="2"/>
      <c r="H54589" s="2"/>
    </row>
    <row r="54590" spans="2:8">
      <c r="B54590" s="2" t="s">
        <v>54988</v>
      </c>
      <c r="C54590" s="2">
        <v>38</v>
      </c>
      <c r="D54590" s="2" t="s">
        <v>412</v>
      </c>
      <c r="E54590" s="2"/>
      <c r="F54590" s="2"/>
      <c r="G54590" s="2"/>
      <c r="H54590" s="2"/>
    </row>
    <row r="54591" spans="2:8">
      <c r="B54591" s="2" t="s">
        <v>54989</v>
      </c>
      <c r="C54591" s="2">
        <v>35</v>
      </c>
      <c r="D54591" s="2" t="s">
        <v>412</v>
      </c>
      <c r="E54591" s="2"/>
      <c r="F54591" s="2"/>
      <c r="G54591" s="2"/>
      <c r="H54591" s="2"/>
    </row>
    <row r="54592" spans="2:8">
      <c r="B54592" s="2" t="s">
        <v>54990</v>
      </c>
      <c r="C54592" s="2">
        <v>29</v>
      </c>
      <c r="D54592" s="2" t="s">
        <v>412</v>
      </c>
      <c r="E54592" s="2"/>
      <c r="F54592" s="2"/>
      <c r="G54592" s="2"/>
      <c r="H54592" s="2"/>
    </row>
    <row r="54593" spans="2:8">
      <c r="B54593" s="2" t="s">
        <v>54991</v>
      </c>
      <c r="C54593" s="2">
        <v>34</v>
      </c>
      <c r="D54593" s="2" t="s">
        <v>412</v>
      </c>
      <c r="E54593" s="2"/>
      <c r="F54593" s="2"/>
      <c r="G54593" s="2"/>
      <c r="H54593" s="2"/>
    </row>
    <row r="54594" spans="2:8">
      <c r="B54594" s="2" t="s">
        <v>54992</v>
      </c>
      <c r="C54594" s="2">
        <v>34</v>
      </c>
      <c r="D54594" s="2" t="s">
        <v>412</v>
      </c>
      <c r="E54594" s="2"/>
      <c r="F54594" s="2"/>
      <c r="G54594" s="2"/>
      <c r="H54594" s="2"/>
    </row>
    <row r="54595" spans="2:8">
      <c r="B54595" s="2" t="s">
        <v>54993</v>
      </c>
      <c r="C54595" s="2">
        <v>32</v>
      </c>
      <c r="D54595" s="2" t="s">
        <v>412</v>
      </c>
      <c r="E54595" s="2"/>
      <c r="F54595" s="2"/>
      <c r="G54595" s="2"/>
      <c r="H54595" s="2"/>
    </row>
    <row r="54596" spans="2:8">
      <c r="B54596" s="2" t="s">
        <v>54994</v>
      </c>
      <c r="C54596" s="2">
        <v>30</v>
      </c>
      <c r="D54596" s="2" t="s">
        <v>412</v>
      </c>
      <c r="E54596" s="2"/>
      <c r="F54596" s="2"/>
      <c r="G54596" s="2"/>
      <c r="H54596" s="2"/>
    </row>
    <row r="54597" spans="2:8">
      <c r="B54597" s="2" t="s">
        <v>54995</v>
      </c>
      <c r="C54597" s="2">
        <v>27</v>
      </c>
      <c r="D54597" s="2" t="s">
        <v>412</v>
      </c>
      <c r="E54597" s="2"/>
      <c r="F54597" s="2"/>
      <c r="G54597" s="2"/>
      <c r="H54597" s="2"/>
    </row>
    <row r="54598" spans="2:8">
      <c r="B54598" s="2" t="s">
        <v>54996</v>
      </c>
      <c r="C54598" s="2">
        <v>35</v>
      </c>
      <c r="D54598" s="2" t="s">
        <v>19</v>
      </c>
      <c r="E54598" s="2"/>
      <c r="F54598" s="2"/>
      <c r="G54598" s="2"/>
      <c r="H54598" s="2"/>
    </row>
    <row r="54599" spans="2:8">
      <c r="B54599" s="2" t="s">
        <v>54997</v>
      </c>
      <c r="C54599" s="2">
        <v>37</v>
      </c>
      <c r="D54599" s="2" t="s">
        <v>19</v>
      </c>
      <c r="E54599" s="2"/>
      <c r="F54599" s="2"/>
      <c r="G54599" s="2"/>
      <c r="H54599" s="2"/>
    </row>
    <row r="54600" spans="2:8">
      <c r="B54600" s="2" t="s">
        <v>54998</v>
      </c>
      <c r="C54600" s="2">
        <v>39</v>
      </c>
      <c r="D54600" s="2" t="s">
        <v>19</v>
      </c>
      <c r="E54600" s="2"/>
      <c r="F54600" s="2"/>
      <c r="G54600" s="2"/>
      <c r="H54600" s="2"/>
    </row>
    <row r="54601" spans="2:8">
      <c r="B54601" s="2" t="s">
        <v>54999</v>
      </c>
      <c r="C54601" s="2">
        <v>40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55000</v>
      </c>
      <c r="C54602" s="2">
        <v>35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55001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55002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55003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55004</v>
      </c>
      <c r="C54606" s="2">
        <v>30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55005</v>
      </c>
      <c r="C54607" s="2">
        <v>33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55006</v>
      </c>
      <c r="C54608" s="2">
        <v>33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55007</v>
      </c>
      <c r="C54609" s="2">
        <v>34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55008</v>
      </c>
      <c r="C54610" s="2">
        <v>37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55009</v>
      </c>
      <c r="C54611" s="2">
        <v>38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55010</v>
      </c>
      <c r="C54612" s="2">
        <v>29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55011</v>
      </c>
      <c r="C54613" s="2">
        <v>29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55012</v>
      </c>
      <c r="C54614" s="2">
        <v>29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55013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55014</v>
      </c>
      <c r="C54616" s="2">
        <v>27</v>
      </c>
      <c r="D54616" s="2" t="s">
        <v>412</v>
      </c>
      <c r="E54616" s="2"/>
      <c r="F54616" s="2"/>
      <c r="G54616" s="2"/>
      <c r="H54616" s="2"/>
    </row>
    <row r="54617" spans="2:8">
      <c r="B54617" s="2" t="s">
        <v>55015</v>
      </c>
      <c r="C54617" s="2">
        <v>26</v>
      </c>
      <c r="D54617" s="2" t="s">
        <v>412</v>
      </c>
      <c r="E54617" s="2"/>
      <c r="F54617" s="2"/>
      <c r="G54617" s="2"/>
      <c r="H54617" s="2"/>
    </row>
    <row r="54618" spans="2:8">
      <c r="B54618" s="2" t="s">
        <v>55016</v>
      </c>
      <c r="C54618" s="2">
        <v>25</v>
      </c>
      <c r="D54618" s="2" t="s">
        <v>412</v>
      </c>
      <c r="E54618" s="2"/>
      <c r="F54618" s="2"/>
      <c r="G54618" s="2"/>
      <c r="H54618" s="2"/>
    </row>
    <row r="54619" spans="2:8">
      <c r="B54619" s="2" t="s">
        <v>55017</v>
      </c>
      <c r="C54619" s="2">
        <v>19</v>
      </c>
      <c r="D54619" s="2" t="s">
        <v>412</v>
      </c>
      <c r="E54619" s="2"/>
      <c r="F54619" s="2"/>
      <c r="G54619" s="2"/>
      <c r="H54619" s="2"/>
    </row>
    <row r="54620" spans="2:8">
      <c r="B54620" s="2" t="s">
        <v>55018</v>
      </c>
      <c r="C54620" s="2">
        <v>18</v>
      </c>
      <c r="D54620" s="2" t="s">
        <v>412</v>
      </c>
      <c r="E54620" s="2"/>
      <c r="F54620" s="2"/>
      <c r="G54620" s="2"/>
      <c r="H54620" s="2"/>
    </row>
    <row r="54621" spans="2:8">
      <c r="B54621" s="2" t="s">
        <v>55019</v>
      </c>
      <c r="C54621" s="2">
        <v>18</v>
      </c>
      <c r="D54621" s="2" t="s">
        <v>412</v>
      </c>
      <c r="E54621" s="2"/>
      <c r="F54621" s="2"/>
      <c r="G54621" s="2"/>
      <c r="H54621" s="2"/>
    </row>
    <row r="54622" spans="2:8">
      <c r="B54622" s="2" t="s">
        <v>55020</v>
      </c>
      <c r="C54622" s="2">
        <v>17</v>
      </c>
      <c r="D54622" s="2" t="s">
        <v>412</v>
      </c>
      <c r="E54622" s="2"/>
      <c r="F54622" s="2"/>
      <c r="G54622" s="2"/>
      <c r="H54622" s="2"/>
    </row>
    <row r="54623" spans="2:8">
      <c r="B54623" s="2" t="s">
        <v>55021</v>
      </c>
      <c r="C54623" s="2">
        <v>39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55022</v>
      </c>
      <c r="C54624" s="2">
        <v>42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55023</v>
      </c>
      <c r="C54625" s="2">
        <v>42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55024</v>
      </c>
      <c r="C54626" s="2">
        <v>39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55025</v>
      </c>
      <c r="C54627" s="2">
        <v>32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55026</v>
      </c>
      <c r="C54628" s="2">
        <v>37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55027</v>
      </c>
      <c r="C54629" s="2">
        <v>38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55028</v>
      </c>
      <c r="C54630" s="2">
        <v>37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55029</v>
      </c>
      <c r="C54631" s="2">
        <v>36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55030</v>
      </c>
      <c r="C54632" s="2">
        <v>28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55031</v>
      </c>
      <c r="C54633" s="2">
        <v>21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55032</v>
      </c>
      <c r="C54634" s="2">
        <v>33</v>
      </c>
      <c r="D54634" s="2" t="s">
        <v>412</v>
      </c>
      <c r="E54634" s="2"/>
      <c r="F54634" s="2"/>
      <c r="G54634" s="2"/>
      <c r="H54634" s="2"/>
    </row>
    <row r="54635" spans="2:8">
      <c r="B54635" s="2" t="s">
        <v>55033</v>
      </c>
      <c r="C54635" s="2">
        <v>34</v>
      </c>
      <c r="D54635" s="2" t="s">
        <v>412</v>
      </c>
      <c r="E54635" s="2"/>
      <c r="F54635" s="2"/>
      <c r="G54635" s="2"/>
      <c r="H54635" s="2"/>
    </row>
    <row r="54636" spans="2:8">
      <c r="B54636" s="2" t="s">
        <v>55034</v>
      </c>
      <c r="C54636" s="2">
        <v>33</v>
      </c>
      <c r="D54636" s="2" t="s">
        <v>412</v>
      </c>
      <c r="E54636" s="2"/>
      <c r="F54636" s="2"/>
      <c r="G54636" s="2"/>
      <c r="H54636" s="2"/>
    </row>
    <row r="54637" spans="2:8">
      <c r="B54637" s="2" t="s">
        <v>55035</v>
      </c>
      <c r="C54637" s="2">
        <v>33</v>
      </c>
      <c r="D54637" s="2" t="s">
        <v>412</v>
      </c>
      <c r="E54637" s="2"/>
      <c r="F54637" s="2"/>
      <c r="G54637" s="2"/>
      <c r="H54637" s="2"/>
    </row>
    <row r="54638" spans="2:8">
      <c r="B54638" s="2" t="s">
        <v>55036</v>
      </c>
      <c r="C54638" s="2">
        <v>30</v>
      </c>
      <c r="D54638" s="2" t="s">
        <v>412</v>
      </c>
      <c r="E54638" s="2"/>
      <c r="F54638" s="2"/>
      <c r="G54638" s="2"/>
      <c r="H54638" s="2"/>
    </row>
    <row r="54639" spans="2:8">
      <c r="B54639" s="2" t="s">
        <v>55037</v>
      </c>
      <c r="C54639" s="2">
        <v>28</v>
      </c>
      <c r="D54639" s="2" t="s">
        <v>412</v>
      </c>
      <c r="E54639" s="2"/>
      <c r="F54639" s="2"/>
      <c r="G54639" s="2"/>
      <c r="H54639" s="2"/>
    </row>
    <row r="54640" spans="2:8">
      <c r="B54640" s="2" t="s">
        <v>55038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55039</v>
      </c>
      <c r="C54641" s="2">
        <v>31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55040</v>
      </c>
      <c r="C54642" s="2">
        <v>31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55041</v>
      </c>
      <c r="C54643" s="2">
        <v>30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55042</v>
      </c>
      <c r="C54644" s="2">
        <v>30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55043</v>
      </c>
      <c r="C54645" s="2">
        <v>30</v>
      </c>
      <c r="D54645" s="2" t="s">
        <v>412</v>
      </c>
      <c r="E54645" s="2"/>
      <c r="F54645" s="2"/>
      <c r="G54645" s="2"/>
      <c r="H54645" s="2"/>
    </row>
    <row r="54646" spans="2:8">
      <c r="B54646" s="2" t="s">
        <v>55044</v>
      </c>
      <c r="C54646" s="2">
        <v>28</v>
      </c>
      <c r="D54646" s="2" t="s">
        <v>412</v>
      </c>
      <c r="E54646" s="2"/>
      <c r="F54646" s="2"/>
      <c r="G54646" s="2"/>
      <c r="H54646" s="2"/>
    </row>
    <row r="54647" spans="2:8">
      <c r="B54647" s="2" t="s">
        <v>55045</v>
      </c>
      <c r="C54647" s="2">
        <v>37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55046</v>
      </c>
      <c r="C54648" s="2">
        <v>38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55047</v>
      </c>
      <c r="C54649" s="2">
        <v>39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55048</v>
      </c>
      <c r="C54650" s="2">
        <v>36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55049</v>
      </c>
      <c r="C54651" s="2">
        <v>30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55050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55051</v>
      </c>
      <c r="C54653" s="2">
        <v>24</v>
      </c>
      <c r="D54653" s="2" t="s">
        <v>412</v>
      </c>
      <c r="E54653" s="2"/>
      <c r="F54653" s="2"/>
      <c r="G54653" s="2"/>
      <c r="H54653" s="2"/>
    </row>
    <row r="54654" spans="2:8">
      <c r="B54654" s="2" t="s">
        <v>55052</v>
      </c>
      <c r="C54654" s="2">
        <v>30</v>
      </c>
      <c r="D54654" s="2" t="s">
        <v>412</v>
      </c>
      <c r="E54654" s="2"/>
      <c r="F54654" s="2"/>
      <c r="G54654" s="2"/>
      <c r="H54654" s="2"/>
    </row>
    <row r="54655" spans="2:8">
      <c r="B54655" s="2" t="s">
        <v>55053</v>
      </c>
      <c r="C54655" s="2">
        <v>33</v>
      </c>
      <c r="D54655" s="2" t="s">
        <v>412</v>
      </c>
      <c r="E54655" s="2"/>
      <c r="F54655" s="2"/>
      <c r="G54655" s="2"/>
      <c r="H54655" s="2"/>
    </row>
    <row r="54656" spans="2:8">
      <c r="B54656" s="2" t="s">
        <v>55054</v>
      </c>
      <c r="C54656" s="2">
        <v>34</v>
      </c>
      <c r="D54656" s="2" t="s">
        <v>412</v>
      </c>
      <c r="E54656" s="2"/>
      <c r="F54656" s="2"/>
      <c r="G54656" s="2"/>
      <c r="H54656" s="2"/>
    </row>
    <row r="54657" spans="2:8">
      <c r="B54657" s="2" t="s">
        <v>55055</v>
      </c>
      <c r="C54657" s="2">
        <v>37</v>
      </c>
      <c r="D54657" s="2" t="s">
        <v>412</v>
      </c>
      <c r="E54657" s="2"/>
      <c r="F54657" s="2"/>
      <c r="G54657" s="2"/>
      <c r="H54657" s="2"/>
    </row>
    <row r="54658" spans="2:8">
      <c r="B54658" s="2" t="s">
        <v>55056</v>
      </c>
      <c r="C54658" s="2">
        <v>37</v>
      </c>
      <c r="D54658" s="2" t="s">
        <v>412</v>
      </c>
      <c r="E54658" s="2"/>
      <c r="F54658" s="2"/>
      <c r="G54658" s="2"/>
      <c r="H54658" s="2"/>
    </row>
    <row r="54659" spans="2:8">
      <c r="B54659" s="2" t="s">
        <v>55057</v>
      </c>
      <c r="C54659" s="2">
        <v>37</v>
      </c>
      <c r="D54659" s="2" t="s">
        <v>412</v>
      </c>
      <c r="E54659" s="2"/>
      <c r="F54659" s="2"/>
      <c r="G54659" s="2"/>
      <c r="H54659" s="2"/>
    </row>
    <row r="54660" spans="2:8">
      <c r="B54660" s="2" t="s">
        <v>55058</v>
      </c>
      <c r="C54660" s="2">
        <v>17</v>
      </c>
      <c r="D54660" s="2" t="s">
        <v>19</v>
      </c>
      <c r="E54660" s="2"/>
      <c r="F54660" s="2"/>
      <c r="G54660" s="2"/>
      <c r="H54660" s="2"/>
    </row>
    <row r="54661" spans="2:8">
      <c r="B54661" s="2" t="s">
        <v>55059</v>
      </c>
      <c r="C54661" s="2">
        <v>18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55060</v>
      </c>
      <c r="C54662" s="2">
        <v>19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55061</v>
      </c>
      <c r="C54663" s="2">
        <v>20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55062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55063</v>
      </c>
      <c r="C54665" s="2">
        <v>19</v>
      </c>
      <c r="D54665" s="2" t="s">
        <v>412</v>
      </c>
      <c r="E54665" s="2"/>
      <c r="F54665" s="2"/>
      <c r="G54665" s="2"/>
      <c r="H54665" s="2"/>
    </row>
    <row r="54666" spans="2:8">
      <c r="B54666" s="2" t="s">
        <v>55064</v>
      </c>
      <c r="C54666" s="2">
        <v>27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55065</v>
      </c>
      <c r="C54667" s="2">
        <v>30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55066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55067</v>
      </c>
      <c r="C54669" s="2">
        <v>28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55068</v>
      </c>
      <c r="C54670" s="2">
        <v>14</v>
      </c>
      <c r="D54670" s="2" t="s">
        <v>412</v>
      </c>
      <c r="E54670" s="2"/>
      <c r="F54670" s="2"/>
      <c r="G54670" s="2"/>
      <c r="H54670" s="2"/>
    </row>
    <row r="54671" spans="2:8">
      <c r="B54671" s="2" t="s">
        <v>55069</v>
      </c>
      <c r="C54671" s="2">
        <v>18</v>
      </c>
      <c r="D54671" s="2" t="s">
        <v>412</v>
      </c>
      <c r="E54671" s="2"/>
      <c r="F54671" s="2"/>
      <c r="G54671" s="2"/>
      <c r="H54671" s="2"/>
    </row>
    <row r="54672" spans="2:8">
      <c r="B54672" s="2" t="s">
        <v>55070</v>
      </c>
      <c r="C54672" s="2">
        <v>26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55071</v>
      </c>
      <c r="C54673" s="2">
        <v>26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55072</v>
      </c>
      <c r="C54674" s="2">
        <v>26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55073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55074</v>
      </c>
      <c r="C54676" s="2">
        <v>26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55075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55076</v>
      </c>
      <c r="C54678" s="2">
        <v>28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55077</v>
      </c>
      <c r="C54679" s="2">
        <v>30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55078</v>
      </c>
      <c r="C54680" s="2">
        <v>31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55079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55080</v>
      </c>
      <c r="C54682" s="2">
        <v>27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55081</v>
      </c>
      <c r="C54683" s="2">
        <v>18</v>
      </c>
      <c r="D54683" s="2" t="s">
        <v>412</v>
      </c>
      <c r="E54683" s="2"/>
      <c r="F54683" s="2"/>
      <c r="G54683" s="2"/>
      <c r="H54683" s="2"/>
    </row>
    <row r="54684" spans="2:8">
      <c r="B54684" s="2" t="s">
        <v>55082</v>
      </c>
      <c r="C54684" s="2">
        <v>20</v>
      </c>
      <c r="D54684" s="2" t="s">
        <v>412</v>
      </c>
      <c r="E54684" s="2"/>
      <c r="F54684" s="2"/>
      <c r="G54684" s="2"/>
      <c r="H54684" s="2"/>
    </row>
    <row r="54685" spans="2:8">
      <c r="B54685" s="2" t="s">
        <v>55083</v>
      </c>
      <c r="C54685" s="2">
        <v>22</v>
      </c>
      <c r="D54685" s="2" t="s">
        <v>412</v>
      </c>
      <c r="E54685" s="2"/>
      <c r="F54685" s="2"/>
      <c r="G54685" s="2"/>
      <c r="H54685" s="2"/>
    </row>
    <row r="54686" spans="2:8">
      <c r="B54686" s="2" t="s">
        <v>55084</v>
      </c>
      <c r="C54686" s="2">
        <v>22</v>
      </c>
      <c r="D54686" s="2" t="s">
        <v>412</v>
      </c>
      <c r="E54686" s="2"/>
      <c r="F54686" s="2"/>
      <c r="G54686" s="2"/>
      <c r="H54686" s="2"/>
    </row>
    <row r="54687" spans="2:8">
      <c r="B54687" s="2" t="s">
        <v>55085</v>
      </c>
      <c r="C54687" s="2">
        <v>23</v>
      </c>
      <c r="D54687" s="2" t="s">
        <v>412</v>
      </c>
      <c r="E54687" s="2"/>
      <c r="F54687" s="2"/>
      <c r="G54687" s="2"/>
      <c r="H54687" s="2"/>
    </row>
    <row r="54688" spans="2:8">
      <c r="B54688" s="2" t="s">
        <v>55086</v>
      </c>
      <c r="C54688" s="2">
        <v>24</v>
      </c>
      <c r="D54688" s="2" t="s">
        <v>412</v>
      </c>
      <c r="E54688" s="2"/>
      <c r="F54688" s="2"/>
      <c r="G54688" s="2"/>
      <c r="H54688" s="2"/>
    </row>
    <row r="54689" spans="2:8">
      <c r="B54689" s="2" t="s">
        <v>55087</v>
      </c>
      <c r="C54689" s="2">
        <v>24</v>
      </c>
      <c r="D54689" s="2" t="s">
        <v>412</v>
      </c>
      <c r="E54689" s="2"/>
      <c r="F54689" s="2"/>
      <c r="G54689" s="2"/>
      <c r="H54689" s="2"/>
    </row>
    <row r="54690" spans="2:8">
      <c r="B54690" s="2" t="s">
        <v>55088</v>
      </c>
      <c r="C54690" s="2">
        <v>23</v>
      </c>
      <c r="D54690" s="2" t="s">
        <v>412</v>
      </c>
      <c r="E54690" s="2"/>
      <c r="F54690" s="2"/>
      <c r="G54690" s="2"/>
      <c r="H54690" s="2"/>
    </row>
    <row r="54691" spans="2:8">
      <c r="B54691" s="2" t="s">
        <v>55089</v>
      </c>
      <c r="C54691" s="2">
        <v>23</v>
      </c>
      <c r="D54691" s="2" t="s">
        <v>412</v>
      </c>
      <c r="E54691" s="2"/>
      <c r="F54691" s="2"/>
      <c r="G54691" s="2"/>
      <c r="H54691" s="2"/>
    </row>
    <row r="54692" spans="2:8">
      <c r="B54692" s="2" t="s">
        <v>55090</v>
      </c>
      <c r="C54692" s="2">
        <v>21</v>
      </c>
      <c r="D54692" s="2" t="s">
        <v>412</v>
      </c>
      <c r="E54692" s="2"/>
      <c r="F54692" s="2"/>
      <c r="G54692" s="2"/>
      <c r="H54692" s="2"/>
    </row>
    <row r="54693" spans="2:8">
      <c r="B54693" s="2" t="s">
        <v>55091</v>
      </c>
      <c r="C54693" s="2">
        <v>20</v>
      </c>
      <c r="D54693" s="2" t="s">
        <v>412</v>
      </c>
      <c r="E54693" s="2"/>
      <c r="F54693" s="2"/>
      <c r="G54693" s="2"/>
      <c r="H54693" s="2"/>
    </row>
    <row r="54694" spans="2:8">
      <c r="B54694" s="2" t="s">
        <v>55092</v>
      </c>
      <c r="C54694" s="2">
        <v>19</v>
      </c>
      <c r="D54694" s="2" t="s">
        <v>412</v>
      </c>
      <c r="E54694" s="2"/>
      <c r="F54694" s="2"/>
      <c r="G54694" s="2"/>
      <c r="H54694" s="2"/>
    </row>
    <row r="54695" spans="2:8">
      <c r="B54695" s="2" t="s">
        <v>55093</v>
      </c>
      <c r="C54695" s="2">
        <v>28</v>
      </c>
      <c r="D54695" s="2" t="s">
        <v>412</v>
      </c>
      <c r="E54695" s="2"/>
      <c r="F54695" s="2"/>
      <c r="G54695" s="2"/>
      <c r="H54695" s="2"/>
    </row>
    <row r="54696" spans="2:8">
      <c r="B54696" s="2" t="s">
        <v>55094</v>
      </c>
      <c r="C54696" s="2">
        <v>33</v>
      </c>
      <c r="D54696" s="2" t="s">
        <v>412</v>
      </c>
      <c r="E54696" s="2"/>
      <c r="F54696" s="2"/>
      <c r="G54696" s="2"/>
      <c r="H54696" s="2"/>
    </row>
    <row r="54697" spans="2:8">
      <c r="B54697" s="2" t="s">
        <v>55095</v>
      </c>
      <c r="C54697" s="2">
        <v>33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55096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55097</v>
      </c>
      <c r="C54699" s="2">
        <v>23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55098</v>
      </c>
      <c r="C54700" s="2">
        <v>33</v>
      </c>
      <c r="D54700" s="2" t="s">
        <v>412</v>
      </c>
      <c r="E54700" s="2"/>
      <c r="F54700" s="2"/>
      <c r="G54700" s="2"/>
      <c r="H54700" s="2"/>
    </row>
    <row r="54701" spans="2:8">
      <c r="B54701" s="2" t="s">
        <v>55099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55100</v>
      </c>
      <c r="C54702" s="2">
        <v>27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55101</v>
      </c>
      <c r="C54703" s="2">
        <v>22</v>
      </c>
      <c r="D54703" s="2" t="s">
        <v>412</v>
      </c>
      <c r="E54703" s="2"/>
      <c r="F54703" s="2"/>
      <c r="G54703" s="2"/>
      <c r="H54703" s="2"/>
    </row>
    <row r="54704" spans="2:8">
      <c r="B54704" s="2" t="s">
        <v>55102</v>
      </c>
      <c r="C54704" s="2">
        <v>26</v>
      </c>
      <c r="D54704" s="2" t="s">
        <v>412</v>
      </c>
      <c r="E54704" s="2"/>
      <c r="F54704" s="2"/>
      <c r="G54704" s="2"/>
      <c r="H54704" s="2"/>
    </row>
    <row r="54705" spans="2:8">
      <c r="B54705" s="2" t="s">
        <v>55103</v>
      </c>
      <c r="C54705" s="2">
        <v>26</v>
      </c>
      <c r="D54705" s="2" t="s">
        <v>412</v>
      </c>
      <c r="E54705" s="2"/>
      <c r="F54705" s="2"/>
      <c r="G54705" s="2"/>
      <c r="H54705" s="2"/>
    </row>
    <row r="54706" spans="2:8">
      <c r="B54706" s="2" t="s">
        <v>55104</v>
      </c>
      <c r="C54706" s="2">
        <v>24</v>
      </c>
      <c r="D54706" s="2" t="s">
        <v>412</v>
      </c>
      <c r="E54706" s="2"/>
      <c r="F54706" s="2"/>
      <c r="G54706" s="2"/>
      <c r="H54706" s="2"/>
    </row>
    <row r="54707" spans="2:8">
      <c r="B54707" s="2" t="s">
        <v>55105</v>
      </c>
      <c r="C54707" s="2">
        <v>27</v>
      </c>
      <c r="D54707" s="2" t="s">
        <v>412</v>
      </c>
      <c r="E54707" s="2"/>
      <c r="F54707" s="2"/>
      <c r="G54707" s="2"/>
      <c r="H54707" s="2"/>
    </row>
    <row r="54708" spans="2:8">
      <c r="B54708" s="2" t="s">
        <v>55106</v>
      </c>
      <c r="C54708" s="2">
        <v>28</v>
      </c>
      <c r="D54708" s="2" t="s">
        <v>412</v>
      </c>
      <c r="E54708" s="2"/>
      <c r="F54708" s="2"/>
      <c r="G54708" s="2"/>
      <c r="H54708" s="2"/>
    </row>
    <row r="54709" spans="2:8">
      <c r="B54709" s="2" t="s">
        <v>55107</v>
      </c>
      <c r="C54709" s="2">
        <v>26</v>
      </c>
      <c r="D54709" s="2" t="s">
        <v>412</v>
      </c>
      <c r="E54709" s="2"/>
      <c r="F54709" s="2"/>
      <c r="G54709" s="2"/>
      <c r="H54709" s="2"/>
    </row>
    <row r="54710" spans="2:8">
      <c r="B54710" s="2" t="s">
        <v>55108</v>
      </c>
      <c r="C54710" s="2">
        <v>20</v>
      </c>
      <c r="D54710" s="2" t="s">
        <v>412</v>
      </c>
      <c r="E54710" s="2"/>
      <c r="F54710" s="2"/>
      <c r="G54710" s="2"/>
      <c r="H54710" s="2"/>
    </row>
    <row r="54711" spans="2:8">
      <c r="B54711" s="2" t="s">
        <v>55109</v>
      </c>
      <c r="C54711" s="2">
        <v>28</v>
      </c>
      <c r="D54711" s="2" t="s">
        <v>412</v>
      </c>
      <c r="E54711" s="2"/>
      <c r="F54711" s="2"/>
      <c r="G54711" s="2"/>
      <c r="H54711" s="2"/>
    </row>
    <row r="54712" spans="2:8">
      <c r="B54712" s="2" t="s">
        <v>55110</v>
      </c>
      <c r="C54712" s="2">
        <v>31</v>
      </c>
      <c r="D54712" s="2" t="s">
        <v>412</v>
      </c>
      <c r="E54712" s="2"/>
      <c r="F54712" s="2"/>
      <c r="G54712" s="2"/>
      <c r="H54712" s="2"/>
    </row>
    <row r="54713" spans="2:8">
      <c r="B54713" s="2" t="s">
        <v>55111</v>
      </c>
      <c r="C54713" s="2">
        <v>33</v>
      </c>
      <c r="D54713" s="2" t="s">
        <v>412</v>
      </c>
      <c r="E54713" s="2"/>
      <c r="F54713" s="2"/>
      <c r="G54713" s="2"/>
      <c r="H54713" s="2"/>
    </row>
    <row r="54714" spans="2:8">
      <c r="B54714" s="2" t="s">
        <v>55112</v>
      </c>
      <c r="C54714" s="2">
        <v>33</v>
      </c>
      <c r="D54714" s="2" t="s">
        <v>412</v>
      </c>
      <c r="E54714" s="2"/>
      <c r="F54714" s="2"/>
      <c r="G54714" s="2"/>
      <c r="H54714" s="2"/>
    </row>
    <row r="54715" spans="2:8">
      <c r="B54715" s="2" t="s">
        <v>55113</v>
      </c>
      <c r="C54715" s="2">
        <v>35</v>
      </c>
      <c r="D54715" s="2" t="s">
        <v>412</v>
      </c>
      <c r="E54715" s="2"/>
      <c r="F54715" s="2"/>
      <c r="G54715" s="2"/>
      <c r="H54715" s="2"/>
    </row>
    <row r="54716" spans="2:8">
      <c r="B54716" s="2" t="s">
        <v>55114</v>
      </c>
      <c r="C54716" s="2">
        <v>33</v>
      </c>
      <c r="D54716" s="2" t="s">
        <v>412</v>
      </c>
      <c r="E54716" s="2"/>
      <c r="F54716" s="2"/>
      <c r="G54716" s="2"/>
      <c r="H54716" s="2"/>
    </row>
    <row r="54717" spans="2:8">
      <c r="B54717" s="2" t="s">
        <v>55115</v>
      </c>
      <c r="C54717" s="2">
        <v>29</v>
      </c>
      <c r="D54717" s="2" t="s">
        <v>412</v>
      </c>
      <c r="E54717" s="2"/>
      <c r="F54717" s="2"/>
      <c r="G54717" s="2"/>
      <c r="H54717" s="2"/>
    </row>
    <row r="54718" spans="2:8">
      <c r="B54718" s="2" t="s">
        <v>55116</v>
      </c>
      <c r="C54718" s="2">
        <v>23</v>
      </c>
      <c r="D54718" s="2" t="s">
        <v>412</v>
      </c>
      <c r="E54718" s="2"/>
      <c r="F54718" s="2"/>
      <c r="G54718" s="2"/>
      <c r="H54718" s="2"/>
    </row>
    <row r="54719" spans="2:8">
      <c r="B54719" s="2" t="s">
        <v>55117</v>
      </c>
      <c r="C54719" s="2">
        <v>26</v>
      </c>
      <c r="D54719" s="2" t="s">
        <v>412</v>
      </c>
      <c r="E54719" s="2"/>
      <c r="F54719" s="2"/>
      <c r="G54719" s="2"/>
      <c r="H54719" s="2"/>
    </row>
    <row r="54720" spans="2:8">
      <c r="B54720" s="2" t="s">
        <v>55118</v>
      </c>
      <c r="C54720" s="2">
        <v>29</v>
      </c>
      <c r="D54720" s="2" t="s">
        <v>412</v>
      </c>
      <c r="E54720" s="2"/>
      <c r="F54720" s="2"/>
      <c r="G54720" s="2"/>
      <c r="H54720" s="2"/>
    </row>
    <row r="54721" spans="2:8">
      <c r="B54721" s="2" t="s">
        <v>55119</v>
      </c>
      <c r="C54721" s="2">
        <v>30</v>
      </c>
      <c r="D54721" s="2" t="s">
        <v>412</v>
      </c>
      <c r="E54721" s="2"/>
      <c r="F54721" s="2"/>
      <c r="G54721" s="2"/>
      <c r="H54721" s="2"/>
    </row>
    <row r="54722" spans="2:8">
      <c r="B54722" s="2" t="s">
        <v>55120</v>
      </c>
      <c r="C54722" s="2">
        <v>28</v>
      </c>
      <c r="D54722" s="2" t="s">
        <v>412</v>
      </c>
      <c r="E54722" s="2"/>
      <c r="F54722" s="2"/>
      <c r="G54722" s="2"/>
      <c r="H54722" s="2"/>
    </row>
    <row r="54723" spans="2:8">
      <c r="B54723" s="2" t="s">
        <v>55121</v>
      </c>
      <c r="C54723" s="2">
        <v>28</v>
      </c>
      <c r="D54723" s="2" t="s">
        <v>412</v>
      </c>
      <c r="E54723" s="2"/>
      <c r="F54723" s="2"/>
      <c r="G54723" s="2"/>
      <c r="H54723" s="2"/>
    </row>
    <row r="54724" spans="2:8">
      <c r="B54724" s="2" t="s">
        <v>55122</v>
      </c>
      <c r="C54724" s="2">
        <v>26</v>
      </c>
      <c r="D54724" s="2" t="s">
        <v>412</v>
      </c>
      <c r="E54724" s="2"/>
      <c r="F54724" s="2"/>
      <c r="G54724" s="2"/>
      <c r="H54724" s="2"/>
    </row>
    <row r="54725" spans="2:8">
      <c r="B54725" s="2" t="s">
        <v>55123</v>
      </c>
      <c r="C54725" s="2">
        <v>24</v>
      </c>
      <c r="D54725" s="2" t="s">
        <v>412</v>
      </c>
      <c r="E54725" s="2"/>
      <c r="F54725" s="2"/>
      <c r="G54725" s="2"/>
      <c r="H54725" s="2"/>
    </row>
    <row r="54726" spans="2:8">
      <c r="B54726" s="2" t="s">
        <v>55124</v>
      </c>
      <c r="C54726" s="2">
        <v>28</v>
      </c>
      <c r="D54726" s="2" t="s">
        <v>412</v>
      </c>
      <c r="E54726" s="2"/>
      <c r="F54726" s="2"/>
      <c r="G54726" s="2"/>
      <c r="H54726" s="2"/>
    </row>
    <row r="54727" spans="2:8">
      <c r="B54727" s="2" t="s">
        <v>55125</v>
      </c>
      <c r="C54727" s="2">
        <v>31</v>
      </c>
      <c r="D54727" s="2" t="s">
        <v>412</v>
      </c>
      <c r="E54727" s="2"/>
      <c r="F54727" s="2"/>
      <c r="G54727" s="2"/>
      <c r="H54727" s="2"/>
    </row>
    <row r="54728" spans="2:8">
      <c r="B54728" s="2" t="s">
        <v>55126</v>
      </c>
      <c r="C54728" s="2">
        <v>30</v>
      </c>
      <c r="D54728" s="2" t="s">
        <v>412</v>
      </c>
      <c r="E54728" s="2"/>
      <c r="F54728" s="2"/>
      <c r="G54728" s="2"/>
      <c r="H54728" s="2"/>
    </row>
    <row r="54729" spans="2:8">
      <c r="B54729" s="2" t="s">
        <v>55127</v>
      </c>
      <c r="C54729" s="2">
        <v>27</v>
      </c>
      <c r="D54729" s="2" t="s">
        <v>412</v>
      </c>
      <c r="E54729" s="2"/>
      <c r="F54729" s="2"/>
      <c r="G54729" s="2"/>
      <c r="H54729" s="2"/>
    </row>
    <row r="54730" spans="2:8">
      <c r="B54730" s="2" t="s">
        <v>55128</v>
      </c>
      <c r="C54730" s="2">
        <v>27</v>
      </c>
      <c r="D54730" s="2" t="s">
        <v>412</v>
      </c>
      <c r="E54730" s="2"/>
      <c r="F54730" s="2"/>
      <c r="G54730" s="2"/>
      <c r="H54730" s="2"/>
    </row>
    <row r="54731" spans="2:8">
      <c r="B54731" s="2" t="s">
        <v>55129</v>
      </c>
      <c r="C54731" s="2">
        <v>24</v>
      </c>
      <c r="D54731" s="2" t="s">
        <v>412</v>
      </c>
      <c r="E54731" s="2"/>
      <c r="F54731" s="2"/>
      <c r="G54731" s="2"/>
      <c r="H54731" s="2"/>
    </row>
    <row r="54732" spans="2:8">
      <c r="B54732" s="2" t="s">
        <v>55130</v>
      </c>
      <c r="C54732" s="2">
        <v>24</v>
      </c>
      <c r="D54732" s="2" t="s">
        <v>412</v>
      </c>
      <c r="E54732" s="2"/>
      <c r="F54732" s="2"/>
      <c r="G54732" s="2"/>
      <c r="H54732" s="2"/>
    </row>
    <row r="54733" spans="2:8">
      <c r="B54733" s="2" t="s">
        <v>55131</v>
      </c>
      <c r="C54733" s="2">
        <v>25</v>
      </c>
      <c r="D54733" s="2" t="s">
        <v>412</v>
      </c>
      <c r="E54733" s="2"/>
      <c r="F54733" s="2"/>
      <c r="G54733" s="2"/>
      <c r="H54733" s="2"/>
    </row>
    <row r="54734" spans="2:8">
      <c r="B54734" s="2" t="s">
        <v>55132</v>
      </c>
      <c r="C54734" s="2">
        <v>23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55133</v>
      </c>
      <c r="C54735" s="2">
        <v>15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55134</v>
      </c>
      <c r="C54736" s="2">
        <v>21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55135</v>
      </c>
      <c r="C54737" s="2">
        <v>25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55136</v>
      </c>
      <c r="C54738" s="2">
        <v>23</v>
      </c>
      <c r="D54738" s="2" t="s">
        <v>412</v>
      </c>
      <c r="E54738" s="2"/>
      <c r="F54738" s="2"/>
      <c r="G54738" s="2"/>
      <c r="H54738" s="2"/>
    </row>
    <row r="54739" spans="2:8">
      <c r="B54739" s="2" t="s">
        <v>55137</v>
      </c>
      <c r="C54739" s="2">
        <v>30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55138</v>
      </c>
      <c r="C54740" s="2">
        <v>19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55139</v>
      </c>
      <c r="C54741" s="2">
        <v>22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55140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55141</v>
      </c>
      <c r="C54743" s="2">
        <v>30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55142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55143</v>
      </c>
      <c r="C54745" s="2">
        <v>30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55144</v>
      </c>
      <c r="C54746" s="2">
        <v>30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55145</v>
      </c>
      <c r="C54747" s="2">
        <v>24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55146</v>
      </c>
      <c r="C54748" s="2">
        <v>21</v>
      </c>
      <c r="D54748" s="2" t="s">
        <v>412</v>
      </c>
      <c r="E54748" s="2"/>
      <c r="F54748" s="2"/>
      <c r="G54748" s="2"/>
      <c r="H54748" s="2"/>
    </row>
    <row r="54749" spans="2:8">
      <c r="B54749" s="2" t="s">
        <v>55147</v>
      </c>
      <c r="C54749" s="2">
        <v>24</v>
      </c>
      <c r="D54749" s="2" t="s">
        <v>412</v>
      </c>
      <c r="E54749" s="2"/>
      <c r="F54749" s="2"/>
      <c r="G54749" s="2"/>
      <c r="H54749" s="2"/>
    </row>
    <row r="54750" spans="2:8">
      <c r="B54750" s="2" t="s">
        <v>55148</v>
      </c>
      <c r="C54750" s="2">
        <v>26</v>
      </c>
      <c r="D54750" s="2" t="s">
        <v>412</v>
      </c>
      <c r="E54750" s="2"/>
      <c r="F54750" s="2"/>
      <c r="G54750" s="2"/>
      <c r="H54750" s="2"/>
    </row>
    <row r="54751" spans="2:8">
      <c r="B54751" s="2" t="s">
        <v>55149</v>
      </c>
      <c r="C54751" s="2">
        <v>27</v>
      </c>
      <c r="D54751" s="2" t="s">
        <v>412</v>
      </c>
      <c r="E54751" s="2"/>
      <c r="F54751" s="2"/>
      <c r="G54751" s="2"/>
      <c r="H54751" s="2"/>
    </row>
    <row r="54752" spans="2:8">
      <c r="B54752" s="2" t="s">
        <v>55150</v>
      </c>
      <c r="C54752" s="2">
        <v>25</v>
      </c>
      <c r="D54752" s="2" t="s">
        <v>412</v>
      </c>
      <c r="E54752" s="2"/>
      <c r="F54752" s="2"/>
      <c r="G54752" s="2"/>
      <c r="H54752" s="2"/>
    </row>
    <row r="54753" spans="2:8">
      <c r="B54753" s="2" t="s">
        <v>55151</v>
      </c>
      <c r="C54753" s="2">
        <v>24</v>
      </c>
      <c r="D54753" s="2" t="s">
        <v>412</v>
      </c>
      <c r="E54753" s="2"/>
      <c r="F54753" s="2"/>
      <c r="G54753" s="2"/>
      <c r="H54753" s="2"/>
    </row>
    <row r="54754" spans="2:8">
      <c r="B54754" s="2" t="s">
        <v>55152</v>
      </c>
      <c r="C54754" s="2">
        <v>22</v>
      </c>
      <c r="D54754" s="2" t="s">
        <v>412</v>
      </c>
      <c r="E54754" s="2"/>
      <c r="F54754" s="2"/>
      <c r="G54754" s="2"/>
      <c r="H54754" s="2"/>
    </row>
    <row r="54755" spans="2:8">
      <c r="B54755" s="2" t="s">
        <v>55153</v>
      </c>
      <c r="C54755" s="2">
        <v>18</v>
      </c>
      <c r="D54755" s="2" t="s">
        <v>412</v>
      </c>
      <c r="E54755" s="2"/>
      <c r="F54755" s="2"/>
      <c r="G54755" s="2"/>
      <c r="H54755" s="2"/>
    </row>
    <row r="54756" spans="2:8">
      <c r="B54756" s="2" t="s">
        <v>55154</v>
      </c>
      <c r="C54756" s="2">
        <v>22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55155</v>
      </c>
      <c r="C54757" s="2">
        <v>22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55156</v>
      </c>
      <c r="C54758" s="2">
        <v>23</v>
      </c>
      <c r="D54758" s="2" t="s">
        <v>19</v>
      </c>
      <c r="E54758" s="2"/>
      <c r="F54758" s="2"/>
      <c r="G54758" s="2"/>
      <c r="H54758" s="2"/>
    </row>
    <row r="54759" spans="2:8">
      <c r="B54759" s="2" t="s">
        <v>55157</v>
      </c>
      <c r="C54759" s="2">
        <v>23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55158</v>
      </c>
      <c r="C54760" s="2">
        <v>23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55159</v>
      </c>
      <c r="C54761" s="2">
        <v>22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55160</v>
      </c>
      <c r="C54762" s="2">
        <v>22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55161</v>
      </c>
      <c r="C54763" s="2">
        <v>17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55162</v>
      </c>
      <c r="C54764" s="2">
        <v>11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55163</v>
      </c>
      <c r="C54765" s="2">
        <v>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55164</v>
      </c>
      <c r="C54766" s="2">
        <v>20</v>
      </c>
      <c r="D54766" s="2" t="s">
        <v>412</v>
      </c>
      <c r="E54766" s="2"/>
      <c r="F54766" s="2"/>
      <c r="G54766" s="2"/>
      <c r="H54766" s="2"/>
    </row>
    <row r="54767" spans="2:8">
      <c r="B54767" s="2" t="s">
        <v>55165</v>
      </c>
      <c r="C54767" s="2">
        <v>23</v>
      </c>
      <c r="D54767" s="2" t="s">
        <v>412</v>
      </c>
      <c r="E54767" s="2"/>
      <c r="F54767" s="2"/>
      <c r="G54767" s="2"/>
      <c r="H54767" s="2"/>
    </row>
    <row r="54768" spans="2:8">
      <c r="B54768" s="2" t="s">
        <v>55166</v>
      </c>
      <c r="C54768" s="2">
        <v>23</v>
      </c>
      <c r="D54768" s="2" t="s">
        <v>412</v>
      </c>
      <c r="E54768" s="2"/>
      <c r="F54768" s="2"/>
      <c r="G54768" s="2"/>
      <c r="H54768" s="2"/>
    </row>
    <row r="54769" spans="2:8">
      <c r="B54769" s="2" t="s">
        <v>55167</v>
      </c>
      <c r="C54769" s="2">
        <v>25</v>
      </c>
      <c r="D54769" s="2" t="s">
        <v>412</v>
      </c>
      <c r="E54769" s="2"/>
      <c r="F54769" s="2"/>
      <c r="G54769" s="2"/>
      <c r="H54769" s="2"/>
    </row>
    <row r="54770" spans="2:8">
      <c r="B54770" s="2" t="s">
        <v>55168</v>
      </c>
      <c r="C54770" s="2">
        <v>25</v>
      </c>
      <c r="D54770" s="2" t="s">
        <v>412</v>
      </c>
      <c r="E54770" s="2"/>
      <c r="F54770" s="2"/>
      <c r="G54770" s="2"/>
      <c r="H54770" s="2"/>
    </row>
    <row r="54771" spans="2:8">
      <c r="B54771" s="2" t="s">
        <v>55169</v>
      </c>
      <c r="C54771" s="2">
        <v>27</v>
      </c>
      <c r="D54771" s="2" t="s">
        <v>412</v>
      </c>
      <c r="E54771" s="2"/>
      <c r="F54771" s="2"/>
      <c r="G54771" s="2"/>
      <c r="H54771" s="2"/>
    </row>
    <row r="54772" spans="2:8">
      <c r="B54772" s="2" t="s">
        <v>55170</v>
      </c>
      <c r="C54772" s="2">
        <v>26</v>
      </c>
      <c r="D54772" s="2" t="s">
        <v>412</v>
      </c>
      <c r="E54772" s="2"/>
      <c r="F54772" s="2"/>
      <c r="G54772" s="2"/>
      <c r="H54772" s="2"/>
    </row>
    <row r="54773" spans="2:8">
      <c r="B54773" s="2" t="s">
        <v>55171</v>
      </c>
      <c r="C54773" s="2">
        <v>26</v>
      </c>
      <c r="D54773" s="2" t="s">
        <v>412</v>
      </c>
      <c r="E54773" s="2"/>
      <c r="F54773" s="2"/>
      <c r="G54773" s="2"/>
      <c r="H54773" s="2"/>
    </row>
    <row r="54774" spans="2:8">
      <c r="B54774" s="2" t="s">
        <v>55172</v>
      </c>
      <c r="C54774" s="2">
        <v>26</v>
      </c>
      <c r="D54774" s="2" t="s">
        <v>412</v>
      </c>
      <c r="E54774" s="2"/>
      <c r="F54774" s="2"/>
      <c r="G54774" s="2"/>
      <c r="H54774" s="2"/>
    </row>
    <row r="54775" spans="2:8">
      <c r="B54775" s="2" t="s">
        <v>55173</v>
      </c>
      <c r="C54775" s="2">
        <v>28</v>
      </c>
      <c r="D54775" s="2" t="s">
        <v>412</v>
      </c>
      <c r="E54775" s="2"/>
      <c r="F54775" s="2"/>
      <c r="G54775" s="2"/>
      <c r="H54775" s="2"/>
    </row>
    <row r="54776" spans="2:8">
      <c r="B54776" s="2" t="s">
        <v>55174</v>
      </c>
      <c r="C54776" s="2">
        <v>29</v>
      </c>
      <c r="D54776" s="2" t="s">
        <v>412</v>
      </c>
      <c r="E54776" s="2"/>
      <c r="F54776" s="2"/>
      <c r="G54776" s="2"/>
      <c r="H54776" s="2"/>
    </row>
    <row r="54777" spans="2:8">
      <c r="B54777" s="2" t="s">
        <v>55175</v>
      </c>
      <c r="C54777" s="2">
        <v>31</v>
      </c>
      <c r="D54777" s="2" t="s">
        <v>412</v>
      </c>
      <c r="E54777" s="2"/>
      <c r="F54777" s="2"/>
      <c r="G54777" s="2"/>
      <c r="H54777" s="2"/>
    </row>
    <row r="54778" spans="2:8">
      <c r="B54778" s="2" t="s">
        <v>55176</v>
      </c>
      <c r="C54778" s="2">
        <v>30</v>
      </c>
      <c r="D54778" s="2" t="s">
        <v>412</v>
      </c>
      <c r="E54778" s="2"/>
      <c r="F54778" s="2"/>
      <c r="G54778" s="2"/>
      <c r="H54778" s="2"/>
    </row>
    <row r="54779" spans="2:8">
      <c r="B54779" s="2" t="s">
        <v>55177</v>
      </c>
      <c r="C54779" s="2">
        <v>24</v>
      </c>
      <c r="D54779" s="2" t="s">
        <v>412</v>
      </c>
      <c r="E54779" s="2"/>
      <c r="F54779" s="2"/>
      <c r="G54779" s="2"/>
      <c r="H54779" s="2"/>
    </row>
    <row r="54780" spans="2:8">
      <c r="B54780" s="2" t="s">
        <v>55178</v>
      </c>
      <c r="C54780" s="2">
        <v>29</v>
      </c>
      <c r="D54780" s="2" t="s">
        <v>412</v>
      </c>
      <c r="E54780" s="2"/>
      <c r="F54780" s="2"/>
      <c r="G54780" s="2"/>
      <c r="H54780" s="2"/>
    </row>
    <row r="54781" spans="2:8">
      <c r="B54781" s="2" t="s">
        <v>55179</v>
      </c>
      <c r="C54781" s="2">
        <v>32</v>
      </c>
      <c r="D54781" s="2" t="s">
        <v>412</v>
      </c>
      <c r="E54781" s="2"/>
      <c r="F54781" s="2"/>
      <c r="G54781" s="2"/>
      <c r="H54781" s="2"/>
    </row>
    <row r="54782" spans="2:8">
      <c r="B54782" s="2" t="s">
        <v>55180</v>
      </c>
      <c r="C54782" s="2">
        <v>30</v>
      </c>
      <c r="D54782" s="2" t="s">
        <v>412</v>
      </c>
      <c r="E54782" s="2"/>
      <c r="F54782" s="2"/>
      <c r="G54782" s="2"/>
      <c r="H54782" s="2"/>
    </row>
    <row r="54783" spans="2:8">
      <c r="B54783" s="2" t="s">
        <v>55181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55182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55183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55184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55185</v>
      </c>
      <c r="C54787" s="2">
        <v>27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55186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55187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55188</v>
      </c>
      <c r="C54790" s="2">
        <v>24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55189</v>
      </c>
      <c r="C54791" s="2">
        <v>24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55190</v>
      </c>
      <c r="C54792" s="2">
        <v>21</v>
      </c>
      <c r="D54792" s="2" t="s">
        <v>412</v>
      </c>
      <c r="E54792" s="2"/>
      <c r="F54792" s="2"/>
      <c r="G54792" s="2"/>
      <c r="H54792" s="2"/>
    </row>
    <row r="54793" spans="2:8">
      <c r="B54793" s="2" t="s">
        <v>55191</v>
      </c>
      <c r="C54793" s="2">
        <v>24</v>
      </c>
      <c r="D54793" s="2" t="s">
        <v>412</v>
      </c>
      <c r="E54793" s="2"/>
      <c r="F54793" s="2"/>
      <c r="G54793" s="2"/>
      <c r="H54793" s="2"/>
    </row>
    <row r="54794" spans="2:8">
      <c r="B54794" s="2" t="s">
        <v>55192</v>
      </c>
      <c r="C54794" s="2">
        <v>28</v>
      </c>
      <c r="D54794" s="2" t="s">
        <v>412</v>
      </c>
      <c r="E54794" s="2"/>
      <c r="F54794" s="2"/>
      <c r="G54794" s="2"/>
      <c r="H54794" s="2"/>
    </row>
    <row r="54795" spans="2:8">
      <c r="B54795" s="2" t="s">
        <v>55193</v>
      </c>
      <c r="C54795" s="2">
        <v>30</v>
      </c>
      <c r="D54795" s="2" t="s">
        <v>412</v>
      </c>
      <c r="E54795" s="2"/>
      <c r="F54795" s="2"/>
      <c r="G54795" s="2"/>
      <c r="H54795" s="2"/>
    </row>
    <row r="54796" spans="2:8">
      <c r="B54796" s="2" t="s">
        <v>55194</v>
      </c>
      <c r="C54796" s="2">
        <v>32</v>
      </c>
      <c r="D54796" s="2" t="s">
        <v>412</v>
      </c>
      <c r="E54796" s="2"/>
      <c r="F54796" s="2"/>
      <c r="G54796" s="2"/>
      <c r="H54796" s="2"/>
    </row>
    <row r="54797" spans="2:8">
      <c r="B54797" s="2" t="s">
        <v>55195</v>
      </c>
      <c r="C54797" s="2">
        <v>32</v>
      </c>
      <c r="D54797" s="2" t="s">
        <v>412</v>
      </c>
      <c r="E54797" s="2"/>
      <c r="F54797" s="2"/>
      <c r="G54797" s="2"/>
      <c r="H54797" s="2"/>
    </row>
    <row r="54798" spans="2:8">
      <c r="B54798" s="2" t="s">
        <v>55196</v>
      </c>
      <c r="C54798" s="2">
        <v>30</v>
      </c>
      <c r="D54798" s="2" t="s">
        <v>412</v>
      </c>
      <c r="E54798" s="2"/>
      <c r="F54798" s="2"/>
      <c r="G54798" s="2"/>
      <c r="H54798" s="2"/>
    </row>
    <row r="54799" spans="2:8">
      <c r="B54799" s="2" t="s">
        <v>55197</v>
      </c>
      <c r="C54799" s="2">
        <v>31</v>
      </c>
      <c r="D54799" s="2" t="s">
        <v>412</v>
      </c>
      <c r="E54799" s="2"/>
      <c r="F54799" s="2"/>
      <c r="G54799" s="2"/>
      <c r="H54799" s="2"/>
    </row>
    <row r="54800" spans="2:8">
      <c r="B54800" s="2" t="s">
        <v>55198</v>
      </c>
      <c r="C54800" s="2">
        <v>37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55199</v>
      </c>
      <c r="C54801" s="2">
        <v>38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55200</v>
      </c>
      <c r="C54802" s="2">
        <v>38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55201</v>
      </c>
      <c r="C54803" s="2">
        <v>34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55202</v>
      </c>
      <c r="C54804" s="2">
        <v>21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55203</v>
      </c>
      <c r="C54805" s="2">
        <v>18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55204</v>
      </c>
      <c r="C54806" s="2">
        <v>32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55205</v>
      </c>
      <c r="C54807" s="2">
        <v>34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55206</v>
      </c>
      <c r="C54808" s="2">
        <v>33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55207</v>
      </c>
      <c r="C54809" s="2">
        <v>33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55208</v>
      </c>
      <c r="C54810" s="2">
        <v>30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55209</v>
      </c>
      <c r="C54811" s="2">
        <v>35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55210</v>
      </c>
      <c r="C54812" s="2">
        <v>39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55211</v>
      </c>
      <c r="C54813" s="2">
        <v>38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55212</v>
      </c>
      <c r="C54814" s="2">
        <v>36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55213</v>
      </c>
      <c r="C54815" s="2">
        <v>32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55214</v>
      </c>
      <c r="C54816" s="2">
        <v>30</v>
      </c>
      <c r="D54816" s="2" t="s">
        <v>412</v>
      </c>
      <c r="E54816" s="2"/>
      <c r="F54816" s="2"/>
      <c r="G54816" s="2"/>
      <c r="H54816" s="2"/>
    </row>
    <row r="54817" spans="2:8">
      <c r="B54817" s="2" t="s">
        <v>55215</v>
      </c>
      <c r="C54817" s="2">
        <v>35</v>
      </c>
      <c r="D54817" s="2" t="s">
        <v>412</v>
      </c>
      <c r="E54817" s="2"/>
      <c r="F54817" s="2"/>
      <c r="G54817" s="2"/>
      <c r="H54817" s="2"/>
    </row>
    <row r="54818" spans="2:8">
      <c r="B54818" s="2" t="s">
        <v>55216</v>
      </c>
      <c r="C54818" s="2">
        <v>35</v>
      </c>
      <c r="D54818" s="2" t="s">
        <v>412</v>
      </c>
      <c r="E54818" s="2"/>
      <c r="F54818" s="2"/>
      <c r="G54818" s="2"/>
      <c r="H54818" s="2"/>
    </row>
    <row r="54819" spans="2:8">
      <c r="B54819" s="2" t="s">
        <v>55217</v>
      </c>
      <c r="C54819" s="2">
        <v>33</v>
      </c>
      <c r="D54819" s="2" t="s">
        <v>412</v>
      </c>
      <c r="E54819" s="2"/>
      <c r="F54819" s="2"/>
      <c r="G54819" s="2"/>
      <c r="H54819" s="2"/>
    </row>
    <row r="54820" spans="2:8">
      <c r="B54820" s="2" t="s">
        <v>55218</v>
      </c>
      <c r="C54820" s="2">
        <v>31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55219</v>
      </c>
      <c r="C54821" s="2">
        <v>32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55220</v>
      </c>
      <c r="C54822" s="2">
        <v>32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55221</v>
      </c>
      <c r="C54823" s="2">
        <v>32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55222</v>
      </c>
      <c r="C54824" s="2">
        <v>31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55223</v>
      </c>
      <c r="C54825" s="2">
        <v>26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55224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55225</v>
      </c>
      <c r="C54827" s="2">
        <v>23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55226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55227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55228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55229</v>
      </c>
      <c r="C54831" s="2">
        <v>30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55230</v>
      </c>
      <c r="C54832" s="2">
        <v>28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55231</v>
      </c>
      <c r="C54833" s="2">
        <v>18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55232</v>
      </c>
      <c r="C54834" s="2">
        <v>28</v>
      </c>
      <c r="D54834" s="2" t="s">
        <v>412</v>
      </c>
      <c r="E54834" s="2"/>
      <c r="F54834" s="2"/>
      <c r="G54834" s="2"/>
      <c r="H54834" s="2"/>
    </row>
    <row r="54835" spans="2:8">
      <c r="B54835" s="2" t="s">
        <v>55233</v>
      </c>
      <c r="C54835" s="2">
        <v>25</v>
      </c>
      <c r="D54835" s="2" t="s">
        <v>412</v>
      </c>
      <c r="E54835" s="2"/>
      <c r="F54835" s="2"/>
      <c r="G54835" s="2"/>
      <c r="H54835" s="2"/>
    </row>
    <row r="54836" spans="2:8">
      <c r="B54836" s="2" t="s">
        <v>55234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55235</v>
      </c>
      <c r="C54837" s="2">
        <v>34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55236</v>
      </c>
      <c r="C54838" s="2">
        <v>36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55237</v>
      </c>
      <c r="C54839" s="2">
        <v>35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55238</v>
      </c>
      <c r="C54840" s="2">
        <v>35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55239</v>
      </c>
      <c r="C54841" s="2">
        <v>31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55240</v>
      </c>
      <c r="C54842" s="2">
        <v>24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55241</v>
      </c>
      <c r="C54843" s="2">
        <v>20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55242</v>
      </c>
      <c r="C54844" s="2">
        <v>20</v>
      </c>
      <c r="D54844" s="2" t="s">
        <v>412</v>
      </c>
      <c r="E54844" s="2"/>
      <c r="F54844" s="2"/>
      <c r="G54844" s="2"/>
      <c r="H54844" s="2"/>
    </row>
    <row r="54845" spans="2:8">
      <c r="B54845" s="2" t="s">
        <v>55243</v>
      </c>
      <c r="C54845" s="2">
        <v>34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55244</v>
      </c>
      <c r="C54846" s="2">
        <v>37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55245</v>
      </c>
      <c r="C54847" s="2">
        <v>36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55246</v>
      </c>
      <c r="C54848" s="2">
        <v>36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55247</v>
      </c>
      <c r="C54849" s="2">
        <v>31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55248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55249</v>
      </c>
      <c r="C54851" s="2">
        <v>23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55250</v>
      </c>
      <c r="C54852" s="2">
        <v>30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55251</v>
      </c>
      <c r="C54853" s="2">
        <v>33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55252</v>
      </c>
      <c r="C54854" s="2">
        <v>34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55253</v>
      </c>
      <c r="C54855" s="2">
        <v>33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55254</v>
      </c>
      <c r="C54856" s="2">
        <v>31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55255</v>
      </c>
      <c r="C54857" s="2">
        <v>27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55256</v>
      </c>
      <c r="C54858" s="2">
        <v>24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55257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55258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55259</v>
      </c>
      <c r="C54861" s="2">
        <v>27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55260</v>
      </c>
      <c r="C54862" s="2">
        <v>26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55261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55262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55263</v>
      </c>
      <c r="C54865" s="2">
        <v>22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55264</v>
      </c>
      <c r="C54866" s="2">
        <v>19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55265</v>
      </c>
      <c r="C54867" s="2">
        <v>18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55266</v>
      </c>
      <c r="C54868" s="2">
        <v>15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55267</v>
      </c>
      <c r="C54869" s="2">
        <v>15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55268</v>
      </c>
      <c r="C54870" s="2">
        <v>47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55269</v>
      </c>
      <c r="C54871" s="2">
        <v>48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55270</v>
      </c>
      <c r="C54872" s="2">
        <v>22</v>
      </c>
      <c r="D54872" s="2" t="s">
        <v>412</v>
      </c>
      <c r="E54872" s="2"/>
      <c r="F54872" s="2"/>
      <c r="G54872" s="2"/>
      <c r="H54872" s="2"/>
    </row>
    <row r="54873" spans="2:8">
      <c r="B54873" s="2" t="s">
        <v>55271</v>
      </c>
      <c r="C54873" s="2">
        <v>35</v>
      </c>
      <c r="D54873" s="2" t="s">
        <v>412</v>
      </c>
      <c r="E54873" s="2"/>
      <c r="F54873" s="2"/>
      <c r="G54873" s="2"/>
      <c r="H54873" s="2"/>
    </row>
    <row r="54874" spans="2:8">
      <c r="B54874" s="2" t="s">
        <v>55272</v>
      </c>
      <c r="C54874" s="2">
        <v>51</v>
      </c>
      <c r="D54874" s="2" t="s">
        <v>412</v>
      </c>
      <c r="E54874" s="2"/>
      <c r="F54874" s="2"/>
      <c r="G54874" s="2"/>
      <c r="H54874" s="2"/>
    </row>
    <row r="54875" spans="2:8">
      <c r="B54875" s="2" t="s">
        <v>55273</v>
      </c>
      <c r="C54875" s="2">
        <v>45</v>
      </c>
      <c r="D54875" s="2" t="s">
        <v>412</v>
      </c>
      <c r="E54875" s="2"/>
      <c r="F54875" s="2"/>
      <c r="G54875" s="2"/>
      <c r="H54875" s="2"/>
    </row>
    <row r="54876" spans="2:8">
      <c r="B54876" s="2" t="s">
        <v>55274</v>
      </c>
      <c r="C54876" s="2">
        <v>37</v>
      </c>
      <c r="D54876" s="2" t="s">
        <v>412</v>
      </c>
      <c r="E54876" s="2"/>
      <c r="F54876" s="2"/>
      <c r="G54876" s="2"/>
      <c r="H54876" s="2"/>
    </row>
    <row r="54877" spans="2:8">
      <c r="B54877" s="2" t="s">
        <v>55275</v>
      </c>
      <c r="C54877" s="2">
        <v>29</v>
      </c>
      <c r="D54877" s="2" t="s">
        <v>412</v>
      </c>
      <c r="E54877" s="2"/>
      <c r="F54877" s="2"/>
      <c r="G54877" s="2"/>
      <c r="H54877" s="2"/>
    </row>
    <row r="54878" spans="2:8">
      <c r="B54878" s="2" t="s">
        <v>55276</v>
      </c>
      <c r="C54878" s="2">
        <v>22</v>
      </c>
      <c r="D54878" s="2" t="s">
        <v>412</v>
      </c>
      <c r="E54878" s="2"/>
      <c r="F54878" s="2"/>
      <c r="G54878" s="2"/>
      <c r="H54878" s="2"/>
    </row>
    <row r="54879" spans="2:8">
      <c r="B54879" s="2" t="s">
        <v>55277</v>
      </c>
      <c r="C54879" s="2">
        <v>26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55278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55279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55280</v>
      </c>
      <c r="C54882" s="2">
        <v>32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55281</v>
      </c>
      <c r="C54883" s="2">
        <v>31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55282</v>
      </c>
      <c r="C54884" s="2">
        <v>30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55283</v>
      </c>
      <c r="C54885" s="2">
        <v>29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55284</v>
      </c>
      <c r="C54886" s="2">
        <v>28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55285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55286</v>
      </c>
      <c r="C54888" s="2">
        <v>19</v>
      </c>
      <c r="D54888" s="2" t="s">
        <v>412</v>
      </c>
      <c r="E54888" s="2"/>
      <c r="F54888" s="2"/>
      <c r="G54888" s="2"/>
      <c r="H54888" s="2"/>
    </row>
    <row r="54889" spans="2:8">
      <c r="B54889" s="2" t="s">
        <v>55287</v>
      </c>
      <c r="C54889" s="2">
        <v>24</v>
      </c>
      <c r="D54889" s="2" t="s">
        <v>412</v>
      </c>
      <c r="E54889" s="2"/>
      <c r="F54889" s="2"/>
      <c r="G54889" s="2"/>
      <c r="H54889" s="2"/>
    </row>
    <row r="54890" spans="2:8">
      <c r="B54890" s="2" t="s">
        <v>55288</v>
      </c>
      <c r="C54890" s="2">
        <v>26</v>
      </c>
      <c r="D54890" s="2" t="s">
        <v>412</v>
      </c>
      <c r="E54890" s="2"/>
      <c r="F54890" s="2"/>
      <c r="G54890" s="2"/>
      <c r="H54890" s="2"/>
    </row>
    <row r="54891" spans="2:8">
      <c r="B54891" s="2" t="s">
        <v>55289</v>
      </c>
      <c r="C54891" s="2">
        <v>27</v>
      </c>
      <c r="D54891" s="2" t="s">
        <v>412</v>
      </c>
      <c r="E54891" s="2"/>
      <c r="F54891" s="2"/>
      <c r="G54891" s="2"/>
      <c r="H54891" s="2"/>
    </row>
    <row r="54892" spans="2:8">
      <c r="B54892" s="2" t="s">
        <v>55290</v>
      </c>
      <c r="C54892" s="2">
        <v>28</v>
      </c>
      <c r="D54892" s="2" t="s">
        <v>412</v>
      </c>
      <c r="E54892" s="2"/>
      <c r="F54892" s="2"/>
      <c r="G54892" s="2"/>
      <c r="H54892" s="2"/>
    </row>
    <row r="54893" spans="2:8">
      <c r="B54893" s="2" t="s">
        <v>55291</v>
      </c>
      <c r="C54893" s="2">
        <v>28</v>
      </c>
      <c r="D54893" s="2" t="s">
        <v>412</v>
      </c>
      <c r="E54893" s="2"/>
      <c r="F54893" s="2"/>
      <c r="G54893" s="2"/>
      <c r="H54893" s="2"/>
    </row>
    <row r="54894" spans="2:8">
      <c r="B54894" s="2" t="s">
        <v>55292</v>
      </c>
      <c r="C54894" s="2">
        <v>27</v>
      </c>
      <c r="D54894" s="2" t="s">
        <v>412</v>
      </c>
      <c r="E54894" s="2"/>
      <c r="F54894" s="2"/>
      <c r="G54894" s="2"/>
      <c r="H54894" s="2"/>
    </row>
    <row r="54895" spans="2:8">
      <c r="B54895" s="2" t="s">
        <v>55293</v>
      </c>
      <c r="C54895" s="2">
        <v>26</v>
      </c>
      <c r="D54895" s="2" t="s">
        <v>412</v>
      </c>
      <c r="E54895" s="2"/>
      <c r="F54895" s="2"/>
      <c r="G54895" s="2"/>
      <c r="H54895" s="2"/>
    </row>
    <row r="54896" spans="2:8">
      <c r="B54896" s="2" t="s">
        <v>55294</v>
      </c>
      <c r="C54896" s="2">
        <v>24</v>
      </c>
      <c r="D54896" s="2" t="s">
        <v>412</v>
      </c>
      <c r="E54896" s="2"/>
      <c r="F54896" s="2"/>
      <c r="G54896" s="2"/>
      <c r="H54896" s="2"/>
    </row>
    <row r="54897" spans="2:8">
      <c r="B54897" s="2" t="s">
        <v>55295</v>
      </c>
      <c r="C54897" s="2">
        <v>28</v>
      </c>
      <c r="D54897" s="2" t="s">
        <v>412</v>
      </c>
      <c r="E54897" s="2"/>
      <c r="F54897" s="2"/>
      <c r="G54897" s="2"/>
      <c r="H54897" s="2"/>
    </row>
    <row r="54898" spans="2:8">
      <c r="B54898" s="2" t="s">
        <v>55296</v>
      </c>
      <c r="C54898" s="2">
        <v>30</v>
      </c>
      <c r="D54898" s="2" t="s">
        <v>412</v>
      </c>
      <c r="E54898" s="2"/>
      <c r="F54898" s="2"/>
      <c r="G54898" s="2"/>
      <c r="H54898" s="2"/>
    </row>
    <row r="54899" spans="2:8">
      <c r="B54899" s="2" t="s">
        <v>55297</v>
      </c>
      <c r="C54899" s="2">
        <v>25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55298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55299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55300</v>
      </c>
      <c r="C54902" s="2">
        <v>28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55301</v>
      </c>
      <c r="C54903" s="2">
        <v>32</v>
      </c>
      <c r="D54903" s="2" t="s">
        <v>412</v>
      </c>
      <c r="E54903" s="2"/>
      <c r="F54903" s="2"/>
      <c r="G54903" s="2"/>
      <c r="H54903" s="2"/>
    </row>
    <row r="54904" spans="2:8">
      <c r="B54904" s="2" t="s">
        <v>55302</v>
      </c>
      <c r="C54904" s="2">
        <v>27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55303</v>
      </c>
      <c r="C54905" s="2">
        <v>20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55304</v>
      </c>
      <c r="C54906" s="2">
        <v>27</v>
      </c>
      <c r="D54906" s="2" t="s">
        <v>412</v>
      </c>
      <c r="E54906" s="2"/>
      <c r="F54906" s="2"/>
      <c r="G54906" s="2"/>
      <c r="H54906" s="2"/>
    </row>
    <row r="54907" spans="2:8">
      <c r="B54907" s="2" t="s">
        <v>55305</v>
      </c>
      <c r="C54907" s="2">
        <v>35</v>
      </c>
      <c r="D54907" s="2" t="s">
        <v>412</v>
      </c>
      <c r="E54907" s="2"/>
      <c r="F54907" s="2"/>
      <c r="G54907" s="2"/>
      <c r="H54907" s="2"/>
    </row>
    <row r="54908" spans="2:8">
      <c r="B54908" s="2" t="s">
        <v>55306</v>
      </c>
      <c r="C54908" s="2">
        <v>39</v>
      </c>
      <c r="D54908" s="2" t="s">
        <v>412</v>
      </c>
      <c r="E54908" s="2"/>
      <c r="F54908" s="2"/>
      <c r="G54908" s="2"/>
      <c r="H54908" s="2"/>
    </row>
    <row r="54909" spans="2:8">
      <c r="B54909" s="2" t="s">
        <v>55307</v>
      </c>
      <c r="C54909" s="2">
        <v>38</v>
      </c>
      <c r="D54909" s="2" t="s">
        <v>412</v>
      </c>
      <c r="E54909" s="2"/>
      <c r="F54909" s="2"/>
      <c r="G54909" s="2"/>
      <c r="H54909" s="2"/>
    </row>
    <row r="54910" spans="2:8">
      <c r="B54910" s="2" t="s">
        <v>55308</v>
      </c>
      <c r="C54910" s="2">
        <v>35</v>
      </c>
      <c r="D54910" s="2" t="s">
        <v>412</v>
      </c>
      <c r="E54910" s="2"/>
      <c r="F54910" s="2"/>
      <c r="G54910" s="2"/>
      <c r="H54910" s="2"/>
    </row>
    <row r="54911" spans="2:8">
      <c r="B54911" s="2" t="s">
        <v>55309</v>
      </c>
      <c r="C54911" s="2">
        <v>31</v>
      </c>
      <c r="D54911" s="2" t="s">
        <v>412</v>
      </c>
      <c r="E54911" s="2"/>
      <c r="F54911" s="2"/>
      <c r="G54911" s="2"/>
      <c r="H54911" s="2"/>
    </row>
    <row r="54912" spans="2:8">
      <c r="B54912" s="2" t="s">
        <v>55310</v>
      </c>
      <c r="C54912" s="2">
        <v>27</v>
      </c>
      <c r="D54912" s="2" t="s">
        <v>412</v>
      </c>
      <c r="E54912" s="2"/>
      <c r="F54912" s="2"/>
      <c r="G54912" s="2"/>
      <c r="H54912" s="2"/>
    </row>
    <row r="54913" spans="2:8">
      <c r="B54913" s="2" t="s">
        <v>55311</v>
      </c>
      <c r="C54913" s="2">
        <v>30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55312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55313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55314</v>
      </c>
      <c r="C54916" s="2">
        <v>31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55315</v>
      </c>
      <c r="C54917" s="2">
        <v>31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55316</v>
      </c>
      <c r="C54918" s="2">
        <v>30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55317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55318</v>
      </c>
      <c r="C54920" s="2">
        <v>27</v>
      </c>
      <c r="D54920" s="2" t="s">
        <v>412</v>
      </c>
      <c r="E54920" s="2"/>
      <c r="F54920" s="2"/>
      <c r="G54920" s="2"/>
      <c r="H54920" s="2"/>
    </row>
    <row r="54921" spans="2:8">
      <c r="B54921" s="2" t="s">
        <v>55319</v>
      </c>
      <c r="C54921" s="2">
        <v>40</v>
      </c>
      <c r="D54921" s="2" t="s">
        <v>412</v>
      </c>
      <c r="E54921" s="2"/>
      <c r="F54921" s="2"/>
      <c r="G54921" s="2"/>
      <c r="H54921" s="2"/>
    </row>
    <row r="54922" spans="2:8">
      <c r="B54922" s="2" t="s">
        <v>55320</v>
      </c>
      <c r="C54922" s="2">
        <v>38</v>
      </c>
      <c r="D54922" s="2" t="s">
        <v>412</v>
      </c>
      <c r="E54922" s="2"/>
      <c r="F54922" s="2"/>
      <c r="G54922" s="2"/>
      <c r="H54922" s="2"/>
    </row>
    <row r="54923" spans="2:8">
      <c r="B54923" s="2" t="s">
        <v>55321</v>
      </c>
      <c r="C54923" s="2">
        <v>33</v>
      </c>
      <c r="D54923" s="2" t="s">
        <v>412</v>
      </c>
      <c r="E54923" s="2"/>
      <c r="F54923" s="2"/>
      <c r="G54923" s="2"/>
      <c r="H54923" s="2"/>
    </row>
    <row r="54924" spans="2:8">
      <c r="B54924" s="2" t="s">
        <v>55322</v>
      </c>
      <c r="C54924" s="2">
        <v>28</v>
      </c>
      <c r="D54924" s="2" t="s">
        <v>412</v>
      </c>
      <c r="E54924" s="2"/>
      <c r="F54924" s="2"/>
      <c r="G54924" s="2"/>
      <c r="H54924" s="2"/>
    </row>
    <row r="54925" spans="2:8">
      <c r="B54925" s="2" t="s">
        <v>55323</v>
      </c>
      <c r="C54925" s="2">
        <v>23</v>
      </c>
      <c r="D54925" s="2" t="s">
        <v>412</v>
      </c>
      <c r="E54925" s="2"/>
      <c r="F54925" s="2"/>
      <c r="G54925" s="2"/>
      <c r="H54925" s="2"/>
    </row>
    <row r="54926" spans="2:8">
      <c r="B54926" s="2" t="s">
        <v>55324</v>
      </c>
      <c r="C54926" s="2">
        <v>22</v>
      </c>
      <c r="D54926" s="2" t="s">
        <v>412</v>
      </c>
      <c r="E54926" s="2"/>
      <c r="F54926" s="2"/>
      <c r="G54926" s="2"/>
      <c r="H54926" s="2"/>
    </row>
    <row r="54927" spans="2:8">
      <c r="B54927" s="2" t="s">
        <v>55325</v>
      </c>
      <c r="C54927" s="2">
        <v>31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55326</v>
      </c>
      <c r="C54928" s="2">
        <v>30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55327</v>
      </c>
      <c r="C54929" s="2">
        <v>30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55328</v>
      </c>
      <c r="C54930" s="2">
        <v>23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55329</v>
      </c>
      <c r="C54931" s="2">
        <v>25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55330</v>
      </c>
      <c r="C54932" s="2">
        <v>31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55331</v>
      </c>
      <c r="C54933" s="2">
        <v>35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55332</v>
      </c>
      <c r="C54934" s="2">
        <v>19</v>
      </c>
      <c r="D54934" s="2" t="s">
        <v>412</v>
      </c>
      <c r="E54934" s="2"/>
      <c r="F54934" s="2"/>
      <c r="G54934" s="2"/>
      <c r="H54934" s="2"/>
    </row>
    <row r="54935" spans="2:8">
      <c r="B54935" s="2" t="s">
        <v>55333</v>
      </c>
      <c r="C54935" s="2">
        <v>23</v>
      </c>
      <c r="D54935" s="2" t="s">
        <v>412</v>
      </c>
      <c r="E54935" s="2"/>
      <c r="F54935" s="2"/>
      <c r="G54935" s="2"/>
      <c r="H54935" s="2"/>
    </row>
    <row r="54936" spans="2:8">
      <c r="B54936" s="2" t="s">
        <v>55334</v>
      </c>
      <c r="C54936" s="2">
        <v>26</v>
      </c>
      <c r="D54936" s="2" t="s">
        <v>412</v>
      </c>
      <c r="E54936" s="2"/>
      <c r="F54936" s="2"/>
      <c r="G54936" s="2"/>
      <c r="H54936" s="2"/>
    </row>
    <row r="54937" spans="2:8">
      <c r="B54937" s="2" t="s">
        <v>55335</v>
      </c>
      <c r="C54937" s="2">
        <v>26</v>
      </c>
      <c r="D54937" s="2" t="s">
        <v>412</v>
      </c>
      <c r="E54937" s="2"/>
      <c r="F54937" s="2"/>
      <c r="G54937" s="2"/>
      <c r="H54937" s="2"/>
    </row>
    <row r="54938" spans="2:8">
      <c r="B54938" s="2" t="s">
        <v>55336</v>
      </c>
      <c r="C54938" s="2">
        <v>25</v>
      </c>
      <c r="D54938" s="2" t="s">
        <v>412</v>
      </c>
      <c r="E54938" s="2"/>
      <c r="F54938" s="2"/>
      <c r="G54938" s="2"/>
      <c r="H54938" s="2"/>
    </row>
    <row r="54939" spans="2:8">
      <c r="B54939" s="2" t="s">
        <v>55337</v>
      </c>
      <c r="C54939" s="2">
        <v>26</v>
      </c>
      <c r="D54939" s="2" t="s">
        <v>412</v>
      </c>
      <c r="E54939" s="2"/>
      <c r="F54939" s="2"/>
      <c r="G54939" s="2"/>
      <c r="H54939" s="2"/>
    </row>
    <row r="54940" spans="2:8">
      <c r="B54940" s="2" t="s">
        <v>55338</v>
      </c>
      <c r="C54940" s="2">
        <v>25</v>
      </c>
      <c r="D54940" s="2" t="s">
        <v>412</v>
      </c>
      <c r="E54940" s="2"/>
      <c r="F54940" s="2"/>
      <c r="G54940" s="2"/>
      <c r="H54940" s="2"/>
    </row>
    <row r="54941" spans="2:8">
      <c r="B54941" s="2" t="s">
        <v>55339</v>
      </c>
      <c r="C54941" s="2">
        <v>26</v>
      </c>
      <c r="D54941" s="2" t="s">
        <v>412</v>
      </c>
      <c r="E54941" s="2"/>
      <c r="F54941" s="2"/>
      <c r="G54941" s="2"/>
      <c r="H54941" s="2"/>
    </row>
    <row r="54942" spans="2:8">
      <c r="B54942" s="2" t="s">
        <v>55340</v>
      </c>
      <c r="C54942" s="2">
        <v>22</v>
      </c>
      <c r="D54942" s="2" t="s">
        <v>412</v>
      </c>
      <c r="E54942" s="2"/>
      <c r="F54942" s="2"/>
      <c r="G54942" s="2"/>
      <c r="H54942" s="2"/>
    </row>
    <row r="54943" spans="2:8">
      <c r="B54943" s="2" t="s">
        <v>55341</v>
      </c>
      <c r="C54943" s="2">
        <v>26</v>
      </c>
      <c r="D54943" s="2" t="s">
        <v>412</v>
      </c>
      <c r="E54943" s="2"/>
      <c r="F54943" s="2"/>
      <c r="G54943" s="2"/>
      <c r="H54943" s="2"/>
    </row>
    <row r="54944" spans="2:8">
      <c r="B54944" s="2" t="s">
        <v>55342</v>
      </c>
      <c r="C54944" s="2">
        <v>31</v>
      </c>
      <c r="D54944" s="2" t="s">
        <v>412</v>
      </c>
      <c r="E54944" s="2"/>
      <c r="F54944" s="2"/>
      <c r="G54944" s="2"/>
      <c r="H54944" s="2"/>
    </row>
    <row r="54945" spans="2:8">
      <c r="B54945" s="2" t="s">
        <v>55343</v>
      </c>
      <c r="C54945" s="2">
        <v>33</v>
      </c>
      <c r="D54945" s="2" t="s">
        <v>412</v>
      </c>
      <c r="E54945" s="2"/>
      <c r="F54945" s="2"/>
      <c r="G54945" s="2"/>
      <c r="H54945" s="2"/>
    </row>
    <row r="54946" spans="2:8">
      <c r="B54946" s="2" t="s">
        <v>55344</v>
      </c>
      <c r="C54946" s="2">
        <v>25</v>
      </c>
      <c r="D54946" s="2" t="s">
        <v>412</v>
      </c>
      <c r="E54946" s="2"/>
      <c r="F54946" s="2"/>
      <c r="G54946" s="2"/>
      <c r="H54946" s="2"/>
    </row>
    <row r="54947" spans="2:8">
      <c r="B54947" s="2" t="s">
        <v>55345</v>
      </c>
      <c r="C54947" s="2">
        <v>29</v>
      </c>
      <c r="D54947" s="2" t="s">
        <v>412</v>
      </c>
      <c r="E54947" s="2"/>
      <c r="F54947" s="2"/>
      <c r="G54947" s="2"/>
      <c r="H54947" s="2"/>
    </row>
    <row r="54948" spans="2:8">
      <c r="B54948" s="2" t="s">
        <v>55346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55347</v>
      </c>
      <c r="C54949" s="2">
        <v>28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55348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55349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55350</v>
      </c>
      <c r="C54952" s="2">
        <v>25</v>
      </c>
      <c r="D54952" s="2" t="s">
        <v>412</v>
      </c>
      <c r="E54952" s="2"/>
      <c r="F54952" s="2"/>
      <c r="G54952" s="2"/>
      <c r="H54952" s="2"/>
    </row>
    <row r="54953" spans="2:8">
      <c r="B54953" s="2" t="s">
        <v>55351</v>
      </c>
      <c r="C54953" s="2">
        <v>35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55352</v>
      </c>
      <c r="C54954" s="2">
        <v>37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55353</v>
      </c>
      <c r="C54955" s="2">
        <v>37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55354</v>
      </c>
      <c r="C54956" s="2">
        <v>37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55355</v>
      </c>
      <c r="C54957" s="2">
        <v>36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55356</v>
      </c>
      <c r="C54958" s="2">
        <v>29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55357</v>
      </c>
      <c r="C54959" s="2">
        <v>25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55358</v>
      </c>
      <c r="C54960" s="2">
        <v>41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55359</v>
      </c>
      <c r="C54961" s="2">
        <v>41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55360</v>
      </c>
      <c r="C54962" s="2">
        <v>38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55361</v>
      </c>
      <c r="C54963" s="2">
        <v>30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55362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55363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55364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55365</v>
      </c>
      <c r="C54967" s="2">
        <v>30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55366</v>
      </c>
      <c r="C54968" s="2">
        <v>29</v>
      </c>
      <c r="D54968" s="2" t="s">
        <v>19</v>
      </c>
      <c r="E54968" s="2"/>
      <c r="F54968" s="2"/>
      <c r="G54968" s="2"/>
      <c r="H54968" s="2"/>
    </row>
    <row r="54969" spans="2:8">
      <c r="B54969" s="2" t="s">
        <v>55367</v>
      </c>
      <c r="C54969" s="2">
        <v>26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55368</v>
      </c>
      <c r="C54970" s="2">
        <v>30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55369</v>
      </c>
      <c r="C54971" s="2">
        <v>32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55370</v>
      </c>
      <c r="C54972" s="2">
        <v>33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55371</v>
      </c>
      <c r="C54973" s="2">
        <v>33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55372</v>
      </c>
      <c r="C54974" s="2">
        <v>33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55373</v>
      </c>
      <c r="C54975" s="2">
        <v>32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55374</v>
      </c>
      <c r="C54976" s="2">
        <v>27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55375</v>
      </c>
      <c r="C54977" s="2">
        <v>28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55376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55377</v>
      </c>
      <c r="C54979" s="2">
        <v>31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55378</v>
      </c>
      <c r="C54980" s="2">
        <v>31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55379</v>
      </c>
      <c r="C54981" s="2">
        <v>31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55380</v>
      </c>
      <c r="C54982" s="2">
        <v>30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55381</v>
      </c>
      <c r="C54983" s="2">
        <v>28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55382</v>
      </c>
      <c r="C54984" s="2">
        <v>23</v>
      </c>
      <c r="D54984" s="2" t="s">
        <v>412</v>
      </c>
      <c r="E54984" s="2"/>
      <c r="F54984" s="2"/>
      <c r="G54984" s="2"/>
      <c r="H54984" s="2"/>
    </row>
    <row r="54985" spans="2:8">
      <c r="B54985" s="2" t="s">
        <v>55383</v>
      </c>
      <c r="C54985" s="2">
        <v>27</v>
      </c>
      <c r="D54985" s="2" t="s">
        <v>412</v>
      </c>
      <c r="E54985" s="2"/>
      <c r="F54985" s="2"/>
      <c r="G54985" s="2"/>
      <c r="H54985" s="2"/>
    </row>
    <row r="54986" spans="2:8">
      <c r="B54986" s="2" t="s">
        <v>55384</v>
      </c>
      <c r="C54986" s="2">
        <v>30</v>
      </c>
      <c r="D54986" s="2" t="s">
        <v>412</v>
      </c>
      <c r="E54986" s="2"/>
      <c r="F54986" s="2"/>
      <c r="G54986" s="2"/>
      <c r="H54986" s="2"/>
    </row>
    <row r="54987" spans="2:8">
      <c r="B54987" s="2" t="s">
        <v>55385</v>
      </c>
      <c r="C54987" s="2">
        <v>31</v>
      </c>
      <c r="D54987" s="2" t="s">
        <v>412</v>
      </c>
      <c r="E54987" s="2"/>
      <c r="F54987" s="2"/>
      <c r="G54987" s="2"/>
      <c r="H54987" s="2"/>
    </row>
    <row r="54988" spans="2:8">
      <c r="B54988" s="2" t="s">
        <v>55386</v>
      </c>
      <c r="C54988" s="2">
        <v>41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55387</v>
      </c>
      <c r="C54989" s="2">
        <v>42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55388</v>
      </c>
      <c r="C54990" s="2">
        <v>42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55389</v>
      </c>
      <c r="C54991" s="2">
        <v>38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55390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55391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55392</v>
      </c>
      <c r="C54994" s="2">
        <v>27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55393</v>
      </c>
      <c r="C54995" s="2">
        <v>24</v>
      </c>
      <c r="D54995" s="2" t="s">
        <v>412</v>
      </c>
      <c r="E54995" s="2"/>
      <c r="F54995" s="2"/>
      <c r="G54995" s="2"/>
      <c r="H54995" s="2"/>
    </row>
    <row r="54996" spans="2:8">
      <c r="B54996" s="2" t="s">
        <v>55394</v>
      </c>
      <c r="C54996" s="2">
        <v>25</v>
      </c>
      <c r="D54996" s="2" t="s">
        <v>412</v>
      </c>
      <c r="E54996" s="2"/>
      <c r="F54996" s="2"/>
      <c r="G54996" s="2"/>
      <c r="H54996" s="2"/>
    </row>
    <row r="54997" spans="2:8">
      <c r="B54997" s="2" t="s">
        <v>55395</v>
      </c>
      <c r="C54997" s="2">
        <v>26</v>
      </c>
      <c r="D54997" s="2" t="s">
        <v>412</v>
      </c>
      <c r="E54997" s="2"/>
      <c r="F54997" s="2"/>
      <c r="G54997" s="2"/>
      <c r="H54997" s="2"/>
    </row>
    <row r="54998" spans="2:8">
      <c r="B54998" s="2" t="s">
        <v>55396</v>
      </c>
      <c r="C54998" s="2">
        <v>25</v>
      </c>
      <c r="D54998" s="2" t="s">
        <v>412</v>
      </c>
      <c r="E54998" s="2"/>
      <c r="F54998" s="2"/>
      <c r="G54998" s="2"/>
      <c r="H54998" s="2"/>
    </row>
    <row r="54999" spans="2:8">
      <c r="B54999" s="2" t="s">
        <v>55397</v>
      </c>
      <c r="C54999" s="2">
        <v>26</v>
      </c>
      <c r="D54999" s="2" t="s">
        <v>412</v>
      </c>
      <c r="E54999" s="2"/>
      <c r="F54999" s="2"/>
      <c r="G54999" s="2"/>
      <c r="H54999" s="2"/>
    </row>
    <row r="55000" spans="2:8">
      <c r="B55000" s="2" t="s">
        <v>55398</v>
      </c>
      <c r="C55000" s="2">
        <v>22</v>
      </c>
      <c r="D55000" s="2" t="s">
        <v>412</v>
      </c>
      <c r="E55000" s="2"/>
      <c r="F55000" s="2"/>
      <c r="G55000" s="2"/>
      <c r="H55000" s="2"/>
    </row>
    <row r="55001" spans="2:8">
      <c r="B55001" s="2" t="s">
        <v>55399</v>
      </c>
      <c r="C55001" s="2">
        <v>32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55400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55401</v>
      </c>
      <c r="C55003" s="2">
        <v>32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55402</v>
      </c>
      <c r="C55004" s="2">
        <v>32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55403</v>
      </c>
      <c r="C55005" s="2">
        <v>31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55404</v>
      </c>
      <c r="C55006" s="2">
        <v>31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55405</v>
      </c>
      <c r="C55007" s="2">
        <v>28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55406</v>
      </c>
      <c r="C55008" s="2">
        <v>14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55407</v>
      </c>
      <c r="C55009" s="2">
        <v>13</v>
      </c>
      <c r="D55009" s="2" t="s">
        <v>412</v>
      </c>
      <c r="E55009" s="2"/>
      <c r="F55009" s="2"/>
      <c r="G55009" s="2"/>
      <c r="H55009" s="2"/>
    </row>
    <row r="55010" spans="2:8">
      <c r="B55010" s="2" t="s">
        <v>55408</v>
      </c>
      <c r="C55010" s="2">
        <v>26</v>
      </c>
      <c r="D55010" s="2" t="s">
        <v>412</v>
      </c>
      <c r="E55010" s="2"/>
      <c r="F55010" s="2"/>
      <c r="G55010" s="2"/>
      <c r="H55010" s="2"/>
    </row>
    <row r="55011" spans="2:8">
      <c r="B55011" s="2" t="s">
        <v>55409</v>
      </c>
      <c r="C55011" s="2">
        <v>25</v>
      </c>
      <c r="D55011" s="2" t="s">
        <v>412</v>
      </c>
      <c r="E55011" s="2"/>
      <c r="F55011" s="2"/>
      <c r="G55011" s="2"/>
      <c r="H55011" s="2"/>
    </row>
    <row r="55012" spans="2:8">
      <c r="B55012" s="2" t="s">
        <v>55410</v>
      </c>
      <c r="C55012" s="2">
        <v>23</v>
      </c>
      <c r="D55012" s="2" t="s">
        <v>412</v>
      </c>
      <c r="E55012" s="2"/>
      <c r="F55012" s="2"/>
      <c r="G55012" s="2"/>
      <c r="H55012" s="2"/>
    </row>
    <row r="55013" spans="2:8">
      <c r="B55013" s="2" t="s">
        <v>55411</v>
      </c>
      <c r="C55013" s="2">
        <v>26</v>
      </c>
      <c r="D55013" s="2" t="s">
        <v>412</v>
      </c>
      <c r="E55013" s="2"/>
      <c r="F55013" s="2"/>
      <c r="G55013" s="2"/>
      <c r="H55013" s="2"/>
    </row>
    <row r="55014" spans="2:8">
      <c r="B55014" s="2" t="s">
        <v>55412</v>
      </c>
      <c r="C55014" s="2">
        <v>29</v>
      </c>
      <c r="D55014" s="2" t="s">
        <v>412</v>
      </c>
      <c r="E55014" s="2"/>
      <c r="F55014" s="2"/>
      <c r="G55014" s="2"/>
      <c r="H55014" s="2"/>
    </row>
    <row r="55015" spans="2:8">
      <c r="B55015" s="2" t="s">
        <v>55413</v>
      </c>
      <c r="C55015" s="2">
        <v>33</v>
      </c>
      <c r="D55015" s="2" t="s">
        <v>412</v>
      </c>
      <c r="E55015" s="2"/>
      <c r="F55015" s="2"/>
      <c r="G55015" s="2"/>
      <c r="H55015" s="2"/>
    </row>
    <row r="55016" spans="2:8">
      <c r="B55016" s="2" t="s">
        <v>55414</v>
      </c>
      <c r="C55016" s="2">
        <v>31</v>
      </c>
      <c r="D55016" s="2" t="s">
        <v>412</v>
      </c>
      <c r="E55016" s="2"/>
      <c r="F55016" s="2"/>
      <c r="G55016" s="2"/>
      <c r="H55016" s="2"/>
    </row>
    <row r="55017" spans="2:8">
      <c r="B55017" s="2" t="s">
        <v>55415</v>
      </c>
      <c r="C55017" s="2">
        <v>25</v>
      </c>
      <c r="D55017" s="2" t="s">
        <v>412</v>
      </c>
      <c r="E55017" s="2"/>
      <c r="F55017" s="2"/>
      <c r="G55017" s="2"/>
      <c r="H55017" s="2"/>
    </row>
    <row r="55018" spans="2:8">
      <c r="B55018" s="2" t="s">
        <v>55416</v>
      </c>
      <c r="C55018" s="2">
        <v>43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55417</v>
      </c>
      <c r="C55019" s="2">
        <v>44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55418</v>
      </c>
      <c r="C55020" s="2">
        <v>45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55419</v>
      </c>
      <c r="C55021" s="2">
        <v>41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55420</v>
      </c>
      <c r="C55022" s="2">
        <v>34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55421</v>
      </c>
      <c r="C55023" s="2">
        <v>29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55422</v>
      </c>
      <c r="C55024" s="2">
        <v>31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55423</v>
      </c>
      <c r="C55025" s="2">
        <v>31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55424</v>
      </c>
      <c r="C55026" s="2">
        <v>29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55425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55426</v>
      </c>
      <c r="C55028" s="2">
        <v>27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55427</v>
      </c>
      <c r="C55029" s="2">
        <v>25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55428</v>
      </c>
      <c r="C55030" s="2">
        <v>26</v>
      </c>
      <c r="D55030" s="2" t="s">
        <v>412</v>
      </c>
      <c r="E55030" s="2"/>
      <c r="F55030" s="2"/>
      <c r="G55030" s="2"/>
      <c r="H55030" s="2"/>
    </row>
    <row r="55031" spans="2:8">
      <c r="B55031" s="2" t="s">
        <v>55429</v>
      </c>
      <c r="C55031" s="2">
        <v>28</v>
      </c>
      <c r="D55031" s="2" t="s">
        <v>412</v>
      </c>
      <c r="E55031" s="2"/>
      <c r="F55031" s="2"/>
      <c r="G55031" s="2"/>
      <c r="H55031" s="2"/>
    </row>
    <row r="55032" spans="2:8">
      <c r="B55032" s="2" t="s">
        <v>55430</v>
      </c>
      <c r="C55032" s="2">
        <v>27</v>
      </c>
      <c r="D55032" s="2" t="s">
        <v>412</v>
      </c>
      <c r="E55032" s="2"/>
      <c r="F55032" s="2"/>
      <c r="G55032" s="2"/>
      <c r="H55032" s="2"/>
    </row>
    <row r="55033" spans="2:8">
      <c r="B55033" s="2" t="s">
        <v>55431</v>
      </c>
      <c r="C55033" s="2">
        <v>25</v>
      </c>
      <c r="D55033" s="2" t="s">
        <v>412</v>
      </c>
      <c r="E55033" s="2"/>
      <c r="F55033" s="2"/>
      <c r="G55033" s="2"/>
      <c r="H55033" s="2"/>
    </row>
    <row r="55034" spans="2:8">
      <c r="B55034" s="2" t="s">
        <v>55432</v>
      </c>
      <c r="C55034" s="2">
        <v>21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55433</v>
      </c>
      <c r="C55035" s="2">
        <v>23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55434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55435</v>
      </c>
      <c r="C55037" s="2">
        <v>25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55436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55437</v>
      </c>
      <c r="C55039" s="2">
        <v>25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55438</v>
      </c>
      <c r="C55040" s="2">
        <v>10</v>
      </c>
      <c r="D55040" s="2" t="s">
        <v>412</v>
      </c>
      <c r="E55040" s="2"/>
      <c r="F55040" s="2"/>
      <c r="G55040" s="2"/>
      <c r="H55040" s="2"/>
    </row>
    <row r="55041" spans="2:8">
      <c r="B55041" s="2" t="s">
        <v>55439</v>
      </c>
      <c r="C55041" s="2">
        <v>18</v>
      </c>
      <c r="D55041" s="2" t="s">
        <v>412</v>
      </c>
      <c r="E55041" s="2"/>
      <c r="F55041" s="2"/>
      <c r="G55041" s="2"/>
      <c r="H55041" s="2"/>
    </row>
    <row r="55042" spans="2:8">
      <c r="B55042" s="2" t="s">
        <v>55440</v>
      </c>
      <c r="C55042" s="2">
        <v>19</v>
      </c>
      <c r="D55042" s="2" t="s">
        <v>412</v>
      </c>
      <c r="E55042" s="2"/>
      <c r="F55042" s="2"/>
      <c r="G55042" s="2"/>
      <c r="H55042" s="2"/>
    </row>
    <row r="55043" spans="2:8">
      <c r="B55043" s="2" t="s">
        <v>55441</v>
      </c>
      <c r="C55043" s="2">
        <v>23</v>
      </c>
      <c r="D55043" s="2" t="s">
        <v>412</v>
      </c>
      <c r="E55043" s="2"/>
      <c r="F55043" s="2"/>
      <c r="G55043" s="2"/>
      <c r="H55043" s="2"/>
    </row>
    <row r="55044" spans="2:8">
      <c r="B55044" s="2" t="s">
        <v>55442</v>
      </c>
      <c r="C55044" s="2">
        <v>24</v>
      </c>
      <c r="D55044" s="2" t="s">
        <v>412</v>
      </c>
      <c r="E55044" s="2"/>
      <c r="F55044" s="2"/>
      <c r="G55044" s="2"/>
      <c r="H55044" s="2"/>
    </row>
    <row r="55045" spans="2:8">
      <c r="B55045" s="2" t="s">
        <v>55443</v>
      </c>
      <c r="C55045" s="2">
        <v>23</v>
      </c>
      <c r="D55045" s="2" t="s">
        <v>412</v>
      </c>
      <c r="E55045" s="2"/>
      <c r="F55045" s="2"/>
      <c r="G55045" s="2"/>
      <c r="H55045" s="2"/>
    </row>
    <row r="55046" spans="2:8">
      <c r="B55046" s="2" t="s">
        <v>55444</v>
      </c>
      <c r="C55046" s="2">
        <v>22</v>
      </c>
      <c r="D55046" s="2" t="s">
        <v>412</v>
      </c>
      <c r="E55046" s="2"/>
      <c r="F55046" s="2"/>
      <c r="G55046" s="2"/>
      <c r="H55046" s="2"/>
    </row>
    <row r="55047" spans="2:8">
      <c r="B55047" s="2" t="s">
        <v>55445</v>
      </c>
      <c r="C55047" s="2">
        <v>22</v>
      </c>
      <c r="D55047" s="2" t="s">
        <v>412</v>
      </c>
      <c r="E55047" s="2"/>
      <c r="F55047" s="2"/>
      <c r="G55047" s="2"/>
      <c r="H55047" s="2"/>
    </row>
    <row r="55048" spans="2:8">
      <c r="B55048" s="2" t="s">
        <v>55446</v>
      </c>
      <c r="C55048" s="2">
        <v>22</v>
      </c>
      <c r="D55048" s="2" t="s">
        <v>412</v>
      </c>
      <c r="E55048" s="2"/>
      <c r="F55048" s="2"/>
      <c r="G55048" s="2"/>
      <c r="H55048" s="2"/>
    </row>
    <row r="55049" spans="2:8">
      <c r="B55049" s="2" t="s">
        <v>55447</v>
      </c>
      <c r="C55049" s="2">
        <v>22</v>
      </c>
      <c r="D55049" s="2" t="s">
        <v>412</v>
      </c>
      <c r="E55049" s="2"/>
      <c r="F55049" s="2"/>
      <c r="G55049" s="2"/>
      <c r="H55049" s="2"/>
    </row>
    <row r="55050" spans="2:8">
      <c r="B55050" s="2" t="s">
        <v>55448</v>
      </c>
      <c r="C55050" s="2">
        <v>20</v>
      </c>
      <c r="D55050" s="2" t="s">
        <v>412</v>
      </c>
      <c r="E55050" s="2"/>
      <c r="F55050" s="2"/>
      <c r="G55050" s="2"/>
      <c r="H55050" s="2"/>
    </row>
    <row r="55051" spans="2:8">
      <c r="B55051" s="2" t="s">
        <v>55449</v>
      </c>
      <c r="C55051" s="2">
        <v>20</v>
      </c>
      <c r="D55051" s="2" t="s">
        <v>412</v>
      </c>
      <c r="E55051" s="2"/>
      <c r="F55051" s="2"/>
      <c r="G55051" s="2"/>
      <c r="H55051" s="2"/>
    </row>
    <row r="55052" spans="2:8">
      <c r="B55052" s="2" t="s">
        <v>55450</v>
      </c>
      <c r="C55052" s="2">
        <v>37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55451</v>
      </c>
      <c r="C55053" s="2">
        <v>38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55452</v>
      </c>
      <c r="C55054" s="2">
        <v>35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55453</v>
      </c>
      <c r="C55055" s="2">
        <v>31</v>
      </c>
      <c r="D55055" s="2" t="s">
        <v>412</v>
      </c>
      <c r="E55055" s="2"/>
      <c r="F55055" s="2"/>
      <c r="G55055" s="2"/>
      <c r="H55055" s="2"/>
    </row>
    <row r="55056" spans="2:8">
      <c r="B55056" s="2" t="s">
        <v>55454</v>
      </c>
      <c r="C55056" s="2">
        <v>36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55455</v>
      </c>
      <c r="C55057" s="2">
        <v>41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55456</v>
      </c>
      <c r="C55058" s="2">
        <v>43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55457</v>
      </c>
      <c r="C55059" s="2">
        <v>41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55458</v>
      </c>
      <c r="C55060" s="2">
        <v>35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55459</v>
      </c>
      <c r="C55061" s="2">
        <v>29</v>
      </c>
      <c r="D55061" s="2" t="s">
        <v>19</v>
      </c>
      <c r="E55061" s="2"/>
      <c r="F55061" s="2"/>
      <c r="G55061" s="2"/>
      <c r="H55061" s="2"/>
    </row>
    <row r="55062" spans="2:8">
      <c r="B55062" s="2" t="s">
        <v>55460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55461</v>
      </c>
      <c r="C55063" s="2">
        <v>34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55462</v>
      </c>
      <c r="C55064" s="2">
        <v>36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55463</v>
      </c>
      <c r="C55065" s="2">
        <v>38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55464</v>
      </c>
      <c r="C55066" s="2">
        <v>37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55465</v>
      </c>
      <c r="C55067" s="2">
        <v>33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55466</v>
      </c>
      <c r="C55068" s="2">
        <v>27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55467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55468</v>
      </c>
      <c r="C55070" s="2">
        <v>20</v>
      </c>
      <c r="D55070" s="2" t="s">
        <v>412</v>
      </c>
      <c r="E55070" s="2"/>
      <c r="F55070" s="2"/>
      <c r="G55070" s="2"/>
      <c r="H55070" s="2"/>
    </row>
    <row r="55071" spans="2:8">
      <c r="B55071" s="2" t="s">
        <v>55469</v>
      </c>
      <c r="C55071" s="2">
        <v>25</v>
      </c>
      <c r="D55071" s="2" t="s">
        <v>412</v>
      </c>
      <c r="E55071" s="2"/>
      <c r="F55071" s="2"/>
      <c r="G55071" s="2"/>
      <c r="H55071" s="2"/>
    </row>
    <row r="55072" spans="2:8">
      <c r="B55072" s="2" t="s">
        <v>55470</v>
      </c>
      <c r="C55072" s="2">
        <v>29</v>
      </c>
      <c r="D55072" s="2" t="s">
        <v>412</v>
      </c>
      <c r="E55072" s="2"/>
      <c r="F55072" s="2"/>
      <c r="G55072" s="2"/>
      <c r="H55072" s="2"/>
    </row>
    <row r="55073" spans="2:8">
      <c r="B55073" s="2" t="s">
        <v>55471</v>
      </c>
      <c r="C55073" s="2">
        <v>32</v>
      </c>
      <c r="D55073" s="2" t="s">
        <v>412</v>
      </c>
      <c r="E55073" s="2"/>
      <c r="F55073" s="2"/>
      <c r="G55073" s="2"/>
      <c r="H55073" s="2"/>
    </row>
    <row r="55074" spans="2:8">
      <c r="B55074" s="2" t="s">
        <v>55472</v>
      </c>
      <c r="C55074" s="2">
        <v>35</v>
      </c>
      <c r="D55074" s="2" t="s">
        <v>412</v>
      </c>
      <c r="E55074" s="2"/>
      <c r="F55074" s="2"/>
      <c r="G55074" s="2"/>
      <c r="H55074" s="2"/>
    </row>
    <row r="55075" spans="2:8">
      <c r="B55075" s="2" t="s">
        <v>55473</v>
      </c>
      <c r="C55075" s="2">
        <v>36</v>
      </c>
      <c r="D55075" s="2" t="s">
        <v>412</v>
      </c>
      <c r="E55075" s="2"/>
      <c r="F55075" s="2"/>
      <c r="G55075" s="2"/>
      <c r="H55075" s="2"/>
    </row>
    <row r="55076" spans="2:8">
      <c r="B55076" s="2" t="s">
        <v>55474</v>
      </c>
      <c r="C55076" s="2">
        <v>35</v>
      </c>
      <c r="D55076" s="2" t="s">
        <v>412</v>
      </c>
      <c r="E55076" s="2"/>
      <c r="F55076" s="2"/>
      <c r="G55076" s="2"/>
      <c r="H55076" s="2"/>
    </row>
    <row r="55077" spans="2:8">
      <c r="B55077" s="2" t="s">
        <v>55475</v>
      </c>
      <c r="C55077" s="2">
        <v>34</v>
      </c>
      <c r="D55077" s="2" t="s">
        <v>412</v>
      </c>
      <c r="E55077" s="2"/>
      <c r="F55077" s="2"/>
      <c r="G55077" s="2"/>
      <c r="H55077" s="2"/>
    </row>
    <row r="55078" spans="2:8">
      <c r="B55078" s="2" t="s">
        <v>55476</v>
      </c>
      <c r="C55078" s="2">
        <v>28</v>
      </c>
      <c r="D55078" s="2" t="s">
        <v>412</v>
      </c>
      <c r="E55078" s="2"/>
      <c r="F55078" s="2"/>
      <c r="G55078" s="2"/>
      <c r="H55078" s="2"/>
    </row>
    <row r="55079" spans="2:8">
      <c r="B55079" s="2" t="s">
        <v>55477</v>
      </c>
      <c r="C55079" s="2">
        <v>25</v>
      </c>
      <c r="D55079" s="2" t="s">
        <v>412</v>
      </c>
      <c r="E55079" s="2"/>
      <c r="F55079" s="2"/>
      <c r="G55079" s="2"/>
      <c r="H55079" s="2"/>
    </row>
    <row r="55080" spans="2:8">
      <c r="B55080" s="2" t="s">
        <v>55478</v>
      </c>
      <c r="C55080" s="2">
        <v>15</v>
      </c>
      <c r="D55080" s="2" t="s">
        <v>412</v>
      </c>
      <c r="E55080" s="2"/>
      <c r="F55080" s="2"/>
      <c r="G55080" s="2"/>
      <c r="H55080" s="2"/>
    </row>
    <row r="55081" spans="2:8">
      <c r="B55081" s="2" t="s">
        <v>55479</v>
      </c>
      <c r="C55081" s="2">
        <v>23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55480</v>
      </c>
      <c r="C55082" s="2">
        <v>22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55481</v>
      </c>
      <c r="C55083" s="2">
        <v>20</v>
      </c>
      <c r="D55083" s="2" t="s">
        <v>412</v>
      </c>
      <c r="E55083" s="2"/>
      <c r="F55083" s="2"/>
      <c r="G55083" s="2"/>
      <c r="H55083" s="2"/>
    </row>
    <row r="55084" spans="2:8">
      <c r="B55084" s="2" t="s">
        <v>55482</v>
      </c>
      <c r="C55084" s="2">
        <v>22</v>
      </c>
      <c r="D55084" s="2" t="s">
        <v>412</v>
      </c>
      <c r="E55084" s="2"/>
      <c r="F55084" s="2"/>
      <c r="G55084" s="2"/>
      <c r="H55084" s="2"/>
    </row>
    <row r="55085" spans="2:8">
      <c r="B55085" s="2" t="s">
        <v>55483</v>
      </c>
      <c r="C55085" s="2">
        <v>48</v>
      </c>
      <c r="D55085" s="2" t="s">
        <v>412</v>
      </c>
      <c r="E55085" s="2"/>
      <c r="F55085" s="2"/>
      <c r="G55085" s="2"/>
      <c r="H55085" s="2"/>
    </row>
    <row r="55086" spans="2:8">
      <c r="B55086" s="2" t="s">
        <v>55484</v>
      </c>
      <c r="C55086" s="2">
        <v>32</v>
      </c>
      <c r="D55086" s="2" t="s">
        <v>412</v>
      </c>
      <c r="E55086" s="2"/>
      <c r="F55086" s="2"/>
      <c r="G55086" s="2"/>
      <c r="H55086" s="2"/>
    </row>
    <row r="55087" spans="2:8">
      <c r="B55087" s="2" t="s">
        <v>55485</v>
      </c>
      <c r="C55087" s="2">
        <v>32</v>
      </c>
      <c r="D55087" s="2" t="s">
        <v>412</v>
      </c>
      <c r="E55087" s="2"/>
      <c r="F55087" s="2"/>
      <c r="G55087" s="2"/>
      <c r="H55087" s="2"/>
    </row>
    <row r="55088" spans="2:8">
      <c r="B55088" s="2" t="s">
        <v>55486</v>
      </c>
      <c r="C55088" s="2">
        <v>30</v>
      </c>
      <c r="D55088" s="2" t="s">
        <v>412</v>
      </c>
      <c r="E55088" s="2"/>
      <c r="F55088" s="2"/>
      <c r="G55088" s="2"/>
      <c r="H55088" s="2"/>
    </row>
    <row r="55089" spans="2:8">
      <c r="B55089" s="2" t="s">
        <v>55487</v>
      </c>
      <c r="C55089" s="2">
        <v>25</v>
      </c>
      <c r="D55089" s="2" t="s">
        <v>412</v>
      </c>
      <c r="E55089" s="2"/>
      <c r="F55089" s="2"/>
      <c r="G55089" s="2"/>
      <c r="H55089" s="2"/>
    </row>
    <row r="55090" spans="2:8">
      <c r="B55090" s="2" t="s">
        <v>55488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55489</v>
      </c>
      <c r="C55091" s="2">
        <v>26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55490</v>
      </c>
      <c r="C55092" s="2">
        <v>23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55491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55492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55493</v>
      </c>
      <c r="C55095" s="2">
        <v>31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55494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55495</v>
      </c>
      <c r="C55097" s="2">
        <v>31</v>
      </c>
      <c r="D55097" s="2" t="s">
        <v>19</v>
      </c>
      <c r="E55097" s="2"/>
      <c r="F55097" s="2"/>
      <c r="G55097" s="2"/>
      <c r="H55097" s="2"/>
    </row>
    <row r="55098" spans="2:8">
      <c r="B55098" s="2" t="s">
        <v>55496</v>
      </c>
      <c r="C55098" s="2">
        <v>27</v>
      </c>
      <c r="D55098" s="2" t="s">
        <v>19</v>
      </c>
      <c r="E55098" s="2"/>
      <c r="F55098" s="2"/>
      <c r="G55098" s="2"/>
      <c r="H55098" s="2"/>
    </row>
    <row r="55099" spans="2:8">
      <c r="B55099" s="2" t="s">
        <v>55497</v>
      </c>
      <c r="C55099" s="2">
        <v>23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55498</v>
      </c>
      <c r="C55100" s="2">
        <v>22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55499</v>
      </c>
      <c r="C55101" s="2">
        <v>26</v>
      </c>
      <c r="D55101" s="2" t="s">
        <v>412</v>
      </c>
      <c r="E55101" s="2"/>
      <c r="F55101" s="2"/>
      <c r="G55101" s="2"/>
      <c r="H55101" s="2"/>
    </row>
    <row r="55102" spans="2:8">
      <c r="B55102" s="2" t="s">
        <v>55500</v>
      </c>
      <c r="C55102" s="2">
        <v>24</v>
      </c>
      <c r="D55102" s="2" t="s">
        <v>412</v>
      </c>
      <c r="E55102" s="2"/>
      <c r="F55102" s="2"/>
      <c r="G55102" s="2"/>
      <c r="H55102" s="2"/>
    </row>
    <row r="55103" spans="2:8">
      <c r="B55103" s="2" t="s">
        <v>55501</v>
      </c>
      <c r="C55103" s="2">
        <v>30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55502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55503</v>
      </c>
      <c r="C55105" s="2">
        <v>31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55504</v>
      </c>
      <c r="C55106" s="2">
        <v>31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55505</v>
      </c>
      <c r="C55107" s="2">
        <v>31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55506</v>
      </c>
      <c r="C55108" s="2">
        <v>20</v>
      </c>
      <c r="D55108" s="2" t="s">
        <v>412</v>
      </c>
      <c r="E55108" s="2"/>
      <c r="F55108" s="2"/>
      <c r="G55108" s="2"/>
      <c r="H55108" s="2"/>
    </row>
    <row r="55109" spans="2:8">
      <c r="B55109" s="2" t="s">
        <v>55507</v>
      </c>
      <c r="C55109" s="2">
        <v>24</v>
      </c>
      <c r="D55109" s="2" t="s">
        <v>412</v>
      </c>
      <c r="E55109" s="2"/>
      <c r="F55109" s="2"/>
      <c r="G55109" s="2"/>
      <c r="H55109" s="2"/>
    </row>
    <row r="55110" spans="2:8">
      <c r="B55110" s="2" t="s">
        <v>55508</v>
      </c>
      <c r="C55110" s="2">
        <v>24</v>
      </c>
      <c r="D55110" s="2" t="s">
        <v>412</v>
      </c>
      <c r="E55110" s="2"/>
      <c r="F55110" s="2"/>
      <c r="G55110" s="2"/>
      <c r="H55110" s="2"/>
    </row>
    <row r="55111" spans="2:8">
      <c r="B55111" s="2" t="s">
        <v>55509</v>
      </c>
      <c r="C55111" s="2">
        <v>21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55510</v>
      </c>
      <c r="C55112" s="2">
        <v>23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55511</v>
      </c>
      <c r="C55113" s="2">
        <v>23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55512</v>
      </c>
      <c r="C55114" s="2">
        <v>23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55513</v>
      </c>
      <c r="C55115" s="2">
        <v>22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55514</v>
      </c>
      <c r="C55116" s="2">
        <v>22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55515</v>
      </c>
      <c r="C55117" s="2">
        <v>22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55516</v>
      </c>
      <c r="C55118" s="2">
        <v>22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55517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55518</v>
      </c>
      <c r="C55120" s="2">
        <v>29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55519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55520</v>
      </c>
      <c r="C55122" s="2">
        <v>33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55521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55522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55523</v>
      </c>
      <c r="C55125" s="2">
        <v>27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55524</v>
      </c>
      <c r="C55126" s="2">
        <v>27</v>
      </c>
      <c r="D55126" s="2" t="s">
        <v>412</v>
      </c>
      <c r="E55126" s="2"/>
      <c r="F55126" s="2"/>
      <c r="G55126" s="2"/>
      <c r="H55126" s="2"/>
    </row>
    <row r="55127" spans="2:8">
      <c r="B55127" s="2" t="s">
        <v>55525</v>
      </c>
      <c r="C55127" s="2">
        <v>29</v>
      </c>
      <c r="D55127" s="2" t="s">
        <v>412</v>
      </c>
      <c r="E55127" s="2"/>
      <c r="F55127" s="2"/>
      <c r="G55127" s="2"/>
      <c r="H55127" s="2"/>
    </row>
    <row r="55128" spans="2:8">
      <c r="B55128" s="2" t="s">
        <v>55526</v>
      </c>
      <c r="C55128" s="2">
        <v>27</v>
      </c>
      <c r="D55128" s="2" t="s">
        <v>412</v>
      </c>
      <c r="E55128" s="2"/>
      <c r="F55128" s="2"/>
      <c r="G55128" s="2"/>
      <c r="H55128" s="2"/>
    </row>
    <row r="55129" spans="2:8">
      <c r="B55129" s="2" t="s">
        <v>55527</v>
      </c>
      <c r="C55129" s="2">
        <v>28</v>
      </c>
      <c r="D55129" s="2" t="s">
        <v>412</v>
      </c>
      <c r="E55129" s="2"/>
      <c r="F55129" s="2"/>
      <c r="G55129" s="2"/>
      <c r="H55129" s="2"/>
    </row>
    <row r="55130" spans="2:8">
      <c r="B55130" s="2" t="s">
        <v>55528</v>
      </c>
      <c r="C55130" s="2">
        <v>37</v>
      </c>
      <c r="D55130" s="2" t="s">
        <v>412</v>
      </c>
      <c r="E55130" s="2"/>
      <c r="F55130" s="2"/>
      <c r="G55130" s="2"/>
      <c r="H55130" s="2"/>
    </row>
    <row r="55131" spans="2:8">
      <c r="B55131" s="2" t="s">
        <v>55529</v>
      </c>
      <c r="C55131" s="2">
        <v>32</v>
      </c>
      <c r="D55131" s="2" t="s">
        <v>412</v>
      </c>
      <c r="E55131" s="2"/>
      <c r="F55131" s="2"/>
      <c r="G55131" s="2"/>
      <c r="H55131" s="2"/>
    </row>
    <row r="55132" spans="2:8">
      <c r="B55132" s="2" t="s">
        <v>55530</v>
      </c>
      <c r="C55132" s="2">
        <v>22</v>
      </c>
      <c r="D55132" s="2" t="s">
        <v>412</v>
      </c>
      <c r="E55132" s="2"/>
      <c r="F55132" s="2"/>
      <c r="G55132" s="2"/>
      <c r="H55132" s="2"/>
    </row>
    <row r="55133" spans="2:8">
      <c r="B55133" s="2" t="s">
        <v>55531</v>
      </c>
      <c r="C55133" s="2">
        <v>25</v>
      </c>
      <c r="D55133" s="2" t="s">
        <v>412</v>
      </c>
      <c r="E55133" s="2"/>
      <c r="F55133" s="2"/>
      <c r="G55133" s="2"/>
      <c r="H55133" s="2"/>
    </row>
    <row r="55134" spans="2:8">
      <c r="B55134" s="2" t="s">
        <v>55532</v>
      </c>
      <c r="C55134" s="2">
        <v>26</v>
      </c>
      <c r="D55134" s="2" t="s">
        <v>412</v>
      </c>
      <c r="E55134" s="2"/>
      <c r="F55134" s="2"/>
      <c r="G55134" s="2"/>
      <c r="H55134" s="2"/>
    </row>
    <row r="55135" spans="2:8">
      <c r="B55135" s="2" t="s">
        <v>55533</v>
      </c>
      <c r="C55135" s="2">
        <v>27</v>
      </c>
      <c r="D55135" s="2" t="s">
        <v>412</v>
      </c>
      <c r="E55135" s="2"/>
      <c r="F55135" s="2"/>
      <c r="G55135" s="2"/>
      <c r="H55135" s="2"/>
    </row>
    <row r="55136" spans="2:8">
      <c r="B55136" s="2" t="s">
        <v>55534</v>
      </c>
      <c r="C55136" s="2">
        <v>27</v>
      </c>
      <c r="D55136" s="2" t="s">
        <v>412</v>
      </c>
      <c r="E55136" s="2"/>
      <c r="F55136" s="2"/>
      <c r="G55136" s="2"/>
      <c r="H55136" s="2"/>
    </row>
    <row r="55137" spans="2:8">
      <c r="B55137" s="2" t="s">
        <v>55535</v>
      </c>
      <c r="C55137" s="2">
        <v>27</v>
      </c>
      <c r="D55137" s="2" t="s">
        <v>412</v>
      </c>
      <c r="E55137" s="2"/>
      <c r="F55137" s="2"/>
      <c r="G55137" s="2"/>
      <c r="H55137" s="2"/>
    </row>
    <row r="55138" spans="2:8">
      <c r="B55138" s="2" t="s">
        <v>55536</v>
      </c>
      <c r="C55138" s="2">
        <v>26</v>
      </c>
      <c r="D55138" s="2" t="s">
        <v>412</v>
      </c>
      <c r="E55138" s="2"/>
      <c r="F55138" s="2"/>
      <c r="G55138" s="2"/>
      <c r="H55138" s="2"/>
    </row>
    <row r="55139" spans="2:8">
      <c r="B55139" s="2" t="s">
        <v>55537</v>
      </c>
      <c r="C55139" s="2">
        <v>27</v>
      </c>
      <c r="D55139" s="2" t="s">
        <v>412</v>
      </c>
      <c r="E55139" s="2"/>
      <c r="F55139" s="2"/>
      <c r="G55139" s="2"/>
      <c r="H55139" s="2"/>
    </row>
    <row r="55140" spans="2:8">
      <c r="B55140" s="2" t="s">
        <v>55538</v>
      </c>
      <c r="C55140" s="2">
        <v>24</v>
      </c>
      <c r="D55140" s="2" t="s">
        <v>412</v>
      </c>
      <c r="E55140" s="2"/>
      <c r="F55140" s="2"/>
      <c r="G55140" s="2"/>
      <c r="H55140" s="2"/>
    </row>
    <row r="55141" spans="2:8">
      <c r="B55141" s="2" t="s">
        <v>55539</v>
      </c>
      <c r="C55141" s="2">
        <v>24</v>
      </c>
      <c r="D55141" s="2" t="s">
        <v>412</v>
      </c>
      <c r="E55141" s="2"/>
      <c r="F55141" s="2"/>
      <c r="G55141" s="2"/>
      <c r="H55141" s="2"/>
    </row>
    <row r="55142" spans="2:8">
      <c r="B55142" s="2" t="s">
        <v>55540</v>
      </c>
      <c r="C55142" s="2">
        <v>32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55541</v>
      </c>
      <c r="C55143" s="2">
        <v>33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55542</v>
      </c>
      <c r="C55144" s="2">
        <v>35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55543</v>
      </c>
      <c r="C55145" s="2">
        <v>33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55544</v>
      </c>
      <c r="C55146" s="2">
        <v>30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55545</v>
      </c>
      <c r="C55147" s="2">
        <v>10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55546</v>
      </c>
      <c r="C55148" s="2">
        <v>21</v>
      </c>
      <c r="D55148" s="2" t="s">
        <v>412</v>
      </c>
      <c r="E55148" s="2"/>
      <c r="F55148" s="2"/>
      <c r="G55148" s="2"/>
      <c r="H55148" s="2"/>
    </row>
    <row r="55149" spans="2:8">
      <c r="B55149" s="2" t="s">
        <v>55547</v>
      </c>
      <c r="C55149" s="2">
        <v>24</v>
      </c>
      <c r="D55149" s="2" t="s">
        <v>412</v>
      </c>
      <c r="E55149" s="2"/>
      <c r="F55149" s="2"/>
      <c r="G55149" s="2"/>
      <c r="H55149" s="2"/>
    </row>
    <row r="55150" spans="2:8">
      <c r="B55150" s="2" t="s">
        <v>55548</v>
      </c>
      <c r="C55150" s="2">
        <v>25</v>
      </c>
      <c r="D55150" s="2" t="s">
        <v>412</v>
      </c>
      <c r="E55150" s="2"/>
      <c r="F55150" s="2"/>
      <c r="G55150" s="2"/>
      <c r="H55150" s="2"/>
    </row>
    <row r="55151" spans="2:8">
      <c r="B55151" s="2" t="s">
        <v>55549</v>
      </c>
      <c r="C55151" s="2">
        <v>26</v>
      </c>
      <c r="D55151" s="2" t="s">
        <v>412</v>
      </c>
      <c r="E55151" s="2"/>
      <c r="F55151" s="2"/>
      <c r="G55151" s="2"/>
      <c r="H55151" s="2"/>
    </row>
    <row r="55152" spans="2:8">
      <c r="B55152" s="2" t="s">
        <v>55550</v>
      </c>
      <c r="C55152" s="2">
        <v>27</v>
      </c>
      <c r="D55152" s="2" t="s">
        <v>412</v>
      </c>
      <c r="E55152" s="2"/>
      <c r="F55152" s="2"/>
      <c r="G55152" s="2"/>
      <c r="H55152" s="2"/>
    </row>
    <row r="55153" spans="2:8">
      <c r="B55153" s="2" t="s">
        <v>55551</v>
      </c>
      <c r="C55153" s="2">
        <v>25</v>
      </c>
      <c r="D55153" s="2" t="s">
        <v>412</v>
      </c>
      <c r="E55153" s="2"/>
      <c r="F55153" s="2"/>
      <c r="G55153" s="2"/>
      <c r="H55153" s="2"/>
    </row>
    <row r="55154" spans="2:8">
      <c r="B55154" s="2" t="s">
        <v>55552</v>
      </c>
      <c r="C55154" s="2">
        <v>25</v>
      </c>
      <c r="D55154" s="2" t="s">
        <v>412</v>
      </c>
      <c r="E55154" s="2"/>
      <c r="F55154" s="2"/>
      <c r="G55154" s="2"/>
      <c r="H55154" s="2"/>
    </row>
    <row r="55155" spans="2:8">
      <c r="B55155" s="2" t="s">
        <v>55553</v>
      </c>
      <c r="C55155" s="2">
        <v>24</v>
      </c>
      <c r="D55155" s="2" t="s">
        <v>412</v>
      </c>
      <c r="E55155" s="2"/>
      <c r="F55155" s="2"/>
      <c r="G55155" s="2"/>
      <c r="H55155" s="2"/>
    </row>
    <row r="55156" spans="2:8">
      <c r="B55156" s="2" t="s">
        <v>55554</v>
      </c>
      <c r="C55156" s="2">
        <v>22</v>
      </c>
      <c r="D55156" s="2" t="s">
        <v>412</v>
      </c>
      <c r="E55156" s="2"/>
      <c r="F55156" s="2"/>
      <c r="G55156" s="2"/>
      <c r="H55156" s="2"/>
    </row>
    <row r="55157" spans="2:8">
      <c r="B55157" s="2" t="s">
        <v>55555</v>
      </c>
      <c r="C55157" s="2">
        <v>31</v>
      </c>
      <c r="D55157" s="2" t="s">
        <v>412</v>
      </c>
      <c r="E55157" s="2"/>
      <c r="F55157" s="2"/>
      <c r="G55157" s="2"/>
      <c r="H55157" s="2"/>
    </row>
    <row r="55158" spans="2:8">
      <c r="B55158" s="2" t="s">
        <v>55556</v>
      </c>
      <c r="C55158" s="2">
        <v>31</v>
      </c>
      <c r="D55158" s="2" t="s">
        <v>412</v>
      </c>
      <c r="E55158" s="2"/>
      <c r="F55158" s="2"/>
      <c r="G55158" s="2"/>
      <c r="H55158" s="2"/>
    </row>
    <row r="55159" spans="2:8">
      <c r="B55159" s="2" t="s">
        <v>55557</v>
      </c>
      <c r="C55159" s="2">
        <v>27</v>
      </c>
      <c r="D55159" s="2" t="s">
        <v>412</v>
      </c>
      <c r="E55159" s="2"/>
      <c r="F55159" s="2"/>
      <c r="G55159" s="2"/>
      <c r="H55159" s="2"/>
    </row>
    <row r="55160" spans="2:8">
      <c r="B55160" s="2" t="s">
        <v>55558</v>
      </c>
      <c r="C55160" s="2">
        <v>22</v>
      </c>
      <c r="D55160" s="2" t="s">
        <v>412</v>
      </c>
      <c r="E55160" s="2"/>
      <c r="F55160" s="2"/>
      <c r="G55160" s="2"/>
      <c r="H55160" s="2"/>
    </row>
    <row r="55161" spans="2:8">
      <c r="B55161" s="2" t="s">
        <v>55559</v>
      </c>
      <c r="C55161" s="2">
        <v>21</v>
      </c>
      <c r="D55161" s="2" t="s">
        <v>412</v>
      </c>
      <c r="E55161" s="2"/>
      <c r="F55161" s="2"/>
      <c r="G55161" s="2"/>
      <c r="H55161" s="2"/>
    </row>
    <row r="55162" spans="2:8">
      <c r="B55162" s="2" t="s">
        <v>55560</v>
      </c>
      <c r="C55162" s="2">
        <v>22</v>
      </c>
      <c r="D55162" s="2" t="s">
        <v>412</v>
      </c>
      <c r="E55162" s="2"/>
      <c r="F55162" s="2"/>
      <c r="G55162" s="2"/>
      <c r="H55162" s="2"/>
    </row>
    <row r="55163" spans="2:8">
      <c r="B55163" s="2" t="s">
        <v>55561</v>
      </c>
      <c r="C55163" s="2">
        <v>21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55562</v>
      </c>
      <c r="C55164" s="2">
        <v>23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55563</v>
      </c>
      <c r="C55165" s="2">
        <v>23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55564</v>
      </c>
      <c r="C55166" s="2">
        <v>33</v>
      </c>
      <c r="D55166" s="2" t="s">
        <v>19</v>
      </c>
      <c r="E55166" s="2"/>
      <c r="F55166" s="2"/>
      <c r="G55166" s="2"/>
      <c r="H55166" s="2"/>
    </row>
    <row r="55167" spans="2:8">
      <c r="B55167" s="2" t="s">
        <v>55565</v>
      </c>
      <c r="C55167" s="2">
        <v>34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55566</v>
      </c>
      <c r="C55168" s="2">
        <v>35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55567</v>
      </c>
      <c r="C55169" s="2">
        <v>35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55568</v>
      </c>
      <c r="C55170" s="2">
        <v>35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55569</v>
      </c>
      <c r="C55171" s="2">
        <v>27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55570</v>
      </c>
      <c r="C55172" s="2">
        <v>25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55571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55572</v>
      </c>
      <c r="C55174" s="2">
        <v>32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55573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55574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55575</v>
      </c>
      <c r="C55177" s="2">
        <v>29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55576</v>
      </c>
      <c r="C55178" s="2">
        <v>26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55577</v>
      </c>
      <c r="C55179" s="2">
        <v>23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55578</v>
      </c>
      <c r="C55180" s="2">
        <v>21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55579</v>
      </c>
      <c r="C55181" s="2">
        <v>29</v>
      </c>
      <c r="D55181" s="2" t="s">
        <v>412</v>
      </c>
      <c r="E55181" s="2"/>
      <c r="F55181" s="2"/>
      <c r="G55181" s="2"/>
      <c r="H55181" s="2"/>
    </row>
    <row r="55182" spans="2:8">
      <c r="B55182" s="2" t="s">
        <v>55580</v>
      </c>
      <c r="C55182" s="2">
        <v>30</v>
      </c>
      <c r="D55182" s="2" t="s">
        <v>412</v>
      </c>
      <c r="E55182" s="2"/>
      <c r="F55182" s="2"/>
      <c r="G55182" s="2"/>
      <c r="H55182" s="2"/>
    </row>
    <row r="55183" spans="2:8">
      <c r="B55183" s="2" t="s">
        <v>55581</v>
      </c>
      <c r="C55183" s="2">
        <v>29</v>
      </c>
      <c r="D55183" s="2" t="s">
        <v>412</v>
      </c>
      <c r="E55183" s="2"/>
      <c r="F55183" s="2"/>
      <c r="G55183" s="2"/>
      <c r="H55183" s="2"/>
    </row>
    <row r="55184" spans="2:8">
      <c r="B55184" s="2" t="s">
        <v>55582</v>
      </c>
      <c r="C55184" s="2">
        <v>29</v>
      </c>
      <c r="D55184" s="2" t="s">
        <v>412</v>
      </c>
      <c r="E55184" s="2"/>
      <c r="F55184" s="2"/>
      <c r="G55184" s="2"/>
      <c r="H55184" s="2"/>
    </row>
    <row r="55185" spans="2:8">
      <c r="B55185" s="2" t="s">
        <v>55583</v>
      </c>
      <c r="C55185" s="2">
        <v>29</v>
      </c>
      <c r="D55185" s="2" t="s">
        <v>412</v>
      </c>
      <c r="E55185" s="2"/>
      <c r="F55185" s="2"/>
      <c r="G55185" s="2"/>
      <c r="H55185" s="2"/>
    </row>
    <row r="55186" spans="2:8">
      <c r="B55186" s="2" t="s">
        <v>55584</v>
      </c>
      <c r="C55186" s="2">
        <v>27</v>
      </c>
      <c r="D55186" s="2" t="s">
        <v>412</v>
      </c>
      <c r="E55186" s="2"/>
      <c r="F55186" s="2"/>
      <c r="G55186" s="2"/>
      <c r="H55186" s="2"/>
    </row>
    <row r="55187" spans="2:8">
      <c r="B55187" s="2" t="s">
        <v>55585</v>
      </c>
      <c r="C55187" s="2">
        <v>24</v>
      </c>
      <c r="D55187" s="2" t="s">
        <v>412</v>
      </c>
      <c r="E55187" s="2"/>
      <c r="F55187" s="2"/>
      <c r="G55187" s="2"/>
      <c r="H55187" s="2"/>
    </row>
    <row r="55188" spans="2:8">
      <c r="B55188" s="2" t="s">
        <v>55586</v>
      </c>
      <c r="C55188" s="2">
        <v>27</v>
      </c>
      <c r="D55188" s="2" t="s">
        <v>412</v>
      </c>
      <c r="E55188" s="2"/>
      <c r="F55188" s="2"/>
      <c r="G55188" s="2"/>
      <c r="H55188" s="2"/>
    </row>
    <row r="55189" spans="2:8">
      <c r="B55189" s="2" t="s">
        <v>55587</v>
      </c>
      <c r="C55189" s="2">
        <v>32</v>
      </c>
      <c r="D55189" s="2" t="s">
        <v>412</v>
      </c>
      <c r="E55189" s="2"/>
      <c r="F55189" s="2"/>
      <c r="G55189" s="2"/>
      <c r="H55189" s="2"/>
    </row>
    <row r="55190" spans="2:8">
      <c r="B55190" s="2" t="s">
        <v>55588</v>
      </c>
      <c r="C55190" s="2">
        <v>34</v>
      </c>
      <c r="D55190" s="2" t="s">
        <v>412</v>
      </c>
      <c r="E55190" s="2"/>
      <c r="F55190" s="2"/>
      <c r="G55190" s="2"/>
      <c r="H55190" s="2"/>
    </row>
    <row r="55191" spans="2:8">
      <c r="B55191" s="2" t="s">
        <v>55589</v>
      </c>
      <c r="C55191" s="2">
        <v>35</v>
      </c>
      <c r="D55191" s="2" t="s">
        <v>412</v>
      </c>
      <c r="E55191" s="2"/>
      <c r="F55191" s="2"/>
      <c r="G55191" s="2"/>
      <c r="H55191" s="2"/>
    </row>
    <row r="55192" spans="2:8">
      <c r="B55192" s="2" t="s">
        <v>55590</v>
      </c>
      <c r="C55192" s="2">
        <v>36</v>
      </c>
      <c r="D55192" s="2" t="s">
        <v>412</v>
      </c>
      <c r="E55192" s="2"/>
      <c r="F55192" s="2"/>
      <c r="G55192" s="2"/>
      <c r="H55192" s="2"/>
    </row>
    <row r="55193" spans="2:8">
      <c r="B55193" s="2" t="s">
        <v>55591</v>
      </c>
      <c r="C55193" s="2">
        <v>34</v>
      </c>
      <c r="D55193" s="2" t="s">
        <v>412</v>
      </c>
      <c r="E55193" s="2"/>
      <c r="F55193" s="2"/>
      <c r="G55193" s="2"/>
      <c r="H55193" s="2"/>
    </row>
    <row r="55194" spans="2:8">
      <c r="B55194" s="2" t="s">
        <v>55592</v>
      </c>
      <c r="C55194" s="2">
        <v>29</v>
      </c>
      <c r="D55194" s="2" t="s">
        <v>412</v>
      </c>
      <c r="E55194" s="2"/>
      <c r="F55194" s="2"/>
      <c r="G55194" s="2"/>
      <c r="H55194" s="2"/>
    </row>
    <row r="55195" spans="2:8">
      <c r="B55195" s="2" t="s">
        <v>55593</v>
      </c>
      <c r="C55195" s="2">
        <v>22</v>
      </c>
      <c r="D55195" s="2" t="s">
        <v>412</v>
      </c>
      <c r="E55195" s="2"/>
      <c r="F55195" s="2"/>
      <c r="G55195" s="2"/>
      <c r="H55195" s="2"/>
    </row>
    <row r="55196" spans="2:8">
      <c r="B55196" s="2" t="s">
        <v>55594</v>
      </c>
      <c r="C55196" s="2">
        <v>25</v>
      </c>
      <c r="D55196" s="2" t="s">
        <v>412</v>
      </c>
      <c r="E55196" s="2"/>
      <c r="F55196" s="2"/>
      <c r="G55196" s="2"/>
      <c r="H55196" s="2"/>
    </row>
    <row r="55197" spans="2:8">
      <c r="B55197" s="2" t="s">
        <v>55595</v>
      </c>
      <c r="C55197" s="2">
        <v>27</v>
      </c>
      <c r="D55197" s="2" t="s">
        <v>412</v>
      </c>
      <c r="E55197" s="2"/>
      <c r="F55197" s="2"/>
      <c r="G55197" s="2"/>
      <c r="H55197" s="2"/>
    </row>
    <row r="55198" spans="2:8">
      <c r="B55198" s="2" t="s">
        <v>55596</v>
      </c>
      <c r="C55198" s="2">
        <v>27</v>
      </c>
      <c r="D55198" s="2" t="s">
        <v>412</v>
      </c>
      <c r="E55198" s="2"/>
      <c r="F55198" s="2"/>
      <c r="G55198" s="2"/>
      <c r="H55198" s="2"/>
    </row>
    <row r="55199" spans="2:8">
      <c r="B55199" s="2" t="s">
        <v>55597</v>
      </c>
      <c r="C55199" s="2">
        <v>26</v>
      </c>
      <c r="D55199" s="2" t="s">
        <v>412</v>
      </c>
      <c r="E55199" s="2"/>
      <c r="F55199" s="2"/>
      <c r="G55199" s="2"/>
      <c r="H55199" s="2"/>
    </row>
    <row r="55200" spans="2:8">
      <c r="B55200" s="2" t="s">
        <v>55598</v>
      </c>
      <c r="C55200" s="2">
        <v>24</v>
      </c>
      <c r="D55200" s="2" t="s">
        <v>412</v>
      </c>
      <c r="E55200" s="2"/>
      <c r="F55200" s="2"/>
      <c r="G55200" s="2"/>
      <c r="H55200" s="2"/>
    </row>
    <row r="55201" spans="2:8">
      <c r="B55201" s="2" t="s">
        <v>55599</v>
      </c>
      <c r="C55201" s="2">
        <v>23</v>
      </c>
      <c r="D55201" s="2" t="s">
        <v>412</v>
      </c>
      <c r="E55201" s="2"/>
      <c r="F55201" s="2"/>
      <c r="G55201" s="2"/>
      <c r="H55201" s="2"/>
    </row>
    <row r="55202" spans="2:8">
      <c r="B55202" s="2" t="s">
        <v>55600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55601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55602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55603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55604</v>
      </c>
      <c r="C55206" s="2">
        <v>27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55605</v>
      </c>
      <c r="C55207" s="2">
        <v>25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55606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55607</v>
      </c>
      <c r="C55209" s="2">
        <v>28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55608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55609</v>
      </c>
      <c r="C55211" s="2">
        <v>29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55610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55611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55612</v>
      </c>
      <c r="C55214" s="2">
        <v>26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55613</v>
      </c>
      <c r="C55215" s="2">
        <v>31</v>
      </c>
      <c r="D55215" s="2" t="s">
        <v>412</v>
      </c>
      <c r="E55215" s="2"/>
      <c r="F55215" s="2"/>
      <c r="G55215" s="2"/>
      <c r="H55215" s="2"/>
    </row>
    <row r="55216" spans="2:8">
      <c r="B55216" s="2" t="s">
        <v>55614</v>
      </c>
      <c r="C55216" s="2">
        <v>31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55615</v>
      </c>
      <c r="C55217" s="2">
        <v>31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55616</v>
      </c>
      <c r="C55218" s="2">
        <v>31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55617</v>
      </c>
      <c r="C55219" s="2">
        <v>31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55618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55619</v>
      </c>
      <c r="C55221" s="2">
        <v>29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55620</v>
      </c>
      <c r="C55222" s="2">
        <v>25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55621</v>
      </c>
      <c r="C55223" s="2">
        <v>23</v>
      </c>
      <c r="D55223" s="2" t="s">
        <v>412</v>
      </c>
      <c r="E55223" s="2"/>
      <c r="F55223" s="2"/>
      <c r="G55223" s="2"/>
      <c r="H55223" s="2"/>
    </row>
    <row r="55224" spans="2:8">
      <c r="B55224" s="2" t="s">
        <v>55622</v>
      </c>
      <c r="C55224" s="2">
        <v>28</v>
      </c>
      <c r="D55224" s="2" t="s">
        <v>412</v>
      </c>
      <c r="E55224" s="2"/>
      <c r="F55224" s="2"/>
      <c r="G55224" s="2"/>
      <c r="H55224" s="2"/>
    </row>
    <row r="55225" spans="2:8">
      <c r="B55225" s="2" t="s">
        <v>55623</v>
      </c>
      <c r="C55225" s="2">
        <v>34</v>
      </c>
      <c r="D55225" s="2" t="s">
        <v>412</v>
      </c>
      <c r="E55225" s="2"/>
      <c r="F55225" s="2"/>
      <c r="G55225" s="2"/>
      <c r="H55225" s="2"/>
    </row>
    <row r="55226" spans="2:8">
      <c r="B55226" s="2" t="s">
        <v>55624</v>
      </c>
      <c r="C55226" s="2">
        <v>34</v>
      </c>
      <c r="D55226" s="2" t="s">
        <v>412</v>
      </c>
      <c r="E55226" s="2"/>
      <c r="F55226" s="2"/>
      <c r="G55226" s="2"/>
      <c r="H55226" s="2"/>
    </row>
    <row r="55227" spans="2:8">
      <c r="B55227" s="2" t="s">
        <v>55625</v>
      </c>
      <c r="C55227" s="2">
        <v>33</v>
      </c>
      <c r="D55227" s="2" t="s">
        <v>412</v>
      </c>
      <c r="E55227" s="2"/>
      <c r="F55227" s="2"/>
      <c r="G55227" s="2"/>
      <c r="H55227" s="2"/>
    </row>
    <row r="55228" spans="2:8">
      <c r="B55228" s="2" t="s">
        <v>55626</v>
      </c>
      <c r="C55228" s="2">
        <v>33</v>
      </c>
      <c r="D55228" s="2" t="s">
        <v>412</v>
      </c>
      <c r="E55228" s="2"/>
      <c r="F55228" s="2"/>
      <c r="G55228" s="2"/>
      <c r="H55228" s="2"/>
    </row>
    <row r="55229" spans="2:8">
      <c r="B55229" s="2" t="s">
        <v>55627</v>
      </c>
      <c r="C55229" s="2">
        <v>33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55628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55629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55630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55631</v>
      </c>
      <c r="C55233" s="2">
        <v>33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55632</v>
      </c>
      <c r="C55234" s="2">
        <v>30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55633</v>
      </c>
      <c r="C55235" s="2">
        <v>27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55634</v>
      </c>
      <c r="C55236" s="2">
        <v>31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55635</v>
      </c>
      <c r="C55237" s="2">
        <v>33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55636</v>
      </c>
      <c r="C55238" s="2">
        <v>24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55637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55638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55639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55640</v>
      </c>
      <c r="C55242" s="2">
        <v>25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55641</v>
      </c>
      <c r="C55243" s="2">
        <v>27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55642</v>
      </c>
      <c r="C55244" s="2">
        <v>27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55643</v>
      </c>
      <c r="C55245" s="2">
        <v>26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55644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55645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55646</v>
      </c>
      <c r="C55248" s="2">
        <v>29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55647</v>
      </c>
      <c r="C55249" s="2">
        <v>29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55648</v>
      </c>
      <c r="C55250" s="2">
        <v>28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55649</v>
      </c>
      <c r="C55251" s="2">
        <v>27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55650</v>
      </c>
      <c r="C55252" s="2">
        <v>27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55651</v>
      </c>
      <c r="C55253" s="2">
        <v>16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55652</v>
      </c>
      <c r="C55254" s="2">
        <v>30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55653</v>
      </c>
      <c r="C55255" s="2">
        <v>29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55654</v>
      </c>
      <c r="C55256" s="2">
        <v>30</v>
      </c>
      <c r="D55256" s="2" t="s">
        <v>412</v>
      </c>
      <c r="E55256" s="2"/>
      <c r="F55256" s="2"/>
      <c r="G55256" s="2"/>
      <c r="H55256" s="2"/>
    </row>
    <row r="55257" spans="2:8">
      <c r="B55257" s="2" t="s">
        <v>55655</v>
      </c>
      <c r="C55257" s="2">
        <v>27</v>
      </c>
      <c r="D55257" s="2" t="s">
        <v>412</v>
      </c>
      <c r="E55257" s="2"/>
      <c r="F55257" s="2"/>
      <c r="G55257" s="2"/>
      <c r="H55257" s="2"/>
    </row>
    <row r="55258" spans="2:8">
      <c r="B55258" s="2" t="s">
        <v>55656</v>
      </c>
      <c r="C55258" s="2">
        <v>28</v>
      </c>
      <c r="D55258" s="2" t="s">
        <v>412</v>
      </c>
      <c r="E55258" s="2"/>
      <c r="F55258" s="2"/>
      <c r="G55258" s="2"/>
      <c r="H55258" s="2"/>
    </row>
    <row r="55259" spans="2:8">
      <c r="B55259" s="2" t="s">
        <v>55657</v>
      </c>
      <c r="C55259" s="2">
        <v>22</v>
      </c>
      <c r="D55259" s="2" t="s">
        <v>412</v>
      </c>
      <c r="E55259" s="2"/>
      <c r="F55259" s="2"/>
      <c r="G55259" s="2"/>
      <c r="H55259" s="2"/>
    </row>
    <row r="55260" spans="2:8">
      <c r="B55260" s="2" t="s">
        <v>55658</v>
      </c>
      <c r="C55260" s="2">
        <v>22</v>
      </c>
      <c r="D55260" s="2" t="s">
        <v>412</v>
      </c>
      <c r="E55260" s="2"/>
      <c r="F55260" s="2"/>
      <c r="G55260" s="2"/>
      <c r="H55260" s="2"/>
    </row>
    <row r="55261" spans="2:8">
      <c r="B55261" s="2" t="s">
        <v>55659</v>
      </c>
      <c r="C55261" s="2">
        <v>24</v>
      </c>
      <c r="D55261" s="2" t="s">
        <v>412</v>
      </c>
      <c r="E55261" s="2"/>
      <c r="F55261" s="2"/>
      <c r="G55261" s="2"/>
      <c r="H55261" s="2"/>
    </row>
    <row r="55262" spans="2:8">
      <c r="B55262" s="2" t="s">
        <v>55660</v>
      </c>
      <c r="C55262" s="2">
        <v>31</v>
      </c>
      <c r="D55262" s="2" t="s">
        <v>412</v>
      </c>
      <c r="E55262" s="2"/>
      <c r="F55262" s="2"/>
      <c r="G55262" s="2"/>
      <c r="H55262" s="2"/>
    </row>
    <row r="55263" spans="2:8">
      <c r="B55263" s="2" t="s">
        <v>55661</v>
      </c>
      <c r="C55263" s="2">
        <v>30</v>
      </c>
      <c r="D55263" s="2" t="s">
        <v>412</v>
      </c>
      <c r="E55263" s="2"/>
      <c r="F55263" s="2"/>
      <c r="G55263" s="2"/>
      <c r="H55263" s="2"/>
    </row>
    <row r="55264" spans="2:8">
      <c r="B55264" s="2" t="s">
        <v>55662</v>
      </c>
      <c r="C55264" s="2">
        <v>31</v>
      </c>
      <c r="D55264" s="2" t="s">
        <v>412</v>
      </c>
      <c r="E55264" s="2"/>
      <c r="F55264" s="2"/>
      <c r="G55264" s="2"/>
      <c r="H55264" s="2"/>
    </row>
    <row r="55265" spans="2:8">
      <c r="B55265" s="2" t="s">
        <v>55663</v>
      </c>
      <c r="C55265" s="2">
        <v>32</v>
      </c>
      <c r="D55265" s="2" t="s">
        <v>412</v>
      </c>
      <c r="E55265" s="2"/>
      <c r="F55265" s="2"/>
      <c r="G55265" s="2"/>
      <c r="H55265" s="2"/>
    </row>
    <row r="55266" spans="2:8">
      <c r="B55266" s="2" t="s">
        <v>55664</v>
      </c>
      <c r="C55266" s="2">
        <v>32</v>
      </c>
      <c r="D55266" s="2" t="s">
        <v>412</v>
      </c>
      <c r="E55266" s="2"/>
      <c r="F55266" s="2"/>
      <c r="G55266" s="2"/>
      <c r="H55266" s="2"/>
    </row>
    <row r="55267" spans="2:8">
      <c r="B55267" s="2" t="s">
        <v>55665</v>
      </c>
      <c r="C55267" s="2">
        <v>22</v>
      </c>
      <c r="D55267" s="2" t="s">
        <v>412</v>
      </c>
      <c r="E55267" s="2"/>
      <c r="F55267" s="2"/>
      <c r="G55267" s="2"/>
      <c r="H55267" s="2"/>
    </row>
    <row r="55268" spans="2:8">
      <c r="B55268" s="2" t="s">
        <v>55666</v>
      </c>
      <c r="C55268" s="2">
        <v>27</v>
      </c>
      <c r="D55268" s="2" t="s">
        <v>412</v>
      </c>
      <c r="E55268" s="2"/>
      <c r="F55268" s="2"/>
      <c r="G55268" s="2"/>
      <c r="H55268" s="2"/>
    </row>
    <row r="55269" spans="2:8">
      <c r="B55269" s="2" t="s">
        <v>55667</v>
      </c>
      <c r="C55269" s="2">
        <v>32</v>
      </c>
      <c r="D55269" s="2" t="s">
        <v>412</v>
      </c>
      <c r="E55269" s="2"/>
      <c r="F55269" s="2"/>
      <c r="G55269" s="2"/>
      <c r="H55269" s="2"/>
    </row>
    <row r="55270" spans="2:8">
      <c r="B55270" s="2" t="s">
        <v>55668</v>
      </c>
      <c r="C55270" s="2">
        <v>33</v>
      </c>
      <c r="D55270" s="2" t="s">
        <v>412</v>
      </c>
      <c r="E55270" s="2"/>
      <c r="F55270" s="2"/>
      <c r="G55270" s="2"/>
      <c r="H55270" s="2"/>
    </row>
    <row r="55271" spans="2:8">
      <c r="B55271" s="2" t="s">
        <v>55669</v>
      </c>
      <c r="C55271" s="2">
        <v>31</v>
      </c>
      <c r="D55271" s="2" t="s">
        <v>412</v>
      </c>
      <c r="E55271" s="2"/>
      <c r="F55271" s="2"/>
      <c r="G55271" s="2"/>
      <c r="H55271" s="2"/>
    </row>
    <row r="55272" spans="2:8">
      <c r="B55272" s="2" t="s">
        <v>55670</v>
      </c>
      <c r="C55272" s="2">
        <v>30</v>
      </c>
      <c r="D55272" s="2" t="s">
        <v>412</v>
      </c>
      <c r="E55272" s="2"/>
      <c r="F55272" s="2"/>
      <c r="G55272" s="2"/>
      <c r="H55272" s="2"/>
    </row>
    <row r="55273" spans="2:8">
      <c r="B55273" s="2" t="s">
        <v>55671</v>
      </c>
      <c r="C55273" s="2">
        <v>27</v>
      </c>
      <c r="D55273" s="2" t="s">
        <v>412</v>
      </c>
      <c r="E55273" s="2"/>
      <c r="F55273" s="2"/>
      <c r="G55273" s="2"/>
      <c r="H55273" s="2"/>
    </row>
    <row r="55274" spans="2:8">
      <c r="B55274" s="2" t="s">
        <v>55672</v>
      </c>
      <c r="C55274" s="2">
        <v>26</v>
      </c>
      <c r="D55274" s="2" t="s">
        <v>412</v>
      </c>
      <c r="E55274" s="2"/>
      <c r="F55274" s="2"/>
      <c r="G55274" s="2"/>
      <c r="H55274" s="2"/>
    </row>
    <row r="55275" spans="2:8">
      <c r="B55275" s="2" t="s">
        <v>55673</v>
      </c>
      <c r="C55275" s="2">
        <v>23</v>
      </c>
      <c r="D55275" s="2" t="s">
        <v>412</v>
      </c>
      <c r="E55275" s="2"/>
      <c r="F55275" s="2"/>
      <c r="G55275" s="2"/>
      <c r="H55275" s="2"/>
    </row>
    <row r="55276" spans="2:8">
      <c r="B55276" s="2" t="s">
        <v>55674</v>
      </c>
      <c r="C55276" s="2">
        <v>31</v>
      </c>
      <c r="D55276" s="2" t="s">
        <v>412</v>
      </c>
      <c r="E55276" s="2"/>
      <c r="F55276" s="2"/>
      <c r="G55276" s="2"/>
      <c r="H55276" s="2"/>
    </row>
    <row r="55277" spans="2:8">
      <c r="B55277" s="2" t="s">
        <v>55675</v>
      </c>
      <c r="C55277" s="2">
        <v>32</v>
      </c>
      <c r="D55277" s="2" t="s">
        <v>412</v>
      </c>
      <c r="E55277" s="2"/>
      <c r="F55277" s="2"/>
      <c r="G55277" s="2"/>
      <c r="H55277" s="2"/>
    </row>
    <row r="55278" spans="2:8">
      <c r="B55278" s="2" t="s">
        <v>55676</v>
      </c>
      <c r="C55278" s="2">
        <v>33</v>
      </c>
      <c r="D55278" s="2" t="s">
        <v>412</v>
      </c>
      <c r="E55278" s="2"/>
      <c r="F55278" s="2"/>
      <c r="G55278" s="2"/>
      <c r="H55278" s="2"/>
    </row>
    <row r="55279" spans="2:8">
      <c r="B55279" s="2" t="s">
        <v>55677</v>
      </c>
      <c r="C55279" s="2">
        <v>40</v>
      </c>
      <c r="D55279" s="2" t="s">
        <v>412</v>
      </c>
      <c r="E55279" s="2"/>
      <c r="F55279" s="2"/>
      <c r="G55279" s="2"/>
      <c r="H55279" s="2"/>
    </row>
    <row r="55280" spans="2:8">
      <c r="B55280" s="2" t="s">
        <v>55678</v>
      </c>
      <c r="C55280" s="2">
        <v>35</v>
      </c>
      <c r="D55280" s="2" t="s">
        <v>412</v>
      </c>
      <c r="E55280" s="2"/>
      <c r="F55280" s="2"/>
      <c r="G55280" s="2"/>
      <c r="H55280" s="2"/>
    </row>
    <row r="55281" spans="2:8">
      <c r="B55281" s="2" t="s">
        <v>55679</v>
      </c>
      <c r="C55281" s="2">
        <v>31</v>
      </c>
      <c r="D55281" s="2" t="s">
        <v>412</v>
      </c>
      <c r="E55281" s="2"/>
      <c r="F55281" s="2"/>
      <c r="G55281" s="2"/>
      <c r="H55281" s="2"/>
    </row>
    <row r="55282" spans="2:8">
      <c r="B55282" s="2" t="s">
        <v>55680</v>
      </c>
      <c r="C55282" s="2">
        <v>29</v>
      </c>
      <c r="D55282" s="2" t="s">
        <v>412</v>
      </c>
      <c r="E55282" s="2"/>
      <c r="F55282" s="2"/>
      <c r="G55282" s="2"/>
      <c r="H55282" s="2"/>
    </row>
    <row r="55283" spans="2:8">
      <c r="B55283" s="2" t="s">
        <v>55681</v>
      </c>
      <c r="C55283" s="2">
        <v>30</v>
      </c>
      <c r="D55283" s="2" t="s">
        <v>412</v>
      </c>
      <c r="E55283" s="2"/>
      <c r="F55283" s="2"/>
      <c r="G55283" s="2"/>
      <c r="H55283" s="2"/>
    </row>
    <row r="55284" spans="2:8">
      <c r="B55284" s="2" t="s">
        <v>55682</v>
      </c>
      <c r="C55284" s="2">
        <v>28</v>
      </c>
      <c r="D55284" s="2" t="s">
        <v>412</v>
      </c>
      <c r="E55284" s="2"/>
      <c r="F55284" s="2"/>
      <c r="G55284" s="2"/>
      <c r="H55284" s="2"/>
    </row>
    <row r="55285" spans="2:8">
      <c r="B55285" s="2" t="s">
        <v>55683</v>
      </c>
      <c r="C55285" s="2">
        <v>36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55684</v>
      </c>
      <c r="C55286" s="2">
        <v>39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55685</v>
      </c>
      <c r="C55287" s="2">
        <v>39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55686</v>
      </c>
      <c r="C55288" s="2">
        <v>38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55687</v>
      </c>
      <c r="C55289" s="2">
        <v>34</v>
      </c>
      <c r="D55289" s="2" t="s">
        <v>19</v>
      </c>
      <c r="E55289" s="2"/>
      <c r="F55289" s="2"/>
      <c r="G55289" s="2"/>
      <c r="H55289" s="2"/>
    </row>
    <row r="55290" spans="2:8">
      <c r="B55290" s="2" t="s">
        <v>55688</v>
      </c>
      <c r="C55290" s="2">
        <v>25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55689</v>
      </c>
      <c r="C55291" s="2">
        <v>20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55690</v>
      </c>
      <c r="C55292" s="2">
        <v>26</v>
      </c>
      <c r="D55292" s="2" t="s">
        <v>412</v>
      </c>
      <c r="E55292" s="2"/>
      <c r="F55292" s="2"/>
      <c r="G55292" s="2"/>
      <c r="H55292" s="2"/>
    </row>
    <row r="55293" spans="2:8">
      <c r="B55293" s="2" t="s">
        <v>55691</v>
      </c>
      <c r="C55293" s="2">
        <v>29</v>
      </c>
      <c r="D55293" s="2" t="s">
        <v>412</v>
      </c>
      <c r="E55293" s="2"/>
      <c r="F55293" s="2"/>
      <c r="G55293" s="2"/>
      <c r="H55293" s="2"/>
    </row>
    <row r="55294" spans="2:8">
      <c r="B55294" s="2" t="s">
        <v>55692</v>
      </c>
      <c r="C55294" s="2">
        <v>30</v>
      </c>
      <c r="D55294" s="2" t="s">
        <v>412</v>
      </c>
      <c r="E55294" s="2"/>
      <c r="F55294" s="2"/>
      <c r="G55294" s="2"/>
      <c r="H55294" s="2"/>
    </row>
    <row r="55295" spans="2:8">
      <c r="B55295" s="2" t="s">
        <v>55693</v>
      </c>
      <c r="C55295" s="2">
        <v>31</v>
      </c>
      <c r="D55295" s="2" t="s">
        <v>412</v>
      </c>
      <c r="E55295" s="2"/>
      <c r="F55295" s="2"/>
      <c r="G55295" s="2"/>
      <c r="H55295" s="2"/>
    </row>
    <row r="55296" spans="2:8">
      <c r="B55296" s="2" t="s">
        <v>55694</v>
      </c>
      <c r="C55296" s="2">
        <v>31</v>
      </c>
      <c r="D55296" s="2" t="s">
        <v>412</v>
      </c>
      <c r="E55296" s="2"/>
      <c r="F55296" s="2"/>
      <c r="G55296" s="2"/>
      <c r="H55296" s="2"/>
    </row>
    <row r="55297" spans="2:8">
      <c r="B55297" s="2" t="s">
        <v>55695</v>
      </c>
      <c r="C55297" s="2">
        <v>30</v>
      </c>
      <c r="D55297" s="2" t="s">
        <v>412</v>
      </c>
      <c r="E55297" s="2"/>
      <c r="F55297" s="2"/>
      <c r="G55297" s="2"/>
      <c r="H55297" s="2"/>
    </row>
    <row r="55298" spans="2:8">
      <c r="B55298" s="2" t="s">
        <v>55696</v>
      </c>
      <c r="C55298" s="2">
        <v>31</v>
      </c>
      <c r="D55298" s="2" t="s">
        <v>412</v>
      </c>
      <c r="E55298" s="2"/>
      <c r="F55298" s="2"/>
      <c r="G55298" s="2"/>
      <c r="H55298" s="2"/>
    </row>
    <row r="55299" spans="2:8">
      <c r="B55299" s="2" t="s">
        <v>55697</v>
      </c>
      <c r="C55299" s="2">
        <v>25</v>
      </c>
      <c r="D55299" s="2" t="s">
        <v>412</v>
      </c>
      <c r="E55299" s="2"/>
      <c r="F55299" s="2"/>
      <c r="G55299" s="2"/>
      <c r="H55299" s="2"/>
    </row>
    <row r="55300" spans="2:8">
      <c r="B55300" s="2" t="s">
        <v>55698</v>
      </c>
      <c r="C55300" s="2">
        <v>29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55699</v>
      </c>
      <c r="C55301" s="2">
        <v>32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55700</v>
      </c>
      <c r="C55302" s="2">
        <v>34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55701</v>
      </c>
      <c r="C55303" s="2">
        <v>35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55702</v>
      </c>
      <c r="C55304" s="2">
        <v>35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55703</v>
      </c>
      <c r="C55305" s="2">
        <v>32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55704</v>
      </c>
      <c r="C55306" s="2">
        <v>28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55705</v>
      </c>
      <c r="C55307" s="2">
        <v>26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55706</v>
      </c>
      <c r="C55308" s="2">
        <v>27</v>
      </c>
      <c r="D55308" s="2" t="s">
        <v>412</v>
      </c>
      <c r="E55308" s="2"/>
      <c r="F55308" s="2"/>
      <c r="G55308" s="2"/>
      <c r="H55308" s="2"/>
    </row>
    <row r="55309" spans="2:8">
      <c r="B55309" s="2" t="s">
        <v>55707</v>
      </c>
      <c r="C55309" s="2">
        <v>30</v>
      </c>
      <c r="D55309" s="2" t="s">
        <v>412</v>
      </c>
      <c r="E55309" s="2"/>
      <c r="F55309" s="2"/>
      <c r="G55309" s="2"/>
      <c r="H55309" s="2"/>
    </row>
    <row r="55310" spans="2:8">
      <c r="B55310" s="2" t="s">
        <v>55708</v>
      </c>
      <c r="C55310" s="2">
        <v>32</v>
      </c>
      <c r="D55310" s="2" t="s">
        <v>412</v>
      </c>
      <c r="E55310" s="2"/>
      <c r="F55310" s="2"/>
      <c r="G55310" s="2"/>
      <c r="H55310" s="2"/>
    </row>
    <row r="55311" spans="2:8">
      <c r="B55311" s="2" t="s">
        <v>55709</v>
      </c>
      <c r="C55311" s="2">
        <v>31</v>
      </c>
      <c r="D55311" s="2" t="s">
        <v>412</v>
      </c>
      <c r="E55311" s="2"/>
      <c r="F55311" s="2"/>
      <c r="G55311" s="2"/>
      <c r="H55311" s="2"/>
    </row>
    <row r="55312" spans="2:8">
      <c r="B55312" s="2" t="s">
        <v>55710</v>
      </c>
      <c r="C55312" s="2">
        <v>27</v>
      </c>
      <c r="D55312" s="2" t="s">
        <v>412</v>
      </c>
      <c r="E55312" s="2"/>
      <c r="F55312" s="2"/>
      <c r="G55312" s="2"/>
      <c r="H55312" s="2"/>
    </row>
    <row r="55313" spans="2:8">
      <c r="B55313" s="2" t="s">
        <v>55711</v>
      </c>
      <c r="C55313" s="2">
        <v>37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55712</v>
      </c>
      <c r="C55314" s="2">
        <v>37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55713</v>
      </c>
      <c r="C55315" s="2">
        <v>35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55714</v>
      </c>
      <c r="C55316" s="2">
        <v>36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55715</v>
      </c>
      <c r="C55317" s="2">
        <v>35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55716</v>
      </c>
      <c r="C55318" s="2">
        <v>36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55717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55718</v>
      </c>
      <c r="C55320" s="2">
        <v>17</v>
      </c>
      <c r="D55320" s="2" t="s">
        <v>412</v>
      </c>
      <c r="E55320" s="2"/>
      <c r="F55320" s="2"/>
      <c r="G55320" s="2"/>
      <c r="H55320" s="2"/>
    </row>
    <row r="55321" spans="2:8">
      <c r="B55321" s="2" t="s">
        <v>55719</v>
      </c>
      <c r="C55321" s="2">
        <v>19</v>
      </c>
      <c r="D55321" s="2" t="s">
        <v>412</v>
      </c>
      <c r="E55321" s="2"/>
      <c r="F55321" s="2"/>
      <c r="G55321" s="2"/>
      <c r="H55321" s="2"/>
    </row>
    <row r="55322" spans="2:8">
      <c r="B55322" s="2" t="s">
        <v>55720</v>
      </c>
      <c r="C55322" s="2">
        <v>21</v>
      </c>
      <c r="D55322" s="2" t="s">
        <v>412</v>
      </c>
      <c r="E55322" s="2"/>
      <c r="F55322" s="2"/>
      <c r="G55322" s="2"/>
      <c r="H55322" s="2"/>
    </row>
    <row r="55323" spans="2:8">
      <c r="B55323" s="2" t="s">
        <v>55721</v>
      </c>
      <c r="C55323" s="2">
        <v>21</v>
      </c>
      <c r="D55323" s="2" t="s">
        <v>412</v>
      </c>
      <c r="E55323" s="2"/>
      <c r="F55323" s="2"/>
      <c r="G55323" s="2"/>
      <c r="H55323" s="2"/>
    </row>
    <row r="55324" spans="2:8">
      <c r="B55324" s="2" t="s">
        <v>55722</v>
      </c>
      <c r="C55324" s="2">
        <v>25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55723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55724</v>
      </c>
      <c r="C55326" s="2">
        <v>24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55725</v>
      </c>
      <c r="C55327" s="2">
        <v>24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55726</v>
      </c>
      <c r="C55328" s="2">
        <v>26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55727</v>
      </c>
      <c r="C55329" s="2">
        <v>21</v>
      </c>
      <c r="D55329" s="2" t="s">
        <v>412</v>
      </c>
      <c r="E55329" s="2"/>
      <c r="F55329" s="2"/>
      <c r="G55329" s="2"/>
      <c r="H55329" s="2"/>
    </row>
    <row r="55330" spans="2:8">
      <c r="B55330" s="2" t="s">
        <v>55728</v>
      </c>
      <c r="C55330" s="2">
        <v>24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55729</v>
      </c>
      <c r="C55331" s="2">
        <v>18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55730</v>
      </c>
      <c r="C55332" s="2">
        <v>20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55731</v>
      </c>
      <c r="C55333" s="2">
        <v>22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55732</v>
      </c>
      <c r="C55334" s="2">
        <v>23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55733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55734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55735</v>
      </c>
      <c r="C55337" s="2">
        <v>20</v>
      </c>
      <c r="D55337" s="2" t="s">
        <v>412</v>
      </c>
      <c r="E55337" s="2"/>
      <c r="F55337" s="2"/>
      <c r="G55337" s="2"/>
      <c r="H55337" s="2"/>
    </row>
    <row r="55338" spans="2:8">
      <c r="B55338" s="2" t="s">
        <v>55736</v>
      </c>
      <c r="C55338" s="2">
        <v>23</v>
      </c>
      <c r="D55338" s="2" t="s">
        <v>412</v>
      </c>
      <c r="E55338" s="2"/>
      <c r="F55338" s="2"/>
      <c r="G55338" s="2"/>
      <c r="H55338" s="2"/>
    </row>
    <row r="55339" spans="2:8">
      <c r="B55339" s="2" t="s">
        <v>55737</v>
      </c>
      <c r="C55339" s="2">
        <v>26</v>
      </c>
      <c r="D55339" s="2" t="s">
        <v>412</v>
      </c>
      <c r="E55339" s="2"/>
      <c r="F55339" s="2"/>
      <c r="G55339" s="2"/>
      <c r="H55339" s="2"/>
    </row>
    <row r="55340" spans="2:8">
      <c r="B55340" s="2" t="s">
        <v>55738</v>
      </c>
      <c r="C55340" s="2">
        <v>28</v>
      </c>
      <c r="D55340" s="2" t="s">
        <v>412</v>
      </c>
      <c r="E55340" s="2"/>
      <c r="F55340" s="2"/>
      <c r="G55340" s="2"/>
      <c r="H55340" s="2"/>
    </row>
    <row r="55341" spans="2:8">
      <c r="B55341" s="2" t="s">
        <v>55739</v>
      </c>
      <c r="C55341" s="2">
        <v>28</v>
      </c>
      <c r="D55341" s="2" t="s">
        <v>412</v>
      </c>
      <c r="E55341" s="2"/>
      <c r="F55341" s="2"/>
      <c r="G55341" s="2"/>
      <c r="H55341" s="2"/>
    </row>
    <row r="55342" spans="2:8">
      <c r="B55342" s="2" t="s">
        <v>55740</v>
      </c>
      <c r="C55342" s="2">
        <v>29</v>
      </c>
      <c r="D55342" s="2" t="s">
        <v>412</v>
      </c>
      <c r="E55342" s="2"/>
      <c r="F55342" s="2"/>
      <c r="G55342" s="2"/>
      <c r="H55342" s="2"/>
    </row>
    <row r="55343" spans="2:8">
      <c r="B55343" s="2" t="s">
        <v>55741</v>
      </c>
      <c r="C55343" s="2">
        <v>30</v>
      </c>
      <c r="D55343" s="2" t="s">
        <v>412</v>
      </c>
      <c r="E55343" s="2"/>
      <c r="F55343" s="2"/>
      <c r="G55343" s="2"/>
      <c r="H55343" s="2"/>
    </row>
    <row r="55344" spans="2:8">
      <c r="B55344" s="2" t="s">
        <v>55742</v>
      </c>
      <c r="C55344" s="2">
        <v>28</v>
      </c>
      <c r="D55344" s="2" t="s">
        <v>412</v>
      </c>
      <c r="E55344" s="2"/>
      <c r="F55344" s="2"/>
      <c r="G55344" s="2"/>
      <c r="H55344" s="2"/>
    </row>
    <row r="55345" spans="2:8">
      <c r="B55345" s="2" t="s">
        <v>55743</v>
      </c>
      <c r="C55345" s="2">
        <v>29</v>
      </c>
      <c r="D55345" s="2" t="s">
        <v>412</v>
      </c>
      <c r="E55345" s="2"/>
      <c r="F55345" s="2"/>
      <c r="G55345" s="2"/>
      <c r="H55345" s="2"/>
    </row>
    <row r="55346" spans="2:8">
      <c r="B55346" s="2" t="s">
        <v>55744</v>
      </c>
      <c r="C55346" s="2">
        <v>25</v>
      </c>
      <c r="D55346" s="2" t="s">
        <v>412</v>
      </c>
      <c r="E55346" s="2"/>
      <c r="F55346" s="2"/>
      <c r="G55346" s="2"/>
      <c r="H55346" s="2"/>
    </row>
    <row r="55347" spans="2:8">
      <c r="B55347" s="2" t="s">
        <v>55745</v>
      </c>
      <c r="C55347" s="2">
        <v>27</v>
      </c>
      <c r="D55347" s="2" t="s">
        <v>412</v>
      </c>
      <c r="E55347" s="2"/>
      <c r="F55347" s="2"/>
      <c r="G55347" s="2"/>
      <c r="H55347" s="2"/>
    </row>
    <row r="55348" spans="2:8">
      <c r="B55348" s="2" t="s">
        <v>55746</v>
      </c>
      <c r="C55348" s="2">
        <v>32</v>
      </c>
      <c r="D55348" s="2" t="s">
        <v>412</v>
      </c>
      <c r="E55348" s="2"/>
      <c r="F55348" s="2"/>
      <c r="G55348" s="2"/>
      <c r="H55348" s="2"/>
    </row>
    <row r="55349" spans="2:8">
      <c r="B55349" s="2" t="s">
        <v>55747</v>
      </c>
      <c r="C55349" s="2">
        <v>34</v>
      </c>
      <c r="D55349" s="2" t="s">
        <v>412</v>
      </c>
      <c r="E55349" s="2"/>
      <c r="F55349" s="2"/>
      <c r="G55349" s="2"/>
      <c r="H55349" s="2"/>
    </row>
    <row r="55350" spans="2:8">
      <c r="B55350" s="2" t="s">
        <v>55748</v>
      </c>
      <c r="C55350" s="2">
        <v>32</v>
      </c>
      <c r="D55350" s="2" t="s">
        <v>412</v>
      </c>
      <c r="E55350" s="2"/>
      <c r="F55350" s="2"/>
      <c r="G55350" s="2"/>
      <c r="H55350" s="2"/>
    </row>
    <row r="55351" spans="2:8">
      <c r="B55351" s="2" t="s">
        <v>55749</v>
      </c>
      <c r="C55351" s="2">
        <v>31</v>
      </c>
      <c r="D55351" s="2" t="s">
        <v>412</v>
      </c>
      <c r="E55351" s="2"/>
      <c r="F55351" s="2"/>
      <c r="G55351" s="2"/>
      <c r="H55351" s="2"/>
    </row>
    <row r="55352" spans="2:8">
      <c r="B55352" s="2" t="s">
        <v>55750</v>
      </c>
      <c r="C55352" s="2">
        <v>32</v>
      </c>
      <c r="D55352" s="2" t="s">
        <v>412</v>
      </c>
      <c r="E55352" s="2"/>
      <c r="F55352" s="2"/>
      <c r="G55352" s="2"/>
      <c r="H55352" s="2"/>
    </row>
    <row r="55353" spans="2:8">
      <c r="B55353" s="2" t="s">
        <v>55751</v>
      </c>
      <c r="C55353" s="2">
        <v>31</v>
      </c>
      <c r="D55353" s="2" t="s">
        <v>412</v>
      </c>
      <c r="E55353" s="2"/>
      <c r="F55353" s="2"/>
      <c r="G55353" s="2"/>
      <c r="H55353" s="2"/>
    </row>
    <row r="55354" spans="2:8">
      <c r="B55354" s="2" t="s">
        <v>55752</v>
      </c>
      <c r="C55354" s="2">
        <v>39</v>
      </c>
      <c r="D55354" s="2" t="s">
        <v>412</v>
      </c>
      <c r="E55354" s="2"/>
      <c r="F55354" s="2"/>
      <c r="G55354" s="2"/>
      <c r="H55354" s="2"/>
    </row>
    <row r="55355" spans="2:8">
      <c r="B55355" s="2" t="s">
        <v>55753</v>
      </c>
      <c r="C55355" s="2">
        <v>38</v>
      </c>
      <c r="D55355" s="2" t="s">
        <v>412</v>
      </c>
      <c r="E55355" s="2"/>
      <c r="F55355" s="2"/>
      <c r="G55355" s="2"/>
      <c r="H55355" s="2"/>
    </row>
    <row r="55356" spans="2:8">
      <c r="B55356" s="2" t="s">
        <v>55754</v>
      </c>
      <c r="C55356" s="2">
        <v>35</v>
      </c>
      <c r="D55356" s="2" t="s">
        <v>412</v>
      </c>
      <c r="E55356" s="2"/>
      <c r="F55356" s="2"/>
      <c r="G55356" s="2"/>
      <c r="H55356" s="2"/>
    </row>
    <row r="55357" spans="2:8">
      <c r="B55357" s="2" t="s">
        <v>55755</v>
      </c>
      <c r="C55357" s="2">
        <v>33</v>
      </c>
      <c r="D55357" s="2" t="s">
        <v>412</v>
      </c>
      <c r="E55357" s="2"/>
      <c r="F55357" s="2"/>
      <c r="G55357" s="2"/>
      <c r="H55357" s="2"/>
    </row>
    <row r="55358" spans="2:8">
      <c r="B55358" s="2" t="s">
        <v>55756</v>
      </c>
      <c r="C55358" s="2">
        <v>17</v>
      </c>
      <c r="D55358" s="2" t="s">
        <v>412</v>
      </c>
      <c r="E55358" s="2"/>
      <c r="F55358" s="2"/>
      <c r="G55358" s="2"/>
      <c r="H55358" s="2"/>
    </row>
    <row r="55359" spans="2:8">
      <c r="B55359" s="2" t="s">
        <v>55757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55758</v>
      </c>
      <c r="C55360" s="2">
        <v>25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55759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55760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55761</v>
      </c>
      <c r="C55363" s="2">
        <v>29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55762</v>
      </c>
      <c r="C55364" s="2">
        <v>29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55763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55764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55765</v>
      </c>
      <c r="C55367" s="2">
        <v>35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55766</v>
      </c>
      <c r="C55368" s="2">
        <v>38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55767</v>
      </c>
      <c r="C55369" s="2">
        <v>39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55768</v>
      </c>
      <c r="C55370" s="2">
        <v>35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55769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55770</v>
      </c>
      <c r="C55372" s="2">
        <v>22</v>
      </c>
      <c r="D55372" s="2" t="s">
        <v>412</v>
      </c>
      <c r="E55372" s="2"/>
      <c r="F55372" s="2"/>
      <c r="G55372" s="2"/>
      <c r="H55372" s="2"/>
    </row>
    <row r="55373" spans="2:8">
      <c r="B55373" s="2" t="s">
        <v>55771</v>
      </c>
      <c r="C55373" s="2">
        <v>25</v>
      </c>
      <c r="D55373" s="2" t="s">
        <v>412</v>
      </c>
      <c r="E55373" s="2"/>
      <c r="F55373" s="2"/>
      <c r="G55373" s="2"/>
      <c r="H55373" s="2"/>
    </row>
    <row r="55374" spans="2:8">
      <c r="B55374" s="2" t="s">
        <v>55772</v>
      </c>
      <c r="C55374" s="2">
        <v>27</v>
      </c>
      <c r="D55374" s="2" t="s">
        <v>412</v>
      </c>
      <c r="E55374" s="2"/>
      <c r="F55374" s="2"/>
      <c r="G55374" s="2"/>
      <c r="H55374" s="2"/>
    </row>
    <row r="55375" spans="2:8">
      <c r="B55375" s="2" t="s">
        <v>55773</v>
      </c>
      <c r="C55375" s="2">
        <v>27</v>
      </c>
      <c r="D55375" s="2" t="s">
        <v>412</v>
      </c>
      <c r="E55375" s="2"/>
      <c r="F55375" s="2"/>
      <c r="G55375" s="2"/>
      <c r="H55375" s="2"/>
    </row>
    <row r="55376" spans="2:8">
      <c r="B55376" s="2" t="s">
        <v>55774</v>
      </c>
      <c r="C55376" s="2">
        <v>26</v>
      </c>
      <c r="D55376" s="2" t="s">
        <v>412</v>
      </c>
      <c r="E55376" s="2"/>
      <c r="F55376" s="2"/>
      <c r="G55376" s="2"/>
      <c r="H55376" s="2"/>
    </row>
    <row r="55377" spans="2:8">
      <c r="B55377" s="2" t="s">
        <v>55775</v>
      </c>
      <c r="C55377" s="2">
        <v>26</v>
      </c>
      <c r="D55377" s="2" t="s">
        <v>412</v>
      </c>
      <c r="E55377" s="2"/>
      <c r="F55377" s="2"/>
      <c r="G55377" s="2"/>
      <c r="H55377" s="2"/>
    </row>
    <row r="55378" spans="2:8">
      <c r="B55378" s="2" t="s">
        <v>55776</v>
      </c>
      <c r="C55378" s="2">
        <v>26</v>
      </c>
      <c r="D55378" s="2" t="s">
        <v>412</v>
      </c>
      <c r="E55378" s="2"/>
      <c r="F55378" s="2"/>
      <c r="G55378" s="2"/>
      <c r="H55378" s="2"/>
    </row>
    <row r="55379" spans="2:8">
      <c r="B55379" s="2" t="s">
        <v>55777</v>
      </c>
      <c r="C55379" s="2">
        <v>25</v>
      </c>
      <c r="D55379" s="2" t="s">
        <v>412</v>
      </c>
      <c r="E55379" s="2"/>
      <c r="F55379" s="2"/>
      <c r="G55379" s="2"/>
      <c r="H55379" s="2"/>
    </row>
    <row r="55380" spans="2:8">
      <c r="B55380" s="2" t="s">
        <v>55778</v>
      </c>
      <c r="C55380" s="2">
        <v>29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55779</v>
      </c>
      <c r="C55381" s="2">
        <v>32</v>
      </c>
      <c r="D55381" s="2" t="s">
        <v>19</v>
      </c>
      <c r="E55381" s="2"/>
      <c r="F55381" s="2"/>
      <c r="G55381" s="2"/>
      <c r="H55381" s="2"/>
    </row>
    <row r="55382" spans="2:8">
      <c r="B55382" s="2" t="s">
        <v>55780</v>
      </c>
      <c r="C55382" s="2">
        <v>33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55781</v>
      </c>
      <c r="C55383" s="2">
        <v>33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55782</v>
      </c>
      <c r="C55384" s="2">
        <v>34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55783</v>
      </c>
      <c r="C55385" s="2">
        <v>32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55784</v>
      </c>
      <c r="C55386" s="2">
        <v>24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55785</v>
      </c>
      <c r="C55387" s="2">
        <v>21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55786</v>
      </c>
      <c r="C55388" s="2">
        <v>10</v>
      </c>
      <c r="D55388" s="2" t="s">
        <v>412</v>
      </c>
      <c r="E55388" s="2"/>
      <c r="F55388" s="2"/>
      <c r="G55388" s="2"/>
      <c r="H55388" s="2"/>
    </row>
    <row r="55389" spans="2:8">
      <c r="B55389" s="2" t="s">
        <v>55787</v>
      </c>
      <c r="C55389" s="2">
        <v>30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55788</v>
      </c>
      <c r="C55390" s="2">
        <v>32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55789</v>
      </c>
      <c r="C55391" s="2">
        <v>32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55790</v>
      </c>
      <c r="C55392" s="2">
        <v>33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55791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55792</v>
      </c>
      <c r="C55394" s="2">
        <v>26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55793</v>
      </c>
      <c r="C55395" s="2">
        <v>24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55794</v>
      </c>
      <c r="C55396" s="2">
        <v>22</v>
      </c>
      <c r="D55396" s="2" t="s">
        <v>412</v>
      </c>
      <c r="E55396" s="2"/>
      <c r="F55396" s="2"/>
      <c r="G55396" s="2"/>
      <c r="H55396" s="2"/>
    </row>
    <row r="55397" spans="2:8">
      <c r="B55397" s="2" t="s">
        <v>55795</v>
      </c>
      <c r="C55397" s="2">
        <v>25</v>
      </c>
      <c r="D55397" s="2" t="s">
        <v>412</v>
      </c>
      <c r="E55397" s="2"/>
      <c r="F55397" s="2"/>
      <c r="G55397" s="2"/>
      <c r="H55397" s="2"/>
    </row>
    <row r="55398" spans="2:8">
      <c r="B55398" s="2" t="s">
        <v>55796</v>
      </c>
      <c r="C55398" s="2">
        <v>28</v>
      </c>
      <c r="D55398" s="2" t="s">
        <v>412</v>
      </c>
      <c r="E55398" s="2"/>
      <c r="F55398" s="2"/>
      <c r="G55398" s="2"/>
      <c r="H55398" s="2"/>
    </row>
    <row r="55399" spans="2:8">
      <c r="B55399" s="2" t="s">
        <v>55797</v>
      </c>
      <c r="C55399" s="2">
        <v>29</v>
      </c>
      <c r="D55399" s="2" t="s">
        <v>412</v>
      </c>
      <c r="E55399" s="2"/>
      <c r="F55399" s="2"/>
      <c r="G55399" s="2"/>
      <c r="H55399" s="2"/>
    </row>
    <row r="55400" spans="2:8">
      <c r="B55400" s="2" t="s">
        <v>55798</v>
      </c>
      <c r="C55400" s="2">
        <v>28</v>
      </c>
      <c r="D55400" s="2" t="s">
        <v>412</v>
      </c>
      <c r="E55400" s="2"/>
      <c r="F55400" s="2"/>
      <c r="G55400" s="2"/>
      <c r="H55400" s="2"/>
    </row>
    <row r="55401" spans="2:8">
      <c r="B55401" s="2" t="s">
        <v>55799</v>
      </c>
      <c r="C55401" s="2">
        <v>27</v>
      </c>
      <c r="D55401" s="2" t="s">
        <v>412</v>
      </c>
      <c r="E55401" s="2"/>
      <c r="F55401" s="2"/>
      <c r="G55401" s="2"/>
      <c r="H55401" s="2"/>
    </row>
    <row r="55402" spans="2:8">
      <c r="B55402" s="2" t="s">
        <v>55800</v>
      </c>
      <c r="C55402" s="2">
        <v>27</v>
      </c>
      <c r="D55402" s="2" t="s">
        <v>412</v>
      </c>
      <c r="E55402" s="2"/>
      <c r="F55402" s="2"/>
      <c r="G55402" s="2"/>
      <c r="H55402" s="2"/>
    </row>
    <row r="55403" spans="2:8">
      <c r="B55403" s="2" t="s">
        <v>55801</v>
      </c>
      <c r="C55403" s="2">
        <v>31</v>
      </c>
      <c r="D55403" s="2" t="s">
        <v>412</v>
      </c>
      <c r="E55403" s="2"/>
      <c r="F55403" s="2"/>
      <c r="G55403" s="2"/>
      <c r="H55403" s="2"/>
    </row>
    <row r="55404" spans="2:8">
      <c r="B55404" s="2" t="s">
        <v>55802</v>
      </c>
      <c r="C55404" s="2">
        <v>34</v>
      </c>
      <c r="D55404" s="2" t="s">
        <v>412</v>
      </c>
      <c r="E55404" s="2"/>
      <c r="F55404" s="2"/>
      <c r="G55404" s="2"/>
      <c r="H55404" s="2"/>
    </row>
    <row r="55405" spans="2:8">
      <c r="B55405" s="2" t="s">
        <v>55803</v>
      </c>
      <c r="C55405" s="2">
        <v>37</v>
      </c>
      <c r="D55405" s="2" t="s">
        <v>412</v>
      </c>
      <c r="E55405" s="2"/>
      <c r="F55405" s="2"/>
      <c r="G55405" s="2"/>
      <c r="H55405" s="2"/>
    </row>
    <row r="55406" spans="2:8">
      <c r="B55406" s="2" t="s">
        <v>55804</v>
      </c>
      <c r="C55406" s="2">
        <v>39</v>
      </c>
      <c r="D55406" s="2" t="s">
        <v>412</v>
      </c>
      <c r="E55406" s="2"/>
      <c r="F55406" s="2"/>
      <c r="G55406" s="2"/>
      <c r="H55406" s="2"/>
    </row>
    <row r="55407" spans="2:8">
      <c r="B55407" s="2" t="s">
        <v>55805</v>
      </c>
      <c r="C55407" s="2">
        <v>38</v>
      </c>
      <c r="D55407" s="2" t="s">
        <v>412</v>
      </c>
      <c r="E55407" s="2"/>
      <c r="F55407" s="2"/>
      <c r="G55407" s="2"/>
      <c r="H55407" s="2"/>
    </row>
    <row r="55408" spans="2:8">
      <c r="B55408" s="2" t="s">
        <v>55806</v>
      </c>
      <c r="C55408" s="2">
        <v>36</v>
      </c>
      <c r="D55408" s="2" t="s">
        <v>412</v>
      </c>
      <c r="E55408" s="2"/>
      <c r="F55408" s="2"/>
      <c r="G55408" s="2"/>
      <c r="H55408" s="2"/>
    </row>
    <row r="55409" spans="2:8">
      <c r="B55409" s="2" t="s">
        <v>55807</v>
      </c>
      <c r="C55409" s="2">
        <v>26</v>
      </c>
      <c r="D55409" s="2" t="s">
        <v>412</v>
      </c>
      <c r="E55409" s="2"/>
      <c r="F55409" s="2"/>
      <c r="G55409" s="2"/>
      <c r="H55409" s="2"/>
    </row>
    <row r="55410" spans="2:8">
      <c r="B55410" s="2" t="s">
        <v>55808</v>
      </c>
      <c r="C55410" s="2">
        <v>30</v>
      </c>
      <c r="D55410" s="2" t="s">
        <v>412</v>
      </c>
      <c r="E55410" s="2"/>
      <c r="F55410" s="2"/>
      <c r="G55410" s="2"/>
      <c r="H55410" s="2"/>
    </row>
    <row r="55411" spans="2:8">
      <c r="B55411" s="2" t="s">
        <v>55809</v>
      </c>
      <c r="C55411" s="2">
        <v>30</v>
      </c>
      <c r="D55411" s="2" t="s">
        <v>412</v>
      </c>
      <c r="E55411" s="2"/>
      <c r="F55411" s="2"/>
      <c r="G55411" s="2"/>
      <c r="H55411" s="2"/>
    </row>
    <row r="55412" spans="2:8">
      <c r="B55412" s="2" t="s">
        <v>55810</v>
      </c>
      <c r="C55412" s="2">
        <v>29</v>
      </c>
      <c r="D55412" s="2" t="s">
        <v>412</v>
      </c>
      <c r="E55412" s="2"/>
      <c r="F55412" s="2"/>
      <c r="G55412" s="2"/>
      <c r="H55412" s="2"/>
    </row>
    <row r="55413" spans="2:8">
      <c r="B55413" s="2" t="s">
        <v>55811</v>
      </c>
      <c r="C55413" s="2">
        <v>28</v>
      </c>
      <c r="D55413" s="2" t="s">
        <v>412</v>
      </c>
      <c r="E55413" s="2"/>
      <c r="F55413" s="2"/>
      <c r="G55413" s="2"/>
      <c r="H55413" s="2"/>
    </row>
    <row r="55414" spans="2:8">
      <c r="B55414" s="2" t="s">
        <v>55812</v>
      </c>
      <c r="C55414" s="2">
        <v>31</v>
      </c>
      <c r="D55414" s="2" t="s">
        <v>412</v>
      </c>
      <c r="E55414" s="2"/>
      <c r="F55414" s="2"/>
      <c r="G55414" s="2"/>
      <c r="H55414" s="2"/>
    </row>
    <row r="55415" spans="2:8">
      <c r="B55415" s="2" t="s">
        <v>55813</v>
      </c>
      <c r="C55415" s="2">
        <v>29</v>
      </c>
      <c r="D55415" s="2" t="s">
        <v>412</v>
      </c>
      <c r="E55415" s="2"/>
      <c r="F55415" s="2"/>
      <c r="G55415" s="2"/>
      <c r="H55415" s="2"/>
    </row>
    <row r="55416" spans="2:8">
      <c r="B55416" s="2" t="s">
        <v>55814</v>
      </c>
      <c r="C55416" s="2">
        <v>26</v>
      </c>
      <c r="D55416" s="2" t="s">
        <v>412</v>
      </c>
      <c r="E55416" s="2"/>
      <c r="F55416" s="2"/>
      <c r="G55416" s="2"/>
      <c r="H55416" s="2"/>
    </row>
    <row r="55417" spans="2:8">
      <c r="B55417" s="2" t="s">
        <v>55815</v>
      </c>
      <c r="C55417" s="2">
        <v>22</v>
      </c>
      <c r="D55417" s="2" t="s">
        <v>412</v>
      </c>
      <c r="E55417" s="2"/>
      <c r="F55417" s="2"/>
      <c r="G55417" s="2"/>
      <c r="H55417" s="2"/>
    </row>
    <row r="55418" spans="2:8">
      <c r="B55418" s="2" t="s">
        <v>55816</v>
      </c>
      <c r="C55418" s="2">
        <v>25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55817</v>
      </c>
      <c r="C55419" s="2">
        <v>27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55818</v>
      </c>
      <c r="C55420" s="2">
        <v>26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55819</v>
      </c>
      <c r="C55421" s="2">
        <v>26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55820</v>
      </c>
      <c r="C55422" s="2">
        <v>33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55821</v>
      </c>
      <c r="C55423" s="2">
        <v>36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55822</v>
      </c>
      <c r="C55424" s="2">
        <v>38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55823</v>
      </c>
      <c r="C55425" s="2">
        <v>38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55824</v>
      </c>
      <c r="C55426" s="2">
        <v>35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55825</v>
      </c>
      <c r="C55427" s="2">
        <v>27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55826</v>
      </c>
      <c r="C55428" s="2">
        <v>24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55827</v>
      </c>
      <c r="C55429" s="2">
        <v>31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55828</v>
      </c>
      <c r="C55430" s="2">
        <v>31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55829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55830</v>
      </c>
      <c r="C55432" s="2">
        <v>29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55831</v>
      </c>
      <c r="C55433" s="2">
        <v>28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55832</v>
      </c>
      <c r="C55434" s="2">
        <v>26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55833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55834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55835</v>
      </c>
      <c r="C55437" s="2">
        <v>27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55836</v>
      </c>
      <c r="C55438" s="2">
        <v>28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55837</v>
      </c>
      <c r="C55439" s="2">
        <v>27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55838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55839</v>
      </c>
      <c r="C55441" s="2">
        <v>26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55840</v>
      </c>
      <c r="C55442" s="2">
        <v>25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55841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55842</v>
      </c>
      <c r="C55444" s="2">
        <v>27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55843</v>
      </c>
      <c r="C55445" s="2">
        <v>26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55844</v>
      </c>
      <c r="C55446" s="2">
        <v>26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55845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55846</v>
      </c>
      <c r="C55448" s="2">
        <v>27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55847</v>
      </c>
      <c r="C55449" s="2">
        <v>25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55848</v>
      </c>
      <c r="C55450" s="2">
        <v>21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55849</v>
      </c>
      <c r="C55451" s="2">
        <v>16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55850</v>
      </c>
      <c r="C55452" s="2">
        <v>16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55851</v>
      </c>
      <c r="C55453" s="2">
        <v>18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55852</v>
      </c>
      <c r="C55454" s="2">
        <v>20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55853</v>
      </c>
      <c r="C55455" s="2">
        <v>22</v>
      </c>
      <c r="D55455" s="2" t="s">
        <v>412</v>
      </c>
      <c r="E55455" s="2"/>
      <c r="F55455" s="2"/>
      <c r="G55455" s="2"/>
      <c r="H55455" s="2"/>
    </row>
    <row r="55456" spans="2:8">
      <c r="B55456" s="2" t="s">
        <v>55854</v>
      </c>
      <c r="C55456" s="2">
        <v>27</v>
      </c>
      <c r="D55456" s="2" t="s">
        <v>412</v>
      </c>
      <c r="E55456" s="2"/>
      <c r="F55456" s="2"/>
      <c r="G55456" s="2"/>
      <c r="H55456" s="2"/>
    </row>
    <row r="55457" spans="2:8">
      <c r="B55457" s="2" t="s">
        <v>55855</v>
      </c>
      <c r="C55457" s="2">
        <v>29</v>
      </c>
      <c r="D55457" s="2" t="s">
        <v>412</v>
      </c>
      <c r="E55457" s="2"/>
      <c r="F55457" s="2"/>
      <c r="G55457" s="2"/>
      <c r="H55457" s="2"/>
    </row>
    <row r="55458" spans="2:8">
      <c r="B55458" s="2" t="s">
        <v>55856</v>
      </c>
      <c r="C55458" s="2">
        <v>33</v>
      </c>
      <c r="D55458" s="2" t="s">
        <v>412</v>
      </c>
      <c r="E55458" s="2"/>
      <c r="F55458" s="2"/>
      <c r="G55458" s="2"/>
      <c r="H55458" s="2"/>
    </row>
    <row r="55459" spans="2:8">
      <c r="B55459" s="2" t="s">
        <v>55857</v>
      </c>
      <c r="C55459" s="2">
        <v>34</v>
      </c>
      <c r="D55459" s="2" t="s">
        <v>412</v>
      </c>
      <c r="E55459" s="2"/>
      <c r="F55459" s="2"/>
      <c r="G55459" s="2"/>
      <c r="H55459" s="2"/>
    </row>
    <row r="55460" spans="2:8">
      <c r="B55460" s="2" t="s">
        <v>55858</v>
      </c>
      <c r="C55460" s="2">
        <v>31</v>
      </c>
      <c r="D55460" s="2" t="s">
        <v>412</v>
      </c>
      <c r="E55460" s="2"/>
      <c r="F55460" s="2"/>
      <c r="G55460" s="2"/>
      <c r="H55460" s="2"/>
    </row>
    <row r="55461" spans="2:8">
      <c r="B55461" s="2" t="s">
        <v>55859</v>
      </c>
      <c r="C55461" s="2">
        <v>29</v>
      </c>
      <c r="D55461" s="2" t="s">
        <v>412</v>
      </c>
      <c r="E55461" s="2"/>
      <c r="F55461" s="2"/>
      <c r="G55461" s="2"/>
      <c r="H55461" s="2"/>
    </row>
    <row r="55462" spans="2:8">
      <c r="B55462" s="2" t="s">
        <v>55860</v>
      </c>
      <c r="C55462" s="2">
        <v>25</v>
      </c>
      <c r="D55462" s="2" t="s">
        <v>412</v>
      </c>
      <c r="E55462" s="2"/>
      <c r="F55462" s="2"/>
      <c r="G55462" s="2"/>
      <c r="H55462" s="2"/>
    </row>
    <row r="55463" spans="2:8">
      <c r="B55463" s="2" t="s">
        <v>55861</v>
      </c>
      <c r="C55463" s="2">
        <v>22</v>
      </c>
      <c r="D55463" s="2" t="s">
        <v>412</v>
      </c>
      <c r="E55463" s="2"/>
      <c r="F55463" s="2"/>
      <c r="G55463" s="2"/>
      <c r="H55463" s="2"/>
    </row>
    <row r="55464" spans="2:8">
      <c r="B55464" s="2" t="s">
        <v>55862</v>
      </c>
      <c r="C55464" s="2">
        <v>22</v>
      </c>
      <c r="D55464" s="2" t="s">
        <v>412</v>
      </c>
      <c r="E55464" s="2"/>
      <c r="F55464" s="2"/>
      <c r="G55464" s="2"/>
      <c r="H55464" s="2"/>
    </row>
    <row r="55465" spans="2:8">
      <c r="B55465" s="2" t="s">
        <v>55863</v>
      </c>
      <c r="C55465" s="2">
        <v>26</v>
      </c>
      <c r="D55465" s="2" t="s">
        <v>412</v>
      </c>
      <c r="E55465" s="2"/>
      <c r="F55465" s="2"/>
      <c r="G55465" s="2"/>
      <c r="H55465" s="2"/>
    </row>
    <row r="55466" spans="2:8">
      <c r="B55466" s="2" t="s">
        <v>55864</v>
      </c>
      <c r="C55466" s="2">
        <v>23</v>
      </c>
      <c r="D55466" s="2" t="s">
        <v>412</v>
      </c>
      <c r="E55466" s="2"/>
      <c r="F55466" s="2"/>
      <c r="G55466" s="2"/>
      <c r="H55466" s="2"/>
    </row>
    <row r="55467" spans="2:8">
      <c r="B55467" s="2" t="s">
        <v>55865</v>
      </c>
      <c r="C55467" s="2">
        <v>22</v>
      </c>
      <c r="D55467" s="2" t="s">
        <v>412</v>
      </c>
      <c r="E55467" s="2"/>
      <c r="F55467" s="2"/>
      <c r="G55467" s="2"/>
      <c r="H55467" s="2"/>
    </row>
    <row r="55468" spans="2:8">
      <c r="B55468" s="2" t="s">
        <v>55866</v>
      </c>
      <c r="C55468" s="2">
        <v>22</v>
      </c>
      <c r="D55468" s="2" t="s">
        <v>412</v>
      </c>
      <c r="E55468" s="2"/>
      <c r="F55468" s="2"/>
      <c r="G55468" s="2"/>
      <c r="H55468" s="2"/>
    </row>
    <row r="55469" spans="2:8">
      <c r="B55469" s="2" t="s">
        <v>55867</v>
      </c>
      <c r="C55469" s="2">
        <v>22</v>
      </c>
      <c r="D55469" s="2" t="s">
        <v>412</v>
      </c>
      <c r="E55469" s="2"/>
      <c r="F55469" s="2"/>
      <c r="G55469" s="2"/>
      <c r="H55469" s="2"/>
    </row>
    <row r="55470" spans="2:8">
      <c r="B55470" s="2" t="s">
        <v>55868</v>
      </c>
      <c r="C55470" s="2">
        <v>22</v>
      </c>
      <c r="D55470" s="2" t="s">
        <v>412</v>
      </c>
      <c r="E55470" s="2"/>
      <c r="F55470" s="2"/>
      <c r="G55470" s="2"/>
      <c r="H55470" s="2"/>
    </row>
    <row r="55471" spans="2:8">
      <c r="B55471" s="2" t="s">
        <v>55869</v>
      </c>
      <c r="C55471" s="2">
        <v>22</v>
      </c>
      <c r="D55471" s="2" t="s">
        <v>412</v>
      </c>
      <c r="E55471" s="2"/>
      <c r="F55471" s="2"/>
      <c r="G55471" s="2"/>
      <c r="H55471" s="2"/>
    </row>
    <row r="55472" spans="2:8">
      <c r="B55472" s="2" t="s">
        <v>55870</v>
      </c>
      <c r="C55472" s="2">
        <v>22</v>
      </c>
      <c r="D55472" s="2" t="s">
        <v>412</v>
      </c>
      <c r="E55472" s="2"/>
      <c r="F55472" s="2"/>
      <c r="G55472" s="2"/>
      <c r="H55472" s="2"/>
    </row>
    <row r="55473" spans="2:8">
      <c r="B55473" s="2" t="s">
        <v>55871</v>
      </c>
      <c r="C55473" s="2">
        <v>32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55872</v>
      </c>
      <c r="C55474" s="2">
        <v>34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55873</v>
      </c>
      <c r="C55475" s="2">
        <v>34</v>
      </c>
      <c r="D55475" s="2" t="s">
        <v>19</v>
      </c>
      <c r="E55475" s="2"/>
      <c r="F55475" s="2"/>
      <c r="G55475" s="2"/>
      <c r="H55475" s="2"/>
    </row>
    <row r="55476" spans="2:8">
      <c r="B55476" s="2" t="s">
        <v>55874</v>
      </c>
      <c r="C55476" s="2">
        <v>34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55875</v>
      </c>
      <c r="C55477" s="2">
        <v>33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55876</v>
      </c>
      <c r="C55478" s="2">
        <v>30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55877</v>
      </c>
      <c r="C55479" s="2">
        <v>24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55878</v>
      </c>
      <c r="C55480" s="2">
        <v>29</v>
      </c>
      <c r="D55480" s="2" t="s">
        <v>412</v>
      </c>
      <c r="E55480" s="2"/>
      <c r="F55480" s="2"/>
      <c r="G55480" s="2"/>
      <c r="H55480" s="2"/>
    </row>
    <row r="55481" spans="2:8">
      <c r="B55481" s="2" t="s">
        <v>55879</v>
      </c>
      <c r="C55481" s="2">
        <v>31</v>
      </c>
      <c r="D55481" s="2" t="s">
        <v>412</v>
      </c>
      <c r="E55481" s="2"/>
      <c r="F55481" s="2"/>
      <c r="G55481" s="2"/>
      <c r="H55481" s="2"/>
    </row>
    <row r="55482" spans="2:8">
      <c r="B55482" s="2" t="s">
        <v>55880</v>
      </c>
      <c r="C55482" s="2">
        <v>33</v>
      </c>
      <c r="D55482" s="2" t="s">
        <v>412</v>
      </c>
      <c r="E55482" s="2"/>
      <c r="F55482" s="2"/>
      <c r="G55482" s="2"/>
      <c r="H55482" s="2"/>
    </row>
    <row r="55483" spans="2:8">
      <c r="B55483" s="2" t="s">
        <v>55881</v>
      </c>
      <c r="C55483" s="2">
        <v>32</v>
      </c>
      <c r="D55483" s="2" t="s">
        <v>412</v>
      </c>
      <c r="E55483" s="2"/>
      <c r="F55483" s="2"/>
      <c r="G55483" s="2"/>
      <c r="H55483" s="2"/>
    </row>
    <row r="55484" spans="2:8">
      <c r="B55484" s="2" t="s">
        <v>55882</v>
      </c>
      <c r="C55484" s="2">
        <v>31</v>
      </c>
      <c r="D55484" s="2" t="s">
        <v>412</v>
      </c>
      <c r="E55484" s="2"/>
      <c r="F55484" s="2"/>
      <c r="G55484" s="2"/>
      <c r="H55484" s="2"/>
    </row>
    <row r="55485" spans="2:8">
      <c r="B55485" s="2" t="s">
        <v>55883</v>
      </c>
      <c r="C55485" s="2">
        <v>28</v>
      </c>
      <c r="D55485" s="2" t="s">
        <v>412</v>
      </c>
      <c r="E55485" s="2"/>
      <c r="F55485" s="2"/>
      <c r="G55485" s="2"/>
      <c r="H55485" s="2"/>
    </row>
    <row r="55486" spans="2:8">
      <c r="B55486" s="2" t="s">
        <v>55884</v>
      </c>
      <c r="C55486" s="2">
        <v>33</v>
      </c>
      <c r="D55486" s="2" t="s">
        <v>412</v>
      </c>
      <c r="E55486" s="2"/>
      <c r="F55486" s="2"/>
      <c r="G55486" s="2"/>
      <c r="H55486" s="2"/>
    </row>
    <row r="55487" spans="2:8">
      <c r="B55487" s="2" t="s">
        <v>55885</v>
      </c>
      <c r="C55487" s="2">
        <v>30</v>
      </c>
      <c r="D55487" s="2" t="s">
        <v>412</v>
      </c>
      <c r="E55487" s="2"/>
      <c r="F55487" s="2"/>
      <c r="G55487" s="2"/>
      <c r="H55487" s="2"/>
    </row>
    <row r="55488" spans="2:8">
      <c r="B55488" s="2" t="s">
        <v>55886</v>
      </c>
      <c r="C55488" s="2">
        <v>26</v>
      </c>
      <c r="D55488" s="2" t="s">
        <v>412</v>
      </c>
      <c r="E55488" s="2"/>
      <c r="F55488" s="2"/>
      <c r="G55488" s="2"/>
      <c r="H55488" s="2"/>
    </row>
    <row r="55489" spans="2:8">
      <c r="B55489" s="2" t="s">
        <v>55887</v>
      </c>
      <c r="C55489" s="2">
        <v>26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55888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55889</v>
      </c>
      <c r="C55491" s="2">
        <v>29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55890</v>
      </c>
      <c r="C55492" s="2">
        <v>29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55891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55892</v>
      </c>
      <c r="C55494" s="2">
        <v>28</v>
      </c>
      <c r="D55494" s="2" t="s">
        <v>19</v>
      </c>
      <c r="E55494" s="2"/>
      <c r="F55494" s="2"/>
      <c r="G55494" s="2"/>
      <c r="H55494" s="2"/>
    </row>
    <row r="55495" spans="2:8">
      <c r="B55495" s="2" t="s">
        <v>55893</v>
      </c>
      <c r="C55495" s="2">
        <v>25</v>
      </c>
      <c r="D55495" s="2" t="s">
        <v>412</v>
      </c>
      <c r="E55495" s="2"/>
      <c r="F55495" s="2"/>
      <c r="G55495" s="2"/>
      <c r="H55495" s="2"/>
    </row>
    <row r="55496" spans="2:8">
      <c r="B55496" s="2" t="s">
        <v>55894</v>
      </c>
      <c r="C55496" s="2">
        <v>26</v>
      </c>
      <c r="D55496" s="2" t="s">
        <v>412</v>
      </c>
      <c r="E55496" s="2"/>
      <c r="F55496" s="2"/>
      <c r="G55496" s="2"/>
      <c r="H55496" s="2"/>
    </row>
    <row r="55497" spans="2:8">
      <c r="B55497" s="2" t="s">
        <v>55895</v>
      </c>
      <c r="C55497" s="2">
        <v>26</v>
      </c>
      <c r="D55497" s="2" t="s">
        <v>412</v>
      </c>
      <c r="E55497" s="2"/>
      <c r="F55497" s="2"/>
      <c r="G55497" s="2"/>
      <c r="H55497" s="2"/>
    </row>
    <row r="55498" spans="2:8">
      <c r="B55498" s="2" t="s">
        <v>55896</v>
      </c>
      <c r="C55498" s="2">
        <v>25</v>
      </c>
      <c r="D55498" s="2" t="s">
        <v>412</v>
      </c>
      <c r="E55498" s="2"/>
      <c r="F55498" s="2"/>
      <c r="G55498" s="2"/>
      <c r="H55498" s="2"/>
    </row>
    <row r="55499" spans="2:8">
      <c r="B55499" s="2" t="s">
        <v>55897</v>
      </c>
      <c r="C55499" s="2">
        <v>26</v>
      </c>
      <c r="D55499" s="2" t="s">
        <v>412</v>
      </c>
      <c r="E55499" s="2"/>
      <c r="F55499" s="2"/>
      <c r="G55499" s="2"/>
      <c r="H55499" s="2"/>
    </row>
    <row r="55500" spans="2:8">
      <c r="B55500" s="2" t="s">
        <v>55898</v>
      </c>
      <c r="C55500" s="2">
        <v>25</v>
      </c>
      <c r="D55500" s="2" t="s">
        <v>412</v>
      </c>
      <c r="E55500" s="2"/>
      <c r="F55500" s="2"/>
      <c r="G55500" s="2"/>
      <c r="H55500" s="2"/>
    </row>
    <row r="55501" spans="2:8">
      <c r="B55501" s="2" t="s">
        <v>55899</v>
      </c>
      <c r="C55501" s="2">
        <v>26</v>
      </c>
      <c r="D55501" s="2" t="s">
        <v>412</v>
      </c>
      <c r="E55501" s="2"/>
      <c r="F55501" s="2"/>
      <c r="G55501" s="2"/>
      <c r="H55501" s="2"/>
    </row>
    <row r="55502" spans="2:8">
      <c r="B55502" s="2" t="s">
        <v>55900</v>
      </c>
      <c r="C55502" s="2">
        <v>26</v>
      </c>
      <c r="D55502" s="2" t="s">
        <v>412</v>
      </c>
      <c r="E55502" s="2"/>
      <c r="F55502" s="2"/>
      <c r="G55502" s="2"/>
      <c r="H55502" s="2"/>
    </row>
    <row r="55503" spans="2:8">
      <c r="B55503" s="2" t="s">
        <v>55901</v>
      </c>
      <c r="C55503" s="2">
        <v>30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55902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55903</v>
      </c>
      <c r="C55505" s="2">
        <v>31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55904</v>
      </c>
      <c r="C55506" s="2">
        <v>36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55905</v>
      </c>
      <c r="C55507" s="2">
        <v>41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55906</v>
      </c>
      <c r="C55508" s="2">
        <v>22</v>
      </c>
      <c r="D55508" s="2" t="s">
        <v>412</v>
      </c>
      <c r="E55508" s="2"/>
      <c r="F55508" s="2"/>
      <c r="G55508" s="2"/>
      <c r="H55508" s="2"/>
    </row>
    <row r="55509" spans="2:8">
      <c r="B55509" s="2" t="s">
        <v>55907</v>
      </c>
      <c r="C55509" s="2">
        <v>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55908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55909</v>
      </c>
      <c r="C55511" s="2">
        <v>30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55910</v>
      </c>
      <c r="C55512" s="2">
        <v>29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55911</v>
      </c>
      <c r="C55513" s="2">
        <v>29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55912</v>
      </c>
      <c r="C55514" s="2">
        <v>28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55913</v>
      </c>
      <c r="C55515" s="2">
        <v>27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55914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55915</v>
      </c>
      <c r="C55517" s="2">
        <v>23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55916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55917</v>
      </c>
      <c r="C55519" s="2">
        <v>33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55918</v>
      </c>
      <c r="C55520" s="2">
        <v>34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55919</v>
      </c>
      <c r="C55521" s="2">
        <v>34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55920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55921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55922</v>
      </c>
      <c r="C55524" s="2">
        <v>24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55923</v>
      </c>
      <c r="C55525" s="2">
        <v>37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55924</v>
      </c>
      <c r="C55526" s="2">
        <v>40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55925</v>
      </c>
      <c r="C55527" s="2">
        <v>40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55926</v>
      </c>
      <c r="C55528" s="2">
        <v>40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55927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55928</v>
      </c>
      <c r="C55530" s="2">
        <v>33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55929</v>
      </c>
      <c r="C55531" s="2">
        <v>33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55930</v>
      </c>
      <c r="C55532" s="2">
        <v>32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55931</v>
      </c>
      <c r="C55533" s="2">
        <v>32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55932</v>
      </c>
      <c r="C55534" s="2">
        <v>18</v>
      </c>
      <c r="D55534" s="2" t="s">
        <v>412</v>
      </c>
      <c r="E55534" s="2"/>
      <c r="F55534" s="2"/>
      <c r="G55534" s="2"/>
      <c r="H55534" s="2"/>
    </row>
    <row r="55535" spans="2:8">
      <c r="B55535" s="2" t="s">
        <v>55933</v>
      </c>
      <c r="C55535" s="2">
        <v>17</v>
      </c>
      <c r="D55535" s="2" t="s">
        <v>412</v>
      </c>
      <c r="E55535" s="2"/>
      <c r="F55535" s="2"/>
      <c r="G55535" s="2"/>
      <c r="H55535" s="2"/>
    </row>
    <row r="55536" spans="2:8">
      <c r="B55536" s="2" t="s">
        <v>55934</v>
      </c>
      <c r="C55536" s="2">
        <v>16</v>
      </c>
      <c r="D55536" s="2" t="s">
        <v>412</v>
      </c>
      <c r="E55536" s="2"/>
      <c r="F55536" s="2"/>
      <c r="G55536" s="2"/>
      <c r="H55536" s="2"/>
    </row>
    <row r="55537" spans="2:8">
      <c r="B55537" s="2" t="s">
        <v>55935</v>
      </c>
      <c r="C55537" s="2">
        <v>13</v>
      </c>
      <c r="D55537" s="2" t="s">
        <v>412</v>
      </c>
      <c r="E55537" s="2"/>
      <c r="F55537" s="2"/>
      <c r="G55537" s="2"/>
      <c r="H55537" s="2"/>
    </row>
    <row r="55538" spans="2:8">
      <c r="B55538" s="2" t="s">
        <v>55936</v>
      </c>
      <c r="C55538" s="2">
        <v>33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55937</v>
      </c>
      <c r="C55539" s="2">
        <v>36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55938</v>
      </c>
      <c r="C55540" s="2">
        <v>36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55939</v>
      </c>
      <c r="C55541" s="2">
        <v>35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55940</v>
      </c>
      <c r="C55542" s="2">
        <v>30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55941</v>
      </c>
      <c r="C55543" s="2">
        <v>29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55942</v>
      </c>
      <c r="C55544" s="2">
        <v>30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55943</v>
      </c>
      <c r="C55545" s="2">
        <v>29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55944</v>
      </c>
      <c r="C55546" s="2">
        <v>27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55945</v>
      </c>
      <c r="C55547" s="2">
        <v>27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55946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55947</v>
      </c>
      <c r="C55549" s="2">
        <v>24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55948</v>
      </c>
      <c r="C55550" s="2">
        <v>19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55949</v>
      </c>
      <c r="C55551" s="2">
        <v>19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55950</v>
      </c>
      <c r="C55552" s="2">
        <v>33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55951</v>
      </c>
      <c r="C55553" s="2">
        <v>33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55952</v>
      </c>
      <c r="C55554" s="2">
        <v>35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55953</v>
      </c>
      <c r="C55555" s="2">
        <v>35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55954</v>
      </c>
      <c r="C55556" s="2">
        <v>34</v>
      </c>
      <c r="D55556" s="2" t="s">
        <v>19</v>
      </c>
      <c r="E55556" s="2"/>
      <c r="F55556" s="2"/>
      <c r="G55556" s="2"/>
      <c r="H55556" s="2"/>
    </row>
    <row r="55557" spans="2:8">
      <c r="B55557" s="2" t="s">
        <v>55955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55956</v>
      </c>
      <c r="C55558" s="2">
        <v>23</v>
      </c>
      <c r="D55558" s="2" t="s">
        <v>412</v>
      </c>
      <c r="E55558" s="2"/>
      <c r="F55558" s="2"/>
      <c r="G55558" s="2"/>
      <c r="H55558" s="2"/>
    </row>
    <row r="55559" spans="2:8">
      <c r="B55559" s="2" t="s">
        <v>55957</v>
      </c>
      <c r="C55559" s="2">
        <v>27</v>
      </c>
      <c r="D55559" s="2" t="s">
        <v>412</v>
      </c>
      <c r="E55559" s="2"/>
      <c r="F55559" s="2"/>
      <c r="G55559" s="2"/>
      <c r="H55559" s="2"/>
    </row>
    <row r="55560" spans="2:8">
      <c r="B55560" s="2" t="s">
        <v>55958</v>
      </c>
      <c r="C55560" s="2">
        <v>28</v>
      </c>
      <c r="D55560" s="2" t="s">
        <v>412</v>
      </c>
      <c r="E55560" s="2"/>
      <c r="F55560" s="2"/>
      <c r="G55560" s="2"/>
      <c r="H55560" s="2"/>
    </row>
    <row r="55561" spans="2:8">
      <c r="B55561" s="2" t="s">
        <v>55959</v>
      </c>
      <c r="C55561" s="2">
        <v>29</v>
      </c>
      <c r="D55561" s="2" t="s">
        <v>412</v>
      </c>
      <c r="E55561" s="2"/>
      <c r="F55561" s="2"/>
      <c r="G55561" s="2"/>
      <c r="H55561" s="2"/>
    </row>
    <row r="55562" spans="2:8">
      <c r="B55562" s="2" t="s">
        <v>55960</v>
      </c>
      <c r="C55562" s="2">
        <v>30</v>
      </c>
      <c r="D55562" s="2" t="s">
        <v>412</v>
      </c>
      <c r="E55562" s="2"/>
      <c r="F55562" s="2"/>
      <c r="G55562" s="2"/>
      <c r="H55562" s="2"/>
    </row>
    <row r="55563" spans="2:8">
      <c r="B55563" s="2" t="s">
        <v>55961</v>
      </c>
      <c r="C55563" s="2">
        <v>32</v>
      </c>
      <c r="D55563" s="2" t="s">
        <v>412</v>
      </c>
      <c r="E55563" s="2"/>
      <c r="F55563" s="2"/>
      <c r="G55563" s="2"/>
      <c r="H55563" s="2"/>
    </row>
    <row r="55564" spans="2:8">
      <c r="B55564" s="2" t="s">
        <v>55962</v>
      </c>
      <c r="C55564" s="2">
        <v>33</v>
      </c>
      <c r="D55564" s="2" t="s">
        <v>412</v>
      </c>
      <c r="E55564" s="2"/>
      <c r="F55564" s="2"/>
      <c r="G55564" s="2"/>
      <c r="H55564" s="2"/>
    </row>
    <row r="55565" spans="2:8">
      <c r="B55565" s="2" t="s">
        <v>55963</v>
      </c>
      <c r="C55565" s="2">
        <v>30</v>
      </c>
      <c r="D55565" s="2" t="s">
        <v>412</v>
      </c>
      <c r="E55565" s="2"/>
      <c r="F55565" s="2"/>
      <c r="G55565" s="2"/>
      <c r="H55565" s="2"/>
    </row>
    <row r="55566" spans="2:8">
      <c r="B55566" s="2" t="s">
        <v>55964</v>
      </c>
      <c r="C55566" s="2">
        <v>35</v>
      </c>
      <c r="D55566" s="2" t="s">
        <v>412</v>
      </c>
      <c r="E55566" s="2"/>
      <c r="F55566" s="2"/>
      <c r="G55566" s="2"/>
      <c r="H55566" s="2"/>
    </row>
    <row r="55567" spans="2:8">
      <c r="B55567" s="2" t="s">
        <v>55965</v>
      </c>
      <c r="C55567" s="2">
        <v>30</v>
      </c>
      <c r="D55567" s="2" t="s">
        <v>412</v>
      </c>
      <c r="E55567" s="2"/>
      <c r="F55567" s="2"/>
      <c r="G55567" s="2"/>
      <c r="H55567" s="2"/>
    </row>
    <row r="55568" spans="2:8">
      <c r="B55568" s="2" t="s">
        <v>55966</v>
      </c>
      <c r="C55568" s="2">
        <v>26</v>
      </c>
      <c r="D55568" s="2" t="s">
        <v>412</v>
      </c>
      <c r="E55568" s="2"/>
      <c r="F55568" s="2"/>
      <c r="G55568" s="2"/>
      <c r="H55568" s="2"/>
    </row>
    <row r="55569" spans="2:8">
      <c r="B55569" s="2" t="s">
        <v>55967</v>
      </c>
      <c r="C55569" s="2">
        <v>23</v>
      </c>
      <c r="D55569" s="2" t="s">
        <v>412</v>
      </c>
      <c r="E55569" s="2"/>
      <c r="F55569" s="2"/>
      <c r="G55569" s="2"/>
      <c r="H55569" s="2"/>
    </row>
    <row r="55570" spans="2:8">
      <c r="B55570" s="2" t="s">
        <v>55968</v>
      </c>
      <c r="C55570" s="2">
        <v>23</v>
      </c>
      <c r="D55570" s="2" t="s">
        <v>412</v>
      </c>
      <c r="E55570" s="2"/>
      <c r="F55570" s="2"/>
      <c r="G55570" s="2"/>
      <c r="H55570" s="2"/>
    </row>
    <row r="55571" spans="2:8">
      <c r="B55571" s="2" t="s">
        <v>55969</v>
      </c>
      <c r="C55571" s="2">
        <v>23</v>
      </c>
      <c r="D55571" s="2" t="s">
        <v>412</v>
      </c>
      <c r="E55571" s="2"/>
      <c r="F55571" s="2"/>
      <c r="G55571" s="2"/>
      <c r="H55571" s="2"/>
    </row>
    <row r="55572" spans="2:8">
      <c r="B55572" s="2" t="s">
        <v>55970</v>
      </c>
      <c r="C55572" s="2">
        <v>23</v>
      </c>
      <c r="D55572" s="2" t="s">
        <v>412</v>
      </c>
      <c r="E55572" s="2"/>
      <c r="F55572" s="2"/>
      <c r="G55572" s="2"/>
      <c r="H55572" s="2"/>
    </row>
    <row r="55573" spans="2:8">
      <c r="B55573" s="2" t="s">
        <v>55971</v>
      </c>
      <c r="C55573" s="2">
        <v>23</v>
      </c>
      <c r="D55573" s="2" t="s">
        <v>19</v>
      </c>
      <c r="E55573" s="2"/>
      <c r="F55573" s="2"/>
      <c r="G55573" s="2"/>
      <c r="H55573" s="2"/>
    </row>
    <row r="55574" spans="2:8">
      <c r="B55574" s="2" t="s">
        <v>55972</v>
      </c>
      <c r="C55574" s="2">
        <v>23</v>
      </c>
      <c r="D55574" s="2" t="s">
        <v>19</v>
      </c>
      <c r="E55574" s="2"/>
      <c r="F55574" s="2"/>
      <c r="G55574" s="2"/>
      <c r="H55574" s="2"/>
    </row>
    <row r="55575" spans="2:8">
      <c r="B55575" s="2" t="s">
        <v>55973</v>
      </c>
      <c r="C55575" s="2">
        <v>24</v>
      </c>
      <c r="D55575" s="2" t="s">
        <v>19</v>
      </c>
      <c r="E55575" s="2"/>
      <c r="F55575" s="2"/>
      <c r="G55575" s="2"/>
      <c r="H55575" s="2"/>
    </row>
    <row r="55576" spans="2:8">
      <c r="B55576" s="2" t="s">
        <v>55974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55975</v>
      </c>
      <c r="C55577" s="2">
        <v>28</v>
      </c>
      <c r="D55577" s="2" t="s">
        <v>19</v>
      </c>
      <c r="E55577" s="2"/>
      <c r="F55577" s="2"/>
      <c r="G55577" s="2"/>
      <c r="H55577" s="2"/>
    </row>
    <row r="55578" spans="2:8">
      <c r="B55578" s="2" t="s">
        <v>55976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55977</v>
      </c>
      <c r="C55579" s="2">
        <v>30</v>
      </c>
      <c r="D55579" s="2" t="s">
        <v>19</v>
      </c>
      <c r="E55579" s="2"/>
      <c r="F55579" s="2"/>
      <c r="G55579" s="2"/>
      <c r="H55579" s="2"/>
    </row>
    <row r="55580" spans="2:8">
      <c r="B55580" s="2" t="s">
        <v>55978</v>
      </c>
      <c r="C55580" s="2">
        <v>28</v>
      </c>
      <c r="D55580" s="2" t="s">
        <v>19</v>
      </c>
      <c r="E55580" s="2"/>
      <c r="F55580" s="2"/>
      <c r="G55580" s="2"/>
      <c r="H55580" s="2"/>
    </row>
    <row r="55581" spans="2:8">
      <c r="B55581" s="2" t="s">
        <v>55979</v>
      </c>
      <c r="C55581" s="2">
        <v>26</v>
      </c>
      <c r="D55581" s="2" t="s">
        <v>19</v>
      </c>
      <c r="E55581" s="2"/>
      <c r="F55581" s="2"/>
      <c r="G55581" s="2"/>
      <c r="H55581" s="2"/>
    </row>
    <row r="55582" spans="2:8">
      <c r="B55582" s="2" t="s">
        <v>55980</v>
      </c>
      <c r="C55582" s="2">
        <v>22</v>
      </c>
      <c r="D55582" s="2" t="s">
        <v>19</v>
      </c>
      <c r="E55582" s="2"/>
      <c r="F55582" s="2"/>
      <c r="G55582" s="2"/>
      <c r="H55582" s="2"/>
    </row>
    <row r="55583" spans="2:8">
      <c r="B55583" s="2" t="s">
        <v>55981</v>
      </c>
      <c r="C55583" s="2">
        <v>39</v>
      </c>
      <c r="D55583" s="2" t="s">
        <v>19</v>
      </c>
      <c r="E55583" s="2"/>
      <c r="F55583" s="2"/>
      <c r="G55583" s="2"/>
      <c r="H55583" s="2"/>
    </row>
    <row r="55584" spans="2:8">
      <c r="B55584" s="2" t="s">
        <v>55982</v>
      </c>
      <c r="C55584" s="2">
        <v>41</v>
      </c>
      <c r="D55584" s="2" t="s">
        <v>19</v>
      </c>
      <c r="E55584" s="2"/>
      <c r="F55584" s="2"/>
      <c r="G55584" s="2"/>
      <c r="H55584" s="2"/>
    </row>
    <row r="55585" spans="2:8">
      <c r="B55585" s="2" t="s">
        <v>55983</v>
      </c>
      <c r="C55585" s="2">
        <v>41</v>
      </c>
      <c r="D55585" s="2" t="s">
        <v>19</v>
      </c>
      <c r="E55585" s="2"/>
      <c r="F55585" s="2"/>
      <c r="G55585" s="2"/>
      <c r="H55585" s="2"/>
    </row>
    <row r="55586" spans="2:8">
      <c r="B55586" s="2" t="s">
        <v>55984</v>
      </c>
      <c r="C55586" s="2">
        <v>38</v>
      </c>
      <c r="D55586" s="2" t="s">
        <v>19</v>
      </c>
      <c r="E55586" s="2"/>
      <c r="F55586" s="2"/>
      <c r="G55586" s="2"/>
      <c r="H55586" s="2"/>
    </row>
    <row r="55587" spans="2:8">
      <c r="B55587" s="2" t="s">
        <v>55985</v>
      </c>
      <c r="C55587" s="2">
        <v>36</v>
      </c>
      <c r="D55587" s="2" t="s">
        <v>19</v>
      </c>
      <c r="E55587" s="2"/>
      <c r="F55587" s="2"/>
      <c r="G55587" s="2"/>
      <c r="H55587" s="2"/>
    </row>
    <row r="55588" spans="2:8">
      <c r="B55588" s="2" t="s">
        <v>55986</v>
      </c>
      <c r="C55588" s="2">
        <v>27</v>
      </c>
      <c r="D55588" s="2" t="s">
        <v>19</v>
      </c>
      <c r="E55588" s="2"/>
      <c r="F55588" s="2"/>
      <c r="G55588" s="2"/>
      <c r="H55588" s="2"/>
    </row>
    <row r="55589" spans="2:8">
      <c r="B55589" s="2" t="s">
        <v>55987</v>
      </c>
      <c r="C55589" s="2">
        <v>22</v>
      </c>
      <c r="D55589" s="2" t="s">
        <v>19</v>
      </c>
      <c r="E55589" s="2"/>
      <c r="F55589" s="2"/>
      <c r="G55589" s="2"/>
      <c r="H55589" s="2"/>
    </row>
    <row r="55590" spans="2:8">
      <c r="B55590" s="2" t="s">
        <v>55988</v>
      </c>
      <c r="C55590" s="2">
        <v>20</v>
      </c>
      <c r="D55590" s="2" t="s">
        <v>19</v>
      </c>
      <c r="E55590" s="2"/>
      <c r="F55590" s="2"/>
      <c r="G55590" s="2"/>
      <c r="H55590" s="2"/>
    </row>
    <row r="55591" spans="2:8">
      <c r="B55591" s="2" t="s">
        <v>55989</v>
      </c>
      <c r="C55591" s="2">
        <v>26</v>
      </c>
      <c r="D55591" s="2" t="s">
        <v>19</v>
      </c>
      <c r="E55591" s="2"/>
      <c r="F55591" s="2"/>
      <c r="G55591" s="2"/>
      <c r="H55591" s="2"/>
    </row>
    <row r="55592" spans="2:8">
      <c r="B55592" s="2" t="s">
        <v>55990</v>
      </c>
      <c r="C55592" s="2">
        <v>29</v>
      </c>
      <c r="D55592" s="2" t="s">
        <v>19</v>
      </c>
      <c r="E55592" s="2"/>
      <c r="F55592" s="2"/>
      <c r="G55592" s="2"/>
      <c r="H55592" s="2"/>
    </row>
    <row r="55593" spans="2:8">
      <c r="B55593" s="2" t="s">
        <v>55991</v>
      </c>
      <c r="C55593" s="2">
        <v>30</v>
      </c>
      <c r="D55593" s="2" t="s">
        <v>19</v>
      </c>
      <c r="E55593" s="2"/>
      <c r="F55593" s="2"/>
      <c r="G55593" s="2"/>
      <c r="H55593" s="2"/>
    </row>
    <row r="55594" spans="2:8">
      <c r="B55594" s="2" t="s">
        <v>55992</v>
      </c>
      <c r="C55594" s="2">
        <v>32</v>
      </c>
      <c r="D55594" s="2" t="s">
        <v>19</v>
      </c>
      <c r="E55594" s="2"/>
      <c r="F55594" s="2"/>
      <c r="G55594" s="2"/>
      <c r="H55594" s="2"/>
    </row>
    <row r="55595" spans="2:8">
      <c r="B55595" s="2" t="s">
        <v>55993</v>
      </c>
      <c r="C55595" s="2">
        <v>33</v>
      </c>
      <c r="D55595" s="2" t="s">
        <v>19</v>
      </c>
      <c r="E55595" s="2"/>
      <c r="F55595" s="2"/>
      <c r="G55595" s="2"/>
      <c r="H55595" s="2"/>
    </row>
    <row r="55596" spans="2:8">
      <c r="B55596" s="2" t="s">
        <v>55994</v>
      </c>
      <c r="C55596" s="2">
        <v>32</v>
      </c>
      <c r="D55596" s="2" t="s">
        <v>19</v>
      </c>
      <c r="E55596" s="2"/>
      <c r="F55596" s="2"/>
      <c r="G55596" s="2"/>
      <c r="H55596" s="2"/>
    </row>
    <row r="55597" spans="2:8">
      <c r="B55597" s="2" t="s">
        <v>55995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55996</v>
      </c>
      <c r="C55598" s="2">
        <v>26</v>
      </c>
      <c r="D55598" s="2" t="s">
        <v>19</v>
      </c>
      <c r="E55598" s="2"/>
      <c r="F55598" s="2"/>
      <c r="G55598" s="2"/>
      <c r="H55598" s="2"/>
    </row>
    <row r="55599" spans="2:8">
      <c r="B55599" s="2" t="s">
        <v>55997</v>
      </c>
      <c r="C55599" s="2">
        <v>8</v>
      </c>
      <c r="D55599" s="2" t="s">
        <v>412</v>
      </c>
      <c r="E55599" s="2"/>
      <c r="F55599" s="2"/>
      <c r="G55599" s="2"/>
      <c r="H55599" s="2"/>
    </row>
    <row r="55600" spans="2:8">
      <c r="B55600" s="2" t="s">
        <v>55998</v>
      </c>
      <c r="C55600" s="2">
        <v>30</v>
      </c>
      <c r="D55600" s="2" t="s">
        <v>412</v>
      </c>
      <c r="E55600" s="2"/>
      <c r="F55600" s="2"/>
      <c r="G55600" s="2"/>
      <c r="H55600" s="2"/>
    </row>
    <row r="55601" spans="2:8">
      <c r="B55601" s="2" t="s">
        <v>55999</v>
      </c>
      <c r="C55601" s="2">
        <v>37</v>
      </c>
      <c r="D55601" s="2" t="s">
        <v>412</v>
      </c>
      <c r="E55601" s="2"/>
      <c r="F55601" s="2"/>
      <c r="G55601" s="2"/>
      <c r="H55601" s="2"/>
    </row>
    <row r="55602" spans="2:8">
      <c r="B55602" s="2" t="s">
        <v>56000</v>
      </c>
      <c r="C55602" s="2">
        <v>42</v>
      </c>
      <c r="D55602" s="2" t="s">
        <v>412</v>
      </c>
      <c r="E55602" s="2"/>
      <c r="F55602" s="2"/>
      <c r="G55602" s="2"/>
      <c r="H55602" s="2"/>
    </row>
    <row r="55603" spans="2:8">
      <c r="B55603" s="2" t="s">
        <v>56001</v>
      </c>
      <c r="C55603" s="2">
        <v>42</v>
      </c>
      <c r="D55603" s="2" t="s">
        <v>412</v>
      </c>
      <c r="E55603" s="2"/>
      <c r="F55603" s="2"/>
      <c r="G55603" s="2"/>
      <c r="H55603" s="2"/>
    </row>
    <row r="55604" spans="2:8">
      <c r="B55604" s="2" t="s">
        <v>56002</v>
      </c>
      <c r="C55604" s="2">
        <v>43</v>
      </c>
      <c r="D55604" s="2" t="s">
        <v>412</v>
      </c>
      <c r="E55604" s="2"/>
      <c r="F55604" s="2"/>
      <c r="G55604" s="2"/>
      <c r="H55604" s="2"/>
    </row>
    <row r="55605" spans="2:8">
      <c r="B55605" s="2" t="s">
        <v>56003</v>
      </c>
      <c r="C55605" s="2">
        <v>39</v>
      </c>
      <c r="D55605" s="2" t="s">
        <v>412</v>
      </c>
      <c r="E55605" s="2"/>
      <c r="F55605" s="2"/>
      <c r="G55605" s="2"/>
      <c r="H55605" s="2"/>
    </row>
    <row r="55606" spans="2:8">
      <c r="B55606" s="2" t="s">
        <v>56004</v>
      </c>
      <c r="C55606" s="2">
        <v>28</v>
      </c>
      <c r="D55606" s="2" t="s">
        <v>412</v>
      </c>
      <c r="E55606" s="2"/>
      <c r="F55606" s="2"/>
      <c r="G55606" s="2"/>
      <c r="H55606" s="2"/>
    </row>
    <row r="55607" spans="2:8">
      <c r="B55607" s="2" t="s">
        <v>56005</v>
      </c>
      <c r="C55607" s="2">
        <v>28</v>
      </c>
      <c r="D55607" s="2" t="s">
        <v>412</v>
      </c>
      <c r="E55607" s="2"/>
      <c r="F55607" s="2"/>
      <c r="G55607" s="2"/>
      <c r="H55607" s="2"/>
    </row>
    <row r="55608" spans="2:8">
      <c r="B55608" s="2" t="s">
        <v>56006</v>
      </c>
      <c r="C55608" s="2">
        <v>29</v>
      </c>
      <c r="D55608" s="2" t="s">
        <v>412</v>
      </c>
      <c r="E55608" s="2"/>
      <c r="F55608" s="2"/>
      <c r="G55608" s="2"/>
      <c r="H55608" s="2"/>
    </row>
    <row r="55609" spans="2:8">
      <c r="B55609" s="2" t="s">
        <v>56007</v>
      </c>
      <c r="C55609" s="2">
        <v>29</v>
      </c>
      <c r="D55609" s="2" t="s">
        <v>412</v>
      </c>
      <c r="E55609" s="2"/>
      <c r="F55609" s="2"/>
      <c r="G55609" s="2"/>
      <c r="H55609" s="2"/>
    </row>
    <row r="55610" spans="2:8">
      <c r="B55610" s="2" t="s">
        <v>56008</v>
      </c>
      <c r="C55610" s="2">
        <v>32</v>
      </c>
      <c r="D55610" s="2" t="s">
        <v>412</v>
      </c>
      <c r="E55610" s="2"/>
      <c r="F55610" s="2"/>
      <c r="G55610" s="2"/>
      <c r="H55610" s="2"/>
    </row>
    <row r="55611" spans="2:8">
      <c r="B55611" s="2" t="s">
        <v>56009</v>
      </c>
      <c r="C55611" s="2">
        <v>29</v>
      </c>
      <c r="D55611" s="2" t="s">
        <v>412</v>
      </c>
      <c r="E55611" s="2"/>
      <c r="F55611" s="2"/>
      <c r="G55611" s="2"/>
      <c r="H55611" s="2"/>
    </row>
    <row r="55612" spans="2:8">
      <c r="B55612" s="2" t="s">
        <v>56010</v>
      </c>
      <c r="C55612" s="2">
        <v>28</v>
      </c>
      <c r="D55612" s="2" t="s">
        <v>412</v>
      </c>
      <c r="E55612" s="2"/>
      <c r="F55612" s="2"/>
      <c r="G55612" s="2"/>
      <c r="H55612" s="2"/>
    </row>
    <row r="55613" spans="2:8">
      <c r="B55613" s="2" t="s">
        <v>56011</v>
      </c>
      <c r="C55613" s="2">
        <v>29</v>
      </c>
      <c r="D55613" s="2" t="s">
        <v>412</v>
      </c>
      <c r="E55613" s="2"/>
      <c r="F55613" s="2"/>
      <c r="G55613" s="2"/>
      <c r="H55613" s="2"/>
    </row>
    <row r="55614" spans="2:8">
      <c r="B55614" s="2" t="s">
        <v>56012</v>
      </c>
      <c r="C55614" s="2">
        <v>30</v>
      </c>
      <c r="D55614" s="2" t="s">
        <v>412</v>
      </c>
      <c r="E55614" s="2"/>
      <c r="F55614" s="2"/>
      <c r="G55614" s="2"/>
      <c r="H55614" s="2"/>
    </row>
    <row r="55615" spans="2:8">
      <c r="B55615" s="2" t="s">
        <v>56013</v>
      </c>
      <c r="C55615" s="2">
        <v>30</v>
      </c>
      <c r="D55615" s="2" t="s">
        <v>412</v>
      </c>
      <c r="E55615" s="2"/>
      <c r="F55615" s="2"/>
      <c r="G55615" s="2"/>
      <c r="H55615" s="2"/>
    </row>
    <row r="55616" spans="2:8">
      <c r="B55616" s="2" t="s">
        <v>56014</v>
      </c>
      <c r="C55616" s="2">
        <v>30</v>
      </c>
      <c r="D55616" s="2" t="s">
        <v>412</v>
      </c>
      <c r="E55616" s="2"/>
      <c r="F55616" s="2"/>
      <c r="G55616" s="2"/>
      <c r="H55616" s="2"/>
    </row>
    <row r="55617" spans="2:8">
      <c r="B55617" s="2" t="s">
        <v>56015</v>
      </c>
      <c r="C55617" s="2">
        <v>28</v>
      </c>
      <c r="D55617" s="2" t="s">
        <v>412</v>
      </c>
      <c r="E55617" s="2"/>
      <c r="F55617" s="2"/>
      <c r="G55617" s="2"/>
      <c r="H55617" s="2"/>
    </row>
    <row r="55618" spans="2:8">
      <c r="B55618" s="2" t="s">
        <v>56016</v>
      </c>
      <c r="C55618" s="2">
        <v>26</v>
      </c>
      <c r="D55618" s="2" t="s">
        <v>412</v>
      </c>
      <c r="E55618" s="2"/>
      <c r="F55618" s="2"/>
      <c r="G55618" s="2"/>
      <c r="H55618" s="2"/>
    </row>
    <row r="55619" spans="2:8">
      <c r="B55619" s="2" t="s">
        <v>56017</v>
      </c>
      <c r="C55619" s="2">
        <v>30</v>
      </c>
      <c r="D55619" s="2" t="s">
        <v>412</v>
      </c>
      <c r="E55619" s="2"/>
      <c r="F55619" s="2"/>
      <c r="G55619" s="2"/>
      <c r="H55619" s="2"/>
    </row>
    <row r="55620" spans="2:8">
      <c r="B55620" s="2" t="s">
        <v>56018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56019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56020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56021</v>
      </c>
      <c r="C55623" s="2">
        <v>31</v>
      </c>
      <c r="D55623" s="2" t="s">
        <v>412</v>
      </c>
      <c r="E55623" s="2"/>
      <c r="F55623" s="2"/>
      <c r="G55623" s="2"/>
      <c r="H55623" s="2"/>
    </row>
    <row r="55624" spans="2:8">
      <c r="B55624" s="2" t="s">
        <v>56022</v>
      </c>
      <c r="C55624" s="2">
        <v>30</v>
      </c>
      <c r="D55624" s="2" t="s">
        <v>412</v>
      </c>
      <c r="E55624" s="2"/>
      <c r="F55624" s="2"/>
      <c r="G55624" s="2"/>
      <c r="H55624" s="2"/>
    </row>
    <row r="55625" spans="2:8">
      <c r="B55625" s="2" t="s">
        <v>56023</v>
      </c>
      <c r="C55625" s="2">
        <v>26</v>
      </c>
      <c r="D55625" s="2" t="s">
        <v>412</v>
      </c>
      <c r="E55625" s="2"/>
      <c r="F55625" s="2"/>
      <c r="G55625" s="2"/>
      <c r="H55625" s="2"/>
    </row>
    <row r="55626" spans="2:8">
      <c r="B55626" s="2" t="s">
        <v>56024</v>
      </c>
      <c r="C55626" s="2">
        <v>18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56025</v>
      </c>
      <c r="C55627" s="2">
        <v>18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56026</v>
      </c>
      <c r="C55628" s="2">
        <v>29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56027</v>
      </c>
      <c r="C55629" s="2">
        <v>32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56028</v>
      </c>
      <c r="C55630" s="2">
        <v>33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56029</v>
      </c>
      <c r="C55631" s="2">
        <v>33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56030</v>
      </c>
      <c r="C55632" s="2">
        <v>30</v>
      </c>
      <c r="D55632" s="2" t="s">
        <v>412</v>
      </c>
      <c r="E55632" s="2"/>
      <c r="F55632" s="2"/>
      <c r="G55632" s="2"/>
      <c r="H55632" s="2"/>
    </row>
    <row r="55633" spans="2:8">
      <c r="B55633" s="2" t="s">
        <v>56031</v>
      </c>
      <c r="C55633" s="2">
        <v>28</v>
      </c>
      <c r="D55633" s="2" t="s">
        <v>412</v>
      </c>
      <c r="E55633" s="2"/>
      <c r="F55633" s="2"/>
      <c r="G55633" s="2"/>
      <c r="H55633" s="2"/>
    </row>
    <row r="55634" spans="2:8">
      <c r="B55634" s="2" t="s">
        <v>56032</v>
      </c>
      <c r="C55634" s="2">
        <v>29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56033</v>
      </c>
      <c r="C55635" s="2">
        <v>30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56034</v>
      </c>
      <c r="C55636" s="2">
        <v>28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56035</v>
      </c>
      <c r="C55637" s="2">
        <v>25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56036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56037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56038</v>
      </c>
      <c r="C55640" s="2">
        <v>24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56039</v>
      </c>
      <c r="C55641" s="2">
        <v>24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56040</v>
      </c>
      <c r="C55642" s="2">
        <v>24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56041</v>
      </c>
      <c r="C55643" s="2">
        <v>23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56042</v>
      </c>
      <c r="C55644" s="2">
        <v>25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56043</v>
      </c>
      <c r="C55645" s="2">
        <v>25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56044</v>
      </c>
      <c r="C55646" s="2">
        <v>17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56045</v>
      </c>
      <c r="C55647" s="2">
        <v>15</v>
      </c>
      <c r="D55647" s="2" t="s">
        <v>412</v>
      </c>
      <c r="E55647" s="2"/>
      <c r="F55647" s="2"/>
      <c r="G55647" s="2"/>
      <c r="H55647" s="2"/>
    </row>
    <row r="55648" spans="2:8">
      <c r="B55648" s="2" t="s">
        <v>56046</v>
      </c>
      <c r="C55648" s="2">
        <v>30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56047</v>
      </c>
      <c r="C55649" s="2">
        <v>31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56048</v>
      </c>
      <c r="C55650" s="2">
        <v>32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56049</v>
      </c>
      <c r="C55651" s="2">
        <v>31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56050</v>
      </c>
      <c r="C55652" s="2">
        <v>30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56051</v>
      </c>
      <c r="C55653" s="2">
        <v>30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56052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56053</v>
      </c>
      <c r="C55655" s="2">
        <v>27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56054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56055</v>
      </c>
      <c r="C55657" s="2">
        <v>23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56056</v>
      </c>
      <c r="C55658" s="2">
        <v>13</v>
      </c>
      <c r="D55658" s="2" t="s">
        <v>412</v>
      </c>
      <c r="E55658" s="2"/>
      <c r="F55658" s="2"/>
      <c r="G55658" s="2"/>
      <c r="H55658" s="2"/>
    </row>
    <row r="55659" spans="2:8">
      <c r="B55659" s="2" t="s">
        <v>56057</v>
      </c>
      <c r="C55659" s="2">
        <v>32</v>
      </c>
      <c r="D55659" s="2" t="s">
        <v>412</v>
      </c>
      <c r="E55659" s="2"/>
      <c r="F55659" s="2"/>
      <c r="G55659" s="2"/>
      <c r="H55659" s="2"/>
    </row>
    <row r="55660" spans="2:8">
      <c r="B55660" s="2" t="s">
        <v>56058</v>
      </c>
      <c r="C55660" s="2">
        <v>31</v>
      </c>
      <c r="D55660" s="2" t="s">
        <v>412</v>
      </c>
      <c r="E55660" s="2"/>
      <c r="F55660" s="2"/>
      <c r="G55660" s="2"/>
      <c r="H55660" s="2"/>
    </row>
    <row r="55661" spans="2:8">
      <c r="B55661" s="2" t="s">
        <v>56059</v>
      </c>
      <c r="C55661" s="2">
        <v>29</v>
      </c>
      <c r="D55661" s="2" t="s">
        <v>412</v>
      </c>
      <c r="E55661" s="2"/>
      <c r="F55661" s="2"/>
      <c r="G55661" s="2"/>
      <c r="H55661" s="2"/>
    </row>
    <row r="55662" spans="2:8">
      <c r="B55662" s="2" t="s">
        <v>56060</v>
      </c>
      <c r="C55662" s="2">
        <v>24</v>
      </c>
      <c r="D55662" s="2" t="s">
        <v>412</v>
      </c>
      <c r="E55662" s="2"/>
      <c r="F55662" s="2"/>
      <c r="G55662" s="2"/>
      <c r="H55662" s="2"/>
    </row>
    <row r="55663" spans="2:8">
      <c r="B55663" s="2" t="s">
        <v>56061</v>
      </c>
      <c r="C55663" s="2">
        <v>23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56062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56063</v>
      </c>
      <c r="C55665" s="2">
        <v>26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56064</v>
      </c>
      <c r="C55666" s="2">
        <v>26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56065</v>
      </c>
      <c r="C55667" s="2">
        <v>27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56066</v>
      </c>
      <c r="C55668" s="2">
        <v>26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56067</v>
      </c>
      <c r="C55669" s="2">
        <v>24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56068</v>
      </c>
      <c r="C55670" s="2">
        <v>23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56069</v>
      </c>
      <c r="C55671" s="2">
        <v>15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56070</v>
      </c>
      <c r="C55672" s="2">
        <v>13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56071</v>
      </c>
      <c r="C55673" s="2">
        <v>26</v>
      </c>
      <c r="D55673" s="2" t="s">
        <v>412</v>
      </c>
      <c r="E55673" s="2"/>
      <c r="F55673" s="2"/>
      <c r="G55673" s="2"/>
      <c r="H55673" s="2"/>
    </row>
    <row r="55674" spans="2:8">
      <c r="B55674" s="2" t="s">
        <v>56072</v>
      </c>
      <c r="C55674" s="2">
        <v>29</v>
      </c>
      <c r="D55674" s="2" t="s">
        <v>412</v>
      </c>
      <c r="E55674" s="2"/>
      <c r="F55674" s="2"/>
      <c r="G55674" s="2"/>
      <c r="H55674" s="2"/>
    </row>
    <row r="55675" spans="2:8">
      <c r="B55675" s="2" t="s">
        <v>56073</v>
      </c>
      <c r="C55675" s="2">
        <v>30</v>
      </c>
      <c r="D55675" s="2" t="s">
        <v>412</v>
      </c>
      <c r="E55675" s="2"/>
      <c r="F55675" s="2"/>
      <c r="G55675" s="2"/>
      <c r="H55675" s="2"/>
    </row>
    <row r="55676" spans="2:8">
      <c r="B55676" s="2" t="s">
        <v>56074</v>
      </c>
      <c r="C55676" s="2">
        <v>30</v>
      </c>
      <c r="D55676" s="2" t="s">
        <v>412</v>
      </c>
      <c r="E55676" s="2"/>
      <c r="F55676" s="2"/>
      <c r="G55676" s="2"/>
      <c r="H55676" s="2"/>
    </row>
    <row r="55677" spans="2:8">
      <c r="B55677" s="2" t="s">
        <v>56075</v>
      </c>
      <c r="C55677" s="2">
        <v>30</v>
      </c>
      <c r="D55677" s="2" t="s">
        <v>412</v>
      </c>
      <c r="E55677" s="2"/>
      <c r="F55677" s="2"/>
      <c r="G55677" s="2"/>
      <c r="H55677" s="2"/>
    </row>
    <row r="55678" spans="2:8">
      <c r="B55678" s="2" t="s">
        <v>56076</v>
      </c>
      <c r="C55678" s="2">
        <v>28</v>
      </c>
      <c r="D55678" s="2" t="s">
        <v>412</v>
      </c>
      <c r="E55678" s="2"/>
      <c r="F55678" s="2"/>
      <c r="G55678" s="2"/>
      <c r="H55678" s="2"/>
    </row>
    <row r="55679" spans="2:8">
      <c r="B55679" s="2" t="s">
        <v>56077</v>
      </c>
      <c r="C55679" s="2">
        <v>27</v>
      </c>
      <c r="D55679" s="2" t="s">
        <v>412</v>
      </c>
      <c r="E55679" s="2"/>
      <c r="F55679" s="2"/>
      <c r="G55679" s="2"/>
      <c r="H55679" s="2"/>
    </row>
    <row r="55680" spans="2:8">
      <c r="B55680" s="2" t="s">
        <v>56078</v>
      </c>
      <c r="C55680" s="2">
        <v>24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56079</v>
      </c>
      <c r="C55681" s="2">
        <v>26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56080</v>
      </c>
      <c r="C55682" s="2">
        <v>26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56081</v>
      </c>
      <c r="C55683" s="2">
        <v>27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56082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56083</v>
      </c>
      <c r="C55685" s="2">
        <v>29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56084</v>
      </c>
      <c r="C55686" s="2">
        <v>33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56085</v>
      </c>
      <c r="C55687" s="2">
        <v>34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56086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56087</v>
      </c>
      <c r="C55689" s="2">
        <v>33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56088</v>
      </c>
      <c r="C55690" s="2">
        <v>23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56089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56090</v>
      </c>
      <c r="C55692" s="2">
        <v>30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56091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56092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56093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56094</v>
      </c>
      <c r="C55696" s="2">
        <v>29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56095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56096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56097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56098</v>
      </c>
      <c r="C55700" s="2">
        <v>27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56099</v>
      </c>
      <c r="C55701" s="2">
        <v>26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56100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56101</v>
      </c>
      <c r="C55703" s="2">
        <v>39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56102</v>
      </c>
      <c r="C55704" s="2">
        <v>40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56103</v>
      </c>
      <c r="C55705" s="2">
        <v>38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56104</v>
      </c>
      <c r="C55706" s="2">
        <v>36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56105</v>
      </c>
      <c r="C55707" s="2">
        <v>32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56106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56107</v>
      </c>
      <c r="C55709" s="2">
        <v>34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56108</v>
      </c>
      <c r="C55710" s="2">
        <v>35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56109</v>
      </c>
      <c r="C55711" s="2">
        <v>34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56110</v>
      </c>
      <c r="C55712" s="2">
        <v>34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56111</v>
      </c>
      <c r="C55713" s="2">
        <v>32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56112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56113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56114</v>
      </c>
      <c r="C55716" s="2">
        <v>30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56115</v>
      </c>
      <c r="C55717" s="2">
        <v>31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56116</v>
      </c>
      <c r="C55718" s="2">
        <v>31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56117</v>
      </c>
      <c r="C55719" s="2">
        <v>29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56118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56119</v>
      </c>
      <c r="C55721" s="2">
        <v>24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56120</v>
      </c>
      <c r="C55722" s="2">
        <v>22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56121</v>
      </c>
      <c r="C55723" s="2">
        <v>31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56122</v>
      </c>
      <c r="C55724" s="2">
        <v>31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56123</v>
      </c>
      <c r="C55725" s="2">
        <v>28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56124</v>
      </c>
      <c r="C55726" s="2">
        <v>24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56125</v>
      </c>
      <c r="C55727" s="2">
        <v>25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56126</v>
      </c>
      <c r="C55728" s="2">
        <v>24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56127</v>
      </c>
      <c r="C55729" s="2">
        <v>31</v>
      </c>
      <c r="D55729" s="2" t="s">
        <v>412</v>
      </c>
      <c r="E55729" s="2"/>
      <c r="F55729" s="2"/>
      <c r="G55729" s="2"/>
      <c r="H55729" s="2"/>
    </row>
    <row r="55730" spans="2:8">
      <c r="B55730" s="2" t="s">
        <v>56128</v>
      </c>
      <c r="C55730" s="2">
        <v>28</v>
      </c>
      <c r="D55730" s="2" t="s">
        <v>412</v>
      </c>
      <c r="E55730" s="2"/>
      <c r="F55730" s="2"/>
      <c r="G55730" s="2"/>
      <c r="H55730" s="2"/>
    </row>
    <row r="55731" spans="2:8">
      <c r="B55731" s="2" t="s">
        <v>56129</v>
      </c>
      <c r="C55731" s="2">
        <v>25</v>
      </c>
      <c r="D55731" s="2" t="s">
        <v>412</v>
      </c>
      <c r="E55731" s="2"/>
      <c r="F55731" s="2"/>
      <c r="G55731" s="2"/>
      <c r="H55731" s="2"/>
    </row>
    <row r="55732" spans="2:8">
      <c r="B55732" s="2" t="s">
        <v>56130</v>
      </c>
      <c r="C55732" s="2">
        <v>14</v>
      </c>
      <c r="D55732" s="2" t="s">
        <v>412</v>
      </c>
      <c r="E55732" s="2"/>
      <c r="F55732" s="2"/>
      <c r="G55732" s="2"/>
      <c r="H55732" s="2"/>
    </row>
    <row r="55733" spans="2:8">
      <c r="B55733" s="2" t="s">
        <v>56131</v>
      </c>
      <c r="C55733" s="2">
        <v>11</v>
      </c>
      <c r="D55733" s="2" t="s">
        <v>412</v>
      </c>
      <c r="E55733" s="2"/>
      <c r="F55733" s="2"/>
      <c r="G55733" s="2"/>
      <c r="H55733" s="2"/>
    </row>
    <row r="55734" spans="2:8">
      <c r="B55734" s="2" t="s">
        <v>56132</v>
      </c>
      <c r="C55734" s="2">
        <v>26</v>
      </c>
      <c r="D55734" s="2" t="s">
        <v>412</v>
      </c>
      <c r="E55734" s="2"/>
      <c r="F55734" s="2"/>
      <c r="G55734" s="2"/>
      <c r="H55734" s="2"/>
    </row>
    <row r="55735" spans="2:8">
      <c r="B55735" s="2" t="s">
        <v>56133</v>
      </c>
      <c r="C55735" s="2">
        <v>29</v>
      </c>
      <c r="D55735" s="2" t="s">
        <v>412</v>
      </c>
      <c r="E55735" s="2"/>
      <c r="F55735" s="2"/>
      <c r="G55735" s="2"/>
      <c r="H55735" s="2"/>
    </row>
    <row r="55736" spans="2:8">
      <c r="B55736" s="2" t="s">
        <v>56134</v>
      </c>
      <c r="C55736" s="2">
        <v>29</v>
      </c>
      <c r="D55736" s="2" t="s">
        <v>412</v>
      </c>
      <c r="E55736" s="2"/>
      <c r="F55736" s="2"/>
      <c r="G55736" s="2"/>
      <c r="H55736" s="2"/>
    </row>
    <row r="55737" spans="2:8">
      <c r="B55737" s="2" t="s">
        <v>56135</v>
      </c>
      <c r="C55737" s="2">
        <v>27</v>
      </c>
      <c r="D55737" s="2" t="s">
        <v>412</v>
      </c>
      <c r="E55737" s="2"/>
      <c r="F55737" s="2"/>
      <c r="G55737" s="2"/>
      <c r="H55737" s="2"/>
    </row>
    <row r="55738" spans="2:8">
      <c r="B55738" s="2" t="s">
        <v>56136</v>
      </c>
      <c r="C55738" s="2">
        <v>25</v>
      </c>
      <c r="D55738" s="2" t="s">
        <v>412</v>
      </c>
      <c r="E55738" s="2"/>
      <c r="F55738" s="2"/>
      <c r="G55738" s="2"/>
      <c r="H55738" s="2"/>
    </row>
    <row r="55739" spans="2:8">
      <c r="B55739" s="2" t="s">
        <v>56137</v>
      </c>
      <c r="C55739" s="2">
        <v>24</v>
      </c>
      <c r="D55739" s="2" t="s">
        <v>412</v>
      </c>
      <c r="E55739" s="2"/>
      <c r="F55739" s="2"/>
      <c r="G55739" s="2"/>
      <c r="H55739" s="2"/>
    </row>
    <row r="55740" spans="2:8">
      <c r="B55740" s="2" t="s">
        <v>56138</v>
      </c>
      <c r="C55740" s="2">
        <v>16</v>
      </c>
      <c r="D55740" s="2" t="s">
        <v>412</v>
      </c>
      <c r="E55740" s="2"/>
      <c r="F55740" s="2"/>
      <c r="G55740" s="2"/>
      <c r="H55740" s="2"/>
    </row>
    <row r="55741" spans="2:8">
      <c r="B55741" s="2" t="s">
        <v>56139</v>
      </c>
      <c r="C55741" s="2">
        <v>22</v>
      </c>
      <c r="D55741" s="2" t="s">
        <v>412</v>
      </c>
      <c r="E55741" s="2"/>
      <c r="F55741" s="2"/>
      <c r="G55741" s="2"/>
      <c r="H55741" s="2"/>
    </row>
    <row r="55742" spans="2:8">
      <c r="B55742" s="2" t="s">
        <v>56140</v>
      </c>
      <c r="C55742" s="2">
        <v>21</v>
      </c>
      <c r="D55742" s="2" t="s">
        <v>412</v>
      </c>
      <c r="E55742" s="2"/>
      <c r="F55742" s="2"/>
      <c r="G55742" s="2"/>
      <c r="H55742" s="2"/>
    </row>
    <row r="55743" spans="2:8">
      <c r="B55743" s="2" t="s">
        <v>56141</v>
      </c>
      <c r="C55743" s="2">
        <v>21</v>
      </c>
      <c r="D55743" s="2" t="s">
        <v>412</v>
      </c>
      <c r="E55743" s="2"/>
      <c r="F55743" s="2"/>
      <c r="G55743" s="2"/>
      <c r="H55743" s="2"/>
    </row>
    <row r="55744" spans="2:8">
      <c r="B55744" s="2" t="s">
        <v>56142</v>
      </c>
      <c r="C55744" s="2">
        <v>22</v>
      </c>
      <c r="D55744" s="2" t="s">
        <v>412</v>
      </c>
      <c r="E55744" s="2"/>
      <c r="F55744" s="2"/>
      <c r="G55744" s="2"/>
      <c r="H55744" s="2"/>
    </row>
    <row r="55745" spans="2:8">
      <c r="B55745" s="2" t="s">
        <v>56143</v>
      </c>
      <c r="C55745" s="2">
        <v>22</v>
      </c>
      <c r="D55745" s="2" t="s">
        <v>412</v>
      </c>
      <c r="E55745" s="2"/>
      <c r="F55745" s="2"/>
      <c r="G55745" s="2"/>
      <c r="H55745" s="2"/>
    </row>
    <row r="55746" spans="2:8">
      <c r="B55746" s="2" t="s">
        <v>56144</v>
      </c>
      <c r="C55746" s="2">
        <v>23</v>
      </c>
      <c r="D55746" s="2" t="s">
        <v>412</v>
      </c>
      <c r="E55746" s="2"/>
      <c r="F55746" s="2"/>
      <c r="G55746" s="2"/>
      <c r="H55746" s="2"/>
    </row>
    <row r="55747" spans="2:8">
      <c r="B55747" s="2" t="s">
        <v>56145</v>
      </c>
      <c r="C55747" s="2">
        <v>22</v>
      </c>
      <c r="D55747" s="2" t="s">
        <v>412</v>
      </c>
      <c r="E55747" s="2"/>
      <c r="F55747" s="2"/>
      <c r="G55747" s="2"/>
      <c r="H55747" s="2"/>
    </row>
    <row r="55748" spans="2:8">
      <c r="B55748" s="2" t="s">
        <v>56146</v>
      </c>
      <c r="C55748" s="2">
        <v>20</v>
      </c>
      <c r="D55748" s="2" t="s">
        <v>412</v>
      </c>
      <c r="E55748" s="2"/>
      <c r="F55748" s="2"/>
      <c r="G55748" s="2"/>
      <c r="H55748" s="2"/>
    </row>
    <row r="55749" spans="2:8">
      <c r="B55749" s="2" t="s">
        <v>56147</v>
      </c>
      <c r="C55749" s="2">
        <v>14</v>
      </c>
      <c r="D55749" s="2" t="s">
        <v>412</v>
      </c>
      <c r="E55749" s="2"/>
      <c r="F55749" s="2"/>
      <c r="G55749" s="2"/>
      <c r="H55749" s="2"/>
    </row>
    <row r="55750" spans="2:8">
      <c r="B55750" s="2" t="s">
        <v>56148</v>
      </c>
      <c r="C55750" s="2">
        <v>10</v>
      </c>
      <c r="D55750" s="2" t="s">
        <v>412</v>
      </c>
      <c r="E55750" s="2"/>
      <c r="F55750" s="2"/>
      <c r="G55750" s="2"/>
      <c r="H55750" s="2"/>
    </row>
    <row r="55751" spans="2:8">
      <c r="B55751" s="2" t="s">
        <v>56149</v>
      </c>
      <c r="C55751" s="2">
        <v>13</v>
      </c>
      <c r="D55751" s="2" t="s">
        <v>412</v>
      </c>
      <c r="E55751" s="2"/>
      <c r="F55751" s="2"/>
      <c r="G55751" s="2"/>
      <c r="H55751" s="2"/>
    </row>
    <row r="55752" spans="2:8">
      <c r="B55752" s="2" t="s">
        <v>56150</v>
      </c>
      <c r="C55752" s="2">
        <v>16</v>
      </c>
      <c r="D55752" s="2" t="s">
        <v>412</v>
      </c>
      <c r="E55752" s="2"/>
      <c r="F55752" s="2"/>
      <c r="G55752" s="2"/>
      <c r="H55752" s="2"/>
    </row>
    <row r="55753" spans="2:8">
      <c r="B55753" s="2" t="s">
        <v>56151</v>
      </c>
      <c r="C55753" s="2">
        <v>25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56152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56153</v>
      </c>
      <c r="C55755" s="2">
        <v>31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56154</v>
      </c>
      <c r="C55756" s="2">
        <v>31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56155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56156</v>
      </c>
      <c r="C55758" s="2">
        <v>31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56157</v>
      </c>
      <c r="C55759" s="2">
        <v>26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56158</v>
      </c>
      <c r="C55760" s="2">
        <v>23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56159</v>
      </c>
      <c r="C55761" s="2">
        <v>20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56160</v>
      </c>
      <c r="C55762" s="2">
        <v>22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56161</v>
      </c>
      <c r="C55763" s="2">
        <v>27</v>
      </c>
      <c r="D55763" s="2" t="s">
        <v>19</v>
      </c>
      <c r="E55763" s="2"/>
      <c r="F55763" s="2"/>
      <c r="G55763" s="2"/>
      <c r="H55763" s="2"/>
    </row>
    <row r="55764" spans="2:8">
      <c r="B55764" s="2" t="s">
        <v>56162</v>
      </c>
      <c r="C55764" s="2">
        <v>27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56163</v>
      </c>
      <c r="C55765" s="2">
        <v>26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56164</v>
      </c>
      <c r="C55766" s="2">
        <v>28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56165</v>
      </c>
      <c r="C55767" s="2">
        <v>27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56166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56167</v>
      </c>
      <c r="C55769" s="2">
        <v>26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56168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56169</v>
      </c>
      <c r="C55771" s="2">
        <v>27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56170</v>
      </c>
      <c r="C55772" s="2">
        <v>27</v>
      </c>
      <c r="D55772" s="2" t="s">
        <v>19</v>
      </c>
      <c r="E55772" s="2"/>
      <c r="F55772" s="2"/>
      <c r="G55772" s="2"/>
      <c r="H55772" s="2"/>
    </row>
    <row r="55773" spans="2:8">
      <c r="B55773" s="2" t="s">
        <v>56171</v>
      </c>
      <c r="C55773" s="2">
        <v>27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56172</v>
      </c>
      <c r="C55774" s="2">
        <v>27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56173</v>
      </c>
      <c r="C55775" s="2">
        <v>27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56174</v>
      </c>
      <c r="C55776" s="2">
        <v>22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56175</v>
      </c>
      <c r="C55777" s="2">
        <v>13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56176</v>
      </c>
      <c r="C55778" s="2">
        <v>18</v>
      </c>
      <c r="D55778" s="2" t="s">
        <v>412</v>
      </c>
      <c r="E55778" s="2"/>
      <c r="F55778" s="2"/>
      <c r="G55778" s="2"/>
      <c r="H55778" s="2"/>
    </row>
    <row r="55779" spans="2:8">
      <c r="B55779" s="2" t="s">
        <v>56177</v>
      </c>
      <c r="C55779" s="2">
        <v>22</v>
      </c>
      <c r="D55779" s="2" t="s">
        <v>412</v>
      </c>
      <c r="E55779" s="2"/>
      <c r="F55779" s="2"/>
      <c r="G55779" s="2"/>
      <c r="H55779" s="2"/>
    </row>
    <row r="55780" spans="2:8">
      <c r="B55780" s="2" t="s">
        <v>56178</v>
      </c>
      <c r="C55780" s="2">
        <v>26</v>
      </c>
      <c r="D55780" s="2" t="s">
        <v>412</v>
      </c>
      <c r="E55780" s="2"/>
      <c r="F55780" s="2"/>
      <c r="G55780" s="2"/>
      <c r="H55780" s="2"/>
    </row>
    <row r="55781" spans="2:8">
      <c r="B55781" s="2" t="s">
        <v>56179</v>
      </c>
      <c r="C55781" s="2">
        <v>30</v>
      </c>
      <c r="D55781" s="2" t="s">
        <v>412</v>
      </c>
      <c r="E55781" s="2"/>
      <c r="F55781" s="2"/>
      <c r="G55781" s="2"/>
      <c r="H55781" s="2"/>
    </row>
    <row r="55782" spans="2:8">
      <c r="B55782" s="2" t="s">
        <v>56180</v>
      </c>
      <c r="C55782" s="2">
        <v>33</v>
      </c>
      <c r="D55782" s="2" t="s">
        <v>412</v>
      </c>
      <c r="E55782" s="2"/>
      <c r="F55782" s="2"/>
      <c r="G55782" s="2"/>
      <c r="H55782" s="2"/>
    </row>
    <row r="55783" spans="2:8">
      <c r="B55783" s="2" t="s">
        <v>56181</v>
      </c>
      <c r="C55783" s="2">
        <v>32</v>
      </c>
      <c r="D55783" s="2" t="s">
        <v>412</v>
      </c>
      <c r="E55783" s="2"/>
      <c r="F55783" s="2"/>
      <c r="G55783" s="2"/>
      <c r="H55783" s="2"/>
    </row>
    <row r="55784" spans="2:8">
      <c r="B55784" s="2" t="s">
        <v>56182</v>
      </c>
      <c r="C55784" s="2">
        <v>32</v>
      </c>
      <c r="D55784" s="2" t="s">
        <v>412</v>
      </c>
      <c r="E55784" s="2"/>
      <c r="F55784" s="2"/>
      <c r="G55784" s="2"/>
      <c r="H55784" s="2"/>
    </row>
    <row r="55785" spans="2:8">
      <c r="B55785" s="2" t="s">
        <v>56183</v>
      </c>
      <c r="C55785" s="2">
        <v>30</v>
      </c>
      <c r="D55785" s="2" t="s">
        <v>412</v>
      </c>
      <c r="E55785" s="2"/>
      <c r="F55785" s="2"/>
      <c r="G55785" s="2"/>
      <c r="H55785" s="2"/>
    </row>
    <row r="55786" spans="2:8">
      <c r="B55786" s="2" t="s">
        <v>56184</v>
      </c>
      <c r="C55786" s="2">
        <v>24</v>
      </c>
      <c r="D55786" s="2" t="s">
        <v>412</v>
      </c>
      <c r="E55786" s="2"/>
      <c r="F55786" s="2"/>
      <c r="G55786" s="2"/>
      <c r="H55786" s="2"/>
    </row>
    <row r="55787" spans="2:8">
      <c r="B55787" s="2" t="s">
        <v>56185</v>
      </c>
      <c r="C55787" s="2">
        <v>31</v>
      </c>
      <c r="D55787" s="2" t="s">
        <v>412</v>
      </c>
      <c r="E55787" s="2"/>
      <c r="F55787" s="2"/>
      <c r="G55787" s="2"/>
      <c r="H55787" s="2"/>
    </row>
    <row r="55788" spans="2:8">
      <c r="B55788" s="2" t="s">
        <v>56186</v>
      </c>
      <c r="C55788" s="2">
        <v>29</v>
      </c>
      <c r="D55788" s="2" t="s">
        <v>412</v>
      </c>
      <c r="E55788" s="2"/>
      <c r="F55788" s="2"/>
      <c r="G55788" s="2"/>
      <c r="H55788" s="2"/>
    </row>
    <row r="55789" spans="2:8">
      <c r="B55789" s="2" t="s">
        <v>56187</v>
      </c>
      <c r="C55789" s="2">
        <v>27</v>
      </c>
      <c r="D55789" s="2" t="s">
        <v>412</v>
      </c>
      <c r="E55789" s="2"/>
      <c r="F55789" s="2"/>
      <c r="G55789" s="2"/>
      <c r="H55789" s="2"/>
    </row>
    <row r="55790" spans="2:8">
      <c r="B55790" s="2" t="s">
        <v>56188</v>
      </c>
      <c r="C55790" s="2">
        <v>26</v>
      </c>
      <c r="D55790" s="2" t="s">
        <v>412</v>
      </c>
      <c r="E55790" s="2"/>
      <c r="F55790" s="2"/>
      <c r="G55790" s="2"/>
      <c r="H55790" s="2"/>
    </row>
    <row r="55791" spans="2:8">
      <c r="B55791" s="2" t="s">
        <v>56189</v>
      </c>
      <c r="C55791" s="2">
        <v>27</v>
      </c>
      <c r="D55791" s="2" t="s">
        <v>412</v>
      </c>
      <c r="E55791" s="2"/>
      <c r="F55791" s="2"/>
      <c r="G55791" s="2"/>
      <c r="H55791" s="2"/>
    </row>
    <row r="55792" spans="2:8">
      <c r="B55792" s="2" t="s">
        <v>56190</v>
      </c>
      <c r="C55792" s="2">
        <v>25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56191</v>
      </c>
      <c r="C55793" s="2">
        <v>25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56192</v>
      </c>
      <c r="C55794" s="2">
        <v>25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56193</v>
      </c>
      <c r="C55795" s="2">
        <v>27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56194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56195</v>
      </c>
      <c r="C55797" s="2">
        <v>28</v>
      </c>
      <c r="D55797" s="2" t="s">
        <v>19</v>
      </c>
      <c r="E55797" s="2"/>
      <c r="F55797" s="2"/>
      <c r="G55797" s="2"/>
      <c r="H55797" s="2"/>
    </row>
    <row r="55798" spans="2:8">
      <c r="B55798" s="2" t="s">
        <v>56196</v>
      </c>
      <c r="C55798" s="2">
        <v>27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56197</v>
      </c>
      <c r="C55799" s="2">
        <v>24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56198</v>
      </c>
      <c r="C55800" s="2">
        <v>29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56199</v>
      </c>
      <c r="C55801" s="2">
        <v>29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56200</v>
      </c>
      <c r="C55802" s="2">
        <v>30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56201</v>
      </c>
      <c r="C55803" s="2">
        <v>33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56202</v>
      </c>
      <c r="C55804" s="2">
        <v>34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56203</v>
      </c>
      <c r="C55805" s="2">
        <v>33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56204</v>
      </c>
      <c r="C55806" s="2">
        <v>33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56205</v>
      </c>
      <c r="C55807" s="2">
        <v>27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56206</v>
      </c>
      <c r="C55808" s="2">
        <v>28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56207</v>
      </c>
      <c r="C55809" s="2">
        <v>28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56208</v>
      </c>
      <c r="C55810" s="2">
        <v>28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56209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56210</v>
      </c>
      <c r="C55812" s="2">
        <v>30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56211</v>
      </c>
      <c r="C55813" s="2">
        <v>34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56212</v>
      </c>
      <c r="C55814" s="2">
        <v>35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56213</v>
      </c>
      <c r="C55815" s="2">
        <v>35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56214</v>
      </c>
      <c r="C55816" s="2">
        <v>33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56215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56216</v>
      </c>
      <c r="C55818" s="2">
        <v>22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56217</v>
      </c>
      <c r="C55819" s="2">
        <v>32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56218</v>
      </c>
      <c r="C55820" s="2">
        <v>36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56219</v>
      </c>
      <c r="C55821" s="2">
        <v>38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56220</v>
      </c>
      <c r="C55822" s="2">
        <v>38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56221</v>
      </c>
      <c r="C55823" s="2">
        <v>32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56222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56223</v>
      </c>
      <c r="C55825" s="2">
        <v>25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56224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56225</v>
      </c>
      <c r="C55827" s="2">
        <v>32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56226</v>
      </c>
      <c r="C55828" s="2">
        <v>32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56227</v>
      </c>
      <c r="C55829" s="2">
        <v>31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56228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56229</v>
      </c>
      <c r="C55831" s="2">
        <v>32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56230</v>
      </c>
      <c r="C55832" s="2">
        <v>32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56231</v>
      </c>
      <c r="C55833" s="2">
        <v>34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56232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56233</v>
      </c>
      <c r="C55835" s="2">
        <v>28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56234</v>
      </c>
      <c r="C55836" s="2">
        <v>23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56235</v>
      </c>
      <c r="C55837" s="2">
        <v>27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56236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56237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56238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56239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56240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56241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56242</v>
      </c>
      <c r="C55844" s="2">
        <v>23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56243</v>
      </c>
      <c r="C55845" s="2">
        <v>17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56244</v>
      </c>
      <c r="C55846" s="2">
        <v>18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56245</v>
      </c>
      <c r="C55847" s="2">
        <v>23</v>
      </c>
      <c r="D55847" s="2" t="s">
        <v>412</v>
      </c>
      <c r="E55847" s="2"/>
      <c r="F55847" s="2"/>
      <c r="G55847" s="2"/>
      <c r="H55847" s="2"/>
    </row>
    <row r="55848" spans="2:8">
      <c r="B55848" s="2" t="s">
        <v>56246</v>
      </c>
      <c r="C55848" s="2">
        <v>29</v>
      </c>
      <c r="D55848" s="2" t="s">
        <v>412</v>
      </c>
      <c r="E55848" s="2"/>
      <c r="F55848" s="2"/>
      <c r="G55848" s="2"/>
      <c r="H55848" s="2"/>
    </row>
    <row r="55849" spans="2:8">
      <c r="B55849" s="2" t="s">
        <v>56247</v>
      </c>
      <c r="C55849" s="2">
        <v>35</v>
      </c>
      <c r="D55849" s="2" t="s">
        <v>412</v>
      </c>
      <c r="E55849" s="2"/>
      <c r="F55849" s="2"/>
      <c r="G55849" s="2"/>
      <c r="H55849" s="2"/>
    </row>
    <row r="55850" spans="2:8">
      <c r="B55850" s="2" t="s">
        <v>56248</v>
      </c>
      <c r="C55850" s="2">
        <v>36</v>
      </c>
      <c r="D55850" s="2" t="s">
        <v>412</v>
      </c>
      <c r="E55850" s="2"/>
      <c r="F55850" s="2"/>
      <c r="G55850" s="2"/>
      <c r="H55850" s="2"/>
    </row>
    <row r="55851" spans="2:8">
      <c r="B55851" s="2" t="s">
        <v>56249</v>
      </c>
      <c r="C55851" s="2">
        <v>34</v>
      </c>
      <c r="D55851" s="2" t="s">
        <v>412</v>
      </c>
      <c r="E55851" s="2"/>
      <c r="F55851" s="2"/>
      <c r="G55851" s="2"/>
      <c r="H55851" s="2"/>
    </row>
    <row r="55852" spans="2:8">
      <c r="B55852" s="2" t="s">
        <v>56250</v>
      </c>
      <c r="C55852" s="2">
        <v>31</v>
      </c>
      <c r="D55852" s="2" t="s">
        <v>412</v>
      </c>
      <c r="E55852" s="2"/>
      <c r="F55852" s="2"/>
      <c r="G55852" s="2"/>
      <c r="H55852" s="2"/>
    </row>
    <row r="55853" spans="2:8">
      <c r="B55853" s="2" t="s">
        <v>56251</v>
      </c>
      <c r="C55853" s="2">
        <v>29</v>
      </c>
      <c r="D55853" s="2" t="s">
        <v>412</v>
      </c>
      <c r="E55853" s="2"/>
      <c r="F55853" s="2"/>
      <c r="G55853" s="2"/>
      <c r="H55853" s="2"/>
    </row>
    <row r="55854" spans="2:8">
      <c r="B55854" s="2" t="s">
        <v>56252</v>
      </c>
      <c r="C55854" s="2">
        <v>20</v>
      </c>
      <c r="D55854" s="2" t="s">
        <v>412</v>
      </c>
      <c r="E55854" s="2"/>
      <c r="F55854" s="2"/>
      <c r="G55854" s="2"/>
      <c r="H55854" s="2"/>
    </row>
    <row r="55855" spans="2:8">
      <c r="B55855" s="2" t="s">
        <v>56253</v>
      </c>
      <c r="C55855" s="2">
        <v>21</v>
      </c>
      <c r="D55855" s="2" t="s">
        <v>412</v>
      </c>
      <c r="E55855" s="2"/>
      <c r="F55855" s="2"/>
      <c r="G55855" s="2"/>
      <c r="H55855" s="2"/>
    </row>
    <row r="55856" spans="2:8">
      <c r="B55856" s="2" t="s">
        <v>56254</v>
      </c>
      <c r="C55856" s="2">
        <v>23</v>
      </c>
      <c r="D55856" s="2" t="s">
        <v>412</v>
      </c>
      <c r="E55856" s="2"/>
      <c r="F55856" s="2"/>
      <c r="G55856" s="2"/>
      <c r="H55856" s="2"/>
    </row>
    <row r="55857" spans="2:8">
      <c r="B55857" s="2" t="s">
        <v>56255</v>
      </c>
      <c r="C55857" s="2">
        <v>24</v>
      </c>
      <c r="D55857" s="2" t="s">
        <v>412</v>
      </c>
      <c r="E55857" s="2"/>
      <c r="F55857" s="2"/>
      <c r="G55857" s="2"/>
      <c r="H55857" s="2"/>
    </row>
    <row r="55858" spans="2:8">
      <c r="B55858" s="2" t="s">
        <v>56256</v>
      </c>
      <c r="C55858" s="2">
        <v>24</v>
      </c>
      <c r="D55858" s="2" t="s">
        <v>412</v>
      </c>
      <c r="E55858" s="2"/>
      <c r="F55858" s="2"/>
      <c r="G55858" s="2"/>
      <c r="H55858" s="2"/>
    </row>
    <row r="55859" spans="2:8">
      <c r="B55859" s="2" t="s">
        <v>56257</v>
      </c>
      <c r="C55859" s="2">
        <v>24</v>
      </c>
      <c r="D55859" s="2" t="s">
        <v>412</v>
      </c>
      <c r="E55859" s="2"/>
      <c r="F55859" s="2"/>
      <c r="G55859" s="2"/>
      <c r="H55859" s="2"/>
    </row>
    <row r="55860" spans="2:8">
      <c r="B55860" s="2" t="s">
        <v>56258</v>
      </c>
      <c r="C55860" s="2">
        <v>23</v>
      </c>
      <c r="D55860" s="2" t="s">
        <v>412</v>
      </c>
      <c r="E55860" s="2"/>
      <c r="F55860" s="2"/>
      <c r="G55860" s="2"/>
      <c r="H55860" s="2"/>
    </row>
    <row r="55861" spans="2:8">
      <c r="B55861" s="2" t="s">
        <v>56259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56260</v>
      </c>
      <c r="C55862" s="2">
        <v>34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56261</v>
      </c>
      <c r="C55863" s="2">
        <v>34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56262</v>
      </c>
      <c r="C55864" s="2">
        <v>34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56263</v>
      </c>
      <c r="C55865" s="2">
        <v>30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56264</v>
      </c>
      <c r="C55866" s="2">
        <v>24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56265</v>
      </c>
      <c r="C55867" s="2">
        <v>29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56266</v>
      </c>
      <c r="C55868" s="2">
        <v>32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56267</v>
      </c>
      <c r="C55869" s="2">
        <v>33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56268</v>
      </c>
      <c r="C55870" s="2">
        <v>35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56269</v>
      </c>
      <c r="C55871" s="2">
        <v>34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56270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56271</v>
      </c>
      <c r="C55873" s="2">
        <v>19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56272</v>
      </c>
      <c r="C55874" s="2">
        <v>24</v>
      </c>
      <c r="D55874" s="2" t="s">
        <v>412</v>
      </c>
      <c r="E55874" s="2"/>
      <c r="F55874" s="2"/>
      <c r="G55874" s="2"/>
      <c r="H55874" s="2"/>
    </row>
    <row r="55875" spans="2:8">
      <c r="B55875" s="2" t="s">
        <v>56273</v>
      </c>
      <c r="C55875" s="2">
        <v>26</v>
      </c>
      <c r="D55875" s="2" t="s">
        <v>412</v>
      </c>
      <c r="E55875" s="2"/>
      <c r="F55875" s="2"/>
      <c r="G55875" s="2"/>
      <c r="H55875" s="2"/>
    </row>
    <row r="55876" spans="2:8">
      <c r="B55876" s="2" t="s">
        <v>56274</v>
      </c>
      <c r="C55876" s="2">
        <v>28</v>
      </c>
      <c r="D55876" s="2" t="s">
        <v>412</v>
      </c>
      <c r="E55876" s="2"/>
      <c r="F55876" s="2"/>
      <c r="G55876" s="2"/>
      <c r="H55876" s="2"/>
    </row>
    <row r="55877" spans="2:8">
      <c r="B55877" s="2" t="s">
        <v>56275</v>
      </c>
      <c r="C55877" s="2">
        <v>30</v>
      </c>
      <c r="D55877" s="2" t="s">
        <v>412</v>
      </c>
      <c r="E55877" s="2"/>
      <c r="F55877" s="2"/>
      <c r="G55877" s="2"/>
      <c r="H55877" s="2"/>
    </row>
    <row r="55878" spans="2:8">
      <c r="B55878" s="2" t="s">
        <v>56276</v>
      </c>
      <c r="C55878" s="2">
        <v>30</v>
      </c>
      <c r="D55878" s="2" t="s">
        <v>412</v>
      </c>
      <c r="E55878" s="2"/>
      <c r="F55878" s="2"/>
      <c r="G55878" s="2"/>
      <c r="H55878" s="2"/>
    </row>
    <row r="55879" spans="2:8">
      <c r="B55879" s="2" t="s">
        <v>56277</v>
      </c>
      <c r="C55879" s="2">
        <v>27</v>
      </c>
      <c r="D55879" s="2" t="s">
        <v>412</v>
      </c>
      <c r="E55879" s="2"/>
      <c r="F55879" s="2"/>
      <c r="G55879" s="2"/>
      <c r="H55879" s="2"/>
    </row>
    <row r="55880" spans="2:8">
      <c r="B55880" s="2" t="s">
        <v>56278</v>
      </c>
      <c r="C55880" s="2">
        <v>25</v>
      </c>
      <c r="D55880" s="2" t="s">
        <v>412</v>
      </c>
      <c r="E55880" s="2"/>
      <c r="F55880" s="2"/>
      <c r="G55880" s="2"/>
      <c r="H55880" s="2"/>
    </row>
    <row r="55881" spans="2:8">
      <c r="B55881" s="2" t="s">
        <v>56279</v>
      </c>
      <c r="C55881" s="2">
        <v>25</v>
      </c>
      <c r="D55881" s="2" t="s">
        <v>412</v>
      </c>
      <c r="E55881" s="2"/>
      <c r="F55881" s="2"/>
      <c r="G55881" s="2"/>
      <c r="H55881" s="2"/>
    </row>
    <row r="55882" spans="2:8">
      <c r="B55882" s="2" t="s">
        <v>56280</v>
      </c>
      <c r="C55882" s="2">
        <v>33</v>
      </c>
      <c r="D55882" s="2" t="s">
        <v>412</v>
      </c>
      <c r="E55882" s="2"/>
      <c r="F55882" s="2"/>
      <c r="G55882" s="2"/>
      <c r="H55882" s="2"/>
    </row>
    <row r="55883" spans="2:8">
      <c r="B55883" s="2" t="s">
        <v>56281</v>
      </c>
      <c r="C55883" s="2">
        <v>35</v>
      </c>
      <c r="D55883" s="2" t="s">
        <v>412</v>
      </c>
      <c r="E55883" s="2"/>
      <c r="F55883" s="2"/>
      <c r="G55883" s="2"/>
      <c r="H55883" s="2"/>
    </row>
    <row r="55884" spans="2:8">
      <c r="B55884" s="2" t="s">
        <v>56282</v>
      </c>
      <c r="C55884" s="2">
        <v>34</v>
      </c>
      <c r="D55884" s="2" t="s">
        <v>412</v>
      </c>
      <c r="E55884" s="2"/>
      <c r="F55884" s="2"/>
      <c r="G55884" s="2"/>
      <c r="H55884" s="2"/>
    </row>
    <row r="55885" spans="2:8">
      <c r="B55885" s="2" t="s">
        <v>56283</v>
      </c>
      <c r="C55885" s="2">
        <v>34</v>
      </c>
      <c r="D55885" s="2" t="s">
        <v>412</v>
      </c>
      <c r="E55885" s="2"/>
      <c r="F55885" s="2"/>
      <c r="G55885" s="2"/>
      <c r="H55885" s="2"/>
    </row>
    <row r="55886" spans="2:8">
      <c r="B55886" s="2" t="s">
        <v>56284</v>
      </c>
      <c r="C55886" s="2">
        <v>32</v>
      </c>
      <c r="D55886" s="2" t="s">
        <v>412</v>
      </c>
      <c r="E55886" s="2"/>
      <c r="F55886" s="2"/>
      <c r="G55886" s="2"/>
      <c r="H55886" s="2"/>
    </row>
    <row r="55887" spans="2:8">
      <c r="B55887" s="2" t="s">
        <v>56285</v>
      </c>
      <c r="C55887" s="2">
        <v>31</v>
      </c>
      <c r="D55887" s="2" t="s">
        <v>412</v>
      </c>
      <c r="E55887" s="2"/>
      <c r="F55887" s="2"/>
      <c r="G55887" s="2"/>
      <c r="H55887" s="2"/>
    </row>
    <row r="55888" spans="2:8">
      <c r="B55888" s="2" t="s">
        <v>56286</v>
      </c>
      <c r="C55888" s="2">
        <v>18</v>
      </c>
      <c r="D55888" s="2" t="s">
        <v>412</v>
      </c>
      <c r="E55888" s="2"/>
      <c r="F55888" s="2"/>
      <c r="G55888" s="2"/>
      <c r="H55888" s="2"/>
    </row>
    <row r="55889" spans="2:8">
      <c r="B55889" s="2" t="s">
        <v>56287</v>
      </c>
      <c r="C55889" s="2">
        <v>24</v>
      </c>
      <c r="D55889" s="2" t="s">
        <v>412</v>
      </c>
      <c r="E55889" s="2"/>
      <c r="F55889" s="2"/>
      <c r="G55889" s="2"/>
      <c r="H55889" s="2"/>
    </row>
    <row r="55890" spans="2:8">
      <c r="B55890" s="2" t="s">
        <v>56288</v>
      </c>
      <c r="C55890" s="2">
        <v>29</v>
      </c>
      <c r="D55890" s="2" t="s">
        <v>412</v>
      </c>
      <c r="E55890" s="2"/>
      <c r="F55890" s="2"/>
      <c r="G55890" s="2"/>
      <c r="H55890" s="2"/>
    </row>
    <row r="55891" spans="2:8">
      <c r="B55891" s="2" t="s">
        <v>56289</v>
      </c>
      <c r="C55891" s="2">
        <v>27</v>
      </c>
      <c r="D55891" s="2" t="s">
        <v>412</v>
      </c>
      <c r="E55891" s="2"/>
      <c r="F55891" s="2"/>
      <c r="G55891" s="2"/>
      <c r="H55891" s="2"/>
    </row>
    <row r="55892" spans="2:8">
      <c r="B55892" s="2" t="s">
        <v>56290</v>
      </c>
      <c r="C55892" s="2">
        <v>27</v>
      </c>
      <c r="D55892" s="2" t="s">
        <v>412</v>
      </c>
      <c r="E55892" s="2"/>
      <c r="F55892" s="2"/>
      <c r="G55892" s="2"/>
      <c r="H55892" s="2"/>
    </row>
    <row r="55893" spans="2:8">
      <c r="B55893" s="2" t="s">
        <v>56291</v>
      </c>
      <c r="C55893" s="2">
        <v>27</v>
      </c>
      <c r="D55893" s="2" t="s">
        <v>412</v>
      </c>
      <c r="E55893" s="2"/>
      <c r="F55893" s="2"/>
      <c r="G55893" s="2"/>
      <c r="H55893" s="2"/>
    </row>
    <row r="55894" spans="2:8">
      <c r="B55894" s="2" t="s">
        <v>56292</v>
      </c>
      <c r="C55894" s="2">
        <v>26</v>
      </c>
      <c r="D55894" s="2" t="s">
        <v>412</v>
      </c>
      <c r="E55894" s="2"/>
      <c r="F55894" s="2"/>
      <c r="G55894" s="2"/>
      <c r="H55894" s="2"/>
    </row>
    <row r="55895" spans="2:8">
      <c r="B55895" s="2" t="s">
        <v>56293</v>
      </c>
      <c r="C55895" s="2">
        <v>22</v>
      </c>
      <c r="D55895" s="2" t="s">
        <v>412</v>
      </c>
      <c r="E55895" s="2"/>
      <c r="F55895" s="2"/>
      <c r="G55895" s="2"/>
      <c r="H55895" s="2"/>
    </row>
    <row r="55896" spans="2:8">
      <c r="B55896" s="2" t="s">
        <v>56294</v>
      </c>
      <c r="C55896" s="2">
        <v>31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56295</v>
      </c>
      <c r="C55897" s="2">
        <v>32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56296</v>
      </c>
      <c r="C55898" s="2">
        <v>35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56297</v>
      </c>
      <c r="C55899" s="2">
        <v>36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56298</v>
      </c>
      <c r="C55900" s="2">
        <v>36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56299</v>
      </c>
      <c r="C55901" s="2">
        <v>35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56300</v>
      </c>
      <c r="C55902" s="2">
        <v>32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56301</v>
      </c>
      <c r="C55903" s="2">
        <v>29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56302</v>
      </c>
      <c r="C55904" s="2">
        <v>11</v>
      </c>
      <c r="D55904" s="2" t="s">
        <v>412</v>
      </c>
      <c r="E55904" s="2"/>
      <c r="F55904" s="2"/>
      <c r="G55904" s="2"/>
      <c r="H55904" s="2"/>
    </row>
    <row r="55905" spans="2:8">
      <c r="B55905" s="2" t="s">
        <v>56303</v>
      </c>
      <c r="C55905" s="2">
        <v>28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56304</v>
      </c>
      <c r="C55906" s="2">
        <v>33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56305</v>
      </c>
      <c r="C55907" s="2">
        <v>34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56306</v>
      </c>
      <c r="C55908" s="2">
        <v>34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56307</v>
      </c>
      <c r="C55909" s="2">
        <v>34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56308</v>
      </c>
      <c r="C55910" s="2">
        <v>32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56309</v>
      </c>
      <c r="C55911" s="2">
        <v>26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56310</v>
      </c>
      <c r="C55912" s="2">
        <v>22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56311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56312</v>
      </c>
      <c r="C55914" s="2">
        <v>24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56313</v>
      </c>
      <c r="C55915" s="2">
        <v>24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56314</v>
      </c>
      <c r="C55916" s="2">
        <v>25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56315</v>
      </c>
      <c r="C55917" s="2">
        <v>25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56316</v>
      </c>
      <c r="C55918" s="2">
        <v>25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56317</v>
      </c>
      <c r="C55919" s="2">
        <v>20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56318</v>
      </c>
      <c r="C55920" s="2">
        <v>19</v>
      </c>
      <c r="D55920" s="2" t="s">
        <v>412</v>
      </c>
      <c r="E55920" s="2"/>
      <c r="F55920" s="2"/>
      <c r="G55920" s="2"/>
      <c r="H55920" s="2"/>
    </row>
    <row r="55921" spans="2:8">
      <c r="B55921" s="2" t="s">
        <v>56319</v>
      </c>
      <c r="C55921" s="2">
        <v>26</v>
      </c>
      <c r="D55921" s="2" t="s">
        <v>412</v>
      </c>
      <c r="E55921" s="2"/>
      <c r="F55921" s="2"/>
      <c r="G55921" s="2"/>
      <c r="H55921" s="2"/>
    </row>
    <row r="55922" spans="2:8">
      <c r="B55922" s="2" t="s">
        <v>56320</v>
      </c>
      <c r="C55922" s="2">
        <v>34</v>
      </c>
      <c r="D55922" s="2" t="s">
        <v>412</v>
      </c>
      <c r="E55922" s="2"/>
      <c r="F55922" s="2"/>
      <c r="G55922" s="2"/>
      <c r="H55922" s="2"/>
    </row>
    <row r="55923" spans="2:8">
      <c r="B55923" s="2" t="s">
        <v>56321</v>
      </c>
      <c r="C55923" s="2">
        <v>33</v>
      </c>
      <c r="D55923" s="2" t="s">
        <v>412</v>
      </c>
      <c r="E55923" s="2"/>
      <c r="F55923" s="2"/>
      <c r="G55923" s="2"/>
      <c r="H55923" s="2"/>
    </row>
    <row r="55924" spans="2:8">
      <c r="B55924" s="2" t="s">
        <v>56322</v>
      </c>
      <c r="C55924" s="2">
        <v>32</v>
      </c>
      <c r="D55924" s="2" t="s">
        <v>412</v>
      </c>
      <c r="E55924" s="2"/>
      <c r="F55924" s="2"/>
      <c r="G55924" s="2"/>
      <c r="H55924" s="2"/>
    </row>
    <row r="55925" spans="2:8">
      <c r="B55925" s="2" t="s">
        <v>56323</v>
      </c>
      <c r="C55925" s="2">
        <v>31</v>
      </c>
      <c r="D55925" s="2" t="s">
        <v>412</v>
      </c>
      <c r="E55925" s="2"/>
      <c r="F55925" s="2"/>
      <c r="G55925" s="2"/>
      <c r="H55925" s="2"/>
    </row>
    <row r="55926" spans="2:8">
      <c r="B55926" s="2" t="s">
        <v>56324</v>
      </c>
      <c r="C55926" s="2">
        <v>30</v>
      </c>
      <c r="D55926" s="2" t="s">
        <v>412</v>
      </c>
      <c r="E55926" s="2"/>
      <c r="F55926" s="2"/>
      <c r="G55926" s="2"/>
      <c r="H55926" s="2"/>
    </row>
    <row r="55927" spans="2:8">
      <c r="B55927" s="2" t="s">
        <v>56325</v>
      </c>
      <c r="C55927" s="2">
        <v>29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56326</v>
      </c>
      <c r="C55928" s="2">
        <v>30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56327</v>
      </c>
      <c r="C55929" s="2">
        <v>31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56328</v>
      </c>
      <c r="C55930" s="2">
        <v>27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56329</v>
      </c>
      <c r="C55931" s="2">
        <v>20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56330</v>
      </c>
      <c r="C55932" s="2">
        <v>25</v>
      </c>
      <c r="D55932" s="2" t="s">
        <v>412</v>
      </c>
      <c r="E55932" s="2"/>
      <c r="F55932" s="2"/>
      <c r="G55932" s="2"/>
      <c r="H55932" s="2"/>
    </row>
    <row r="55933" spans="2:8">
      <c r="B55933" s="2" t="s">
        <v>56331</v>
      </c>
      <c r="C55933" s="2">
        <v>23</v>
      </c>
      <c r="D55933" s="2" t="s">
        <v>412</v>
      </c>
      <c r="E55933" s="2"/>
      <c r="F55933" s="2"/>
      <c r="G55933" s="2"/>
      <c r="H55933" s="2"/>
    </row>
    <row r="55934" spans="2:8">
      <c r="B55934" s="2" t="s">
        <v>56332</v>
      </c>
      <c r="C55934" s="2">
        <v>24</v>
      </c>
      <c r="D55934" s="2" t="s">
        <v>412</v>
      </c>
      <c r="E55934" s="2"/>
      <c r="F55934" s="2"/>
      <c r="G55934" s="2"/>
      <c r="H55934" s="2"/>
    </row>
    <row r="55935" spans="2:8">
      <c r="B55935" s="2" t="s">
        <v>56333</v>
      </c>
      <c r="C55935" s="2">
        <v>25</v>
      </c>
      <c r="D55935" s="2" t="s">
        <v>412</v>
      </c>
      <c r="E55935" s="2"/>
      <c r="F55935" s="2"/>
      <c r="G55935" s="2"/>
      <c r="H55935" s="2"/>
    </row>
    <row r="55936" spans="2:8">
      <c r="B55936" s="2" t="s">
        <v>56334</v>
      </c>
      <c r="C55936" s="2">
        <v>25</v>
      </c>
      <c r="D55936" s="2" t="s">
        <v>412</v>
      </c>
      <c r="E55936" s="2"/>
      <c r="F55936" s="2"/>
      <c r="G55936" s="2"/>
      <c r="H55936" s="2"/>
    </row>
    <row r="55937" spans="2:8">
      <c r="B55937" s="2" t="s">
        <v>56335</v>
      </c>
      <c r="C55937" s="2">
        <v>23</v>
      </c>
      <c r="D55937" s="2" t="s">
        <v>412</v>
      </c>
      <c r="E55937" s="2"/>
      <c r="F55937" s="2"/>
      <c r="G55937" s="2"/>
      <c r="H55937" s="2"/>
    </row>
    <row r="55938" spans="2:8">
      <c r="B55938" s="2" t="s">
        <v>56336</v>
      </c>
      <c r="C55938" s="2">
        <v>18</v>
      </c>
      <c r="D55938" s="2" t="s">
        <v>412</v>
      </c>
      <c r="E55938" s="2"/>
      <c r="F55938" s="2"/>
      <c r="G55938" s="2"/>
      <c r="H55938" s="2"/>
    </row>
    <row r="55939" spans="2:8">
      <c r="B55939" s="2" t="s">
        <v>56337</v>
      </c>
      <c r="C55939" s="2">
        <v>29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56338</v>
      </c>
      <c r="C55940" s="2">
        <v>30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56339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56340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56341</v>
      </c>
      <c r="C55943" s="2">
        <v>34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56342</v>
      </c>
      <c r="C55944" s="2">
        <v>34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56343</v>
      </c>
      <c r="C55945" s="2">
        <v>35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56344</v>
      </c>
      <c r="C55946" s="2">
        <v>32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56345</v>
      </c>
      <c r="C55947" s="2">
        <v>27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56346</v>
      </c>
      <c r="C55948" s="2">
        <v>26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56347</v>
      </c>
      <c r="C55949" s="2">
        <v>26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56348</v>
      </c>
      <c r="C55950" s="2">
        <v>27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56349</v>
      </c>
      <c r="C55951" s="2">
        <v>27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56350</v>
      </c>
      <c r="C55952" s="2">
        <v>28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56351</v>
      </c>
      <c r="C55953" s="2">
        <v>27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56352</v>
      </c>
      <c r="C55954" s="2">
        <v>24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56353</v>
      </c>
      <c r="C55955" s="2">
        <v>22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56354</v>
      </c>
      <c r="C55956" s="2">
        <v>21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56355</v>
      </c>
      <c r="C55957" s="2">
        <v>29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56356</v>
      </c>
      <c r="C55958" s="2">
        <v>29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56357</v>
      </c>
      <c r="C55959" s="2">
        <v>30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56358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56359</v>
      </c>
      <c r="C55961" s="2">
        <v>26</v>
      </c>
      <c r="D55961" s="2" t="s">
        <v>19</v>
      </c>
      <c r="E55961" s="2"/>
      <c r="F55961" s="2"/>
      <c r="G55961" s="2"/>
      <c r="H55961" s="2"/>
    </row>
    <row r="55962" spans="2:8">
      <c r="B55962" s="2" t="s">
        <v>56360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56361</v>
      </c>
      <c r="C55963" s="2">
        <v>31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56362</v>
      </c>
      <c r="C55964" s="2">
        <v>33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56363</v>
      </c>
      <c r="C55965" s="2">
        <v>32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56364</v>
      </c>
      <c r="C55966" s="2">
        <v>32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56365</v>
      </c>
      <c r="C55967" s="2">
        <v>32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56366</v>
      </c>
      <c r="C55968" s="2">
        <v>29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56367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56368</v>
      </c>
      <c r="C55970" s="2">
        <v>28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56369</v>
      </c>
      <c r="C55971" s="2">
        <v>29</v>
      </c>
      <c r="D55971" s="2" t="s">
        <v>19</v>
      </c>
      <c r="E55971" s="2"/>
      <c r="F55971" s="2"/>
      <c r="G55971" s="2"/>
      <c r="H55971" s="2"/>
    </row>
    <row r="55972" spans="2:8">
      <c r="B55972" s="2" t="s">
        <v>56370</v>
      </c>
      <c r="C55972" s="2">
        <v>28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56371</v>
      </c>
      <c r="C55973" s="2">
        <v>29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56372</v>
      </c>
      <c r="C55974" s="2">
        <v>27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56373</v>
      </c>
      <c r="C55975" s="2">
        <v>21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56374</v>
      </c>
      <c r="C55976" s="2">
        <v>35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56375</v>
      </c>
      <c r="C55977" s="2">
        <v>36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56376</v>
      </c>
      <c r="C55978" s="2">
        <v>36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56377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56378</v>
      </c>
      <c r="C55980" s="2">
        <v>25</v>
      </c>
      <c r="D55980" s="2" t="s">
        <v>412</v>
      </c>
      <c r="E55980" s="2"/>
      <c r="F55980" s="2"/>
      <c r="G55980" s="2"/>
      <c r="H55980" s="2"/>
    </row>
    <row r="55981" spans="2:8">
      <c r="B55981" s="2" t="s">
        <v>56379</v>
      </c>
      <c r="C55981" s="2">
        <v>27</v>
      </c>
      <c r="D55981" s="2" t="s">
        <v>412</v>
      </c>
      <c r="E55981" s="2"/>
      <c r="F55981" s="2"/>
      <c r="G55981" s="2"/>
      <c r="H55981" s="2"/>
    </row>
    <row r="55982" spans="2:8">
      <c r="B55982" s="2" t="s">
        <v>56380</v>
      </c>
      <c r="C55982" s="2">
        <v>30</v>
      </c>
      <c r="D55982" s="2" t="s">
        <v>412</v>
      </c>
      <c r="E55982" s="2"/>
      <c r="F55982" s="2"/>
      <c r="G55982" s="2"/>
      <c r="H55982" s="2"/>
    </row>
    <row r="55983" spans="2:8">
      <c r="B55983" s="2" t="s">
        <v>56381</v>
      </c>
      <c r="C55983" s="2">
        <v>30</v>
      </c>
      <c r="D55983" s="2" t="s">
        <v>412</v>
      </c>
      <c r="E55983" s="2"/>
      <c r="F55983" s="2"/>
      <c r="G55983" s="2"/>
      <c r="H55983" s="2"/>
    </row>
    <row r="55984" spans="2:8">
      <c r="B55984" s="2" t="s">
        <v>56382</v>
      </c>
      <c r="C55984" s="2">
        <v>31</v>
      </c>
      <c r="D55984" s="2" t="s">
        <v>412</v>
      </c>
      <c r="E55984" s="2"/>
      <c r="F55984" s="2"/>
      <c r="G55984" s="2"/>
      <c r="H55984" s="2"/>
    </row>
    <row r="55985" spans="2:8">
      <c r="B55985" s="2" t="s">
        <v>56383</v>
      </c>
      <c r="C55985" s="2">
        <v>31</v>
      </c>
      <c r="D55985" s="2" t="s">
        <v>412</v>
      </c>
      <c r="E55985" s="2"/>
      <c r="F55985" s="2"/>
      <c r="G55985" s="2"/>
      <c r="H55985" s="2"/>
    </row>
    <row r="55986" spans="2:8">
      <c r="B55986" s="2" t="s">
        <v>56384</v>
      </c>
      <c r="C55986" s="2">
        <v>30</v>
      </c>
      <c r="D55986" s="2" t="s">
        <v>412</v>
      </c>
      <c r="E55986" s="2"/>
      <c r="F55986" s="2"/>
      <c r="G55986" s="2"/>
      <c r="H55986" s="2"/>
    </row>
    <row r="55987" spans="2:8">
      <c r="B55987" s="2" t="s">
        <v>56385</v>
      </c>
      <c r="C55987" s="2">
        <v>27</v>
      </c>
      <c r="D55987" s="2" t="s">
        <v>412</v>
      </c>
      <c r="E55987" s="2"/>
      <c r="F55987" s="2"/>
      <c r="G55987" s="2"/>
      <c r="H55987" s="2"/>
    </row>
    <row r="55988" spans="2:8">
      <c r="B55988" s="2" t="s">
        <v>56386</v>
      </c>
      <c r="C55988" s="2">
        <v>31</v>
      </c>
      <c r="D55988" s="2" t="s">
        <v>412</v>
      </c>
      <c r="E55988" s="2"/>
      <c r="F55988" s="2"/>
      <c r="G55988" s="2"/>
      <c r="H55988" s="2"/>
    </row>
    <row r="55989" spans="2:8">
      <c r="B55989" s="2" t="s">
        <v>56387</v>
      </c>
      <c r="C55989" s="2">
        <v>35</v>
      </c>
      <c r="D55989" s="2" t="s">
        <v>412</v>
      </c>
      <c r="E55989" s="2"/>
      <c r="F55989" s="2"/>
      <c r="G55989" s="2"/>
      <c r="H55989" s="2"/>
    </row>
    <row r="55990" spans="2:8">
      <c r="B55990" s="2" t="s">
        <v>56388</v>
      </c>
      <c r="C55990" s="2">
        <v>32</v>
      </c>
      <c r="D55990" s="2" t="s">
        <v>412</v>
      </c>
      <c r="E55990" s="2"/>
      <c r="F55990" s="2"/>
      <c r="G55990" s="2"/>
      <c r="H55990" s="2"/>
    </row>
    <row r="55991" spans="2:8">
      <c r="B55991" s="2" t="s">
        <v>56389</v>
      </c>
      <c r="C55991" s="2">
        <v>33</v>
      </c>
      <c r="D55991" s="2" t="s">
        <v>412</v>
      </c>
      <c r="E55991" s="2"/>
      <c r="F55991" s="2"/>
      <c r="G55991" s="2"/>
      <c r="H55991" s="2"/>
    </row>
    <row r="55992" spans="2:8">
      <c r="B55992" s="2" t="s">
        <v>56390</v>
      </c>
      <c r="C55992" s="2">
        <v>34</v>
      </c>
      <c r="D55992" s="2" t="s">
        <v>412</v>
      </c>
      <c r="E55992" s="2"/>
      <c r="F55992" s="2"/>
      <c r="G55992" s="2"/>
      <c r="H55992" s="2"/>
    </row>
    <row r="55993" spans="2:8">
      <c r="B55993" s="2" t="s">
        <v>56391</v>
      </c>
      <c r="C55993" s="2">
        <v>30</v>
      </c>
      <c r="D55993" s="2" t="s">
        <v>412</v>
      </c>
      <c r="E55993" s="2"/>
      <c r="F55993" s="2"/>
      <c r="G55993" s="2"/>
      <c r="H55993" s="2"/>
    </row>
    <row r="55994" spans="2:8">
      <c r="B55994" s="2" t="s">
        <v>56392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56393</v>
      </c>
      <c r="C55995" s="2">
        <v>31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56394</v>
      </c>
      <c r="C55996" s="2">
        <v>31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56395</v>
      </c>
      <c r="C55997" s="2">
        <v>31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56396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56397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56398</v>
      </c>
      <c r="C56000" s="2">
        <v>31</v>
      </c>
      <c r="D56000" s="2" t="s">
        <v>412</v>
      </c>
      <c r="E56000" s="2"/>
      <c r="F56000" s="2"/>
      <c r="G56000" s="2"/>
      <c r="H56000" s="2"/>
    </row>
    <row r="56001" spans="2:8">
      <c r="B56001" s="2" t="s">
        <v>56399</v>
      </c>
      <c r="C56001" s="2">
        <v>35</v>
      </c>
      <c r="D56001" s="2" t="s">
        <v>412</v>
      </c>
      <c r="E56001" s="2"/>
      <c r="F56001" s="2"/>
      <c r="G56001" s="2"/>
      <c r="H56001" s="2"/>
    </row>
    <row r="56002" spans="2:8">
      <c r="B56002" s="2" t="s">
        <v>56400</v>
      </c>
      <c r="C56002" s="2">
        <v>31</v>
      </c>
      <c r="D56002" s="2" t="s">
        <v>412</v>
      </c>
      <c r="E56002" s="2"/>
      <c r="F56002" s="2"/>
      <c r="G56002" s="2"/>
      <c r="H56002" s="2"/>
    </row>
    <row r="56003" spans="2:8">
      <c r="B56003" s="2" t="s">
        <v>56401</v>
      </c>
      <c r="C56003" s="2">
        <v>28</v>
      </c>
      <c r="D56003" s="2" t="s">
        <v>412</v>
      </c>
      <c r="E56003" s="2"/>
      <c r="F56003" s="2"/>
      <c r="G56003" s="2"/>
      <c r="H56003" s="2"/>
    </row>
    <row r="56004" spans="2:8">
      <c r="B56004" s="2" t="s">
        <v>56402</v>
      </c>
      <c r="C56004" s="2">
        <v>20</v>
      </c>
      <c r="D56004" s="2" t="s">
        <v>412</v>
      </c>
      <c r="E56004" s="2"/>
      <c r="F56004" s="2"/>
      <c r="G56004" s="2"/>
      <c r="H56004" s="2"/>
    </row>
    <row r="56005" spans="2:8">
      <c r="B56005" s="2" t="s">
        <v>56403</v>
      </c>
      <c r="C56005" s="2">
        <v>25</v>
      </c>
      <c r="D56005" s="2" t="s">
        <v>412</v>
      </c>
      <c r="E56005" s="2"/>
      <c r="F56005" s="2"/>
      <c r="G56005" s="2"/>
      <c r="H56005" s="2"/>
    </row>
    <row r="56006" spans="2:8">
      <c r="B56006" s="2" t="s">
        <v>56404</v>
      </c>
      <c r="C56006" s="2">
        <v>28</v>
      </c>
      <c r="D56006" s="2" t="s">
        <v>412</v>
      </c>
      <c r="E56006" s="2"/>
      <c r="F56006" s="2"/>
      <c r="G56006" s="2"/>
      <c r="H56006" s="2"/>
    </row>
    <row r="56007" spans="2:8">
      <c r="B56007" s="2" t="s">
        <v>56405</v>
      </c>
      <c r="C56007" s="2">
        <v>29</v>
      </c>
      <c r="D56007" s="2" t="s">
        <v>412</v>
      </c>
      <c r="E56007" s="2"/>
      <c r="F56007" s="2"/>
      <c r="G56007" s="2"/>
      <c r="H56007" s="2"/>
    </row>
    <row r="56008" spans="2:8">
      <c r="B56008" s="2" t="s">
        <v>56406</v>
      </c>
      <c r="C56008" s="2">
        <v>25</v>
      </c>
      <c r="D56008" s="2" t="s">
        <v>412</v>
      </c>
      <c r="E56008" s="2"/>
      <c r="F56008" s="2"/>
      <c r="G56008" s="2"/>
      <c r="H56008" s="2"/>
    </row>
    <row r="56009" spans="2:8">
      <c r="B56009" s="2" t="s">
        <v>56407</v>
      </c>
      <c r="C56009" s="2">
        <v>27</v>
      </c>
      <c r="D56009" s="2" t="s">
        <v>412</v>
      </c>
      <c r="E56009" s="2"/>
      <c r="F56009" s="2"/>
      <c r="G56009" s="2"/>
      <c r="H56009" s="2"/>
    </row>
    <row r="56010" spans="2:8">
      <c r="B56010" s="2" t="s">
        <v>56408</v>
      </c>
      <c r="C56010" s="2">
        <v>27</v>
      </c>
      <c r="D56010" s="2" t="s">
        <v>412</v>
      </c>
      <c r="E56010" s="2"/>
      <c r="F56010" s="2"/>
      <c r="G56010" s="2"/>
      <c r="H56010" s="2"/>
    </row>
    <row r="56011" spans="2:8">
      <c r="B56011" s="2" t="s">
        <v>56409</v>
      </c>
      <c r="C56011" s="2">
        <v>26</v>
      </c>
      <c r="D56011" s="2" t="s">
        <v>412</v>
      </c>
      <c r="E56011" s="2"/>
      <c r="F56011" s="2"/>
      <c r="G56011" s="2"/>
      <c r="H56011" s="2"/>
    </row>
    <row r="56012" spans="2:8">
      <c r="B56012" s="2" t="s">
        <v>56410</v>
      </c>
      <c r="C56012" s="2">
        <v>25</v>
      </c>
      <c r="D56012" s="2" t="s">
        <v>412</v>
      </c>
      <c r="E56012" s="2"/>
      <c r="F56012" s="2"/>
      <c r="G56012" s="2"/>
      <c r="H56012" s="2"/>
    </row>
    <row r="56013" spans="2:8">
      <c r="B56013" s="2" t="s">
        <v>56411</v>
      </c>
      <c r="C56013" s="2">
        <v>32</v>
      </c>
      <c r="D56013" s="2" t="s">
        <v>412</v>
      </c>
      <c r="E56013" s="2"/>
      <c r="F56013" s="2"/>
      <c r="G56013" s="2"/>
      <c r="H56013" s="2"/>
    </row>
    <row r="56014" spans="2:8">
      <c r="B56014" s="2" t="s">
        <v>56412</v>
      </c>
      <c r="C56014" s="2">
        <v>27</v>
      </c>
      <c r="D56014" s="2" t="s">
        <v>412</v>
      </c>
      <c r="E56014" s="2"/>
      <c r="F56014" s="2"/>
      <c r="G56014" s="2"/>
      <c r="H56014" s="2"/>
    </row>
    <row r="56015" spans="2:8">
      <c r="B56015" s="2" t="s">
        <v>56413</v>
      </c>
      <c r="C56015" s="2">
        <v>23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56414</v>
      </c>
      <c r="C56016" s="2">
        <v>27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56415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56416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56417</v>
      </c>
      <c r="C56019" s="2">
        <v>30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56418</v>
      </c>
      <c r="C56020" s="2">
        <v>29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56419</v>
      </c>
      <c r="C56021" s="2">
        <v>28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56420</v>
      </c>
      <c r="C56022" s="2">
        <v>26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56421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56422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56423</v>
      </c>
      <c r="C56025" s="2">
        <v>30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56424</v>
      </c>
      <c r="C56026" s="2">
        <v>32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56425</v>
      </c>
      <c r="C56027" s="2">
        <v>32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56426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56427</v>
      </c>
      <c r="C56029" s="2">
        <v>24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56428</v>
      </c>
      <c r="C56030" s="2">
        <v>23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56429</v>
      </c>
      <c r="C56031" s="2">
        <v>43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56430</v>
      </c>
      <c r="C56032" s="2">
        <v>45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56431</v>
      </c>
      <c r="C56033" s="2">
        <v>45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56432</v>
      </c>
      <c r="C56034" s="2">
        <v>41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56433</v>
      </c>
      <c r="C56035" s="2">
        <v>34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56434</v>
      </c>
      <c r="C56036" s="2">
        <v>30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56435</v>
      </c>
      <c r="C56037" s="2">
        <v>31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56436</v>
      </c>
      <c r="C56038" s="2">
        <v>33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56437</v>
      </c>
      <c r="C56039" s="2">
        <v>34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56438</v>
      </c>
      <c r="C56040" s="2">
        <v>34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56439</v>
      </c>
      <c r="C56041" s="2">
        <v>33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56440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56441</v>
      </c>
      <c r="C56043" s="2">
        <v>23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56442</v>
      </c>
      <c r="C56044" s="2">
        <v>18</v>
      </c>
      <c r="D56044" s="2" t="s">
        <v>412</v>
      </c>
      <c r="E56044" s="2"/>
      <c r="F56044" s="2"/>
      <c r="G56044" s="2"/>
      <c r="H56044" s="2"/>
    </row>
    <row r="56045" spans="2:8">
      <c r="B56045" s="2" t="s">
        <v>56443</v>
      </c>
      <c r="C56045" s="2">
        <v>21</v>
      </c>
      <c r="D56045" s="2" t="s">
        <v>412</v>
      </c>
      <c r="E56045" s="2"/>
      <c r="F56045" s="2"/>
      <c r="G56045" s="2"/>
      <c r="H56045" s="2"/>
    </row>
    <row r="56046" spans="2:8">
      <c r="B56046" s="2" t="s">
        <v>56444</v>
      </c>
      <c r="C56046" s="2">
        <v>25</v>
      </c>
      <c r="D56046" s="2" t="s">
        <v>412</v>
      </c>
      <c r="E56046" s="2"/>
      <c r="F56046" s="2"/>
      <c r="G56046" s="2"/>
      <c r="H56046" s="2"/>
    </row>
    <row r="56047" spans="2:8">
      <c r="B56047" s="2" t="s">
        <v>56445</v>
      </c>
      <c r="C56047" s="2">
        <v>27</v>
      </c>
      <c r="D56047" s="2" t="s">
        <v>412</v>
      </c>
      <c r="E56047" s="2"/>
      <c r="F56047" s="2"/>
      <c r="G56047" s="2"/>
      <c r="H56047" s="2"/>
    </row>
    <row r="56048" spans="2:8">
      <c r="B56048" s="2" t="s">
        <v>56446</v>
      </c>
      <c r="C56048" s="2">
        <v>29</v>
      </c>
      <c r="D56048" s="2" t="s">
        <v>412</v>
      </c>
      <c r="E56048" s="2"/>
      <c r="F56048" s="2"/>
      <c r="G56048" s="2"/>
      <c r="H56048" s="2"/>
    </row>
    <row r="56049" spans="2:8">
      <c r="B56049" s="2" t="s">
        <v>56447</v>
      </c>
      <c r="C56049" s="2">
        <v>30</v>
      </c>
      <c r="D56049" s="2" t="s">
        <v>412</v>
      </c>
      <c r="E56049" s="2"/>
      <c r="F56049" s="2"/>
      <c r="G56049" s="2"/>
      <c r="H56049" s="2"/>
    </row>
    <row r="56050" spans="2:8">
      <c r="B56050" s="2" t="s">
        <v>56448</v>
      </c>
      <c r="C56050" s="2">
        <v>30</v>
      </c>
      <c r="D56050" s="2" t="s">
        <v>412</v>
      </c>
      <c r="E56050" s="2"/>
      <c r="F56050" s="2"/>
      <c r="G56050" s="2"/>
      <c r="H56050" s="2"/>
    </row>
    <row r="56051" spans="2:8">
      <c r="B56051" s="2" t="s">
        <v>56449</v>
      </c>
      <c r="C56051" s="2">
        <v>28</v>
      </c>
      <c r="D56051" s="2" t="s">
        <v>412</v>
      </c>
      <c r="E56051" s="2"/>
      <c r="F56051" s="2"/>
      <c r="G56051" s="2"/>
      <c r="H56051" s="2"/>
    </row>
    <row r="56052" spans="2:8">
      <c r="B56052" s="2" t="s">
        <v>56450</v>
      </c>
      <c r="C56052" s="2">
        <v>35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56451</v>
      </c>
      <c r="C56053" s="2">
        <v>37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56452</v>
      </c>
      <c r="C56054" s="2">
        <v>36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56453</v>
      </c>
      <c r="C56055" s="2">
        <v>33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56454</v>
      </c>
      <c r="C56056" s="2">
        <v>32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56455</v>
      </c>
      <c r="C56057" s="2">
        <v>36</v>
      </c>
      <c r="D56057" s="2" t="s">
        <v>412</v>
      </c>
      <c r="E56057" s="2"/>
      <c r="F56057" s="2"/>
      <c r="G56057" s="2"/>
      <c r="H56057" s="2"/>
    </row>
    <row r="56058" spans="2:8">
      <c r="B56058" s="2" t="s">
        <v>56456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56457</v>
      </c>
      <c r="C56059" s="2">
        <v>33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56458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56459</v>
      </c>
      <c r="C56061" s="2">
        <v>34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56460</v>
      </c>
      <c r="C56062" s="2">
        <v>33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56461</v>
      </c>
      <c r="C56063" s="2">
        <v>31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56462</v>
      </c>
      <c r="C56064" s="2">
        <v>26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56463</v>
      </c>
      <c r="C56065" s="2">
        <v>22</v>
      </c>
      <c r="D56065" s="2" t="s">
        <v>412</v>
      </c>
      <c r="E56065" s="2"/>
      <c r="F56065" s="2"/>
      <c r="G56065" s="2"/>
      <c r="H56065" s="2"/>
    </row>
    <row r="56066" spans="2:8">
      <c r="B56066" s="2" t="s">
        <v>56464</v>
      </c>
      <c r="C56066" s="2">
        <v>27</v>
      </c>
      <c r="D56066" s="2" t="s">
        <v>412</v>
      </c>
      <c r="E56066" s="2"/>
      <c r="F56066" s="2"/>
      <c r="G56066" s="2"/>
      <c r="H56066" s="2"/>
    </row>
    <row r="56067" spans="2:8">
      <c r="B56067" s="2" t="s">
        <v>56465</v>
      </c>
      <c r="C56067" s="2">
        <v>35</v>
      </c>
      <c r="D56067" s="2" t="s">
        <v>412</v>
      </c>
      <c r="E56067" s="2"/>
      <c r="F56067" s="2"/>
      <c r="G56067" s="2"/>
      <c r="H56067" s="2"/>
    </row>
    <row r="56068" spans="2:8">
      <c r="B56068" s="2" t="s">
        <v>56466</v>
      </c>
      <c r="C56068" s="2">
        <v>33</v>
      </c>
      <c r="D56068" s="2" t="s">
        <v>412</v>
      </c>
      <c r="E56068" s="2"/>
      <c r="F56068" s="2"/>
      <c r="G56068" s="2"/>
      <c r="H56068" s="2"/>
    </row>
    <row r="56069" spans="2:8">
      <c r="B56069" s="2" t="s">
        <v>56467</v>
      </c>
      <c r="C56069" s="2">
        <v>32</v>
      </c>
      <c r="D56069" s="2" t="s">
        <v>412</v>
      </c>
      <c r="E56069" s="2"/>
      <c r="F56069" s="2"/>
      <c r="G56069" s="2"/>
      <c r="H56069" s="2"/>
    </row>
    <row r="56070" spans="2:8">
      <c r="B56070" s="2" t="s">
        <v>56468</v>
      </c>
      <c r="C56070" s="2">
        <v>33</v>
      </c>
      <c r="D56070" s="2" t="s">
        <v>412</v>
      </c>
      <c r="E56070" s="2"/>
      <c r="F56070" s="2"/>
      <c r="G56070" s="2"/>
      <c r="H56070" s="2"/>
    </row>
    <row r="56071" spans="2:8">
      <c r="B56071" s="2" t="s">
        <v>56469</v>
      </c>
      <c r="C56071" s="2">
        <v>15</v>
      </c>
      <c r="D56071" s="2" t="s">
        <v>412</v>
      </c>
      <c r="E56071" s="2"/>
      <c r="F56071" s="2"/>
      <c r="G56071" s="2"/>
      <c r="H56071" s="2"/>
    </row>
    <row r="56072" spans="2:8">
      <c r="B56072" s="2" t="s">
        <v>56470</v>
      </c>
      <c r="C56072" s="2">
        <v>18</v>
      </c>
      <c r="D56072" s="2" t="s">
        <v>412</v>
      </c>
      <c r="E56072" s="2"/>
      <c r="F56072" s="2"/>
      <c r="G56072" s="2"/>
      <c r="H56072" s="2"/>
    </row>
    <row r="56073" spans="2:8">
      <c r="B56073" s="2" t="s">
        <v>56471</v>
      </c>
      <c r="C56073" s="2">
        <v>19</v>
      </c>
      <c r="D56073" s="2" t="s">
        <v>412</v>
      </c>
      <c r="E56073" s="2"/>
      <c r="F56073" s="2"/>
      <c r="G56073" s="2"/>
      <c r="H56073" s="2"/>
    </row>
    <row r="56074" spans="2:8">
      <c r="B56074" s="2" t="s">
        <v>56472</v>
      </c>
      <c r="C56074" s="2">
        <v>31</v>
      </c>
      <c r="D56074" s="2" t="s">
        <v>19</v>
      </c>
      <c r="E56074" s="2"/>
      <c r="F56074" s="2"/>
      <c r="G56074" s="2"/>
      <c r="H56074" s="2"/>
    </row>
    <row r="56075" spans="2:8">
      <c r="B56075" s="2" t="s">
        <v>56473</v>
      </c>
      <c r="C56075" s="2">
        <v>32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56474</v>
      </c>
      <c r="C56076" s="2">
        <v>33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56475</v>
      </c>
      <c r="C56077" s="2">
        <v>20</v>
      </c>
      <c r="D56077" s="2" t="s">
        <v>412</v>
      </c>
      <c r="E56077" s="2"/>
      <c r="F56077" s="2"/>
      <c r="G56077" s="2"/>
      <c r="H56077" s="2"/>
    </row>
    <row r="56078" spans="2:8">
      <c r="B56078" s="2" t="s">
        <v>56476</v>
      </c>
      <c r="C56078" s="2">
        <v>22</v>
      </c>
      <c r="D56078" s="2" t="s">
        <v>412</v>
      </c>
      <c r="E56078" s="2"/>
      <c r="F56078" s="2"/>
      <c r="G56078" s="2"/>
      <c r="H56078" s="2"/>
    </row>
    <row r="56079" spans="2:8">
      <c r="B56079" s="2" t="s">
        <v>56477</v>
      </c>
      <c r="C56079" s="2">
        <v>25</v>
      </c>
      <c r="D56079" s="2" t="s">
        <v>412</v>
      </c>
      <c r="E56079" s="2"/>
      <c r="F56079" s="2"/>
      <c r="G56079" s="2"/>
      <c r="H56079" s="2"/>
    </row>
    <row r="56080" spans="2:8">
      <c r="B56080" s="2" t="s">
        <v>56478</v>
      </c>
      <c r="C56080" s="2">
        <v>28</v>
      </c>
      <c r="D56080" s="2" t="s">
        <v>412</v>
      </c>
      <c r="E56080" s="2"/>
      <c r="F56080" s="2"/>
      <c r="G56080" s="2"/>
      <c r="H56080" s="2"/>
    </row>
    <row r="56081" spans="2:8">
      <c r="B56081" s="2" t="s">
        <v>56479</v>
      </c>
      <c r="C56081" s="2">
        <v>30</v>
      </c>
      <c r="D56081" s="2" t="s">
        <v>412</v>
      </c>
      <c r="E56081" s="2"/>
      <c r="F56081" s="2"/>
      <c r="G56081" s="2"/>
      <c r="H56081" s="2"/>
    </row>
    <row r="56082" spans="2:8">
      <c r="B56082" s="2" t="s">
        <v>56480</v>
      </c>
      <c r="C56082" s="2">
        <v>23</v>
      </c>
      <c r="D56082" s="2" t="s">
        <v>412</v>
      </c>
      <c r="E56082" s="2"/>
      <c r="F56082" s="2"/>
      <c r="G56082" s="2"/>
      <c r="H56082" s="2"/>
    </row>
    <row r="56083" spans="2:8">
      <c r="B56083" s="2" t="s">
        <v>56481</v>
      </c>
      <c r="C56083" s="2">
        <v>25</v>
      </c>
      <c r="D56083" s="2" t="s">
        <v>412</v>
      </c>
      <c r="E56083" s="2"/>
      <c r="F56083" s="2"/>
      <c r="G56083" s="2"/>
      <c r="H56083" s="2"/>
    </row>
    <row r="56084" spans="2:8">
      <c r="B56084" s="2" t="s">
        <v>56482</v>
      </c>
      <c r="C56084" s="2">
        <v>23</v>
      </c>
      <c r="D56084" s="2" t="s">
        <v>412</v>
      </c>
      <c r="E56084" s="2"/>
      <c r="F56084" s="2"/>
      <c r="G56084" s="2"/>
      <c r="H56084" s="2"/>
    </row>
    <row r="56085" spans="2:8">
      <c r="B56085" s="2" t="s">
        <v>56483</v>
      </c>
      <c r="C56085" s="2">
        <v>24</v>
      </c>
      <c r="D56085" s="2" t="s">
        <v>412</v>
      </c>
      <c r="E56085" s="2"/>
      <c r="F56085" s="2"/>
      <c r="G56085" s="2"/>
      <c r="H56085" s="2"/>
    </row>
    <row r="56086" spans="2:8">
      <c r="B56086" s="2" t="s">
        <v>56484</v>
      </c>
      <c r="C56086" s="2">
        <v>23</v>
      </c>
      <c r="D56086" s="2" t="s">
        <v>412</v>
      </c>
      <c r="E56086" s="2"/>
      <c r="F56086" s="2"/>
      <c r="G56086" s="2"/>
      <c r="H56086" s="2"/>
    </row>
    <row r="56087" spans="2:8">
      <c r="B56087" s="2" t="s">
        <v>56485</v>
      </c>
      <c r="C56087" s="2">
        <v>22</v>
      </c>
      <c r="D56087" s="2" t="s">
        <v>412</v>
      </c>
      <c r="E56087" s="2"/>
      <c r="F56087" s="2"/>
      <c r="G56087" s="2"/>
      <c r="H56087" s="2"/>
    </row>
    <row r="56088" spans="2:8">
      <c r="B56088" s="2" t="s">
        <v>56486</v>
      </c>
      <c r="C56088" s="2">
        <v>16</v>
      </c>
      <c r="D56088" s="2" t="s">
        <v>412</v>
      </c>
      <c r="E56088" s="2"/>
      <c r="F56088" s="2"/>
      <c r="G56088" s="2"/>
      <c r="H56088" s="2"/>
    </row>
    <row r="56089" spans="2:8">
      <c r="B56089" s="2" t="s">
        <v>56487</v>
      </c>
      <c r="C56089" s="2">
        <v>21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56488</v>
      </c>
      <c r="C56090" s="2">
        <v>28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56489</v>
      </c>
      <c r="C56091" s="2">
        <v>32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56490</v>
      </c>
      <c r="C56092" s="2">
        <v>15</v>
      </c>
      <c r="D56092" s="2" t="s">
        <v>412</v>
      </c>
      <c r="E56092" s="2"/>
      <c r="F56092" s="2"/>
      <c r="G56092" s="2"/>
      <c r="H56092" s="2"/>
    </row>
    <row r="56093" spans="2:8">
      <c r="B56093" s="2" t="s">
        <v>56491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56492</v>
      </c>
      <c r="C56094" s="2">
        <v>20</v>
      </c>
      <c r="D56094" s="2" t="s">
        <v>412</v>
      </c>
      <c r="E56094" s="2"/>
      <c r="F56094" s="2"/>
      <c r="G56094" s="2"/>
      <c r="H56094" s="2"/>
    </row>
    <row r="56095" spans="2:8">
      <c r="B56095" s="2" t="s">
        <v>56493</v>
      </c>
      <c r="C56095" s="2">
        <v>24</v>
      </c>
      <c r="D56095" s="2" t="s">
        <v>412</v>
      </c>
      <c r="E56095" s="2"/>
      <c r="F56095" s="2"/>
      <c r="G56095" s="2"/>
      <c r="H56095" s="2"/>
    </row>
    <row r="56096" spans="2:8">
      <c r="B56096" s="2" t="s">
        <v>56494</v>
      </c>
      <c r="C56096" s="2">
        <v>26</v>
      </c>
      <c r="D56096" s="2" t="s">
        <v>412</v>
      </c>
      <c r="E56096" s="2"/>
      <c r="F56096" s="2"/>
      <c r="G56096" s="2"/>
      <c r="H56096" s="2"/>
    </row>
    <row r="56097" spans="2:8">
      <c r="B56097" s="2" t="s">
        <v>56495</v>
      </c>
      <c r="C56097" s="2">
        <v>26</v>
      </c>
      <c r="D56097" s="2" t="s">
        <v>412</v>
      </c>
      <c r="E56097" s="2"/>
      <c r="F56097" s="2"/>
      <c r="G56097" s="2"/>
      <c r="H56097" s="2"/>
    </row>
    <row r="56098" spans="2:8">
      <c r="B56098" s="2" t="s">
        <v>56496</v>
      </c>
      <c r="C56098" s="2">
        <v>26</v>
      </c>
      <c r="D56098" s="2" t="s">
        <v>412</v>
      </c>
      <c r="E56098" s="2"/>
      <c r="F56098" s="2"/>
      <c r="G56098" s="2"/>
      <c r="H56098" s="2"/>
    </row>
    <row r="56099" spans="2:8">
      <c r="B56099" s="2" t="s">
        <v>56497</v>
      </c>
      <c r="C56099" s="2">
        <v>25</v>
      </c>
      <c r="D56099" s="2" t="s">
        <v>412</v>
      </c>
      <c r="E56099" s="2"/>
      <c r="F56099" s="2"/>
      <c r="G56099" s="2"/>
      <c r="H56099" s="2"/>
    </row>
    <row r="56100" spans="2:8">
      <c r="B56100" s="2" t="s">
        <v>56498</v>
      </c>
      <c r="C56100" s="2">
        <v>24</v>
      </c>
      <c r="D56100" s="2" t="s">
        <v>412</v>
      </c>
      <c r="E56100" s="2"/>
      <c r="F56100" s="2"/>
      <c r="G56100" s="2"/>
      <c r="H56100" s="2"/>
    </row>
    <row r="56101" spans="2:8">
      <c r="B56101" s="2" t="s">
        <v>56499</v>
      </c>
      <c r="C56101" s="2">
        <v>24</v>
      </c>
      <c r="D56101" s="2" t="s">
        <v>412</v>
      </c>
      <c r="E56101" s="2"/>
      <c r="F56101" s="2"/>
      <c r="G56101" s="2"/>
      <c r="H56101" s="2"/>
    </row>
    <row r="56102" spans="2:8">
      <c r="B56102" s="2" t="s">
        <v>56500</v>
      </c>
      <c r="C56102" s="2">
        <v>25</v>
      </c>
      <c r="D56102" s="2" t="s">
        <v>412</v>
      </c>
      <c r="E56102" s="2"/>
      <c r="F56102" s="2"/>
      <c r="G56102" s="2"/>
      <c r="H56102" s="2"/>
    </row>
    <row r="56103" spans="2:8">
      <c r="B56103" s="2" t="s">
        <v>56501</v>
      </c>
      <c r="C56103" s="2">
        <v>18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56502</v>
      </c>
      <c r="C56104" s="2">
        <v>19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56503</v>
      </c>
      <c r="C56105" s="2">
        <v>19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56504</v>
      </c>
      <c r="C56106" s="2">
        <v>22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56505</v>
      </c>
      <c r="C56107" s="2">
        <v>24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56506</v>
      </c>
      <c r="C56108" s="2">
        <v>26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56507</v>
      </c>
      <c r="C56109" s="2">
        <v>26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56508</v>
      </c>
      <c r="C56110" s="2">
        <v>26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56509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56510</v>
      </c>
      <c r="C56112" s="2">
        <v>25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56511</v>
      </c>
      <c r="C56113" s="2">
        <v>28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56512</v>
      </c>
      <c r="C56114" s="2">
        <v>29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56513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56514</v>
      </c>
      <c r="C56116" s="2">
        <v>30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56515</v>
      </c>
      <c r="C56117" s="2">
        <v>32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56516</v>
      </c>
      <c r="C56118" s="2">
        <v>30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56517</v>
      </c>
      <c r="C56119" s="2">
        <v>30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56518</v>
      </c>
      <c r="C56120" s="2">
        <v>30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56519</v>
      </c>
      <c r="C56121" s="2">
        <v>28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56520</v>
      </c>
      <c r="C56122" s="2">
        <v>22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56521</v>
      </c>
      <c r="C56123" s="2">
        <v>38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56522</v>
      </c>
      <c r="C56124" s="2">
        <v>37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56523</v>
      </c>
      <c r="C56125" s="2">
        <v>30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56524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56525</v>
      </c>
      <c r="C56127" s="2">
        <v>26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56526</v>
      </c>
      <c r="C56128" s="2">
        <v>23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56527</v>
      </c>
      <c r="C56129" s="2">
        <v>19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56528</v>
      </c>
      <c r="C56130" s="2">
        <v>20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56529</v>
      </c>
      <c r="C56131" s="2">
        <v>17</v>
      </c>
      <c r="D56131" s="2" t="s">
        <v>412</v>
      </c>
      <c r="E56131" s="2"/>
      <c r="F56131" s="2"/>
      <c r="G56131" s="2"/>
      <c r="H56131" s="2"/>
    </row>
    <row r="56132" spans="2:8">
      <c r="B56132" s="2" t="s">
        <v>56530</v>
      </c>
      <c r="C56132" s="2">
        <v>22</v>
      </c>
      <c r="D56132" s="2" t="s">
        <v>412</v>
      </c>
      <c r="E56132" s="2"/>
      <c r="F56132" s="2"/>
      <c r="G56132" s="2"/>
      <c r="H56132" s="2"/>
    </row>
    <row r="56133" spans="2:8">
      <c r="B56133" s="2" t="s">
        <v>56531</v>
      </c>
      <c r="C56133" s="2">
        <v>23</v>
      </c>
      <c r="D56133" s="2" t="s">
        <v>412</v>
      </c>
      <c r="E56133" s="2"/>
      <c r="F56133" s="2"/>
      <c r="G56133" s="2"/>
      <c r="H56133" s="2"/>
    </row>
    <row r="56134" spans="2:8">
      <c r="B56134" s="2" t="s">
        <v>56532</v>
      </c>
      <c r="C56134" s="2">
        <v>25</v>
      </c>
      <c r="D56134" s="2" t="s">
        <v>412</v>
      </c>
      <c r="E56134" s="2"/>
      <c r="F56134" s="2"/>
      <c r="G56134" s="2"/>
      <c r="H56134" s="2"/>
    </row>
    <row r="56135" spans="2:8">
      <c r="B56135" s="2" t="s">
        <v>56533</v>
      </c>
      <c r="C56135" s="2">
        <v>24</v>
      </c>
      <c r="D56135" s="2" t="s">
        <v>412</v>
      </c>
      <c r="E56135" s="2"/>
      <c r="F56135" s="2"/>
      <c r="G56135" s="2"/>
      <c r="H56135" s="2"/>
    </row>
    <row r="56136" spans="2:8">
      <c r="B56136" s="2" t="s">
        <v>56534</v>
      </c>
      <c r="C56136" s="2">
        <v>26</v>
      </c>
      <c r="D56136" s="2" t="s">
        <v>412</v>
      </c>
      <c r="E56136" s="2"/>
      <c r="F56136" s="2"/>
      <c r="G56136" s="2"/>
      <c r="H56136" s="2"/>
    </row>
    <row r="56137" spans="2:8">
      <c r="B56137" s="2" t="s">
        <v>56535</v>
      </c>
      <c r="C56137" s="2">
        <v>27</v>
      </c>
      <c r="D56137" s="2" t="s">
        <v>412</v>
      </c>
      <c r="E56137" s="2"/>
      <c r="F56137" s="2"/>
      <c r="G56137" s="2"/>
      <c r="H56137" s="2"/>
    </row>
    <row r="56138" spans="2:8">
      <c r="B56138" s="2" t="s">
        <v>56536</v>
      </c>
      <c r="C56138" s="2">
        <v>26</v>
      </c>
      <c r="D56138" s="2" t="s">
        <v>412</v>
      </c>
      <c r="E56138" s="2"/>
      <c r="F56138" s="2"/>
      <c r="G56138" s="2"/>
      <c r="H56138" s="2"/>
    </row>
    <row r="56139" spans="2:8">
      <c r="B56139" s="2" t="s">
        <v>56537</v>
      </c>
      <c r="C56139" s="2">
        <v>24</v>
      </c>
      <c r="D56139" s="2" t="s">
        <v>412</v>
      </c>
      <c r="E56139" s="2"/>
      <c r="F56139" s="2"/>
      <c r="G56139" s="2"/>
      <c r="H56139" s="2"/>
    </row>
    <row r="56140" spans="2:8">
      <c r="B56140" s="2" t="s">
        <v>56538</v>
      </c>
      <c r="C56140" s="2">
        <v>15</v>
      </c>
      <c r="D56140" s="2" t="s">
        <v>412</v>
      </c>
      <c r="E56140" s="2"/>
      <c r="F56140" s="2"/>
      <c r="G56140" s="2"/>
      <c r="H56140" s="2"/>
    </row>
    <row r="56141" spans="2:8">
      <c r="B56141" s="2" t="s">
        <v>56539</v>
      </c>
      <c r="C56141" s="2">
        <v>17</v>
      </c>
      <c r="D56141" s="2" t="s">
        <v>412</v>
      </c>
      <c r="E56141" s="2"/>
      <c r="F56141" s="2"/>
      <c r="G56141" s="2"/>
      <c r="H56141" s="2"/>
    </row>
    <row r="56142" spans="2:8">
      <c r="B56142" s="2" t="s">
        <v>56540</v>
      </c>
      <c r="C56142" s="2">
        <v>20</v>
      </c>
      <c r="D56142" s="2" t="s">
        <v>412</v>
      </c>
      <c r="E56142" s="2"/>
      <c r="F56142" s="2"/>
      <c r="G56142" s="2"/>
      <c r="H56142" s="2"/>
    </row>
    <row r="56143" spans="2:8">
      <c r="B56143" s="2" t="s">
        <v>56541</v>
      </c>
      <c r="C56143" s="2">
        <v>22</v>
      </c>
      <c r="D56143" s="2" t="s">
        <v>412</v>
      </c>
      <c r="E56143" s="2"/>
      <c r="F56143" s="2"/>
      <c r="G56143" s="2"/>
      <c r="H56143" s="2"/>
    </row>
    <row r="56144" spans="2:8">
      <c r="B56144" s="2" t="s">
        <v>56542</v>
      </c>
      <c r="C56144" s="2">
        <v>23</v>
      </c>
      <c r="D56144" s="2" t="s">
        <v>412</v>
      </c>
      <c r="E56144" s="2"/>
      <c r="F56144" s="2"/>
      <c r="G56144" s="2"/>
      <c r="H56144" s="2"/>
    </row>
    <row r="56145" spans="2:8">
      <c r="B56145" s="2" t="s">
        <v>56543</v>
      </c>
      <c r="C56145" s="2">
        <v>23</v>
      </c>
      <c r="D56145" s="2" t="s">
        <v>412</v>
      </c>
      <c r="E56145" s="2"/>
      <c r="F56145" s="2"/>
      <c r="G56145" s="2"/>
      <c r="H56145" s="2"/>
    </row>
    <row r="56146" spans="2:8">
      <c r="B56146" s="2" t="s">
        <v>56544</v>
      </c>
      <c r="C56146" s="2">
        <v>23</v>
      </c>
      <c r="D56146" s="2" t="s">
        <v>412</v>
      </c>
      <c r="E56146" s="2"/>
      <c r="F56146" s="2"/>
      <c r="G56146" s="2"/>
      <c r="H56146" s="2"/>
    </row>
    <row r="56147" spans="2:8">
      <c r="B56147" s="2" t="s">
        <v>56545</v>
      </c>
      <c r="C56147" s="2">
        <v>22</v>
      </c>
      <c r="D56147" s="2" t="s">
        <v>412</v>
      </c>
      <c r="E56147" s="2"/>
      <c r="F56147" s="2"/>
      <c r="G56147" s="2"/>
      <c r="H56147" s="2"/>
    </row>
    <row r="56148" spans="2:8">
      <c r="B56148" s="2" t="s">
        <v>56546</v>
      </c>
      <c r="C56148" s="2">
        <v>23</v>
      </c>
      <c r="D56148" s="2" t="s">
        <v>412</v>
      </c>
      <c r="E56148" s="2"/>
      <c r="F56148" s="2"/>
      <c r="G56148" s="2"/>
      <c r="H56148" s="2"/>
    </row>
    <row r="56149" spans="2:8">
      <c r="B56149" s="2" t="s">
        <v>56547</v>
      </c>
      <c r="C56149" s="2">
        <v>21</v>
      </c>
      <c r="D56149" s="2" t="s">
        <v>412</v>
      </c>
      <c r="E56149" s="2"/>
      <c r="F56149" s="2"/>
      <c r="G56149" s="2"/>
      <c r="H56149" s="2"/>
    </row>
    <row r="56150" spans="2:8">
      <c r="B56150" s="2" t="s">
        <v>56548</v>
      </c>
      <c r="C56150" s="2">
        <v>18</v>
      </c>
      <c r="D56150" s="2" t="s">
        <v>412</v>
      </c>
      <c r="E56150" s="2"/>
      <c r="F56150" s="2"/>
      <c r="G56150" s="2"/>
      <c r="H56150" s="2"/>
    </row>
    <row r="56151" spans="2:8">
      <c r="B56151" s="2" t="s">
        <v>56549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56550</v>
      </c>
      <c r="C56152" s="2">
        <v>31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56551</v>
      </c>
      <c r="C56153" s="2">
        <v>37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56552</v>
      </c>
      <c r="C56154" s="2">
        <v>37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56553</v>
      </c>
      <c r="C56155" s="2">
        <v>35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56554</v>
      </c>
      <c r="C56156" s="2">
        <v>35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56555</v>
      </c>
      <c r="C56157" s="2">
        <v>32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56556</v>
      </c>
      <c r="C56158" s="2">
        <v>32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56557</v>
      </c>
      <c r="C56159" s="2">
        <v>32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56558</v>
      </c>
      <c r="C56160" s="2">
        <v>31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56559</v>
      </c>
      <c r="C56161" s="2">
        <v>31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56560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56561</v>
      </c>
      <c r="C56163" s="2">
        <v>26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56562</v>
      </c>
      <c r="C56164" s="2">
        <v>30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56563</v>
      </c>
      <c r="C56165" s="2">
        <v>31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56564</v>
      </c>
      <c r="C56166" s="2">
        <v>30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56565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56566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56567</v>
      </c>
      <c r="C56169" s="2">
        <v>27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56568</v>
      </c>
      <c r="C56170" s="2">
        <v>24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56569</v>
      </c>
      <c r="C56171" s="2">
        <v>23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56570</v>
      </c>
      <c r="C56172" s="2">
        <v>24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56571</v>
      </c>
      <c r="C56173" s="2">
        <v>27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56572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56573</v>
      </c>
      <c r="C56175" s="2">
        <v>26</v>
      </c>
      <c r="D56175" s="2" t="s">
        <v>19</v>
      </c>
      <c r="E56175" s="2"/>
      <c r="F56175" s="2"/>
      <c r="G56175" s="2"/>
      <c r="H56175" s="2"/>
    </row>
    <row r="56176" spans="2:8">
      <c r="B56176" s="2" t="s">
        <v>56574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56575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56576</v>
      </c>
      <c r="C56178" s="2">
        <v>25</v>
      </c>
      <c r="D56178" s="2" t="s">
        <v>19</v>
      </c>
      <c r="E56178" s="2"/>
      <c r="F56178" s="2"/>
      <c r="G56178" s="2"/>
      <c r="H56178" s="2"/>
    </row>
    <row r="56179" spans="2:8">
      <c r="B56179" s="2" t="s">
        <v>56577</v>
      </c>
      <c r="C56179" s="2">
        <v>24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56578</v>
      </c>
      <c r="C56180" s="2">
        <v>23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56579</v>
      </c>
      <c r="C56181" s="2">
        <v>21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56580</v>
      </c>
      <c r="C56182" s="2">
        <v>19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56581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56582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56583</v>
      </c>
      <c r="C56185" s="2">
        <v>28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56584</v>
      </c>
      <c r="C56186" s="2">
        <v>28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56585</v>
      </c>
      <c r="C56187" s="2">
        <v>28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56586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56587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56588</v>
      </c>
      <c r="C56190" s="2">
        <v>23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56589</v>
      </c>
      <c r="C56191" s="2">
        <v>38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56590</v>
      </c>
      <c r="C56192" s="2">
        <v>39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56591</v>
      </c>
      <c r="C56193" s="2">
        <v>37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56592</v>
      </c>
      <c r="C56194" s="2">
        <v>20</v>
      </c>
      <c r="D56194" s="2" t="s">
        <v>412</v>
      </c>
      <c r="E56194" s="2"/>
      <c r="F56194" s="2"/>
      <c r="G56194" s="2"/>
      <c r="H56194" s="2"/>
    </row>
    <row r="56195" spans="2:8">
      <c r="B56195" s="2" t="s">
        <v>56593</v>
      </c>
      <c r="C56195" s="2">
        <v>24</v>
      </c>
      <c r="D56195" s="2" t="s">
        <v>412</v>
      </c>
      <c r="E56195" s="2"/>
      <c r="F56195" s="2"/>
      <c r="G56195" s="2"/>
      <c r="H56195" s="2"/>
    </row>
    <row r="56196" spans="2:8">
      <c r="B56196" s="2" t="s">
        <v>56594</v>
      </c>
      <c r="C56196" s="2">
        <v>27</v>
      </c>
      <c r="D56196" s="2" t="s">
        <v>412</v>
      </c>
      <c r="E56196" s="2"/>
      <c r="F56196" s="2"/>
      <c r="G56196" s="2"/>
      <c r="H56196" s="2"/>
    </row>
    <row r="56197" spans="2:8">
      <c r="B56197" s="2" t="s">
        <v>56595</v>
      </c>
      <c r="C56197" s="2">
        <v>27</v>
      </c>
      <c r="D56197" s="2" t="s">
        <v>412</v>
      </c>
      <c r="E56197" s="2"/>
      <c r="F56197" s="2"/>
      <c r="G56197" s="2"/>
      <c r="H56197" s="2"/>
    </row>
    <row r="56198" spans="2:8">
      <c r="B56198" s="2" t="s">
        <v>56596</v>
      </c>
      <c r="C56198" s="2">
        <v>25</v>
      </c>
      <c r="D56198" s="2" t="s">
        <v>412</v>
      </c>
      <c r="E56198" s="2"/>
      <c r="F56198" s="2"/>
      <c r="G56198" s="2"/>
      <c r="H56198" s="2"/>
    </row>
    <row r="56199" spans="2:8">
      <c r="B56199" s="2" t="s">
        <v>56597</v>
      </c>
      <c r="C56199" s="2">
        <v>24</v>
      </c>
      <c r="D56199" s="2" t="s">
        <v>412</v>
      </c>
      <c r="E56199" s="2"/>
      <c r="F56199" s="2"/>
      <c r="G56199" s="2"/>
      <c r="H56199" s="2"/>
    </row>
    <row r="56200" spans="2:8">
      <c r="B56200" s="2" t="s">
        <v>56598</v>
      </c>
      <c r="C56200" s="2">
        <v>24</v>
      </c>
      <c r="D56200" s="2" t="s">
        <v>412</v>
      </c>
      <c r="E56200" s="2"/>
      <c r="F56200" s="2"/>
      <c r="G56200" s="2"/>
      <c r="H56200" s="2"/>
    </row>
    <row r="56201" spans="2:8">
      <c r="B56201" s="2" t="s">
        <v>56599</v>
      </c>
      <c r="C56201" s="2">
        <v>21</v>
      </c>
      <c r="D56201" s="2" t="s">
        <v>412</v>
      </c>
      <c r="E56201" s="2"/>
      <c r="F56201" s="2"/>
      <c r="G56201" s="2"/>
      <c r="H56201" s="2"/>
    </row>
    <row r="56202" spans="2:8">
      <c r="B56202" s="2" t="s">
        <v>56600</v>
      </c>
      <c r="C56202" s="2">
        <v>23</v>
      </c>
      <c r="D56202" s="2" t="s">
        <v>412</v>
      </c>
      <c r="E56202" s="2"/>
      <c r="F56202" s="2"/>
      <c r="G56202" s="2"/>
      <c r="H56202" s="2"/>
    </row>
    <row r="56203" spans="2:8">
      <c r="B56203" s="2" t="s">
        <v>56601</v>
      </c>
      <c r="C56203" s="2">
        <v>25</v>
      </c>
      <c r="D56203" s="2" t="s">
        <v>412</v>
      </c>
      <c r="E56203" s="2"/>
      <c r="F56203" s="2"/>
      <c r="G56203" s="2"/>
      <c r="H56203" s="2"/>
    </row>
    <row r="56204" spans="2:8">
      <c r="B56204" s="2" t="s">
        <v>56602</v>
      </c>
      <c r="C56204" s="2">
        <v>24</v>
      </c>
      <c r="D56204" s="2" t="s">
        <v>412</v>
      </c>
      <c r="E56204" s="2"/>
      <c r="F56204" s="2"/>
      <c r="G56204" s="2"/>
      <c r="H56204" s="2"/>
    </row>
    <row r="56205" spans="2:8">
      <c r="B56205" s="2" t="s">
        <v>56603</v>
      </c>
      <c r="C56205" s="2">
        <v>18</v>
      </c>
      <c r="D56205" s="2" t="s">
        <v>412</v>
      </c>
      <c r="E56205" s="2"/>
      <c r="F56205" s="2"/>
      <c r="G56205" s="2"/>
      <c r="H56205" s="2"/>
    </row>
    <row r="56206" spans="2:8">
      <c r="B56206" s="2" t="s">
        <v>56604</v>
      </c>
      <c r="C56206" s="2">
        <v>19</v>
      </c>
      <c r="D56206" s="2" t="s">
        <v>412</v>
      </c>
      <c r="E56206" s="2"/>
      <c r="F56206" s="2"/>
      <c r="G56206" s="2"/>
      <c r="H56206" s="2"/>
    </row>
    <row r="56207" spans="2:8">
      <c r="B56207" s="2" t="s">
        <v>56605</v>
      </c>
      <c r="C56207" s="2">
        <v>19</v>
      </c>
      <c r="D56207" s="2" t="s">
        <v>412</v>
      </c>
      <c r="E56207" s="2"/>
      <c r="F56207" s="2"/>
      <c r="G56207" s="2"/>
      <c r="H56207" s="2"/>
    </row>
    <row r="56208" spans="2:8">
      <c r="B56208" s="2" t="s">
        <v>56606</v>
      </c>
      <c r="C56208" s="2">
        <v>19</v>
      </c>
      <c r="D56208" s="2" t="s">
        <v>412</v>
      </c>
      <c r="E56208" s="2"/>
      <c r="F56208" s="2"/>
      <c r="G56208" s="2"/>
      <c r="H56208" s="2"/>
    </row>
    <row r="56209" spans="2:8">
      <c r="B56209" s="2" t="s">
        <v>56607</v>
      </c>
      <c r="C56209" s="2">
        <v>20</v>
      </c>
      <c r="D56209" s="2" t="s">
        <v>412</v>
      </c>
      <c r="E56209" s="2"/>
      <c r="F56209" s="2"/>
      <c r="G56209" s="2"/>
      <c r="H56209" s="2"/>
    </row>
    <row r="56210" spans="2:8">
      <c r="B56210" s="2" t="s">
        <v>56608</v>
      </c>
      <c r="C56210" s="2">
        <v>27</v>
      </c>
      <c r="D56210" s="2" t="s">
        <v>412</v>
      </c>
      <c r="E56210" s="2"/>
      <c r="F56210" s="2"/>
      <c r="G56210" s="2"/>
      <c r="H56210" s="2"/>
    </row>
    <row r="56211" spans="2:8">
      <c r="B56211" s="2" t="s">
        <v>56609</v>
      </c>
      <c r="C56211" s="2">
        <v>17</v>
      </c>
      <c r="D56211" s="2" t="s">
        <v>412</v>
      </c>
      <c r="E56211" s="2"/>
      <c r="F56211" s="2"/>
      <c r="G56211" s="2"/>
      <c r="H56211" s="2"/>
    </row>
    <row r="56212" spans="2:8">
      <c r="B56212" s="2" t="s">
        <v>56610</v>
      </c>
      <c r="C56212" s="2">
        <v>22</v>
      </c>
      <c r="D56212" s="2" t="s">
        <v>412</v>
      </c>
      <c r="E56212" s="2"/>
      <c r="F56212" s="2"/>
      <c r="G56212" s="2"/>
      <c r="H56212" s="2"/>
    </row>
    <row r="56213" spans="2:8">
      <c r="B56213" s="2" t="s">
        <v>56611</v>
      </c>
      <c r="C56213" s="2">
        <v>18</v>
      </c>
      <c r="D56213" s="2" t="s">
        <v>412</v>
      </c>
      <c r="E56213" s="2"/>
      <c r="F56213" s="2"/>
      <c r="G56213" s="2"/>
      <c r="H56213" s="2"/>
    </row>
    <row r="56214" spans="2:8">
      <c r="B56214" s="2" t="s">
        <v>56612</v>
      </c>
      <c r="C56214" s="2">
        <v>22</v>
      </c>
      <c r="D56214" s="2" t="s">
        <v>412</v>
      </c>
      <c r="E56214" s="2"/>
      <c r="F56214" s="2"/>
      <c r="G56214" s="2"/>
      <c r="H56214" s="2"/>
    </row>
    <row r="56215" spans="2:8">
      <c r="B56215" s="2" t="s">
        <v>56613</v>
      </c>
      <c r="C56215" s="2">
        <v>20</v>
      </c>
      <c r="D56215" s="2" t="s">
        <v>412</v>
      </c>
      <c r="E56215" s="2"/>
      <c r="F56215" s="2"/>
      <c r="G56215" s="2"/>
      <c r="H56215" s="2"/>
    </row>
    <row r="56216" spans="2:8">
      <c r="B56216" s="2" t="s">
        <v>56614</v>
      </c>
      <c r="C56216" s="2">
        <v>22</v>
      </c>
      <c r="D56216" s="2" t="s">
        <v>412</v>
      </c>
      <c r="E56216" s="2"/>
      <c r="F56216" s="2"/>
      <c r="G56216" s="2"/>
      <c r="H56216" s="2"/>
    </row>
    <row r="56217" spans="2:8">
      <c r="B56217" s="2" t="s">
        <v>56615</v>
      </c>
      <c r="C56217" s="2">
        <v>24</v>
      </c>
      <c r="D56217" s="2" t="s">
        <v>412</v>
      </c>
      <c r="E56217" s="2"/>
      <c r="F56217" s="2"/>
      <c r="G56217" s="2"/>
      <c r="H56217" s="2"/>
    </row>
    <row r="56218" spans="2:8">
      <c r="B56218" s="2" t="s">
        <v>56616</v>
      </c>
      <c r="C56218" s="2">
        <v>25</v>
      </c>
      <c r="D56218" s="2" t="s">
        <v>412</v>
      </c>
      <c r="E56218" s="2"/>
      <c r="F56218" s="2"/>
      <c r="G56218" s="2"/>
      <c r="H56218" s="2"/>
    </row>
    <row r="56219" spans="2:8">
      <c r="B56219" s="2" t="s">
        <v>56617</v>
      </c>
      <c r="C56219" s="2">
        <v>25</v>
      </c>
      <c r="D56219" s="2" t="s">
        <v>412</v>
      </c>
      <c r="E56219" s="2"/>
      <c r="F56219" s="2"/>
      <c r="G56219" s="2"/>
      <c r="H56219" s="2"/>
    </row>
    <row r="56220" spans="2:8">
      <c r="B56220" s="2" t="s">
        <v>56618</v>
      </c>
      <c r="C56220" s="2">
        <v>23</v>
      </c>
      <c r="D56220" s="2" t="s">
        <v>412</v>
      </c>
      <c r="E56220" s="2"/>
      <c r="F56220" s="2"/>
      <c r="G56220" s="2"/>
      <c r="H56220" s="2"/>
    </row>
    <row r="56221" spans="2:8">
      <c r="B56221" s="2" t="s">
        <v>56619</v>
      </c>
      <c r="C56221" s="2">
        <v>22</v>
      </c>
      <c r="D56221" s="2" t="s">
        <v>412</v>
      </c>
      <c r="E56221" s="2"/>
      <c r="F56221" s="2"/>
      <c r="G56221" s="2"/>
      <c r="H56221" s="2"/>
    </row>
    <row r="56222" spans="2:8">
      <c r="B56222" s="2" t="s">
        <v>56620</v>
      </c>
      <c r="C56222" s="2">
        <v>23</v>
      </c>
      <c r="D56222" s="2" t="s">
        <v>412</v>
      </c>
      <c r="E56222" s="2"/>
      <c r="F56222" s="2"/>
      <c r="G56222" s="2"/>
      <c r="H56222" s="2"/>
    </row>
    <row r="56223" spans="2:8">
      <c r="B56223" s="2" t="s">
        <v>56621</v>
      </c>
      <c r="C56223" s="2">
        <v>22</v>
      </c>
      <c r="D56223" s="2" t="s">
        <v>412</v>
      </c>
      <c r="E56223" s="2"/>
      <c r="F56223" s="2"/>
      <c r="G56223" s="2"/>
      <c r="H56223" s="2"/>
    </row>
    <row r="56224" spans="2:8">
      <c r="B56224" s="2" t="s">
        <v>56622</v>
      </c>
      <c r="C56224" s="2">
        <v>17</v>
      </c>
      <c r="D56224" s="2" t="s">
        <v>412</v>
      </c>
      <c r="E56224" s="2"/>
      <c r="F56224" s="2"/>
      <c r="G56224" s="2"/>
      <c r="H56224" s="2"/>
    </row>
    <row r="56225" spans="2:8">
      <c r="B56225" s="2" t="s">
        <v>56623</v>
      </c>
      <c r="C56225" s="2">
        <v>10</v>
      </c>
      <c r="D56225" s="2" t="s">
        <v>412</v>
      </c>
      <c r="E56225" s="2"/>
      <c r="F56225" s="2"/>
      <c r="G56225" s="2"/>
      <c r="H56225" s="2"/>
    </row>
    <row r="56226" spans="2:8">
      <c r="B56226" s="2" t="s">
        <v>56624</v>
      </c>
      <c r="C56226" s="2">
        <v>26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56625</v>
      </c>
      <c r="C56227" s="2">
        <v>27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56626</v>
      </c>
      <c r="C56228" s="2">
        <v>21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56627</v>
      </c>
      <c r="C56229" s="2">
        <v>17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56628</v>
      </c>
      <c r="C56230" s="2">
        <v>17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56629</v>
      </c>
      <c r="C56231" s="2">
        <v>18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56630</v>
      </c>
      <c r="C56232" s="2">
        <v>19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56631</v>
      </c>
      <c r="C56233" s="2">
        <v>20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56632</v>
      </c>
      <c r="C56234" s="2">
        <v>19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56633</v>
      </c>
      <c r="C56235" s="2">
        <v>23</v>
      </c>
      <c r="D56235" s="2" t="s">
        <v>412</v>
      </c>
      <c r="E56235" s="2"/>
      <c r="F56235" s="2"/>
      <c r="G56235" s="2"/>
      <c r="H56235" s="2"/>
    </row>
    <row r="56236" spans="2:8">
      <c r="B56236" s="2" t="s">
        <v>56634</v>
      </c>
      <c r="C56236" s="2">
        <v>25</v>
      </c>
      <c r="D56236" s="2" t="s">
        <v>412</v>
      </c>
      <c r="E56236" s="2"/>
      <c r="F56236" s="2"/>
      <c r="G56236" s="2"/>
      <c r="H56236" s="2"/>
    </row>
    <row r="56237" spans="2:8">
      <c r="B56237" s="2" t="s">
        <v>56635</v>
      </c>
      <c r="C56237" s="2">
        <v>24</v>
      </c>
      <c r="D56237" s="2" t="s">
        <v>412</v>
      </c>
      <c r="E56237" s="2"/>
      <c r="F56237" s="2"/>
      <c r="G56237" s="2"/>
      <c r="H56237" s="2"/>
    </row>
    <row r="56238" spans="2:8">
      <c r="B56238" s="2" t="s">
        <v>56636</v>
      </c>
      <c r="C56238" s="2">
        <v>25</v>
      </c>
      <c r="D56238" s="2" t="s">
        <v>412</v>
      </c>
      <c r="E56238" s="2"/>
      <c r="F56238" s="2"/>
      <c r="G56238" s="2"/>
      <c r="H56238" s="2"/>
    </row>
    <row r="56239" spans="2:8">
      <c r="B56239" s="2" t="s">
        <v>56637</v>
      </c>
      <c r="C56239" s="2">
        <v>28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56638</v>
      </c>
      <c r="C56240" s="2">
        <v>30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56639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56640</v>
      </c>
      <c r="C56242" s="2">
        <v>30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56641</v>
      </c>
      <c r="C56243" s="2">
        <v>33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56642</v>
      </c>
      <c r="C56244" s="2">
        <v>33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56643</v>
      </c>
      <c r="C56245" s="2">
        <v>33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56644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56645</v>
      </c>
      <c r="C56247" s="2">
        <v>25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56646</v>
      </c>
      <c r="C56248" s="2">
        <v>32</v>
      </c>
      <c r="D56248" s="2" t="s">
        <v>412</v>
      </c>
      <c r="E56248" s="2"/>
      <c r="F56248" s="2"/>
      <c r="G56248" s="2"/>
      <c r="H56248" s="2"/>
    </row>
    <row r="56249" spans="2:8">
      <c r="B56249" s="2" t="s">
        <v>56647</v>
      </c>
      <c r="C56249" s="2">
        <v>31</v>
      </c>
      <c r="D56249" s="2" t="s">
        <v>412</v>
      </c>
      <c r="E56249" s="2"/>
      <c r="F56249" s="2"/>
      <c r="G56249" s="2"/>
      <c r="H56249" s="2"/>
    </row>
    <row r="56250" spans="2:8">
      <c r="B56250" s="2" t="s">
        <v>56648</v>
      </c>
      <c r="C56250" s="2">
        <v>35</v>
      </c>
      <c r="D56250" s="2" t="s">
        <v>412</v>
      </c>
      <c r="E56250" s="2"/>
      <c r="F56250" s="2"/>
      <c r="G56250" s="2"/>
      <c r="H56250" s="2"/>
    </row>
    <row r="56251" spans="2:8">
      <c r="B56251" s="2" t="s">
        <v>56649</v>
      </c>
      <c r="C56251" s="2">
        <v>36</v>
      </c>
      <c r="D56251" s="2" t="s">
        <v>412</v>
      </c>
      <c r="E56251" s="2"/>
      <c r="F56251" s="2"/>
      <c r="G56251" s="2"/>
      <c r="H56251" s="2"/>
    </row>
    <row r="56252" spans="2:8">
      <c r="B56252" s="2" t="s">
        <v>56650</v>
      </c>
      <c r="C56252" s="2">
        <v>36</v>
      </c>
      <c r="D56252" s="2" t="s">
        <v>412</v>
      </c>
      <c r="E56252" s="2"/>
      <c r="F56252" s="2"/>
      <c r="G56252" s="2"/>
      <c r="H56252" s="2"/>
    </row>
    <row r="56253" spans="2:8">
      <c r="B56253" s="2" t="s">
        <v>56651</v>
      </c>
      <c r="C56253" s="2">
        <v>33</v>
      </c>
      <c r="D56253" s="2" t="s">
        <v>412</v>
      </c>
      <c r="E56253" s="2"/>
      <c r="F56253" s="2"/>
      <c r="G56253" s="2"/>
      <c r="H56253" s="2"/>
    </row>
    <row r="56254" spans="2:8">
      <c r="B56254" s="2" t="s">
        <v>56652</v>
      </c>
      <c r="C56254" s="2">
        <v>15</v>
      </c>
      <c r="D56254" s="2" t="s">
        <v>412</v>
      </c>
      <c r="E56254" s="2"/>
      <c r="F56254" s="2"/>
      <c r="G56254" s="2"/>
      <c r="H56254" s="2"/>
    </row>
    <row r="56255" spans="2:8">
      <c r="B56255" s="2" t="s">
        <v>56653</v>
      </c>
      <c r="C56255" s="2">
        <v>14</v>
      </c>
      <c r="D56255" s="2" t="s">
        <v>412</v>
      </c>
      <c r="E56255" s="2"/>
      <c r="F56255" s="2"/>
      <c r="G56255" s="2"/>
      <c r="H56255" s="2"/>
    </row>
    <row r="56256" spans="2:8">
      <c r="B56256" s="2" t="s">
        <v>56654</v>
      </c>
      <c r="C56256" s="2">
        <v>21</v>
      </c>
      <c r="D56256" s="2" t="s">
        <v>412</v>
      </c>
      <c r="E56256" s="2"/>
      <c r="F56256" s="2"/>
      <c r="G56256" s="2"/>
      <c r="H56256" s="2"/>
    </row>
    <row r="56257" spans="2:8">
      <c r="B56257" s="2" t="s">
        <v>56655</v>
      </c>
      <c r="C56257" s="2">
        <v>24</v>
      </c>
      <c r="D56257" s="2" t="s">
        <v>412</v>
      </c>
      <c r="E56257" s="2"/>
      <c r="F56257" s="2"/>
      <c r="G56257" s="2"/>
      <c r="H56257" s="2"/>
    </row>
    <row r="56258" spans="2:8">
      <c r="B56258" s="2" t="s">
        <v>56656</v>
      </c>
      <c r="C56258" s="2">
        <v>26</v>
      </c>
      <c r="D56258" s="2" t="s">
        <v>412</v>
      </c>
      <c r="E56258" s="2"/>
      <c r="F56258" s="2"/>
      <c r="G56258" s="2"/>
      <c r="H56258" s="2"/>
    </row>
    <row r="56259" spans="2:8">
      <c r="B56259" s="2" t="s">
        <v>56657</v>
      </c>
      <c r="C56259" s="2">
        <v>23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56658</v>
      </c>
      <c r="C56260" s="2">
        <v>25</v>
      </c>
      <c r="D56260" s="2" t="s">
        <v>19</v>
      </c>
      <c r="E56260" s="2"/>
      <c r="F56260" s="2"/>
      <c r="G56260" s="2"/>
      <c r="H56260" s="2"/>
    </row>
    <row r="56261" spans="2:8">
      <c r="B56261" s="2" t="s">
        <v>56659</v>
      </c>
      <c r="C56261" s="2">
        <v>24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56660</v>
      </c>
      <c r="C56262" s="2">
        <v>25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56661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56662</v>
      </c>
      <c r="C56264" s="2">
        <v>24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56663</v>
      </c>
      <c r="C56265" s="2">
        <v>23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56664</v>
      </c>
      <c r="C56266" s="2">
        <v>23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56665</v>
      </c>
      <c r="C56267" s="2">
        <v>23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56666</v>
      </c>
      <c r="C56268" s="2">
        <v>22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56667</v>
      </c>
      <c r="C56269" s="2">
        <v>23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56668</v>
      </c>
      <c r="C56270" s="2">
        <v>24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56669</v>
      </c>
      <c r="C56271" s="2">
        <v>25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56670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56671</v>
      </c>
      <c r="C56273" s="2">
        <v>23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56672</v>
      </c>
      <c r="C56274" s="2">
        <v>21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56673</v>
      </c>
      <c r="C56275" s="2">
        <v>28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56674</v>
      </c>
      <c r="C56276" s="2">
        <v>29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56675</v>
      </c>
      <c r="C56277" s="2">
        <v>30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56676</v>
      </c>
      <c r="C56278" s="2">
        <v>30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56677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56678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56679</v>
      </c>
      <c r="C56281" s="2">
        <v>22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56680</v>
      </c>
      <c r="C56282" s="2">
        <v>19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56681</v>
      </c>
      <c r="C56283" s="2">
        <v>26</v>
      </c>
      <c r="D56283" s="2" t="s">
        <v>412</v>
      </c>
      <c r="E56283" s="2"/>
      <c r="F56283" s="2"/>
      <c r="G56283" s="2"/>
      <c r="H56283" s="2"/>
    </row>
    <row r="56284" spans="2:8">
      <c r="B56284" s="2" t="s">
        <v>56682</v>
      </c>
      <c r="C56284" s="2">
        <v>29</v>
      </c>
      <c r="D56284" s="2" t="s">
        <v>412</v>
      </c>
      <c r="E56284" s="2"/>
      <c r="F56284" s="2"/>
      <c r="G56284" s="2"/>
      <c r="H56284" s="2"/>
    </row>
    <row r="56285" spans="2:8">
      <c r="B56285" s="2" t="s">
        <v>56683</v>
      </c>
      <c r="C56285" s="2">
        <v>28</v>
      </c>
      <c r="D56285" s="2" t="s">
        <v>412</v>
      </c>
      <c r="E56285" s="2"/>
      <c r="F56285" s="2"/>
      <c r="G56285" s="2"/>
      <c r="H56285" s="2"/>
    </row>
    <row r="56286" spans="2:8">
      <c r="B56286" s="2" t="s">
        <v>56684</v>
      </c>
      <c r="C56286" s="2">
        <v>28</v>
      </c>
      <c r="D56286" s="2" t="s">
        <v>412</v>
      </c>
      <c r="E56286" s="2"/>
      <c r="F56286" s="2"/>
      <c r="G56286" s="2"/>
      <c r="H56286" s="2"/>
    </row>
    <row r="56287" spans="2:8">
      <c r="B56287" s="2" t="s">
        <v>56685</v>
      </c>
      <c r="C56287" s="2">
        <v>30</v>
      </c>
      <c r="D56287" s="2" t="s">
        <v>412</v>
      </c>
      <c r="E56287" s="2"/>
      <c r="F56287" s="2"/>
      <c r="G56287" s="2"/>
      <c r="H56287" s="2"/>
    </row>
    <row r="56288" spans="2:8">
      <c r="B56288" s="2" t="s">
        <v>56686</v>
      </c>
      <c r="C56288" s="2">
        <v>27</v>
      </c>
      <c r="D56288" s="2" t="s">
        <v>412</v>
      </c>
      <c r="E56288" s="2"/>
      <c r="F56288" s="2"/>
      <c r="G56288" s="2"/>
      <c r="H56288" s="2"/>
    </row>
    <row r="56289" spans="2:8">
      <c r="B56289" s="2" t="s">
        <v>56687</v>
      </c>
      <c r="C56289" s="2">
        <v>29</v>
      </c>
      <c r="D56289" s="2" t="s">
        <v>412</v>
      </c>
      <c r="E56289" s="2"/>
      <c r="F56289" s="2"/>
      <c r="G56289" s="2"/>
      <c r="H56289" s="2"/>
    </row>
    <row r="56290" spans="2:8">
      <c r="B56290" s="2" t="s">
        <v>56688</v>
      </c>
      <c r="C56290" s="2">
        <v>27</v>
      </c>
      <c r="D56290" s="2" t="s">
        <v>412</v>
      </c>
      <c r="E56290" s="2"/>
      <c r="F56290" s="2"/>
      <c r="G56290" s="2"/>
      <c r="H56290" s="2"/>
    </row>
    <row r="56291" spans="2:8">
      <c r="B56291" s="2" t="s">
        <v>56689</v>
      </c>
      <c r="C56291" s="2">
        <v>24</v>
      </c>
      <c r="D56291" s="2" t="s">
        <v>412</v>
      </c>
      <c r="E56291" s="2"/>
      <c r="F56291" s="2"/>
      <c r="G56291" s="2"/>
      <c r="H56291" s="2"/>
    </row>
    <row r="56292" spans="2:8">
      <c r="B56292" s="2" t="s">
        <v>56690</v>
      </c>
      <c r="C56292" s="2">
        <v>28</v>
      </c>
      <c r="D56292" s="2" t="s">
        <v>412</v>
      </c>
      <c r="E56292" s="2"/>
      <c r="F56292" s="2"/>
      <c r="G56292" s="2"/>
      <c r="H56292" s="2"/>
    </row>
    <row r="56293" spans="2:8">
      <c r="B56293" s="2" t="s">
        <v>56691</v>
      </c>
      <c r="C56293" s="2">
        <v>25</v>
      </c>
      <c r="D56293" s="2" t="s">
        <v>412</v>
      </c>
      <c r="E56293" s="2"/>
      <c r="F56293" s="2"/>
      <c r="G56293" s="2"/>
      <c r="H56293" s="2"/>
    </row>
    <row r="56294" spans="2:8">
      <c r="B56294" s="2" t="s">
        <v>56692</v>
      </c>
      <c r="C56294" s="2">
        <v>23</v>
      </c>
      <c r="D56294" s="2" t="s">
        <v>412</v>
      </c>
      <c r="E56294" s="2"/>
      <c r="F56294" s="2"/>
      <c r="G56294" s="2"/>
      <c r="H56294" s="2"/>
    </row>
    <row r="56295" spans="2:8">
      <c r="B56295" s="2" t="s">
        <v>56693</v>
      </c>
      <c r="C56295" s="2">
        <v>21</v>
      </c>
      <c r="D56295" s="2" t="s">
        <v>412</v>
      </c>
      <c r="E56295" s="2"/>
      <c r="F56295" s="2"/>
      <c r="G56295" s="2"/>
      <c r="H56295" s="2"/>
    </row>
    <row r="56296" spans="2:8">
      <c r="B56296" s="2" t="s">
        <v>56694</v>
      </c>
      <c r="C56296" s="2">
        <v>22</v>
      </c>
      <c r="D56296" s="2" t="s">
        <v>412</v>
      </c>
      <c r="E56296" s="2"/>
      <c r="F56296" s="2"/>
      <c r="G56296" s="2"/>
      <c r="H56296" s="2"/>
    </row>
    <row r="56297" spans="2:8">
      <c r="B56297" s="2" t="s">
        <v>56695</v>
      </c>
      <c r="C56297" s="2">
        <v>24</v>
      </c>
      <c r="D56297" s="2" t="s">
        <v>412</v>
      </c>
      <c r="E56297" s="2"/>
      <c r="F56297" s="2"/>
      <c r="G56297" s="2"/>
      <c r="H56297" s="2"/>
    </row>
    <row r="56298" spans="2:8">
      <c r="B56298" s="2" t="s">
        <v>56696</v>
      </c>
      <c r="C56298" s="2">
        <v>26</v>
      </c>
      <c r="D56298" s="2" t="s">
        <v>412</v>
      </c>
      <c r="E56298" s="2"/>
      <c r="F56298" s="2"/>
      <c r="G56298" s="2"/>
      <c r="H56298" s="2"/>
    </row>
    <row r="56299" spans="2:8">
      <c r="B56299" s="2" t="s">
        <v>56697</v>
      </c>
      <c r="C56299" s="2">
        <v>26</v>
      </c>
      <c r="D56299" s="2" t="s">
        <v>412</v>
      </c>
      <c r="E56299" s="2"/>
      <c r="F56299" s="2"/>
      <c r="G56299" s="2"/>
      <c r="H56299" s="2"/>
    </row>
    <row r="56300" spans="2:8">
      <c r="B56300" s="2" t="s">
        <v>56698</v>
      </c>
      <c r="C56300" s="2">
        <v>26</v>
      </c>
      <c r="D56300" s="2" t="s">
        <v>412</v>
      </c>
      <c r="E56300" s="2"/>
      <c r="F56300" s="2"/>
      <c r="G56300" s="2"/>
      <c r="H56300" s="2"/>
    </row>
    <row r="56301" spans="2:8">
      <c r="B56301" s="2" t="s">
        <v>56699</v>
      </c>
      <c r="C56301" s="2">
        <v>26</v>
      </c>
      <c r="D56301" s="2" t="s">
        <v>412</v>
      </c>
      <c r="E56301" s="2"/>
      <c r="F56301" s="2"/>
      <c r="G56301" s="2"/>
      <c r="H56301" s="2"/>
    </row>
    <row r="56302" spans="2:8">
      <c r="B56302" s="2" t="s">
        <v>56700</v>
      </c>
      <c r="C56302" s="2">
        <v>25</v>
      </c>
      <c r="D56302" s="2" t="s">
        <v>412</v>
      </c>
      <c r="E56302" s="2"/>
      <c r="F56302" s="2"/>
      <c r="G56302" s="2"/>
      <c r="H56302" s="2"/>
    </row>
    <row r="56303" spans="2:8">
      <c r="B56303" s="2" t="s">
        <v>56701</v>
      </c>
      <c r="C56303" s="2">
        <v>25</v>
      </c>
      <c r="D56303" s="2" t="s">
        <v>412</v>
      </c>
      <c r="E56303" s="2"/>
      <c r="F56303" s="2"/>
      <c r="G56303" s="2"/>
      <c r="H56303" s="2"/>
    </row>
    <row r="56304" spans="2:8">
      <c r="B56304" s="2" t="s">
        <v>56702</v>
      </c>
      <c r="C56304" s="2">
        <v>23</v>
      </c>
      <c r="D56304" s="2" t="s">
        <v>412</v>
      </c>
      <c r="E56304" s="2"/>
      <c r="F56304" s="2"/>
      <c r="G56304" s="2"/>
      <c r="H56304" s="2"/>
    </row>
    <row r="56305" spans="2:8">
      <c r="B56305" s="2" t="s">
        <v>56703</v>
      </c>
      <c r="C56305" s="2">
        <v>26</v>
      </c>
      <c r="D56305" s="2" t="s">
        <v>412</v>
      </c>
      <c r="E56305" s="2"/>
      <c r="F56305" s="2"/>
      <c r="G56305" s="2"/>
      <c r="H56305" s="2"/>
    </row>
    <row r="56306" spans="2:8">
      <c r="B56306" s="2" t="s">
        <v>56704</v>
      </c>
      <c r="C56306" s="2">
        <v>28</v>
      </c>
      <c r="D56306" s="2" t="s">
        <v>412</v>
      </c>
      <c r="E56306" s="2"/>
      <c r="F56306" s="2"/>
      <c r="G56306" s="2"/>
      <c r="H56306" s="2"/>
    </row>
    <row r="56307" spans="2:8">
      <c r="B56307" s="2" t="s">
        <v>56705</v>
      </c>
      <c r="C56307" s="2">
        <v>29</v>
      </c>
      <c r="D56307" s="2" t="s">
        <v>412</v>
      </c>
      <c r="E56307" s="2"/>
      <c r="F56307" s="2"/>
      <c r="G56307" s="2"/>
      <c r="H56307" s="2"/>
    </row>
    <row r="56308" spans="2:8">
      <c r="B56308" s="2" t="s">
        <v>56706</v>
      </c>
      <c r="C56308" s="2">
        <v>30</v>
      </c>
      <c r="D56308" s="2" t="s">
        <v>412</v>
      </c>
      <c r="E56308" s="2"/>
      <c r="F56308" s="2"/>
      <c r="G56308" s="2"/>
      <c r="H56308" s="2"/>
    </row>
    <row r="56309" spans="2:8">
      <c r="B56309" s="2" t="s">
        <v>56707</v>
      </c>
      <c r="C56309" s="2">
        <v>30</v>
      </c>
      <c r="D56309" s="2" t="s">
        <v>412</v>
      </c>
      <c r="E56309" s="2"/>
      <c r="F56309" s="2"/>
      <c r="G56309" s="2"/>
      <c r="H56309" s="2"/>
    </row>
    <row r="56310" spans="2:8">
      <c r="B56310" s="2" t="s">
        <v>56708</v>
      </c>
      <c r="C56310" s="2">
        <v>30</v>
      </c>
      <c r="D56310" s="2" t="s">
        <v>412</v>
      </c>
      <c r="E56310" s="2"/>
      <c r="F56310" s="2"/>
      <c r="G56310" s="2"/>
      <c r="H56310" s="2"/>
    </row>
    <row r="56311" spans="2:8">
      <c r="B56311" s="2" t="s">
        <v>56709</v>
      </c>
      <c r="C56311" s="2">
        <v>25</v>
      </c>
      <c r="D56311" s="2" t="s">
        <v>412</v>
      </c>
      <c r="E56311" s="2"/>
      <c r="F56311" s="2"/>
      <c r="G56311" s="2"/>
      <c r="H56311" s="2"/>
    </row>
    <row r="56312" spans="2:8">
      <c r="B56312" s="2" t="s">
        <v>56710</v>
      </c>
      <c r="C56312" s="2">
        <v>28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56711</v>
      </c>
      <c r="C56313" s="2">
        <v>28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56712</v>
      </c>
      <c r="C56314" s="2">
        <v>27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56713</v>
      </c>
      <c r="C56315" s="2">
        <v>27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56714</v>
      </c>
      <c r="C56316" s="2">
        <v>27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56715</v>
      </c>
      <c r="C56317" s="2">
        <v>26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56716</v>
      </c>
      <c r="C56318" s="2">
        <v>26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56717</v>
      </c>
      <c r="C56319" s="2">
        <v>23</v>
      </c>
      <c r="D56319" s="2" t="s">
        <v>412</v>
      </c>
      <c r="E56319" s="2"/>
      <c r="F56319" s="2"/>
      <c r="G56319" s="2"/>
      <c r="H56319" s="2"/>
    </row>
    <row r="56320" spans="2:8">
      <c r="B56320" s="2" t="s">
        <v>56718</v>
      </c>
      <c r="C56320" s="2">
        <v>28</v>
      </c>
      <c r="D56320" s="2" t="s">
        <v>412</v>
      </c>
      <c r="E56320" s="2"/>
      <c r="F56320" s="2"/>
      <c r="G56320" s="2"/>
      <c r="H56320" s="2"/>
    </row>
    <row r="56321" spans="2:8">
      <c r="B56321" s="2" t="s">
        <v>56719</v>
      </c>
      <c r="C56321" s="2">
        <v>29</v>
      </c>
      <c r="D56321" s="2" t="s">
        <v>412</v>
      </c>
      <c r="E56321" s="2"/>
      <c r="F56321" s="2"/>
      <c r="G56321" s="2"/>
      <c r="H56321" s="2"/>
    </row>
    <row r="56322" spans="2:8">
      <c r="B56322" s="2" t="s">
        <v>56720</v>
      </c>
      <c r="C56322" s="2">
        <v>32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56721</v>
      </c>
      <c r="C56323" s="2">
        <v>32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56722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56723</v>
      </c>
      <c r="C56325" s="2">
        <v>32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56724</v>
      </c>
      <c r="C56326" s="2">
        <v>28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56725</v>
      </c>
      <c r="C56327" s="2">
        <v>36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56726</v>
      </c>
      <c r="C56328" s="2">
        <v>37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56727</v>
      </c>
      <c r="C56329" s="2">
        <v>38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56728</v>
      </c>
      <c r="C56330" s="2">
        <v>38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56729</v>
      </c>
      <c r="C56331" s="2">
        <v>33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56730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56731</v>
      </c>
      <c r="C56333" s="2">
        <v>42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56732</v>
      </c>
      <c r="C56334" s="2">
        <v>43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56733</v>
      </c>
      <c r="C56335" s="2">
        <v>42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56734</v>
      </c>
      <c r="C56336" s="2">
        <v>38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56735</v>
      </c>
      <c r="C56337" s="2">
        <v>28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56736</v>
      </c>
      <c r="C56338" s="2">
        <v>25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56737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56738</v>
      </c>
      <c r="C56340" s="2">
        <v>31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56739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56740</v>
      </c>
      <c r="C56342" s="2">
        <v>29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56741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56742</v>
      </c>
      <c r="C56344" s="2">
        <v>27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56743</v>
      </c>
      <c r="C56345" s="2">
        <v>20</v>
      </c>
      <c r="D56345" s="2" t="s">
        <v>412</v>
      </c>
      <c r="E56345" s="2"/>
      <c r="F56345" s="2"/>
      <c r="G56345" s="2"/>
      <c r="H56345" s="2"/>
    </row>
    <row r="56346" spans="2:8">
      <c r="B56346" s="2" t="s">
        <v>56744</v>
      </c>
      <c r="C56346" s="2">
        <v>19</v>
      </c>
      <c r="D56346" s="2" t="s">
        <v>412</v>
      </c>
      <c r="E56346" s="2"/>
      <c r="F56346" s="2"/>
      <c r="G56346" s="2"/>
      <c r="H56346" s="2"/>
    </row>
    <row r="56347" spans="2:8">
      <c r="B56347" s="2" t="s">
        <v>56745</v>
      </c>
      <c r="C56347" s="2">
        <v>26</v>
      </c>
      <c r="D56347" s="2" t="s">
        <v>412</v>
      </c>
      <c r="E56347" s="2"/>
      <c r="F56347" s="2"/>
      <c r="G56347" s="2"/>
      <c r="H56347" s="2"/>
    </row>
    <row r="56348" spans="2:8">
      <c r="B56348" s="2" t="s">
        <v>56746</v>
      </c>
      <c r="C56348" s="2">
        <v>34</v>
      </c>
      <c r="D56348" s="2" t="s">
        <v>412</v>
      </c>
      <c r="E56348" s="2"/>
      <c r="F56348" s="2"/>
      <c r="G56348" s="2"/>
      <c r="H56348" s="2"/>
    </row>
    <row r="56349" spans="2:8">
      <c r="B56349" s="2" t="s">
        <v>56747</v>
      </c>
      <c r="C56349" s="2">
        <v>32</v>
      </c>
      <c r="D56349" s="2" t="s">
        <v>412</v>
      </c>
      <c r="E56349" s="2"/>
      <c r="F56349" s="2"/>
      <c r="G56349" s="2"/>
      <c r="H56349" s="2"/>
    </row>
    <row r="56350" spans="2:8">
      <c r="B56350" s="2" t="s">
        <v>56748</v>
      </c>
      <c r="C56350" s="2">
        <v>32</v>
      </c>
      <c r="D56350" s="2" t="s">
        <v>412</v>
      </c>
      <c r="E56350" s="2"/>
      <c r="F56350" s="2"/>
      <c r="G56350" s="2"/>
      <c r="H56350" s="2"/>
    </row>
    <row r="56351" spans="2:8">
      <c r="B56351" s="2" t="s">
        <v>56749</v>
      </c>
      <c r="C56351" s="2">
        <v>28</v>
      </c>
      <c r="D56351" s="2" t="s">
        <v>412</v>
      </c>
      <c r="E56351" s="2"/>
      <c r="F56351" s="2"/>
      <c r="G56351" s="2"/>
      <c r="H56351" s="2"/>
    </row>
    <row r="56352" spans="2:8">
      <c r="B56352" s="2" t="s">
        <v>56750</v>
      </c>
      <c r="C56352" s="2">
        <v>21</v>
      </c>
      <c r="D56352" s="2" t="s">
        <v>412</v>
      </c>
      <c r="E56352" s="2"/>
      <c r="F56352" s="2"/>
      <c r="G56352" s="2"/>
      <c r="H56352" s="2"/>
    </row>
    <row r="56353" spans="2:8">
      <c r="B56353" s="2" t="s">
        <v>56751</v>
      </c>
      <c r="C56353" s="2">
        <v>21</v>
      </c>
      <c r="D56353" s="2" t="s">
        <v>412</v>
      </c>
      <c r="E56353" s="2"/>
      <c r="F56353" s="2"/>
      <c r="G56353" s="2"/>
      <c r="H56353" s="2"/>
    </row>
    <row r="56354" spans="2:8">
      <c r="B56354" s="2" t="s">
        <v>56752</v>
      </c>
      <c r="C56354" s="2">
        <v>23</v>
      </c>
      <c r="D56354" s="2" t="s">
        <v>412</v>
      </c>
      <c r="E56354" s="2"/>
      <c r="F56354" s="2"/>
      <c r="G56354" s="2"/>
      <c r="H56354" s="2"/>
    </row>
    <row r="56355" spans="2:8">
      <c r="B56355" s="2" t="s">
        <v>56753</v>
      </c>
      <c r="C56355" s="2">
        <v>23</v>
      </c>
      <c r="D56355" s="2" t="s">
        <v>412</v>
      </c>
      <c r="E56355" s="2"/>
      <c r="F56355" s="2"/>
      <c r="G56355" s="2"/>
      <c r="H56355" s="2"/>
    </row>
    <row r="56356" spans="2:8">
      <c r="B56356" s="2" t="s">
        <v>56754</v>
      </c>
      <c r="C56356" s="2">
        <v>21</v>
      </c>
      <c r="D56356" s="2" t="s">
        <v>412</v>
      </c>
      <c r="E56356" s="2"/>
      <c r="F56356" s="2"/>
      <c r="G56356" s="2"/>
      <c r="H56356" s="2"/>
    </row>
    <row r="56357" spans="2:8">
      <c r="B56357" s="2" t="s">
        <v>56755</v>
      </c>
      <c r="C56357" s="2">
        <v>21</v>
      </c>
      <c r="D56357" s="2" t="s">
        <v>412</v>
      </c>
      <c r="E56357" s="2"/>
      <c r="F56357" s="2"/>
      <c r="G56357" s="2"/>
      <c r="H56357" s="2"/>
    </row>
    <row r="56358" spans="2:8">
      <c r="B56358" s="2" t="s">
        <v>56756</v>
      </c>
      <c r="C56358" s="2">
        <v>20</v>
      </c>
      <c r="D56358" s="2" t="s">
        <v>412</v>
      </c>
      <c r="E56358" s="2"/>
      <c r="F56358" s="2"/>
      <c r="G56358" s="2"/>
      <c r="H56358" s="2"/>
    </row>
    <row r="56359" spans="2:8">
      <c r="B56359" s="2" t="s">
        <v>56757</v>
      </c>
      <c r="C56359" s="2">
        <v>28</v>
      </c>
      <c r="D56359" s="2" t="s">
        <v>412</v>
      </c>
      <c r="E56359" s="2"/>
      <c r="F56359" s="2"/>
      <c r="G56359" s="2"/>
      <c r="H56359" s="2"/>
    </row>
    <row r="56360" spans="2:8">
      <c r="B56360" s="2" t="s">
        <v>56758</v>
      </c>
      <c r="C56360" s="2">
        <v>33</v>
      </c>
      <c r="D56360" s="2" t="s">
        <v>412</v>
      </c>
      <c r="E56360" s="2"/>
      <c r="F56360" s="2"/>
      <c r="G56360" s="2"/>
      <c r="H56360" s="2"/>
    </row>
    <row r="56361" spans="2:8">
      <c r="B56361" s="2" t="s">
        <v>56759</v>
      </c>
      <c r="C56361" s="2">
        <v>31</v>
      </c>
      <c r="D56361" s="2" t="s">
        <v>412</v>
      </c>
      <c r="E56361" s="2"/>
      <c r="F56361" s="2"/>
      <c r="G56361" s="2"/>
      <c r="H56361" s="2"/>
    </row>
    <row r="56362" spans="2:8">
      <c r="B56362" s="2" t="s">
        <v>56760</v>
      </c>
      <c r="C56362" s="2">
        <v>29</v>
      </c>
      <c r="D56362" s="2" t="s">
        <v>412</v>
      </c>
      <c r="E56362" s="2"/>
      <c r="F56362" s="2"/>
      <c r="G56362" s="2"/>
      <c r="H56362" s="2"/>
    </row>
    <row r="56363" spans="2:8">
      <c r="B56363" s="2" t="s">
        <v>56761</v>
      </c>
      <c r="C56363" s="2">
        <v>26</v>
      </c>
      <c r="D56363" s="2" t="s">
        <v>412</v>
      </c>
      <c r="E56363" s="2"/>
      <c r="F56363" s="2"/>
      <c r="G56363" s="2"/>
      <c r="H56363" s="2"/>
    </row>
    <row r="56364" spans="2:8">
      <c r="B56364" s="2" t="s">
        <v>56762</v>
      </c>
      <c r="C56364" s="2">
        <v>23</v>
      </c>
      <c r="D56364" s="2" t="s">
        <v>412</v>
      </c>
      <c r="E56364" s="2"/>
      <c r="F56364" s="2"/>
      <c r="G56364" s="2"/>
      <c r="H56364" s="2"/>
    </row>
    <row r="56365" spans="2:8">
      <c r="B56365" s="2" t="s">
        <v>56763</v>
      </c>
      <c r="C56365" s="2">
        <v>21</v>
      </c>
      <c r="D56365" s="2" t="s">
        <v>412</v>
      </c>
      <c r="E56365" s="2"/>
      <c r="F56365" s="2"/>
      <c r="G56365" s="2"/>
      <c r="H56365" s="2"/>
    </row>
    <row r="56366" spans="2:8">
      <c r="B56366" s="2" t="s">
        <v>56764</v>
      </c>
      <c r="C56366" s="2">
        <v>18</v>
      </c>
      <c r="D56366" s="2" t="s">
        <v>412</v>
      </c>
      <c r="E56366" s="2"/>
      <c r="F56366" s="2"/>
      <c r="G56366" s="2"/>
      <c r="H56366" s="2"/>
    </row>
    <row r="56367" spans="2:8">
      <c r="B56367" s="2" t="s">
        <v>56765</v>
      </c>
      <c r="C56367" s="2">
        <v>33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56766</v>
      </c>
      <c r="C56368" s="2">
        <v>35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56767</v>
      </c>
      <c r="C56369" s="2">
        <v>35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56768</v>
      </c>
      <c r="C56370" s="2">
        <v>34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56769</v>
      </c>
      <c r="C56371" s="2">
        <v>32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56770</v>
      </c>
      <c r="C56372" s="2">
        <v>32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56771</v>
      </c>
      <c r="C56373" s="2">
        <v>32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56772</v>
      </c>
      <c r="C56374" s="2">
        <v>29</v>
      </c>
      <c r="D56374" s="2" t="s">
        <v>19</v>
      </c>
      <c r="E56374" s="2"/>
      <c r="F56374" s="2"/>
      <c r="G56374" s="2"/>
      <c r="H56374" s="2"/>
    </row>
    <row r="56375" spans="2:8">
      <c r="B56375" s="2" t="s">
        <v>56773</v>
      </c>
      <c r="C56375" s="2">
        <v>25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56774</v>
      </c>
      <c r="C56376" s="2">
        <v>23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56775</v>
      </c>
      <c r="C56377" s="2">
        <v>24</v>
      </c>
      <c r="D56377" s="2" t="s">
        <v>412</v>
      </c>
      <c r="E56377" s="2"/>
      <c r="F56377" s="2"/>
      <c r="G56377" s="2"/>
      <c r="H56377" s="2"/>
    </row>
    <row r="56378" spans="2:8">
      <c r="B56378" s="2" t="s">
        <v>56776</v>
      </c>
      <c r="C56378" s="2">
        <v>25</v>
      </c>
      <c r="D56378" s="2" t="s">
        <v>412</v>
      </c>
      <c r="E56378" s="2"/>
      <c r="F56378" s="2"/>
      <c r="G56378" s="2"/>
      <c r="H56378" s="2"/>
    </row>
    <row r="56379" spans="2:8">
      <c r="B56379" s="2" t="s">
        <v>56777</v>
      </c>
      <c r="C56379" s="2">
        <v>25</v>
      </c>
      <c r="D56379" s="2" t="s">
        <v>412</v>
      </c>
      <c r="E56379" s="2"/>
      <c r="F56379" s="2"/>
      <c r="G56379" s="2"/>
      <c r="H56379" s="2"/>
    </row>
    <row r="56380" spans="2:8">
      <c r="B56380" s="2" t="s">
        <v>56778</v>
      </c>
      <c r="C56380" s="2">
        <v>24</v>
      </c>
      <c r="D56380" s="2" t="s">
        <v>19</v>
      </c>
      <c r="E56380" s="2"/>
      <c r="F56380" s="2"/>
      <c r="G56380" s="2"/>
      <c r="H56380" s="2"/>
    </row>
    <row r="56381" spans="2:8">
      <c r="B56381" s="2" t="s">
        <v>56779</v>
      </c>
      <c r="C56381" s="2">
        <v>23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56780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56781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56782</v>
      </c>
      <c r="C56384" s="2">
        <v>26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56783</v>
      </c>
      <c r="C56385" s="2">
        <v>23</v>
      </c>
      <c r="D56385" s="2" t="s">
        <v>412</v>
      </c>
      <c r="E56385" s="2"/>
      <c r="F56385" s="2"/>
      <c r="G56385" s="2"/>
      <c r="H56385" s="2"/>
    </row>
    <row r="56386" spans="2:8">
      <c r="B56386" s="2" t="s">
        <v>56784</v>
      </c>
      <c r="C56386" s="2">
        <v>26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56785</v>
      </c>
      <c r="C56387" s="2">
        <v>24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56786</v>
      </c>
      <c r="C56388" s="2">
        <v>22</v>
      </c>
      <c r="D56388" s="2" t="s">
        <v>19</v>
      </c>
      <c r="E56388" s="2"/>
      <c r="F56388" s="2"/>
      <c r="G56388" s="2"/>
      <c r="H56388" s="2"/>
    </row>
    <row r="56389" spans="2:8">
      <c r="B56389" s="2" t="s">
        <v>56787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56788</v>
      </c>
      <c r="C56390" s="2">
        <v>31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56789</v>
      </c>
      <c r="C56391" s="2">
        <v>31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56790</v>
      </c>
      <c r="C56392" s="2">
        <v>31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56791</v>
      </c>
      <c r="C56393" s="2">
        <v>31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56792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56793</v>
      </c>
      <c r="C56395" s="2">
        <v>22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56794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56795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56796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56797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56798</v>
      </c>
      <c r="C56400" s="2">
        <v>31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56799</v>
      </c>
      <c r="C56401" s="2">
        <v>30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56800</v>
      </c>
      <c r="C56402" s="2">
        <v>27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56801</v>
      </c>
      <c r="C56403" s="2">
        <v>24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56802</v>
      </c>
      <c r="C56404" s="2">
        <v>28</v>
      </c>
      <c r="D56404" s="2" t="s">
        <v>412</v>
      </c>
      <c r="E56404" s="2"/>
      <c r="F56404" s="2"/>
      <c r="G56404" s="2"/>
      <c r="H56404" s="2"/>
    </row>
    <row r="56405" spans="2:8">
      <c r="B56405" s="2" t="s">
        <v>56803</v>
      </c>
      <c r="C56405" s="2">
        <v>26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56804</v>
      </c>
      <c r="C56406" s="2">
        <v>31</v>
      </c>
      <c r="D56406" s="2" t="s">
        <v>412</v>
      </c>
      <c r="E56406" s="2"/>
      <c r="F56406" s="2"/>
      <c r="G56406" s="2"/>
      <c r="H56406" s="2"/>
    </row>
    <row r="56407" spans="2:8">
      <c r="B56407" s="2" t="s">
        <v>56805</v>
      </c>
      <c r="C56407" s="2">
        <v>28</v>
      </c>
      <c r="D56407" s="2" t="s">
        <v>412</v>
      </c>
      <c r="E56407" s="2"/>
      <c r="F56407" s="2"/>
      <c r="G56407" s="2"/>
      <c r="H56407" s="2"/>
    </row>
    <row r="56408" spans="2:8">
      <c r="B56408" s="2" t="s">
        <v>56806</v>
      </c>
      <c r="C56408" s="2">
        <v>26</v>
      </c>
      <c r="D56408" s="2" t="s">
        <v>412</v>
      </c>
      <c r="E56408" s="2"/>
      <c r="F56408" s="2"/>
      <c r="G56408" s="2"/>
      <c r="H56408" s="2"/>
    </row>
    <row r="56409" spans="2:8">
      <c r="B56409" s="2" t="s">
        <v>56807</v>
      </c>
      <c r="C56409" s="2">
        <v>20</v>
      </c>
      <c r="D56409" s="2" t="s">
        <v>412</v>
      </c>
      <c r="E56409" s="2"/>
      <c r="F56409" s="2"/>
      <c r="G56409" s="2"/>
      <c r="H56409" s="2"/>
    </row>
    <row r="56410" spans="2:8">
      <c r="B56410" s="2" t="s">
        <v>56808</v>
      </c>
      <c r="C56410" s="2">
        <v>14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56809</v>
      </c>
      <c r="C56411" s="2">
        <v>21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56810</v>
      </c>
      <c r="C56412" s="2">
        <v>23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56811</v>
      </c>
      <c r="C56413" s="2">
        <v>27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56812</v>
      </c>
      <c r="C56414" s="2">
        <v>29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56813</v>
      </c>
      <c r="C56415" s="2">
        <v>29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56814</v>
      </c>
      <c r="C56416" s="2">
        <v>30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56815</v>
      </c>
      <c r="C56417" s="2">
        <v>25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56816</v>
      </c>
      <c r="C56418" s="2">
        <v>29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56817</v>
      </c>
      <c r="C56419" s="2">
        <v>32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56818</v>
      </c>
      <c r="C56420" s="2">
        <v>31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56819</v>
      </c>
      <c r="C56421" s="2">
        <v>31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56820</v>
      </c>
      <c r="C56422" s="2">
        <v>31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56821</v>
      </c>
      <c r="C56423" s="2">
        <v>30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56822</v>
      </c>
      <c r="C56424" s="2">
        <v>26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56823</v>
      </c>
      <c r="C56425" s="2">
        <v>31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56824</v>
      </c>
      <c r="C56426" s="2">
        <v>31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56825</v>
      </c>
      <c r="C56427" s="2">
        <v>31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56826</v>
      </c>
      <c r="C56428" s="2">
        <v>32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56827</v>
      </c>
      <c r="C56429" s="2">
        <v>31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56828</v>
      </c>
      <c r="C56430" s="2">
        <v>27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56829</v>
      </c>
      <c r="C56431" s="2">
        <v>26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56830</v>
      </c>
      <c r="C56432" s="2">
        <v>29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56831</v>
      </c>
      <c r="C56433" s="2">
        <v>30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56832</v>
      </c>
      <c r="C56434" s="2">
        <v>30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56833</v>
      </c>
      <c r="C56435" s="2">
        <v>31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56834</v>
      </c>
      <c r="C56436" s="2">
        <v>33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56835</v>
      </c>
      <c r="C56437" s="2">
        <v>32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56836</v>
      </c>
      <c r="C56438" s="2">
        <v>27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56837</v>
      </c>
      <c r="C56439" s="2">
        <v>27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56838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56839</v>
      </c>
      <c r="C56441" s="2">
        <v>29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56840</v>
      </c>
      <c r="C56442" s="2">
        <v>23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56841</v>
      </c>
      <c r="C56443" s="2">
        <v>23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56842</v>
      </c>
      <c r="C56444" s="2">
        <v>33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56843</v>
      </c>
      <c r="C56445" s="2">
        <v>34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56844</v>
      </c>
      <c r="C56446" s="2">
        <v>35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56845</v>
      </c>
      <c r="C56447" s="2">
        <v>36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56846</v>
      </c>
      <c r="C56448" s="2">
        <v>36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56847</v>
      </c>
      <c r="C56449" s="2">
        <v>31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56848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56849</v>
      </c>
      <c r="C56451" s="2">
        <v>29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56850</v>
      </c>
      <c r="C56452" s="2">
        <v>30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56851</v>
      </c>
      <c r="C56453" s="2">
        <v>30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56852</v>
      </c>
      <c r="C56454" s="2">
        <v>32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56853</v>
      </c>
      <c r="C56455" s="2">
        <v>32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56854</v>
      </c>
      <c r="C56456" s="2">
        <v>23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56855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56856</v>
      </c>
      <c r="C56458" s="2">
        <v>33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56857</v>
      </c>
      <c r="C56459" s="2">
        <v>32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56858</v>
      </c>
      <c r="C56460" s="2">
        <v>32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56859</v>
      </c>
      <c r="C56461" s="2">
        <v>29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56860</v>
      </c>
      <c r="C56462" s="2">
        <v>27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56861</v>
      </c>
      <c r="C56463" s="2">
        <v>23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56862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56863</v>
      </c>
      <c r="C56465" s="2">
        <v>31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56864</v>
      </c>
      <c r="C56466" s="2">
        <v>30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56865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56866</v>
      </c>
      <c r="C56468" s="2">
        <v>32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56867</v>
      </c>
      <c r="C56469" s="2">
        <v>32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56868</v>
      </c>
      <c r="C56470" s="2">
        <v>31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56869</v>
      </c>
      <c r="C56471" s="2">
        <v>30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56870</v>
      </c>
      <c r="C56472" s="2">
        <v>27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56871</v>
      </c>
      <c r="C56473" s="2">
        <v>24</v>
      </c>
      <c r="D56473" s="2" t="s">
        <v>19</v>
      </c>
      <c r="E56473" s="2"/>
      <c r="F56473" s="2"/>
      <c r="G56473" s="2"/>
      <c r="H56473" s="2"/>
    </row>
    <row r="56474" spans="2:8">
      <c r="B56474" s="2" t="s">
        <v>56872</v>
      </c>
      <c r="C56474" s="2">
        <v>19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56873</v>
      </c>
      <c r="C56475" s="2">
        <v>33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56874</v>
      </c>
      <c r="C56476" s="2">
        <v>35</v>
      </c>
      <c r="D56476" s="2" t="s">
        <v>19</v>
      </c>
      <c r="E56476" s="2"/>
      <c r="F56476" s="2"/>
      <c r="G56476" s="2"/>
      <c r="H56476" s="2"/>
    </row>
    <row r="56477" spans="2:8">
      <c r="B56477" s="2" t="s">
        <v>56875</v>
      </c>
      <c r="C56477" s="2">
        <v>36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56876</v>
      </c>
      <c r="C56478" s="2">
        <v>36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56877</v>
      </c>
      <c r="C56479" s="2">
        <v>36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56878</v>
      </c>
      <c r="C56480" s="2">
        <v>29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56879</v>
      </c>
      <c r="C56481" s="2">
        <v>15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56880</v>
      </c>
      <c r="C56482" s="2">
        <v>28</v>
      </c>
      <c r="D56482" s="2" t="s">
        <v>412</v>
      </c>
      <c r="E56482" s="2"/>
      <c r="F56482" s="2"/>
      <c r="G56482" s="2"/>
      <c r="H56482" s="2"/>
    </row>
    <row r="56483" spans="2:8">
      <c r="B56483" s="2" t="s">
        <v>56881</v>
      </c>
      <c r="C56483" s="2">
        <v>34</v>
      </c>
      <c r="D56483" s="2" t="s">
        <v>412</v>
      </c>
      <c r="E56483" s="2"/>
      <c r="F56483" s="2"/>
      <c r="G56483" s="2"/>
      <c r="H56483" s="2"/>
    </row>
    <row r="56484" spans="2:8">
      <c r="B56484" s="2" t="s">
        <v>56882</v>
      </c>
      <c r="C56484" s="2">
        <v>29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56883</v>
      </c>
      <c r="C56485" s="2">
        <v>28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56884</v>
      </c>
      <c r="C56486" s="2">
        <v>27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56885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56886</v>
      </c>
      <c r="C56488" s="2">
        <v>34</v>
      </c>
      <c r="D56488" s="2" t="s">
        <v>412</v>
      </c>
      <c r="E56488" s="2"/>
      <c r="F56488" s="2"/>
      <c r="G56488" s="2"/>
      <c r="H56488" s="2"/>
    </row>
    <row r="56489" spans="2:8">
      <c r="B56489" s="2" t="s">
        <v>56887</v>
      </c>
      <c r="C56489" s="2">
        <v>33</v>
      </c>
      <c r="D56489" s="2" t="s">
        <v>19</v>
      </c>
      <c r="E56489" s="2"/>
      <c r="F56489" s="2"/>
      <c r="G56489" s="2"/>
      <c r="H56489" s="2"/>
    </row>
    <row r="56490" spans="2:8">
      <c r="B56490" s="2" t="s">
        <v>56888</v>
      </c>
      <c r="C56490" s="2">
        <v>34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56889</v>
      </c>
      <c r="C56491" s="2">
        <v>36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56890</v>
      </c>
      <c r="C56492" s="2">
        <v>35</v>
      </c>
      <c r="D56492" s="2" t="s">
        <v>19</v>
      </c>
      <c r="E56492" s="2"/>
      <c r="F56492" s="2"/>
      <c r="G56492" s="2"/>
      <c r="H56492" s="2"/>
    </row>
    <row r="56493" spans="2:8">
      <c r="B56493" s="2" t="s">
        <v>56891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56892</v>
      </c>
      <c r="C56494" s="2">
        <v>28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56893</v>
      </c>
      <c r="C56495" s="2">
        <v>36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56894</v>
      </c>
      <c r="C56496" s="2">
        <v>38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56895</v>
      </c>
      <c r="C56497" s="2">
        <v>39</v>
      </c>
      <c r="D56497" s="2" t="s">
        <v>19</v>
      </c>
      <c r="E56497" s="2"/>
      <c r="F56497" s="2"/>
      <c r="G56497" s="2"/>
      <c r="H56497" s="2"/>
    </row>
    <row r="56498" spans="2:8">
      <c r="B56498" s="2" t="s">
        <v>56896</v>
      </c>
      <c r="C56498" s="2">
        <v>39</v>
      </c>
      <c r="D56498" s="2" t="s">
        <v>19</v>
      </c>
      <c r="E56498" s="2"/>
      <c r="F56498" s="2"/>
      <c r="G56498" s="2"/>
      <c r="H56498" s="2"/>
    </row>
    <row r="56499" spans="2:8">
      <c r="B56499" s="2" t="s">
        <v>56897</v>
      </c>
      <c r="C56499" s="2">
        <v>36</v>
      </c>
      <c r="D56499" s="2" t="s">
        <v>19</v>
      </c>
      <c r="E56499" s="2"/>
      <c r="F56499" s="2"/>
      <c r="G56499" s="2"/>
      <c r="H56499" s="2"/>
    </row>
    <row r="56500" spans="2:8">
      <c r="B56500" s="2" t="s">
        <v>56898</v>
      </c>
      <c r="C56500" s="2">
        <v>28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56899</v>
      </c>
      <c r="C56501" s="2">
        <v>24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56900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56901</v>
      </c>
      <c r="C56503" s="2">
        <v>30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56902</v>
      </c>
      <c r="C56504" s="2">
        <v>32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56903</v>
      </c>
      <c r="C56505" s="2">
        <v>34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56904</v>
      </c>
      <c r="C56506" s="2">
        <v>35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56905</v>
      </c>
      <c r="C56507" s="2">
        <v>35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56906</v>
      </c>
      <c r="C56508" s="2">
        <v>34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56907</v>
      </c>
      <c r="C56509" s="2">
        <v>34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56908</v>
      </c>
      <c r="C56510" s="2">
        <v>18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56909</v>
      </c>
      <c r="C56511" s="2">
        <v>23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56910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56911</v>
      </c>
      <c r="C56513" s="2">
        <v>27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56912</v>
      </c>
      <c r="C56514" s="2">
        <v>28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56913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56914</v>
      </c>
      <c r="C56516" s="2">
        <v>23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56915</v>
      </c>
      <c r="C56517" s="2">
        <v>17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56916</v>
      </c>
      <c r="C56518" s="2">
        <v>13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56917</v>
      </c>
      <c r="C56519" s="2">
        <v>15</v>
      </c>
      <c r="D56519" s="2" t="s">
        <v>412</v>
      </c>
      <c r="E56519" s="2"/>
      <c r="F56519" s="2"/>
      <c r="G56519" s="2"/>
      <c r="H56519" s="2"/>
    </row>
    <row r="56520" spans="2:8">
      <c r="B56520" s="2" t="s">
        <v>56918</v>
      </c>
      <c r="C56520" s="2">
        <v>20</v>
      </c>
      <c r="D56520" s="2" t="s">
        <v>412</v>
      </c>
      <c r="E56520" s="2"/>
      <c r="F56520" s="2"/>
      <c r="G56520" s="2"/>
      <c r="H56520" s="2"/>
    </row>
    <row r="56521" spans="2:8">
      <c r="B56521" s="2" t="s">
        <v>56919</v>
      </c>
      <c r="C56521" s="2">
        <v>24</v>
      </c>
      <c r="D56521" s="2" t="s">
        <v>412</v>
      </c>
      <c r="E56521" s="2"/>
      <c r="F56521" s="2"/>
      <c r="G56521" s="2"/>
      <c r="H56521" s="2"/>
    </row>
    <row r="56522" spans="2:8">
      <c r="B56522" s="2" t="s">
        <v>56920</v>
      </c>
      <c r="C56522" s="2">
        <v>24</v>
      </c>
      <c r="D56522" s="2" t="s">
        <v>412</v>
      </c>
      <c r="E56522" s="2"/>
      <c r="F56522" s="2"/>
      <c r="G56522" s="2"/>
      <c r="H56522" s="2"/>
    </row>
    <row r="56523" spans="2:8">
      <c r="B56523" s="2" t="s">
        <v>56921</v>
      </c>
      <c r="C56523" s="2">
        <v>24</v>
      </c>
      <c r="D56523" s="2" t="s">
        <v>412</v>
      </c>
      <c r="E56523" s="2"/>
      <c r="F56523" s="2"/>
      <c r="G56523" s="2"/>
      <c r="H56523" s="2"/>
    </row>
    <row r="56524" spans="2:8">
      <c r="B56524" s="2" t="s">
        <v>56922</v>
      </c>
      <c r="C56524" s="2">
        <v>24</v>
      </c>
      <c r="D56524" s="2" t="s">
        <v>412</v>
      </c>
      <c r="E56524" s="2"/>
      <c r="F56524" s="2"/>
      <c r="G56524" s="2"/>
      <c r="H56524" s="2"/>
    </row>
    <row r="56525" spans="2:8">
      <c r="B56525" s="2" t="s">
        <v>56923</v>
      </c>
      <c r="C56525" s="2">
        <v>25</v>
      </c>
      <c r="D56525" s="2" t="s">
        <v>412</v>
      </c>
      <c r="E56525" s="2"/>
      <c r="F56525" s="2"/>
      <c r="G56525" s="2"/>
      <c r="H56525" s="2"/>
    </row>
    <row r="56526" spans="2:8">
      <c r="B56526" s="2" t="s">
        <v>56924</v>
      </c>
      <c r="C56526" s="2">
        <v>24</v>
      </c>
      <c r="D56526" s="2" t="s">
        <v>412</v>
      </c>
      <c r="E56526" s="2"/>
      <c r="F56526" s="2"/>
      <c r="G56526" s="2"/>
      <c r="H56526" s="2"/>
    </row>
    <row r="56527" spans="2:8">
      <c r="B56527" s="2" t="s">
        <v>56925</v>
      </c>
      <c r="C56527" s="2">
        <v>15</v>
      </c>
      <c r="D56527" s="2" t="s">
        <v>412</v>
      </c>
      <c r="E56527" s="2"/>
      <c r="F56527" s="2"/>
      <c r="G56527" s="2"/>
      <c r="H56527" s="2"/>
    </row>
    <row r="56528" spans="2:8">
      <c r="B56528" s="2" t="s">
        <v>56926</v>
      </c>
      <c r="C56528" s="2">
        <v>25</v>
      </c>
      <c r="D56528" s="2" t="s">
        <v>412</v>
      </c>
      <c r="E56528" s="2"/>
      <c r="F56528" s="2"/>
      <c r="G56528" s="2"/>
      <c r="H56528" s="2"/>
    </row>
    <row r="56529" spans="2:8">
      <c r="B56529" s="2" t="s">
        <v>56927</v>
      </c>
      <c r="C56529" s="2">
        <v>29</v>
      </c>
      <c r="D56529" s="2" t="s">
        <v>412</v>
      </c>
      <c r="E56529" s="2"/>
      <c r="F56529" s="2"/>
      <c r="G56529" s="2"/>
      <c r="H56529" s="2"/>
    </row>
    <row r="56530" spans="2:8">
      <c r="B56530" s="2" t="s">
        <v>56928</v>
      </c>
      <c r="C56530" s="2">
        <v>29</v>
      </c>
      <c r="D56530" s="2" t="s">
        <v>412</v>
      </c>
      <c r="E56530" s="2"/>
      <c r="F56530" s="2"/>
      <c r="G56530" s="2"/>
      <c r="H56530" s="2"/>
    </row>
    <row r="56531" spans="2:8">
      <c r="B56531" s="2" t="s">
        <v>56929</v>
      </c>
      <c r="C56531" s="2">
        <v>28</v>
      </c>
      <c r="D56531" s="2" t="s">
        <v>412</v>
      </c>
      <c r="E56531" s="2"/>
      <c r="F56531" s="2"/>
      <c r="G56531" s="2"/>
      <c r="H56531" s="2"/>
    </row>
    <row r="56532" spans="2:8">
      <c r="B56532" s="2" t="s">
        <v>56930</v>
      </c>
      <c r="C56532" s="2">
        <v>27</v>
      </c>
      <c r="D56532" s="2" t="s">
        <v>412</v>
      </c>
      <c r="E56532" s="2"/>
      <c r="F56532" s="2"/>
      <c r="G56532" s="2"/>
      <c r="H56532" s="2"/>
    </row>
    <row r="56533" spans="2:8">
      <c r="B56533" s="2" t="s">
        <v>56931</v>
      </c>
      <c r="C56533" s="2">
        <v>28</v>
      </c>
      <c r="D56533" s="2" t="s">
        <v>412</v>
      </c>
      <c r="E56533" s="2"/>
      <c r="F56533" s="2"/>
      <c r="G56533" s="2"/>
      <c r="H56533" s="2"/>
    </row>
    <row r="56534" spans="2:8">
      <c r="B56534" s="2" t="s">
        <v>56932</v>
      </c>
      <c r="C56534" s="2">
        <v>28</v>
      </c>
      <c r="D56534" s="2" t="s">
        <v>412</v>
      </c>
      <c r="E56534" s="2"/>
      <c r="F56534" s="2"/>
      <c r="G56534" s="2"/>
      <c r="H56534" s="2"/>
    </row>
    <row r="56535" spans="2:8">
      <c r="B56535" s="2" t="s">
        <v>56933</v>
      </c>
      <c r="C56535" s="2">
        <v>28</v>
      </c>
      <c r="D56535" s="2" t="s">
        <v>412</v>
      </c>
      <c r="E56535" s="2"/>
      <c r="F56535" s="2"/>
      <c r="G56535" s="2"/>
      <c r="H56535" s="2"/>
    </row>
    <row r="56536" spans="2:8">
      <c r="B56536" s="2" t="s">
        <v>56934</v>
      </c>
      <c r="C56536" s="2">
        <v>27</v>
      </c>
      <c r="D56536" s="2" t="s">
        <v>412</v>
      </c>
      <c r="E56536" s="2"/>
      <c r="F56536" s="2"/>
      <c r="G56536" s="2"/>
      <c r="H56536" s="2"/>
    </row>
    <row r="56537" spans="2:8">
      <c r="B56537" s="2" t="s">
        <v>56935</v>
      </c>
      <c r="C56537" s="2">
        <v>24</v>
      </c>
      <c r="D56537" s="2" t="s">
        <v>412</v>
      </c>
      <c r="E56537" s="2"/>
      <c r="F56537" s="2"/>
      <c r="G56537" s="2"/>
      <c r="H56537" s="2"/>
    </row>
    <row r="56538" spans="2:8">
      <c r="B56538" s="2" t="s">
        <v>56936</v>
      </c>
      <c r="C56538" s="2">
        <v>28</v>
      </c>
      <c r="D56538" s="2" t="s">
        <v>412</v>
      </c>
      <c r="E56538" s="2"/>
      <c r="F56538" s="2"/>
      <c r="G56538" s="2"/>
      <c r="H56538" s="2"/>
    </row>
    <row r="56539" spans="2:8">
      <c r="B56539" s="2" t="s">
        <v>56937</v>
      </c>
      <c r="C56539" s="2">
        <v>29</v>
      </c>
      <c r="D56539" s="2" t="s">
        <v>412</v>
      </c>
      <c r="E56539" s="2"/>
      <c r="F56539" s="2"/>
      <c r="G56539" s="2"/>
      <c r="H56539" s="2"/>
    </row>
    <row r="56540" spans="2:8">
      <c r="B56540" s="2" t="s">
        <v>56938</v>
      </c>
      <c r="C56540" s="2">
        <v>28</v>
      </c>
      <c r="D56540" s="2" t="s">
        <v>412</v>
      </c>
      <c r="E56540" s="2"/>
      <c r="F56540" s="2"/>
      <c r="G56540" s="2"/>
      <c r="H56540" s="2"/>
    </row>
    <row r="56541" spans="2:8">
      <c r="B56541" s="2" t="s">
        <v>56939</v>
      </c>
      <c r="C56541" s="2">
        <v>15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56940</v>
      </c>
      <c r="C56542" s="2">
        <v>14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56941</v>
      </c>
      <c r="C56543" s="2">
        <v>20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56942</v>
      </c>
      <c r="C56544" s="2">
        <v>21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56943</v>
      </c>
      <c r="C56545" s="2">
        <v>21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56944</v>
      </c>
      <c r="C56546" s="2">
        <v>27</v>
      </c>
      <c r="D56546" s="2" t="s">
        <v>412</v>
      </c>
      <c r="E56546" s="2"/>
      <c r="F56546" s="2"/>
      <c r="G56546" s="2"/>
      <c r="H56546" s="2"/>
    </row>
    <row r="56547" spans="2:8">
      <c r="B56547" s="2" t="s">
        <v>56945</v>
      </c>
      <c r="C56547" s="2">
        <v>25</v>
      </c>
      <c r="D56547" s="2" t="s">
        <v>412</v>
      </c>
      <c r="E56547" s="2"/>
      <c r="F56547" s="2"/>
      <c r="G56547" s="2"/>
      <c r="H56547" s="2"/>
    </row>
    <row r="56548" spans="2:8">
      <c r="B56548" s="2" t="s">
        <v>56946</v>
      </c>
      <c r="C56548" s="2">
        <v>27</v>
      </c>
      <c r="D56548" s="2" t="s">
        <v>412</v>
      </c>
      <c r="E56548" s="2"/>
      <c r="F56548" s="2"/>
      <c r="G56548" s="2"/>
      <c r="H56548" s="2"/>
    </row>
    <row r="56549" spans="2:8">
      <c r="B56549" s="2" t="s">
        <v>56947</v>
      </c>
      <c r="C56549" s="2">
        <v>27</v>
      </c>
      <c r="D56549" s="2" t="s">
        <v>412</v>
      </c>
      <c r="E56549" s="2"/>
      <c r="F56549" s="2"/>
      <c r="G56549" s="2"/>
      <c r="H56549" s="2"/>
    </row>
    <row r="56550" spans="2:8">
      <c r="B56550" s="2" t="s">
        <v>56948</v>
      </c>
      <c r="C56550" s="2">
        <v>26</v>
      </c>
      <c r="D56550" s="2" t="s">
        <v>412</v>
      </c>
      <c r="E56550" s="2"/>
      <c r="F56550" s="2"/>
      <c r="G56550" s="2"/>
      <c r="H56550" s="2"/>
    </row>
    <row r="56551" spans="2:8">
      <c r="B56551" s="2" t="s">
        <v>56949</v>
      </c>
      <c r="C56551" s="2">
        <v>28</v>
      </c>
      <c r="D56551" s="2" t="s">
        <v>412</v>
      </c>
      <c r="E56551" s="2"/>
      <c r="F56551" s="2"/>
      <c r="G56551" s="2"/>
      <c r="H56551" s="2"/>
    </row>
    <row r="56552" spans="2:8">
      <c r="B56552" s="2" t="s">
        <v>56950</v>
      </c>
      <c r="C56552" s="2">
        <v>34</v>
      </c>
      <c r="D56552" s="2" t="s">
        <v>412</v>
      </c>
      <c r="E56552" s="2"/>
      <c r="F56552" s="2"/>
      <c r="G56552" s="2"/>
      <c r="H56552" s="2"/>
    </row>
    <row r="56553" spans="2:8">
      <c r="B56553" s="2" t="s">
        <v>56951</v>
      </c>
      <c r="C56553" s="2">
        <v>35</v>
      </c>
      <c r="D56553" s="2" t="s">
        <v>412</v>
      </c>
      <c r="E56553" s="2"/>
      <c r="F56553" s="2"/>
      <c r="G56553" s="2"/>
      <c r="H56553" s="2"/>
    </row>
    <row r="56554" spans="2:8">
      <c r="B56554" s="2" t="s">
        <v>56952</v>
      </c>
      <c r="C56554" s="2">
        <v>35</v>
      </c>
      <c r="D56554" s="2" t="s">
        <v>412</v>
      </c>
      <c r="E56554" s="2"/>
      <c r="F56554" s="2"/>
      <c r="G56554" s="2"/>
      <c r="H56554" s="2"/>
    </row>
    <row r="56555" spans="2:8">
      <c r="B56555" s="2" t="s">
        <v>56953</v>
      </c>
      <c r="C56555" s="2">
        <v>34</v>
      </c>
      <c r="D56555" s="2" t="s">
        <v>412</v>
      </c>
      <c r="E56555" s="2"/>
      <c r="F56555" s="2"/>
      <c r="G56555" s="2"/>
      <c r="H56555" s="2"/>
    </row>
    <row r="56556" spans="2:8">
      <c r="B56556" s="2" t="s">
        <v>56954</v>
      </c>
      <c r="C56556" s="2">
        <v>28</v>
      </c>
      <c r="D56556" s="2" t="s">
        <v>412</v>
      </c>
      <c r="E56556" s="2"/>
      <c r="F56556" s="2"/>
      <c r="G56556" s="2"/>
      <c r="H56556" s="2"/>
    </row>
    <row r="56557" spans="2:8">
      <c r="B56557" s="2" t="s">
        <v>56955</v>
      </c>
      <c r="C56557" s="2">
        <v>16</v>
      </c>
      <c r="D56557" s="2" t="s">
        <v>412</v>
      </c>
      <c r="E56557" s="2"/>
      <c r="F56557" s="2"/>
      <c r="G56557" s="2"/>
      <c r="H56557" s="2"/>
    </row>
    <row r="56558" spans="2:8">
      <c r="B56558" s="2" t="s">
        <v>56956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56957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56958</v>
      </c>
      <c r="C56560" s="2">
        <v>27</v>
      </c>
      <c r="D56560" s="2" t="s">
        <v>19</v>
      </c>
      <c r="E56560" s="2"/>
      <c r="F56560" s="2"/>
      <c r="G56560" s="2"/>
      <c r="H56560" s="2"/>
    </row>
    <row r="56561" spans="2:8">
      <c r="B56561" s="2" t="s">
        <v>56959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56960</v>
      </c>
      <c r="C56562" s="2">
        <v>23</v>
      </c>
      <c r="D56562" s="2" t="s">
        <v>19</v>
      </c>
      <c r="E56562" s="2"/>
      <c r="F56562" s="2"/>
      <c r="G56562" s="2"/>
      <c r="H56562" s="2"/>
    </row>
    <row r="56563" spans="2:8">
      <c r="B56563" s="2" t="s">
        <v>56961</v>
      </c>
      <c r="C56563" s="2">
        <v>24</v>
      </c>
      <c r="D56563" s="2" t="s">
        <v>19</v>
      </c>
      <c r="E56563" s="2"/>
      <c r="F56563" s="2"/>
      <c r="G56563" s="2"/>
      <c r="H56563" s="2"/>
    </row>
    <row r="56564" spans="2:8">
      <c r="B56564" s="2" t="s">
        <v>56962</v>
      </c>
      <c r="C56564" s="2">
        <v>20</v>
      </c>
      <c r="D56564" s="2" t="s">
        <v>19</v>
      </c>
      <c r="E56564" s="2"/>
      <c r="F56564" s="2"/>
      <c r="G56564" s="2"/>
      <c r="H56564" s="2"/>
    </row>
    <row r="56565" spans="2:8">
      <c r="B56565" s="2" t="s">
        <v>56963</v>
      </c>
      <c r="C56565" s="2">
        <v>25</v>
      </c>
      <c r="D56565" s="2" t="s">
        <v>412</v>
      </c>
      <c r="E56565" s="2"/>
      <c r="F56565" s="2"/>
      <c r="G56565" s="2"/>
      <c r="H56565" s="2"/>
    </row>
    <row r="56566" spans="2:8">
      <c r="B56566" s="2" t="s">
        <v>56964</v>
      </c>
      <c r="C56566" s="2">
        <v>25</v>
      </c>
      <c r="D56566" s="2" t="s">
        <v>412</v>
      </c>
      <c r="E56566" s="2"/>
      <c r="F56566" s="2"/>
      <c r="G56566" s="2"/>
      <c r="H56566" s="2"/>
    </row>
    <row r="56567" spans="2:8">
      <c r="B56567" s="2" t="s">
        <v>56965</v>
      </c>
      <c r="C56567" s="2">
        <v>21</v>
      </c>
      <c r="D56567" s="2" t="s">
        <v>412</v>
      </c>
      <c r="E56567" s="2"/>
      <c r="F56567" s="2"/>
      <c r="G56567" s="2"/>
      <c r="H56567" s="2"/>
    </row>
    <row r="56568" spans="2:8">
      <c r="B56568" s="2" t="s">
        <v>56966</v>
      </c>
      <c r="C56568" s="2">
        <v>15</v>
      </c>
      <c r="D56568" s="2" t="s">
        <v>412</v>
      </c>
      <c r="E56568" s="2"/>
      <c r="F56568" s="2"/>
      <c r="G56568" s="2"/>
      <c r="H56568" s="2"/>
    </row>
    <row r="56569" spans="2:8">
      <c r="B56569" s="2" t="s">
        <v>56967</v>
      </c>
      <c r="C56569" s="2">
        <v>11</v>
      </c>
      <c r="D56569" s="2" t="s">
        <v>412</v>
      </c>
      <c r="E56569" s="2"/>
      <c r="F56569" s="2"/>
      <c r="G56569" s="2"/>
      <c r="H56569" s="2"/>
    </row>
    <row r="56570" spans="2:8">
      <c r="B56570" s="2" t="s">
        <v>56968</v>
      </c>
      <c r="C56570" s="2">
        <v>34</v>
      </c>
      <c r="D56570" s="2" t="s">
        <v>19</v>
      </c>
      <c r="E56570" s="2"/>
      <c r="F56570" s="2"/>
      <c r="G56570" s="2"/>
      <c r="H56570" s="2"/>
    </row>
    <row r="56571" spans="2:8">
      <c r="B56571" s="2" t="s">
        <v>56969</v>
      </c>
      <c r="C56571" s="2">
        <v>35</v>
      </c>
      <c r="D56571" s="2" t="s">
        <v>19</v>
      </c>
      <c r="E56571" s="2"/>
      <c r="F56571" s="2"/>
      <c r="G56571" s="2"/>
      <c r="H56571" s="2"/>
    </row>
    <row r="56572" spans="2:8">
      <c r="B56572" s="2" t="s">
        <v>56970</v>
      </c>
      <c r="C56572" s="2">
        <v>37</v>
      </c>
      <c r="D56572" s="2" t="s">
        <v>19</v>
      </c>
      <c r="E56572" s="2"/>
      <c r="F56572" s="2"/>
      <c r="G56572" s="2"/>
      <c r="H56572" s="2"/>
    </row>
    <row r="56573" spans="2:8">
      <c r="B56573" s="2" t="s">
        <v>56971</v>
      </c>
      <c r="C56573" s="2">
        <v>36</v>
      </c>
      <c r="D56573" s="2" t="s">
        <v>19</v>
      </c>
      <c r="E56573" s="2"/>
      <c r="F56573" s="2"/>
      <c r="G56573" s="2"/>
      <c r="H56573" s="2"/>
    </row>
    <row r="56574" spans="2:8">
      <c r="B56574" s="2" t="s">
        <v>56972</v>
      </c>
      <c r="C56574" s="2">
        <v>33</v>
      </c>
      <c r="D56574" s="2" t="s">
        <v>19</v>
      </c>
      <c r="E56574" s="2"/>
      <c r="F56574" s="2"/>
      <c r="G56574" s="2"/>
      <c r="H56574" s="2"/>
    </row>
    <row r="56575" spans="2:8">
      <c r="B56575" s="2" t="s">
        <v>56973</v>
      </c>
      <c r="C56575" s="2">
        <v>24</v>
      </c>
      <c r="D56575" s="2" t="s">
        <v>412</v>
      </c>
      <c r="E56575" s="2"/>
      <c r="F56575" s="2"/>
      <c r="G56575" s="2"/>
      <c r="H56575" s="2"/>
    </row>
    <row r="56576" spans="2:8">
      <c r="B56576" s="2" t="s">
        <v>56974</v>
      </c>
      <c r="C56576" s="2">
        <v>25</v>
      </c>
      <c r="D56576" s="2" t="s">
        <v>412</v>
      </c>
      <c r="E56576" s="2"/>
      <c r="F56576" s="2"/>
      <c r="G56576" s="2"/>
      <c r="H56576" s="2"/>
    </row>
    <row r="56577" spans="2:8">
      <c r="B56577" s="2" t="s">
        <v>56975</v>
      </c>
      <c r="C56577" s="2">
        <v>25</v>
      </c>
      <c r="D56577" s="2" t="s">
        <v>412</v>
      </c>
      <c r="E56577" s="2"/>
      <c r="F56577" s="2"/>
      <c r="G56577" s="2"/>
      <c r="H56577" s="2"/>
    </row>
    <row r="56578" spans="2:8">
      <c r="B56578" s="2" t="s">
        <v>56976</v>
      </c>
      <c r="C56578" s="2">
        <v>26</v>
      </c>
      <c r="D56578" s="2" t="s">
        <v>412</v>
      </c>
      <c r="E56578" s="2"/>
      <c r="F56578" s="2"/>
      <c r="G56578" s="2"/>
      <c r="H56578" s="2"/>
    </row>
    <row r="56579" spans="2:8">
      <c r="B56579" s="2" t="s">
        <v>56977</v>
      </c>
      <c r="C56579" s="2">
        <v>26</v>
      </c>
      <c r="D56579" s="2" t="s">
        <v>412</v>
      </c>
      <c r="E56579" s="2"/>
      <c r="F56579" s="2"/>
      <c r="G56579" s="2"/>
      <c r="H56579" s="2"/>
    </row>
    <row r="56580" spans="2:8">
      <c r="B56580" s="2" t="s">
        <v>56978</v>
      </c>
      <c r="C56580" s="2">
        <v>27</v>
      </c>
      <c r="D56580" s="2" t="s">
        <v>412</v>
      </c>
      <c r="E56580" s="2"/>
      <c r="F56580" s="2"/>
      <c r="G56580" s="2"/>
      <c r="H56580" s="2"/>
    </row>
    <row r="56581" spans="2:8">
      <c r="B56581" s="2" t="s">
        <v>56979</v>
      </c>
      <c r="C56581" s="2">
        <v>27</v>
      </c>
      <c r="D56581" s="2" t="s">
        <v>412</v>
      </c>
      <c r="E56581" s="2"/>
      <c r="F56581" s="2"/>
      <c r="G56581" s="2"/>
      <c r="H56581" s="2"/>
    </row>
    <row r="56582" spans="2:8">
      <c r="B56582" s="2" t="s">
        <v>56980</v>
      </c>
      <c r="C56582" s="2">
        <v>26</v>
      </c>
      <c r="D56582" s="2" t="s">
        <v>412</v>
      </c>
      <c r="E56582" s="2"/>
      <c r="F56582" s="2"/>
      <c r="G56582" s="2"/>
      <c r="H56582" s="2"/>
    </row>
    <row r="56583" spans="2:8">
      <c r="B56583" s="2" t="s">
        <v>56981</v>
      </c>
      <c r="C56583" s="2">
        <v>21</v>
      </c>
      <c r="D56583" s="2" t="s">
        <v>412</v>
      </c>
      <c r="E56583" s="2"/>
      <c r="F56583" s="2"/>
      <c r="G56583" s="2"/>
      <c r="H56583" s="2"/>
    </row>
    <row r="56584" spans="2:8">
      <c r="B56584" s="2" t="s">
        <v>56982</v>
      </c>
      <c r="C56584" s="2">
        <v>24</v>
      </c>
      <c r="D56584" s="2" t="s">
        <v>412</v>
      </c>
      <c r="E56584" s="2"/>
      <c r="F56584" s="2"/>
      <c r="G56584" s="2"/>
      <c r="H56584" s="2"/>
    </row>
    <row r="56585" spans="2:8">
      <c r="B56585" s="2" t="s">
        <v>56983</v>
      </c>
      <c r="C56585" s="2">
        <v>26</v>
      </c>
      <c r="D56585" s="2" t="s">
        <v>412</v>
      </c>
      <c r="E56585" s="2"/>
      <c r="F56585" s="2"/>
      <c r="G56585" s="2"/>
      <c r="H56585" s="2"/>
    </row>
    <row r="56586" spans="2:8">
      <c r="B56586" s="2" t="s">
        <v>56984</v>
      </c>
      <c r="C56586" s="2">
        <v>26</v>
      </c>
      <c r="D56586" s="2" t="s">
        <v>19</v>
      </c>
      <c r="E56586" s="2"/>
      <c r="F56586" s="2"/>
      <c r="G56586" s="2"/>
      <c r="H56586" s="2"/>
    </row>
    <row r="56587" spans="2:8">
      <c r="B56587" s="2" t="s">
        <v>56985</v>
      </c>
      <c r="C56587" s="2">
        <v>23</v>
      </c>
      <c r="D56587" s="2" t="s">
        <v>19</v>
      </c>
      <c r="E56587" s="2"/>
      <c r="F56587" s="2"/>
      <c r="G56587" s="2"/>
      <c r="H56587" s="2"/>
    </row>
    <row r="56588" spans="2:8">
      <c r="B56588" s="2" t="s">
        <v>56986</v>
      </c>
      <c r="C56588" s="2">
        <v>22</v>
      </c>
      <c r="D56588" s="2" t="s">
        <v>19</v>
      </c>
      <c r="E56588" s="2"/>
      <c r="F56588" s="2"/>
      <c r="G56588" s="2"/>
      <c r="H56588" s="2"/>
    </row>
    <row r="56589" spans="2:8">
      <c r="B56589" s="2" t="s">
        <v>56987</v>
      </c>
      <c r="C56589" s="2">
        <v>27</v>
      </c>
      <c r="D56589" s="2" t="s">
        <v>19</v>
      </c>
      <c r="E56589" s="2"/>
      <c r="F56589" s="2"/>
      <c r="G56589" s="2"/>
      <c r="H56589" s="2"/>
    </row>
    <row r="56590" spans="2:8">
      <c r="B56590" s="2" t="s">
        <v>56988</v>
      </c>
      <c r="C56590" s="2">
        <v>28</v>
      </c>
      <c r="D56590" s="2" t="s">
        <v>19</v>
      </c>
      <c r="E56590" s="2"/>
      <c r="F56590" s="2"/>
      <c r="G56590" s="2"/>
      <c r="H56590" s="2"/>
    </row>
    <row r="56591" spans="2:8">
      <c r="B56591" s="2" t="s">
        <v>56989</v>
      </c>
      <c r="C56591" s="2">
        <v>22</v>
      </c>
      <c r="D56591" s="2" t="s">
        <v>412</v>
      </c>
      <c r="E56591" s="2"/>
      <c r="F56591" s="2"/>
      <c r="G56591" s="2"/>
      <c r="H56591" s="2"/>
    </row>
    <row r="56592" spans="2:8">
      <c r="B56592" s="2" t="s">
        <v>56990</v>
      </c>
      <c r="C56592" s="2">
        <v>16</v>
      </c>
      <c r="D56592" s="2" t="s">
        <v>19</v>
      </c>
      <c r="E56592" s="2"/>
      <c r="F56592" s="2"/>
      <c r="G56592" s="2"/>
      <c r="H56592" s="2"/>
    </row>
    <row r="56593" spans="2:8">
      <c r="B56593" s="2" t="s">
        <v>56991</v>
      </c>
      <c r="C56593" s="2">
        <v>23</v>
      </c>
      <c r="D56593" s="2" t="s">
        <v>412</v>
      </c>
      <c r="E56593" s="2"/>
      <c r="F56593" s="2"/>
      <c r="G56593" s="2"/>
      <c r="H56593" s="2"/>
    </row>
    <row r="56594" spans="2:8">
      <c r="B56594" s="2" t="s">
        <v>56992</v>
      </c>
      <c r="C56594" s="2">
        <v>26</v>
      </c>
      <c r="D56594" s="2" t="s">
        <v>412</v>
      </c>
      <c r="E56594" s="2"/>
      <c r="F56594" s="2"/>
      <c r="G56594" s="2"/>
      <c r="H56594" s="2"/>
    </row>
    <row r="56595" spans="2:8">
      <c r="B56595" s="2" t="s">
        <v>56993</v>
      </c>
      <c r="C56595" s="2">
        <v>28</v>
      </c>
      <c r="D56595" s="2" t="s">
        <v>412</v>
      </c>
      <c r="E56595" s="2"/>
      <c r="F56595" s="2"/>
      <c r="G56595" s="2"/>
      <c r="H56595" s="2"/>
    </row>
    <row r="56596" spans="2:8">
      <c r="B56596" s="2" t="s">
        <v>56994</v>
      </c>
      <c r="C56596" s="2">
        <v>30</v>
      </c>
      <c r="D56596" s="2" t="s">
        <v>412</v>
      </c>
      <c r="E56596" s="2"/>
      <c r="F56596" s="2"/>
      <c r="G56596" s="2"/>
      <c r="H56596" s="2"/>
    </row>
    <row r="56597" spans="2:8">
      <c r="B56597" s="2" t="s">
        <v>56995</v>
      </c>
      <c r="C56597" s="2">
        <v>30</v>
      </c>
      <c r="D56597" s="2" t="s">
        <v>412</v>
      </c>
      <c r="E56597" s="2"/>
      <c r="F56597" s="2"/>
      <c r="G56597" s="2"/>
      <c r="H56597" s="2"/>
    </row>
    <row r="56598" spans="2:8">
      <c r="B56598" s="2" t="s">
        <v>56996</v>
      </c>
      <c r="C56598" s="2">
        <v>27</v>
      </c>
      <c r="D56598" s="2" t="s">
        <v>412</v>
      </c>
      <c r="E56598" s="2"/>
      <c r="F56598" s="2"/>
      <c r="G56598" s="2"/>
      <c r="H56598" s="2"/>
    </row>
    <row r="56599" spans="2:8">
      <c r="B56599" s="2" t="s">
        <v>56997</v>
      </c>
      <c r="C56599" s="2">
        <v>25</v>
      </c>
      <c r="D56599" s="2" t="s">
        <v>412</v>
      </c>
      <c r="E56599" s="2"/>
      <c r="F56599" s="2"/>
      <c r="G56599" s="2"/>
      <c r="H56599" s="2"/>
    </row>
    <row r="56600" spans="2:8">
      <c r="B56600" s="2" t="s">
        <v>56998</v>
      </c>
      <c r="C56600" s="2">
        <v>25</v>
      </c>
      <c r="D56600" s="2" t="s">
        <v>412</v>
      </c>
      <c r="E56600" s="2"/>
      <c r="F56600" s="2"/>
      <c r="G56600" s="2"/>
      <c r="H56600" s="2"/>
    </row>
    <row r="56601" spans="2:8">
      <c r="B56601" s="2" t="s">
        <v>56999</v>
      </c>
      <c r="C56601" s="2">
        <v>25</v>
      </c>
      <c r="D56601" s="2" t="s">
        <v>412</v>
      </c>
      <c r="E56601" s="2"/>
      <c r="F56601" s="2"/>
      <c r="G56601" s="2"/>
      <c r="H56601" s="2"/>
    </row>
    <row r="56602" spans="2:8">
      <c r="B56602" s="2" t="s">
        <v>57000</v>
      </c>
      <c r="C56602" s="2">
        <v>25</v>
      </c>
      <c r="D56602" s="2" t="s">
        <v>412</v>
      </c>
      <c r="E56602" s="2"/>
      <c r="F56602" s="2"/>
      <c r="G56602" s="2"/>
      <c r="H56602" s="2"/>
    </row>
    <row r="56603" spans="2:8">
      <c r="B56603" s="2" t="s">
        <v>57001</v>
      </c>
      <c r="C56603" s="2">
        <v>25</v>
      </c>
      <c r="D56603" s="2" t="s">
        <v>412</v>
      </c>
      <c r="E56603" s="2"/>
      <c r="F56603" s="2"/>
      <c r="G56603" s="2"/>
      <c r="H56603" s="2"/>
    </row>
    <row r="56604" spans="2:8">
      <c r="B56604" s="2" t="s">
        <v>57002</v>
      </c>
      <c r="C56604" s="2">
        <v>23</v>
      </c>
      <c r="D56604" s="2" t="s">
        <v>412</v>
      </c>
      <c r="E56604" s="2"/>
      <c r="F56604" s="2"/>
      <c r="G56604" s="2"/>
      <c r="H56604" s="2"/>
    </row>
    <row r="56605" spans="2:8">
      <c r="B56605" s="2" t="s">
        <v>57003</v>
      </c>
      <c r="C56605" s="2">
        <v>22</v>
      </c>
      <c r="D56605" s="2" t="s">
        <v>412</v>
      </c>
      <c r="E56605" s="2"/>
      <c r="F56605" s="2"/>
      <c r="G56605" s="2"/>
      <c r="H56605" s="2"/>
    </row>
    <row r="56606" spans="2:8">
      <c r="B56606" s="2" t="s">
        <v>57004</v>
      </c>
      <c r="C56606" s="2">
        <v>21</v>
      </c>
      <c r="D56606" s="2" t="s">
        <v>412</v>
      </c>
      <c r="E56606" s="2"/>
      <c r="F56606" s="2"/>
      <c r="G56606" s="2"/>
      <c r="H56606" s="2"/>
    </row>
    <row r="56607" spans="2:8">
      <c r="B56607" s="2" t="s">
        <v>57005</v>
      </c>
      <c r="C56607" s="2">
        <v>29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57006</v>
      </c>
      <c r="C56608" s="2">
        <v>31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57007</v>
      </c>
      <c r="C56609" s="2">
        <v>31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57008</v>
      </c>
      <c r="C56610" s="2">
        <v>31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57009</v>
      </c>
      <c r="C56611" s="2">
        <v>30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57010</v>
      </c>
      <c r="C56612" s="2">
        <v>26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57011</v>
      </c>
      <c r="C56613" s="2">
        <v>23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57012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57013</v>
      </c>
      <c r="C56615" s="2">
        <v>31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57014</v>
      </c>
      <c r="C56616" s="2">
        <v>32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57015</v>
      </c>
      <c r="C56617" s="2">
        <v>32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57016</v>
      </c>
      <c r="C56618" s="2">
        <v>32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57017</v>
      </c>
      <c r="C56619" s="2">
        <v>28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57018</v>
      </c>
      <c r="C56620" s="2">
        <v>21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57019</v>
      </c>
      <c r="C56621" s="2">
        <v>26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57020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57021</v>
      </c>
      <c r="C56623" s="2">
        <v>29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57022</v>
      </c>
      <c r="C56624" s="2">
        <v>29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57023</v>
      </c>
      <c r="C56625" s="2">
        <v>30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57024</v>
      </c>
      <c r="C56626" s="2">
        <v>29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57025</v>
      </c>
      <c r="C56627" s="2">
        <v>30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57026</v>
      </c>
      <c r="C56628" s="2">
        <v>28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57027</v>
      </c>
      <c r="C56629" s="2">
        <v>32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57028</v>
      </c>
      <c r="C56630" s="2">
        <v>32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57029</v>
      </c>
      <c r="C56631" s="2">
        <v>34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57030</v>
      </c>
      <c r="C56632" s="2">
        <v>35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57031</v>
      </c>
      <c r="C56633" s="2">
        <v>34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57032</v>
      </c>
      <c r="C56634" s="2">
        <v>30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57033</v>
      </c>
      <c r="C56635" s="2">
        <v>26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57034</v>
      </c>
      <c r="C56636" s="2">
        <v>26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57035</v>
      </c>
      <c r="C56637" s="2">
        <v>26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57036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57037</v>
      </c>
      <c r="C56639" s="2">
        <v>20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57038</v>
      </c>
      <c r="C56640" s="2">
        <v>23</v>
      </c>
      <c r="D56640" s="2" t="s">
        <v>412</v>
      </c>
      <c r="E56640" s="2"/>
      <c r="F56640" s="2"/>
      <c r="G56640" s="2"/>
      <c r="H56640" s="2"/>
    </row>
    <row r="56641" spans="2:8">
      <c r="B56641" s="2" t="s">
        <v>57039</v>
      </c>
      <c r="C56641" s="2">
        <v>27</v>
      </c>
      <c r="D56641" s="2" t="s">
        <v>412</v>
      </c>
      <c r="E56641" s="2"/>
      <c r="F56641" s="2"/>
      <c r="G56641" s="2"/>
      <c r="H56641" s="2"/>
    </row>
    <row r="56642" spans="2:8">
      <c r="B56642" s="2" t="s">
        <v>57040</v>
      </c>
      <c r="C56642" s="2">
        <v>26</v>
      </c>
      <c r="D56642" s="2" t="s">
        <v>412</v>
      </c>
      <c r="E56642" s="2"/>
      <c r="F56642" s="2"/>
      <c r="G56642" s="2"/>
      <c r="H56642" s="2"/>
    </row>
    <row r="56643" spans="2:8">
      <c r="B56643" s="2" t="s">
        <v>57041</v>
      </c>
      <c r="C56643" s="2">
        <v>26</v>
      </c>
      <c r="D56643" s="2" t="s">
        <v>412</v>
      </c>
      <c r="E56643" s="2"/>
      <c r="F56643" s="2"/>
      <c r="G56643" s="2"/>
      <c r="H56643" s="2"/>
    </row>
    <row r="56644" spans="2:8">
      <c r="B56644" s="2" t="s">
        <v>57042</v>
      </c>
      <c r="C56644" s="2">
        <v>25</v>
      </c>
      <c r="D56644" s="2" t="s">
        <v>412</v>
      </c>
      <c r="E56644" s="2"/>
      <c r="F56644" s="2"/>
      <c r="G56644" s="2"/>
      <c r="H56644" s="2"/>
    </row>
    <row r="56645" spans="2:8">
      <c r="B56645" s="2" t="s">
        <v>57043</v>
      </c>
      <c r="C56645" s="2">
        <v>24</v>
      </c>
      <c r="D56645" s="2" t="s">
        <v>412</v>
      </c>
      <c r="E56645" s="2"/>
      <c r="F56645" s="2"/>
      <c r="G56645" s="2"/>
      <c r="H56645" s="2"/>
    </row>
    <row r="56646" spans="2:8">
      <c r="B56646" s="2" t="s">
        <v>57044</v>
      </c>
      <c r="C56646" s="2">
        <v>22</v>
      </c>
      <c r="D56646" s="2" t="s">
        <v>412</v>
      </c>
      <c r="E56646" s="2"/>
      <c r="F56646" s="2"/>
      <c r="G56646" s="2"/>
      <c r="H56646" s="2"/>
    </row>
    <row r="56647" spans="2:8">
      <c r="B56647" s="2" t="s">
        <v>57045</v>
      </c>
      <c r="C56647" s="2">
        <v>23</v>
      </c>
      <c r="D56647" s="2" t="s">
        <v>412</v>
      </c>
      <c r="E56647" s="2"/>
      <c r="F56647" s="2"/>
      <c r="G56647" s="2"/>
      <c r="H56647" s="2"/>
    </row>
    <row r="56648" spans="2:8">
      <c r="B56648" s="2" t="s">
        <v>57046</v>
      </c>
      <c r="C56648" s="2">
        <v>25</v>
      </c>
      <c r="D56648" s="2" t="s">
        <v>412</v>
      </c>
      <c r="E56648" s="2"/>
      <c r="F56648" s="2"/>
      <c r="G56648" s="2"/>
      <c r="H56648" s="2"/>
    </row>
    <row r="56649" spans="2:8">
      <c r="B56649" s="2" t="s">
        <v>57047</v>
      </c>
      <c r="C56649" s="2">
        <v>25</v>
      </c>
      <c r="D56649" s="2" t="s">
        <v>412</v>
      </c>
      <c r="E56649" s="2"/>
      <c r="F56649" s="2"/>
      <c r="G56649" s="2"/>
      <c r="H56649" s="2"/>
    </row>
    <row r="56650" spans="2:8">
      <c r="B56650" s="2" t="s">
        <v>57048</v>
      </c>
      <c r="C56650" s="2">
        <v>23</v>
      </c>
      <c r="D56650" s="2" t="s">
        <v>412</v>
      </c>
      <c r="E56650" s="2"/>
      <c r="F56650" s="2"/>
      <c r="G56650" s="2"/>
      <c r="H56650" s="2"/>
    </row>
    <row r="56651" spans="2:8">
      <c r="B56651" s="2" t="s">
        <v>57049</v>
      </c>
      <c r="C56651" s="2">
        <v>22</v>
      </c>
      <c r="D56651" s="2" t="s">
        <v>412</v>
      </c>
      <c r="E56651" s="2"/>
      <c r="F56651" s="2"/>
      <c r="G56651" s="2"/>
      <c r="H56651" s="2"/>
    </row>
    <row r="56652" spans="2:8">
      <c r="B56652" s="2" t="s">
        <v>57050</v>
      </c>
      <c r="C56652" s="2">
        <v>22</v>
      </c>
      <c r="D56652" s="2" t="s">
        <v>412</v>
      </c>
      <c r="E56652" s="2"/>
      <c r="F56652" s="2"/>
      <c r="G56652" s="2"/>
      <c r="H56652" s="2"/>
    </row>
    <row r="56653" spans="2:8">
      <c r="B56653" s="2" t="s">
        <v>57051</v>
      </c>
      <c r="C56653" s="2">
        <v>21</v>
      </c>
      <c r="D56653" s="2" t="s">
        <v>412</v>
      </c>
      <c r="E56653" s="2"/>
      <c r="F56653" s="2"/>
      <c r="G56653" s="2"/>
      <c r="H56653" s="2"/>
    </row>
    <row r="56654" spans="2:8">
      <c r="B56654" s="2" t="s">
        <v>57052</v>
      </c>
      <c r="C56654" s="2">
        <v>19</v>
      </c>
      <c r="D56654" s="2" t="s">
        <v>412</v>
      </c>
      <c r="E56654" s="2"/>
      <c r="F56654" s="2"/>
      <c r="G56654" s="2"/>
      <c r="H56654" s="2"/>
    </row>
    <row r="56655" spans="2:8">
      <c r="B56655" s="2" t="s">
        <v>57053</v>
      </c>
      <c r="C56655" s="2">
        <v>24</v>
      </c>
      <c r="D56655" s="2" t="s">
        <v>412</v>
      </c>
      <c r="E56655" s="2"/>
      <c r="F56655" s="2"/>
      <c r="G56655" s="2"/>
      <c r="H56655" s="2"/>
    </row>
    <row r="56656" spans="2:8">
      <c r="B56656" s="2" t="s">
        <v>57054</v>
      </c>
      <c r="C56656" s="2">
        <v>27</v>
      </c>
      <c r="D56656" s="2" t="s">
        <v>412</v>
      </c>
      <c r="E56656" s="2"/>
      <c r="F56656" s="2"/>
      <c r="G56656" s="2"/>
      <c r="H56656" s="2"/>
    </row>
    <row r="56657" spans="2:8">
      <c r="B56657" s="2" t="s">
        <v>57055</v>
      </c>
      <c r="C56657" s="2">
        <v>28</v>
      </c>
      <c r="D56657" s="2" t="s">
        <v>412</v>
      </c>
      <c r="E56657" s="2"/>
      <c r="F56657" s="2"/>
      <c r="G56657" s="2"/>
      <c r="H56657" s="2"/>
    </row>
    <row r="56658" spans="2:8">
      <c r="B56658" s="2" t="s">
        <v>57056</v>
      </c>
      <c r="C56658" s="2">
        <v>29</v>
      </c>
      <c r="D56658" s="2" t="s">
        <v>412</v>
      </c>
      <c r="E56658" s="2"/>
      <c r="F56658" s="2"/>
      <c r="G56658" s="2"/>
      <c r="H56658" s="2"/>
    </row>
    <row r="56659" spans="2:8">
      <c r="B56659" s="2" t="s">
        <v>57057</v>
      </c>
      <c r="C56659" s="2">
        <v>29</v>
      </c>
      <c r="D56659" s="2" t="s">
        <v>412</v>
      </c>
      <c r="E56659" s="2"/>
      <c r="F56659" s="2"/>
      <c r="G56659" s="2"/>
      <c r="H56659" s="2"/>
    </row>
    <row r="56660" spans="2:8">
      <c r="B56660" s="2" t="s">
        <v>57058</v>
      </c>
      <c r="C56660" s="2">
        <v>30</v>
      </c>
      <c r="D56660" s="2" t="s">
        <v>412</v>
      </c>
      <c r="E56660" s="2"/>
      <c r="F56660" s="2"/>
      <c r="G56660" s="2"/>
      <c r="H56660" s="2"/>
    </row>
    <row r="56661" spans="2:8">
      <c r="B56661" s="2" t="s">
        <v>57059</v>
      </c>
      <c r="C56661" s="2">
        <v>30</v>
      </c>
      <c r="D56661" s="2" t="s">
        <v>412</v>
      </c>
      <c r="E56661" s="2"/>
      <c r="F56661" s="2"/>
      <c r="G56661" s="2"/>
      <c r="H56661" s="2"/>
    </row>
    <row r="56662" spans="2:8">
      <c r="B56662" s="2" t="s">
        <v>57060</v>
      </c>
      <c r="C56662" s="2">
        <v>28</v>
      </c>
      <c r="D56662" s="2" t="s">
        <v>412</v>
      </c>
      <c r="E56662" s="2"/>
      <c r="F56662" s="2"/>
      <c r="G56662" s="2"/>
      <c r="H56662" s="2"/>
    </row>
    <row r="56663" spans="2:8">
      <c r="B56663" s="2" t="s">
        <v>57061</v>
      </c>
      <c r="C56663" s="2">
        <v>30</v>
      </c>
      <c r="D56663" s="2" t="s">
        <v>412</v>
      </c>
      <c r="E56663" s="2"/>
      <c r="F56663" s="2"/>
      <c r="G56663" s="2"/>
      <c r="H56663" s="2"/>
    </row>
    <row r="56664" spans="2:8">
      <c r="B56664" s="2" t="s">
        <v>57062</v>
      </c>
      <c r="C56664" s="2">
        <v>36</v>
      </c>
      <c r="D56664" s="2" t="s">
        <v>412</v>
      </c>
      <c r="E56664" s="2"/>
      <c r="F56664" s="2"/>
      <c r="G56664" s="2"/>
      <c r="H56664" s="2"/>
    </row>
    <row r="56665" spans="2:8">
      <c r="B56665" s="2" t="s">
        <v>57063</v>
      </c>
      <c r="C56665" s="2">
        <v>39</v>
      </c>
      <c r="D56665" s="2" t="s">
        <v>412</v>
      </c>
      <c r="E56665" s="2"/>
      <c r="F56665" s="2"/>
      <c r="G56665" s="2"/>
      <c r="H56665" s="2"/>
    </row>
    <row r="56666" spans="2:8">
      <c r="B56666" s="2" t="s">
        <v>57064</v>
      </c>
      <c r="C56666" s="2">
        <v>40</v>
      </c>
      <c r="D56666" s="2" t="s">
        <v>412</v>
      </c>
      <c r="E56666" s="2"/>
      <c r="F56666" s="2"/>
      <c r="G56666" s="2"/>
      <c r="H56666" s="2"/>
    </row>
    <row r="56667" spans="2:8">
      <c r="B56667" s="2" t="s">
        <v>57065</v>
      </c>
      <c r="C56667" s="2">
        <v>38</v>
      </c>
      <c r="D56667" s="2" t="s">
        <v>412</v>
      </c>
      <c r="E56667" s="2"/>
      <c r="F56667" s="2"/>
      <c r="G56667" s="2"/>
      <c r="H56667" s="2"/>
    </row>
    <row r="56668" spans="2:8">
      <c r="B56668" s="2" t="s">
        <v>57066</v>
      </c>
      <c r="C56668" s="2">
        <v>34</v>
      </c>
      <c r="D56668" s="2" t="s">
        <v>412</v>
      </c>
      <c r="E56668" s="2"/>
      <c r="F56668" s="2"/>
      <c r="G56668" s="2"/>
      <c r="H56668" s="2"/>
    </row>
    <row r="56669" spans="2:8">
      <c r="B56669" s="2" t="s">
        <v>57067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57068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57069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57070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57071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57072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57073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57074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57075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57076</v>
      </c>
      <c r="C56678" s="2">
        <v>25</v>
      </c>
      <c r="D56678" s="2" t="s">
        <v>412</v>
      </c>
      <c r="E56678" s="2"/>
      <c r="F56678" s="2"/>
      <c r="G56678" s="2"/>
      <c r="H56678" s="2"/>
    </row>
    <row r="56679" spans="2:8">
      <c r="B56679" s="2" t="s">
        <v>57077</v>
      </c>
      <c r="C56679" s="2">
        <v>27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57078</v>
      </c>
      <c r="C56680" s="2">
        <v>28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57079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57080</v>
      </c>
      <c r="C56682" s="2">
        <v>15</v>
      </c>
      <c r="D56682" s="2" t="s">
        <v>412</v>
      </c>
      <c r="E56682" s="2"/>
      <c r="F56682" s="2"/>
      <c r="G56682" s="2"/>
      <c r="H56682" s="2"/>
    </row>
    <row r="56683" spans="2:8">
      <c r="B56683" s="2" t="s">
        <v>57081</v>
      </c>
      <c r="C56683" s="2">
        <v>32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57082</v>
      </c>
      <c r="C56684" s="2">
        <v>35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57083</v>
      </c>
      <c r="C56685" s="2">
        <v>37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57084</v>
      </c>
      <c r="C56686" s="2">
        <v>38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57085</v>
      </c>
      <c r="C56687" s="2">
        <v>36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57086</v>
      </c>
      <c r="C56688" s="2">
        <v>30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57087</v>
      </c>
      <c r="C56689" s="2">
        <v>21</v>
      </c>
      <c r="D56689" s="2" t="s">
        <v>412</v>
      </c>
      <c r="E56689" s="2"/>
      <c r="F56689" s="2"/>
      <c r="G56689" s="2"/>
      <c r="H56689" s="2"/>
    </row>
    <row r="56690" spans="2:8">
      <c r="B56690" s="2" t="s">
        <v>57088</v>
      </c>
      <c r="C56690" s="2">
        <v>25</v>
      </c>
      <c r="D56690" s="2" t="s">
        <v>412</v>
      </c>
      <c r="E56690" s="2"/>
      <c r="F56690" s="2"/>
      <c r="G56690" s="2"/>
      <c r="H56690" s="2"/>
    </row>
    <row r="56691" spans="2:8">
      <c r="B56691" s="2" t="s">
        <v>57089</v>
      </c>
      <c r="C56691" s="2">
        <v>26</v>
      </c>
      <c r="D56691" s="2" t="s">
        <v>412</v>
      </c>
      <c r="E56691" s="2"/>
      <c r="F56691" s="2"/>
      <c r="G56691" s="2"/>
      <c r="H56691" s="2"/>
    </row>
    <row r="56692" spans="2:8">
      <c r="B56692" s="2" t="s">
        <v>57090</v>
      </c>
      <c r="C56692" s="2">
        <v>25</v>
      </c>
      <c r="D56692" s="2" t="s">
        <v>412</v>
      </c>
      <c r="E56692" s="2"/>
      <c r="F56692" s="2"/>
      <c r="G56692" s="2"/>
      <c r="H56692" s="2"/>
    </row>
    <row r="56693" spans="2:8">
      <c r="B56693" s="2" t="s">
        <v>57091</v>
      </c>
      <c r="C56693" s="2">
        <v>26</v>
      </c>
      <c r="D56693" s="2" t="s">
        <v>412</v>
      </c>
      <c r="E56693" s="2"/>
      <c r="F56693" s="2"/>
      <c r="G56693" s="2"/>
      <c r="H56693" s="2"/>
    </row>
    <row r="56694" spans="2:8">
      <c r="B56694" s="2" t="s">
        <v>57092</v>
      </c>
      <c r="C56694" s="2">
        <v>26</v>
      </c>
      <c r="D56694" s="2" t="s">
        <v>412</v>
      </c>
      <c r="E56694" s="2"/>
      <c r="F56694" s="2"/>
      <c r="G56694" s="2"/>
      <c r="H56694" s="2"/>
    </row>
    <row r="56695" spans="2:8">
      <c r="B56695" s="2" t="s">
        <v>57093</v>
      </c>
      <c r="C56695" s="2">
        <v>25</v>
      </c>
      <c r="D56695" s="2" t="s">
        <v>412</v>
      </c>
      <c r="E56695" s="2"/>
      <c r="F56695" s="2"/>
      <c r="G56695" s="2"/>
      <c r="H56695" s="2"/>
    </row>
    <row r="56696" spans="2:8">
      <c r="B56696" s="2" t="s">
        <v>57094</v>
      </c>
      <c r="C56696" s="2">
        <v>23</v>
      </c>
      <c r="D56696" s="2" t="s">
        <v>412</v>
      </c>
      <c r="E56696" s="2"/>
      <c r="F56696" s="2"/>
      <c r="G56696" s="2"/>
      <c r="H56696" s="2"/>
    </row>
    <row r="56697" spans="2:8">
      <c r="B56697" s="2" t="s">
        <v>57095</v>
      </c>
      <c r="C56697" s="2">
        <v>21</v>
      </c>
      <c r="D56697" s="2" t="s">
        <v>412</v>
      </c>
      <c r="E56697" s="2"/>
      <c r="F56697" s="2"/>
      <c r="G56697" s="2"/>
      <c r="H56697" s="2"/>
    </row>
    <row r="56698" spans="2:8">
      <c r="B56698" s="2" t="s">
        <v>57096</v>
      </c>
      <c r="C56698" s="2">
        <v>21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57097</v>
      </c>
      <c r="C56699" s="2">
        <v>29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57098</v>
      </c>
      <c r="C56700" s="2">
        <v>32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57099</v>
      </c>
      <c r="C56701" s="2">
        <v>33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57100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57101</v>
      </c>
      <c r="C56703" s="2">
        <v>31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57102</v>
      </c>
      <c r="C56704" s="2">
        <v>30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57103</v>
      </c>
      <c r="C56705" s="2">
        <v>28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57104</v>
      </c>
      <c r="C56706" s="2">
        <v>25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57105</v>
      </c>
      <c r="C56707" s="2">
        <v>27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57106</v>
      </c>
      <c r="C56708" s="2">
        <v>29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57107</v>
      </c>
      <c r="C56709" s="2">
        <v>30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57108</v>
      </c>
      <c r="C56710" s="2">
        <v>30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57109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57110</v>
      </c>
      <c r="C56712" s="2">
        <v>29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57111</v>
      </c>
      <c r="C56713" s="2">
        <v>26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57112</v>
      </c>
      <c r="C56714" s="2">
        <v>22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57113</v>
      </c>
      <c r="C56715" s="2">
        <v>29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57114</v>
      </c>
      <c r="C56716" s="2">
        <v>31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57115</v>
      </c>
      <c r="C56717" s="2">
        <v>32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57116</v>
      </c>
      <c r="C56718" s="2">
        <v>32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57117</v>
      </c>
      <c r="C56719" s="2">
        <v>32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57118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57119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57120</v>
      </c>
      <c r="C56722" s="2">
        <v>22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57121</v>
      </c>
      <c r="C56723" s="2">
        <v>22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57122</v>
      </c>
      <c r="C56724" s="2">
        <v>23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57123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57124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57125</v>
      </c>
      <c r="C56727" s="2">
        <v>26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57126</v>
      </c>
      <c r="C56728" s="2">
        <v>27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57127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57128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57129</v>
      </c>
      <c r="C56731" s="2">
        <v>20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57130</v>
      </c>
      <c r="C56732" s="2">
        <v>18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57131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57132</v>
      </c>
      <c r="C56734" s="2">
        <v>25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57133</v>
      </c>
      <c r="C56735" s="2">
        <v>25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57134</v>
      </c>
      <c r="C56736" s="2">
        <v>25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57135</v>
      </c>
      <c r="C56737" s="2">
        <v>25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57136</v>
      </c>
      <c r="C56738" s="2">
        <v>23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57137</v>
      </c>
      <c r="C56739" s="2">
        <v>22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57138</v>
      </c>
      <c r="C56740" s="2">
        <v>21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57139</v>
      </c>
      <c r="C56741" s="2">
        <v>48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57140</v>
      </c>
      <c r="C56742" s="2">
        <v>43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57141</v>
      </c>
      <c r="C56743" s="2">
        <v>39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57142</v>
      </c>
      <c r="C56744" s="2">
        <v>34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57143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57144</v>
      </c>
      <c r="C56746" s="2">
        <v>7</v>
      </c>
      <c r="D56746" s="2" t="s">
        <v>412</v>
      </c>
      <c r="E56746" s="2"/>
      <c r="F56746" s="2"/>
      <c r="G56746" s="2"/>
      <c r="H56746" s="2"/>
    </row>
    <row r="56747" spans="2:8">
      <c r="B56747" s="2" t="s">
        <v>57145</v>
      </c>
      <c r="C56747" s="2">
        <v>30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57146</v>
      </c>
      <c r="C56748" s="2">
        <v>33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57147</v>
      </c>
      <c r="C56749" s="2">
        <v>34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57148</v>
      </c>
      <c r="C56750" s="2">
        <v>35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57149</v>
      </c>
      <c r="C56751" s="2">
        <v>32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57150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57151</v>
      </c>
      <c r="C56753" s="2">
        <v>22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57152</v>
      </c>
      <c r="C56754" s="2">
        <v>20</v>
      </c>
      <c r="D56754" s="2" t="s">
        <v>412</v>
      </c>
      <c r="E56754" s="2"/>
      <c r="F56754" s="2"/>
      <c r="G56754" s="2"/>
      <c r="H56754" s="2"/>
    </row>
    <row r="56755" spans="2:8">
      <c r="B56755" s="2" t="s">
        <v>57153</v>
      </c>
      <c r="C56755" s="2">
        <v>22</v>
      </c>
      <c r="D56755" s="2" t="s">
        <v>412</v>
      </c>
      <c r="E56755" s="2"/>
      <c r="F56755" s="2"/>
      <c r="G56755" s="2"/>
      <c r="H56755" s="2"/>
    </row>
    <row r="56756" spans="2:8">
      <c r="B56756" s="2" t="s">
        <v>57154</v>
      </c>
      <c r="C56756" s="2">
        <v>23</v>
      </c>
      <c r="D56756" s="2" t="s">
        <v>412</v>
      </c>
      <c r="E56756" s="2"/>
      <c r="F56756" s="2"/>
      <c r="G56756" s="2"/>
      <c r="H56756" s="2"/>
    </row>
    <row r="56757" spans="2:8">
      <c r="B56757" s="2" t="s">
        <v>57155</v>
      </c>
      <c r="C56757" s="2">
        <v>23</v>
      </c>
      <c r="D56757" s="2" t="s">
        <v>412</v>
      </c>
      <c r="E56757" s="2"/>
      <c r="F56757" s="2"/>
      <c r="G56757" s="2"/>
      <c r="H56757" s="2"/>
    </row>
    <row r="56758" spans="2:8">
      <c r="B56758" s="2" t="s">
        <v>57156</v>
      </c>
      <c r="C56758" s="2">
        <v>22</v>
      </c>
      <c r="D56758" s="2" t="s">
        <v>412</v>
      </c>
      <c r="E56758" s="2"/>
      <c r="F56758" s="2"/>
      <c r="G56758" s="2"/>
      <c r="H56758" s="2"/>
    </row>
    <row r="56759" spans="2:8">
      <c r="B56759" s="2" t="s">
        <v>57157</v>
      </c>
      <c r="C56759" s="2">
        <v>20</v>
      </c>
      <c r="D56759" s="2" t="s">
        <v>412</v>
      </c>
      <c r="E56759" s="2"/>
      <c r="F56759" s="2"/>
      <c r="G56759" s="2"/>
      <c r="H56759" s="2"/>
    </row>
    <row r="56760" spans="2:8">
      <c r="B56760" s="2" t="s">
        <v>57158</v>
      </c>
      <c r="C56760" s="2">
        <v>22</v>
      </c>
      <c r="D56760" s="2" t="s">
        <v>412</v>
      </c>
      <c r="E56760" s="2"/>
      <c r="F56760" s="2"/>
      <c r="G56760" s="2"/>
      <c r="H56760" s="2"/>
    </row>
    <row r="56761" spans="2:8">
      <c r="B56761" s="2" t="s">
        <v>57159</v>
      </c>
      <c r="C56761" s="2">
        <v>23</v>
      </c>
      <c r="D56761" s="2" t="s">
        <v>412</v>
      </c>
      <c r="E56761" s="2"/>
      <c r="F56761" s="2"/>
      <c r="G56761" s="2"/>
      <c r="H56761" s="2"/>
    </row>
    <row r="56762" spans="2:8">
      <c r="B56762" s="2" t="s">
        <v>57160</v>
      </c>
      <c r="C56762" s="2">
        <v>21</v>
      </c>
      <c r="D56762" s="2" t="s">
        <v>412</v>
      </c>
      <c r="E56762" s="2"/>
      <c r="F56762" s="2"/>
      <c r="G56762" s="2"/>
      <c r="H56762" s="2"/>
    </row>
    <row r="56763" spans="2:8">
      <c r="B56763" s="2" t="s">
        <v>57161</v>
      </c>
      <c r="C56763" s="2">
        <v>13</v>
      </c>
      <c r="D56763" s="2" t="s">
        <v>412</v>
      </c>
      <c r="E56763" s="2"/>
      <c r="F56763" s="2"/>
      <c r="G56763" s="2"/>
      <c r="H56763" s="2"/>
    </row>
    <row r="56764" spans="2:8">
      <c r="B56764" s="2" t="s">
        <v>57162</v>
      </c>
      <c r="C56764" s="2">
        <v>19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57163</v>
      </c>
      <c r="C56765" s="2">
        <v>22</v>
      </c>
      <c r="D56765" s="2" t="s">
        <v>19</v>
      </c>
      <c r="E56765" s="2"/>
      <c r="F56765" s="2"/>
      <c r="G56765" s="2"/>
      <c r="H56765" s="2"/>
    </row>
    <row r="56766" spans="2:8">
      <c r="B56766" s="2" t="s">
        <v>57164</v>
      </c>
      <c r="C56766" s="2">
        <v>24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57165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57166</v>
      </c>
      <c r="C56768" s="2">
        <v>24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57167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57168</v>
      </c>
      <c r="C56770" s="2">
        <v>23</v>
      </c>
      <c r="D56770" s="2" t="s">
        <v>19</v>
      </c>
      <c r="E56770" s="2"/>
      <c r="F56770" s="2"/>
      <c r="G56770" s="2"/>
      <c r="H56770" s="2"/>
    </row>
    <row r="56771" spans="2:8">
      <c r="B56771" s="2" t="s">
        <v>57169</v>
      </c>
      <c r="C56771" s="2">
        <v>22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57170</v>
      </c>
      <c r="C56772" s="2">
        <v>19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57171</v>
      </c>
      <c r="C56773" s="2">
        <v>32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57172</v>
      </c>
      <c r="C56774" s="2">
        <v>33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57173</v>
      </c>
      <c r="C56775" s="2">
        <v>35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57174</v>
      </c>
      <c r="C56776" s="2">
        <v>35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57175</v>
      </c>
      <c r="C56777" s="2">
        <v>32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57176</v>
      </c>
      <c r="C56778" s="2">
        <v>36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57177</v>
      </c>
      <c r="C56779" s="2">
        <v>33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57178</v>
      </c>
      <c r="C56780" s="2">
        <v>35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57179</v>
      </c>
      <c r="C56781" s="2">
        <v>36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57180</v>
      </c>
      <c r="C56782" s="2">
        <v>36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57181</v>
      </c>
      <c r="C56783" s="2">
        <v>32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57182</v>
      </c>
      <c r="C56784" s="2">
        <v>33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57183</v>
      </c>
      <c r="C56785" s="2">
        <v>34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57184</v>
      </c>
      <c r="C56786" s="2">
        <v>33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57185</v>
      </c>
      <c r="C56787" s="2">
        <v>33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57186</v>
      </c>
      <c r="C56788" s="2">
        <v>31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57187</v>
      </c>
      <c r="C56789" s="2">
        <v>26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57188</v>
      </c>
      <c r="C56790" s="2">
        <v>13</v>
      </c>
      <c r="D56790" s="2" t="s">
        <v>412</v>
      </c>
      <c r="E56790" s="2"/>
      <c r="F56790" s="2"/>
      <c r="G56790" s="2"/>
      <c r="H56790" s="2"/>
    </row>
    <row r="56791" spans="2:8">
      <c r="B56791" s="2" t="s">
        <v>57189</v>
      </c>
      <c r="C56791" s="2">
        <v>24</v>
      </c>
      <c r="D56791" s="2" t="s">
        <v>412</v>
      </c>
      <c r="E56791" s="2"/>
      <c r="F56791" s="2"/>
      <c r="G56791" s="2"/>
      <c r="H56791" s="2"/>
    </row>
    <row r="56792" spans="2:8">
      <c r="B56792" s="2" t="s">
        <v>57190</v>
      </c>
      <c r="C56792" s="2">
        <v>25</v>
      </c>
      <c r="D56792" s="2" t="s">
        <v>412</v>
      </c>
      <c r="E56792" s="2"/>
      <c r="F56792" s="2"/>
      <c r="G56792" s="2"/>
      <c r="H56792" s="2"/>
    </row>
    <row r="56793" spans="2:8">
      <c r="B56793" s="2" t="s">
        <v>57191</v>
      </c>
      <c r="C56793" s="2">
        <v>29</v>
      </c>
      <c r="D56793" s="2" t="s">
        <v>412</v>
      </c>
      <c r="E56793" s="2"/>
      <c r="F56793" s="2"/>
      <c r="G56793" s="2"/>
      <c r="H56793" s="2"/>
    </row>
    <row r="56794" spans="2:8">
      <c r="B56794" s="2" t="s">
        <v>57192</v>
      </c>
      <c r="C56794" s="2">
        <v>32</v>
      </c>
      <c r="D56794" s="2" t="s">
        <v>412</v>
      </c>
      <c r="E56794" s="2"/>
      <c r="F56794" s="2"/>
      <c r="G56794" s="2"/>
      <c r="H56794" s="2"/>
    </row>
    <row r="56795" spans="2:8">
      <c r="B56795" s="2" t="s">
        <v>57193</v>
      </c>
      <c r="C56795" s="2">
        <v>34</v>
      </c>
      <c r="D56795" s="2" t="s">
        <v>412</v>
      </c>
      <c r="E56795" s="2"/>
      <c r="F56795" s="2"/>
      <c r="G56795" s="2"/>
      <c r="H56795" s="2"/>
    </row>
    <row r="56796" spans="2:8">
      <c r="B56796" s="2" t="s">
        <v>57194</v>
      </c>
      <c r="C56796" s="2">
        <v>34</v>
      </c>
      <c r="D56796" s="2" t="s">
        <v>412</v>
      </c>
      <c r="E56796" s="2"/>
      <c r="F56796" s="2"/>
      <c r="G56796" s="2"/>
      <c r="H56796" s="2"/>
    </row>
    <row r="56797" spans="2:8">
      <c r="B56797" s="2" t="s">
        <v>57195</v>
      </c>
      <c r="C56797" s="2">
        <v>33</v>
      </c>
      <c r="D56797" s="2" t="s">
        <v>412</v>
      </c>
      <c r="E56797" s="2"/>
      <c r="F56797" s="2"/>
      <c r="G56797" s="2"/>
      <c r="H56797" s="2"/>
    </row>
    <row r="56798" spans="2:8">
      <c r="B56798" s="2" t="s">
        <v>57196</v>
      </c>
      <c r="C56798" s="2">
        <v>30</v>
      </c>
      <c r="D56798" s="2" t="s">
        <v>412</v>
      </c>
      <c r="E56798" s="2"/>
      <c r="F56798" s="2"/>
      <c r="G56798" s="2"/>
      <c r="H56798" s="2"/>
    </row>
    <row r="56799" spans="2:8">
      <c r="B56799" s="2" t="s">
        <v>57197</v>
      </c>
      <c r="C56799" s="2">
        <v>24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57198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57199</v>
      </c>
      <c r="C56801" s="2">
        <v>26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57200</v>
      </c>
      <c r="C56802" s="2">
        <v>26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57201</v>
      </c>
      <c r="C56803" s="2">
        <v>26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57202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57203</v>
      </c>
      <c r="C56805" s="2">
        <v>16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57204</v>
      </c>
      <c r="C56806" s="2">
        <v>12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57205</v>
      </c>
      <c r="C56807" s="2">
        <v>17</v>
      </c>
      <c r="D56807" s="2" t="s">
        <v>412</v>
      </c>
      <c r="E56807" s="2"/>
      <c r="F56807" s="2"/>
      <c r="G56807" s="2"/>
      <c r="H56807" s="2"/>
    </row>
    <row r="56808" spans="2:8">
      <c r="B56808" s="2" t="s">
        <v>57206</v>
      </c>
      <c r="C56808" s="2">
        <v>20</v>
      </c>
      <c r="D56808" s="2" t="s">
        <v>412</v>
      </c>
      <c r="E56808" s="2"/>
      <c r="F56808" s="2"/>
      <c r="G56808" s="2"/>
      <c r="H56808" s="2"/>
    </row>
    <row r="56809" spans="2:8">
      <c r="B56809" s="2" t="s">
        <v>57207</v>
      </c>
      <c r="C56809" s="2">
        <v>23</v>
      </c>
      <c r="D56809" s="2" t="s">
        <v>412</v>
      </c>
      <c r="E56809" s="2"/>
      <c r="F56809" s="2"/>
      <c r="G56809" s="2"/>
      <c r="H56809" s="2"/>
    </row>
    <row r="56810" spans="2:8">
      <c r="B56810" s="2" t="s">
        <v>57208</v>
      </c>
      <c r="C56810" s="2">
        <v>27</v>
      </c>
      <c r="D56810" s="2" t="s">
        <v>412</v>
      </c>
      <c r="E56810" s="2"/>
      <c r="F56810" s="2"/>
      <c r="G56810" s="2"/>
      <c r="H56810" s="2"/>
    </row>
    <row r="56811" spans="2:8">
      <c r="B56811" s="2" t="s">
        <v>57209</v>
      </c>
      <c r="C56811" s="2">
        <v>28</v>
      </c>
      <c r="D56811" s="2" t="s">
        <v>412</v>
      </c>
      <c r="E56811" s="2"/>
      <c r="F56811" s="2"/>
      <c r="G56811" s="2"/>
      <c r="H56811" s="2"/>
    </row>
    <row r="56812" spans="2:8">
      <c r="B56812" s="2" t="s">
        <v>57210</v>
      </c>
      <c r="C56812" s="2">
        <v>25</v>
      </c>
      <c r="D56812" s="2" t="s">
        <v>412</v>
      </c>
      <c r="E56812" s="2"/>
      <c r="F56812" s="2"/>
      <c r="G56812" s="2"/>
      <c r="H56812" s="2"/>
    </row>
    <row r="56813" spans="2:8">
      <c r="B56813" s="2" t="s">
        <v>57211</v>
      </c>
      <c r="C56813" s="2">
        <v>23</v>
      </c>
      <c r="D56813" s="2" t="s">
        <v>412</v>
      </c>
      <c r="E56813" s="2"/>
      <c r="F56813" s="2"/>
      <c r="G56813" s="2"/>
      <c r="H56813" s="2"/>
    </row>
    <row r="56814" spans="2:8">
      <c r="B56814" s="2" t="s">
        <v>57212</v>
      </c>
      <c r="C56814" s="2">
        <v>24</v>
      </c>
      <c r="D56814" s="2" t="s">
        <v>412</v>
      </c>
      <c r="E56814" s="2"/>
      <c r="F56814" s="2"/>
      <c r="G56814" s="2"/>
      <c r="H56814" s="2"/>
    </row>
    <row r="56815" spans="2:8">
      <c r="B56815" s="2" t="s">
        <v>57213</v>
      </c>
      <c r="C56815" s="2">
        <v>28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57214</v>
      </c>
      <c r="C56816" s="2">
        <v>29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57215</v>
      </c>
      <c r="C56817" s="2">
        <v>29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57216</v>
      </c>
      <c r="C56818" s="2">
        <v>30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57217</v>
      </c>
      <c r="C56819" s="2">
        <v>30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57218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57219</v>
      </c>
      <c r="C56821" s="2">
        <v>30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57220</v>
      </c>
      <c r="C56822" s="2">
        <v>28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57221</v>
      </c>
      <c r="C56823" s="2">
        <v>29</v>
      </c>
      <c r="D56823" s="2" t="s">
        <v>412</v>
      </c>
      <c r="E56823" s="2"/>
      <c r="F56823" s="2"/>
      <c r="G56823" s="2"/>
      <c r="H56823" s="2"/>
    </row>
    <row r="56824" spans="2:8">
      <c r="B56824" s="2" t="s">
        <v>57222</v>
      </c>
      <c r="C56824" s="2">
        <v>34</v>
      </c>
      <c r="D56824" s="2" t="s">
        <v>412</v>
      </c>
      <c r="E56824" s="2"/>
      <c r="F56824" s="2"/>
      <c r="G56824" s="2"/>
      <c r="H56824" s="2"/>
    </row>
    <row r="56825" spans="2:8">
      <c r="B56825" s="2" t="s">
        <v>57223</v>
      </c>
      <c r="C56825" s="2">
        <v>35</v>
      </c>
      <c r="D56825" s="2" t="s">
        <v>412</v>
      </c>
      <c r="E56825" s="2"/>
      <c r="F56825" s="2"/>
      <c r="G56825" s="2"/>
      <c r="H56825" s="2"/>
    </row>
    <row r="56826" spans="2:8">
      <c r="B56826" s="2" t="s">
        <v>57224</v>
      </c>
      <c r="C56826" s="2">
        <v>33</v>
      </c>
      <c r="D56826" s="2" t="s">
        <v>412</v>
      </c>
      <c r="E56826" s="2"/>
      <c r="F56826" s="2"/>
      <c r="G56826" s="2"/>
      <c r="H56826" s="2"/>
    </row>
    <row r="56827" spans="2:8">
      <c r="B56827" s="2" t="s">
        <v>57225</v>
      </c>
      <c r="C56827" s="2">
        <v>31</v>
      </c>
      <c r="D56827" s="2" t="s">
        <v>412</v>
      </c>
      <c r="E56827" s="2"/>
      <c r="F56827" s="2"/>
      <c r="G56827" s="2"/>
      <c r="H56827" s="2"/>
    </row>
    <row r="56828" spans="2:8">
      <c r="B56828" s="2" t="s">
        <v>57226</v>
      </c>
      <c r="C56828" s="2">
        <v>27</v>
      </c>
      <c r="D56828" s="2" t="s">
        <v>412</v>
      </c>
      <c r="E56828" s="2"/>
      <c r="F56828" s="2"/>
      <c r="G56828" s="2"/>
      <c r="H56828" s="2"/>
    </row>
    <row r="56829" spans="2:8">
      <c r="B56829" s="2" t="s">
        <v>57227</v>
      </c>
      <c r="C56829" s="2">
        <v>26</v>
      </c>
      <c r="D56829" s="2" t="s">
        <v>412</v>
      </c>
      <c r="E56829" s="2"/>
      <c r="F56829" s="2"/>
      <c r="G56829" s="2"/>
      <c r="H56829" s="2"/>
    </row>
    <row r="56830" spans="2:8">
      <c r="B56830" s="2" t="s">
        <v>57228</v>
      </c>
      <c r="C56830" s="2">
        <v>22</v>
      </c>
      <c r="D56830" s="2" t="s">
        <v>412</v>
      </c>
      <c r="E56830" s="2"/>
      <c r="F56830" s="2"/>
      <c r="G56830" s="2"/>
      <c r="H56830" s="2"/>
    </row>
    <row r="56831" spans="2:8">
      <c r="B56831" s="2" t="s">
        <v>57229</v>
      </c>
      <c r="C56831" s="2">
        <v>25</v>
      </c>
      <c r="D56831" s="2" t="s">
        <v>412</v>
      </c>
      <c r="E56831" s="2"/>
      <c r="F56831" s="2"/>
      <c r="G56831" s="2"/>
      <c r="H56831" s="2"/>
    </row>
    <row r="56832" spans="2:8">
      <c r="B56832" s="2" t="s">
        <v>57230</v>
      </c>
      <c r="C56832" s="2">
        <v>31</v>
      </c>
      <c r="D56832" s="2" t="s">
        <v>412</v>
      </c>
      <c r="E56832" s="2"/>
      <c r="F56832" s="2"/>
      <c r="G56832" s="2"/>
      <c r="H56832" s="2"/>
    </row>
    <row r="56833" spans="2:8">
      <c r="B56833" s="2" t="s">
        <v>57231</v>
      </c>
      <c r="C56833" s="2">
        <v>32</v>
      </c>
      <c r="D56833" s="2" t="s">
        <v>412</v>
      </c>
      <c r="E56833" s="2"/>
      <c r="F56833" s="2"/>
      <c r="G56833" s="2"/>
      <c r="H56833" s="2"/>
    </row>
    <row r="56834" spans="2:8">
      <c r="B56834" s="2" t="s">
        <v>57232</v>
      </c>
      <c r="C56834" s="2">
        <v>31</v>
      </c>
      <c r="D56834" s="2" t="s">
        <v>412</v>
      </c>
      <c r="E56834" s="2"/>
      <c r="F56834" s="2"/>
      <c r="G56834" s="2"/>
      <c r="H56834" s="2"/>
    </row>
    <row r="56835" spans="2:8">
      <c r="B56835" s="2" t="s">
        <v>57233</v>
      </c>
      <c r="C56835" s="2">
        <v>29</v>
      </c>
      <c r="D56835" s="2" t="s">
        <v>412</v>
      </c>
      <c r="E56835" s="2"/>
      <c r="F56835" s="2"/>
      <c r="G56835" s="2"/>
      <c r="H56835" s="2"/>
    </row>
    <row r="56836" spans="2:8">
      <c r="B56836" s="2" t="s">
        <v>57234</v>
      </c>
      <c r="C56836" s="2">
        <v>29</v>
      </c>
      <c r="D56836" s="2" t="s">
        <v>412</v>
      </c>
      <c r="E56836" s="2"/>
      <c r="F56836" s="2"/>
      <c r="G56836" s="2"/>
      <c r="H56836" s="2"/>
    </row>
    <row r="56837" spans="2:8">
      <c r="B56837" s="2" t="s">
        <v>57235</v>
      </c>
      <c r="C56837" s="2">
        <v>28</v>
      </c>
      <c r="D56837" s="2" t="s">
        <v>412</v>
      </c>
      <c r="E56837" s="2"/>
      <c r="F56837" s="2"/>
      <c r="G56837" s="2"/>
      <c r="H56837" s="2"/>
    </row>
    <row r="56838" spans="2:8">
      <c r="B56838" s="2" t="s">
        <v>57236</v>
      </c>
      <c r="C56838" s="2">
        <v>16</v>
      </c>
      <c r="D56838" s="2" t="s">
        <v>412</v>
      </c>
      <c r="E56838" s="2"/>
      <c r="F56838" s="2"/>
      <c r="G56838" s="2"/>
      <c r="H56838" s="2"/>
    </row>
    <row r="56839" spans="2:8">
      <c r="B56839" s="2" t="s">
        <v>57237</v>
      </c>
      <c r="C56839" s="2">
        <v>35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57238</v>
      </c>
      <c r="C56840" s="2">
        <v>37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57239</v>
      </c>
      <c r="C56841" s="2">
        <v>33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57240</v>
      </c>
      <c r="C56842" s="2">
        <v>34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57241</v>
      </c>
      <c r="C56843" s="2">
        <v>36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57242</v>
      </c>
      <c r="C56844" s="2">
        <v>34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57243</v>
      </c>
      <c r="C56845" s="2">
        <v>34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57244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57245</v>
      </c>
      <c r="C56847" s="2">
        <v>25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57246</v>
      </c>
      <c r="C56848" s="2">
        <v>26</v>
      </c>
      <c r="D56848" s="2" t="s">
        <v>412</v>
      </c>
      <c r="E56848" s="2"/>
      <c r="F56848" s="2"/>
      <c r="G56848" s="2"/>
      <c r="H56848" s="2"/>
    </row>
    <row r="56849" spans="2:8">
      <c r="B56849" s="2" t="s">
        <v>57247</v>
      </c>
      <c r="C56849" s="2">
        <v>28</v>
      </c>
      <c r="D56849" s="2" t="s">
        <v>412</v>
      </c>
      <c r="E56849" s="2"/>
      <c r="F56849" s="2"/>
      <c r="G56849" s="2"/>
      <c r="H56849" s="2"/>
    </row>
    <row r="56850" spans="2:8">
      <c r="B56850" s="2" t="s">
        <v>57248</v>
      </c>
      <c r="C56850" s="2">
        <v>29</v>
      </c>
      <c r="D56850" s="2" t="s">
        <v>412</v>
      </c>
      <c r="E56850" s="2"/>
      <c r="F56850" s="2"/>
      <c r="G56850" s="2"/>
      <c r="H56850" s="2"/>
    </row>
    <row r="56851" spans="2:8">
      <c r="B56851" s="2" t="s">
        <v>57249</v>
      </c>
      <c r="C56851" s="2">
        <v>29</v>
      </c>
      <c r="D56851" s="2" t="s">
        <v>412</v>
      </c>
      <c r="E56851" s="2"/>
      <c r="F56851" s="2"/>
      <c r="G56851" s="2"/>
      <c r="H56851" s="2"/>
    </row>
    <row r="56852" spans="2:8">
      <c r="B56852" s="2" t="s">
        <v>57250</v>
      </c>
      <c r="C56852" s="2">
        <v>29</v>
      </c>
      <c r="D56852" s="2" t="s">
        <v>412</v>
      </c>
      <c r="E56852" s="2"/>
      <c r="F56852" s="2"/>
      <c r="G56852" s="2"/>
      <c r="H56852" s="2"/>
    </row>
    <row r="56853" spans="2:8">
      <c r="B56853" s="2" t="s">
        <v>57251</v>
      </c>
      <c r="C56853" s="2">
        <v>29</v>
      </c>
      <c r="D56853" s="2" t="s">
        <v>412</v>
      </c>
      <c r="E56853" s="2"/>
      <c r="F56853" s="2"/>
      <c r="G56853" s="2"/>
      <c r="H56853" s="2"/>
    </row>
    <row r="56854" spans="2:8">
      <c r="B56854" s="2" t="s">
        <v>57252</v>
      </c>
      <c r="C56854" s="2">
        <v>27</v>
      </c>
      <c r="D56854" s="2" t="s">
        <v>412</v>
      </c>
      <c r="E56854" s="2"/>
      <c r="F56854" s="2"/>
      <c r="G56854" s="2"/>
      <c r="H56854" s="2"/>
    </row>
    <row r="56855" spans="2:8">
      <c r="B56855" s="2" t="s">
        <v>57253</v>
      </c>
      <c r="C56855" s="2">
        <v>25</v>
      </c>
      <c r="D56855" s="2" t="s">
        <v>412</v>
      </c>
      <c r="E56855" s="2"/>
      <c r="F56855" s="2"/>
      <c r="G56855" s="2"/>
      <c r="H56855" s="2"/>
    </row>
    <row r="56856" spans="2:8">
      <c r="B56856" s="2" t="s">
        <v>57254</v>
      </c>
      <c r="C56856" s="2">
        <v>16</v>
      </c>
      <c r="D56856" s="2" t="s">
        <v>412</v>
      </c>
      <c r="E56856" s="2"/>
      <c r="F56856" s="2"/>
      <c r="G56856" s="2"/>
      <c r="H56856" s="2"/>
    </row>
    <row r="56857" spans="2:8">
      <c r="B56857" s="2" t="s">
        <v>57255</v>
      </c>
      <c r="C56857" s="2">
        <v>18</v>
      </c>
      <c r="D56857" s="2" t="s">
        <v>412</v>
      </c>
      <c r="E56857" s="2"/>
      <c r="F56857" s="2"/>
      <c r="G56857" s="2"/>
      <c r="H56857" s="2"/>
    </row>
    <row r="56858" spans="2:8">
      <c r="B56858" s="2" t="s">
        <v>57256</v>
      </c>
      <c r="C56858" s="2">
        <v>23</v>
      </c>
      <c r="D56858" s="2" t="s">
        <v>412</v>
      </c>
      <c r="E56858" s="2"/>
      <c r="F56858" s="2"/>
      <c r="G56858" s="2"/>
      <c r="H56858" s="2"/>
    </row>
    <row r="56859" spans="2:8">
      <c r="B56859" s="2" t="s">
        <v>57257</v>
      </c>
      <c r="C56859" s="2">
        <v>26</v>
      </c>
      <c r="D56859" s="2" t="s">
        <v>412</v>
      </c>
      <c r="E56859" s="2"/>
      <c r="F56859" s="2"/>
      <c r="G56859" s="2"/>
      <c r="H56859" s="2"/>
    </row>
    <row r="56860" spans="2:8">
      <c r="B56860" s="2" t="s">
        <v>57258</v>
      </c>
      <c r="C56860" s="2">
        <v>27</v>
      </c>
      <c r="D56860" s="2" t="s">
        <v>412</v>
      </c>
      <c r="E56860" s="2"/>
      <c r="F56860" s="2"/>
      <c r="G56860" s="2"/>
      <c r="H56860" s="2"/>
    </row>
    <row r="56861" spans="2:8">
      <c r="B56861" s="2" t="s">
        <v>57259</v>
      </c>
      <c r="C56861" s="2">
        <v>28</v>
      </c>
      <c r="D56861" s="2" t="s">
        <v>412</v>
      </c>
      <c r="E56861" s="2"/>
      <c r="F56861" s="2"/>
      <c r="G56861" s="2"/>
      <c r="H56861" s="2"/>
    </row>
    <row r="56862" spans="2:8">
      <c r="B56862" s="2" t="s">
        <v>57260</v>
      </c>
      <c r="C56862" s="2">
        <v>27</v>
      </c>
      <c r="D56862" s="2" t="s">
        <v>412</v>
      </c>
      <c r="E56862" s="2"/>
      <c r="F56862" s="2"/>
      <c r="G56862" s="2"/>
      <c r="H56862" s="2"/>
    </row>
    <row r="56863" spans="2:8">
      <c r="B56863" s="2" t="s">
        <v>57261</v>
      </c>
      <c r="C56863" s="2">
        <v>25</v>
      </c>
      <c r="D56863" s="2" t="s">
        <v>412</v>
      </c>
      <c r="E56863" s="2"/>
      <c r="F56863" s="2"/>
      <c r="G56863" s="2"/>
      <c r="H56863" s="2"/>
    </row>
    <row r="56864" spans="2:8">
      <c r="B56864" s="2" t="s">
        <v>57262</v>
      </c>
      <c r="C56864" s="2">
        <v>21</v>
      </c>
      <c r="D56864" s="2" t="s">
        <v>412</v>
      </c>
      <c r="E56864" s="2"/>
      <c r="F56864" s="2"/>
      <c r="G56864" s="2"/>
      <c r="H56864" s="2"/>
    </row>
    <row r="56865" spans="2:8">
      <c r="B56865" s="2" t="s">
        <v>57263</v>
      </c>
      <c r="C56865" s="2">
        <v>16</v>
      </c>
      <c r="D56865" s="2" t="s">
        <v>412</v>
      </c>
      <c r="E56865" s="2"/>
      <c r="F56865" s="2"/>
      <c r="G56865" s="2"/>
      <c r="H56865" s="2"/>
    </row>
    <row r="56866" spans="2:8">
      <c r="B56866" s="2" t="s">
        <v>57264</v>
      </c>
      <c r="C56866" s="2">
        <v>15</v>
      </c>
      <c r="D56866" s="2" t="s">
        <v>412</v>
      </c>
      <c r="E56866" s="2"/>
      <c r="F56866" s="2"/>
      <c r="G56866" s="2"/>
      <c r="H56866" s="2"/>
    </row>
    <row r="56867" spans="2:8">
      <c r="B56867" s="2" t="s">
        <v>57265</v>
      </c>
      <c r="C56867" s="2">
        <v>20</v>
      </c>
      <c r="D56867" s="2" t="s">
        <v>412</v>
      </c>
      <c r="E56867" s="2"/>
      <c r="F56867" s="2"/>
      <c r="G56867" s="2"/>
      <c r="H56867" s="2"/>
    </row>
    <row r="56868" spans="2:8">
      <c r="B56868" s="2" t="s">
        <v>57266</v>
      </c>
      <c r="C56868" s="2">
        <v>24</v>
      </c>
      <c r="D56868" s="2" t="s">
        <v>412</v>
      </c>
      <c r="E56868" s="2"/>
      <c r="F56868" s="2"/>
      <c r="G56868" s="2"/>
      <c r="H56868" s="2"/>
    </row>
    <row r="56869" spans="2:8">
      <c r="B56869" s="2" t="s">
        <v>57267</v>
      </c>
      <c r="C56869" s="2">
        <v>26</v>
      </c>
      <c r="D56869" s="2" t="s">
        <v>412</v>
      </c>
      <c r="E56869" s="2"/>
      <c r="F56869" s="2"/>
      <c r="G56869" s="2"/>
      <c r="H56869" s="2"/>
    </row>
    <row r="56870" spans="2:8">
      <c r="B56870" s="2" t="s">
        <v>57268</v>
      </c>
      <c r="C56870" s="2">
        <v>28</v>
      </c>
      <c r="D56870" s="2" t="s">
        <v>412</v>
      </c>
      <c r="E56870" s="2"/>
      <c r="F56870" s="2"/>
      <c r="G56870" s="2"/>
      <c r="H56870" s="2"/>
    </row>
    <row r="56871" spans="2:8">
      <c r="B56871" s="2" t="s">
        <v>57269</v>
      </c>
      <c r="C56871" s="2">
        <v>28</v>
      </c>
      <c r="D56871" s="2" t="s">
        <v>412</v>
      </c>
      <c r="E56871" s="2"/>
      <c r="F56871" s="2"/>
      <c r="G56871" s="2"/>
      <c r="H56871" s="2"/>
    </row>
    <row r="56872" spans="2:8">
      <c r="B56872" s="2" t="s">
        <v>57270</v>
      </c>
      <c r="C56872" s="2">
        <v>28</v>
      </c>
      <c r="D56872" s="2" t="s">
        <v>412</v>
      </c>
      <c r="E56872" s="2"/>
      <c r="F56872" s="2"/>
      <c r="G56872" s="2"/>
      <c r="H56872" s="2"/>
    </row>
    <row r="56873" spans="2:8">
      <c r="B56873" s="2" t="s">
        <v>57271</v>
      </c>
      <c r="C56873" s="2">
        <v>26</v>
      </c>
      <c r="D56873" s="2" t="s">
        <v>412</v>
      </c>
      <c r="E56873" s="2"/>
      <c r="F56873" s="2"/>
      <c r="G56873" s="2"/>
      <c r="H56873" s="2"/>
    </row>
    <row r="56874" spans="2:8">
      <c r="B56874" s="2" t="s">
        <v>57272</v>
      </c>
      <c r="C56874" s="2">
        <v>17</v>
      </c>
      <c r="D56874" s="2" t="s">
        <v>412</v>
      </c>
      <c r="E56874" s="2"/>
      <c r="F56874" s="2"/>
      <c r="G56874" s="2"/>
      <c r="H56874" s="2"/>
    </row>
    <row r="56875" spans="2:8">
      <c r="B56875" s="2" t="s">
        <v>57273</v>
      </c>
      <c r="C56875" s="2">
        <v>19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57274</v>
      </c>
      <c r="C56876" s="2">
        <v>26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57275</v>
      </c>
      <c r="C56877" s="2">
        <v>29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57276</v>
      </c>
      <c r="C56878" s="2">
        <v>31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57277</v>
      </c>
      <c r="C56879" s="2">
        <v>33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57278</v>
      </c>
      <c r="C56880" s="2">
        <v>31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57279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57280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57281</v>
      </c>
      <c r="C56883" s="2">
        <v>26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57282</v>
      </c>
      <c r="C56884" s="2">
        <v>29</v>
      </c>
      <c r="D56884" s="2" t="s">
        <v>19</v>
      </c>
      <c r="E56884" s="2"/>
      <c r="F56884" s="2"/>
      <c r="G56884" s="2"/>
      <c r="H56884" s="2"/>
    </row>
    <row r="56885" spans="2:8">
      <c r="B56885" s="2" t="s">
        <v>57283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57284</v>
      </c>
      <c r="C56886" s="2">
        <v>31</v>
      </c>
      <c r="D56886" s="2" t="s">
        <v>19</v>
      </c>
      <c r="E56886" s="2"/>
      <c r="F56886" s="2"/>
      <c r="G56886" s="2"/>
      <c r="H56886" s="2"/>
    </row>
    <row r="56887" spans="2:8">
      <c r="B56887" s="2" t="s">
        <v>57285</v>
      </c>
      <c r="C56887" s="2">
        <v>29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57286</v>
      </c>
      <c r="C56888" s="2">
        <v>28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57287</v>
      </c>
      <c r="C56889" s="2">
        <v>27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57288</v>
      </c>
      <c r="C56890" s="2">
        <v>26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57289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57290</v>
      </c>
      <c r="C56892" s="2">
        <v>22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57291</v>
      </c>
      <c r="C56893" s="2">
        <v>19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57292</v>
      </c>
      <c r="C56894" s="2">
        <v>22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57293</v>
      </c>
      <c r="C56895" s="2">
        <v>24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57294</v>
      </c>
      <c r="C56896" s="2">
        <v>23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57295</v>
      </c>
      <c r="C56897" s="2">
        <v>23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57296</v>
      </c>
      <c r="C56898" s="2">
        <v>22</v>
      </c>
      <c r="D56898" s="2" t="s">
        <v>19</v>
      </c>
      <c r="E56898" s="2"/>
      <c r="F56898" s="2"/>
      <c r="G56898" s="2"/>
      <c r="H56898" s="2"/>
    </row>
    <row r="56899" spans="2:8">
      <c r="B56899" s="2" t="s">
        <v>57297</v>
      </c>
      <c r="C56899" s="2">
        <v>22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57298</v>
      </c>
      <c r="C56900" s="2">
        <v>23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57299</v>
      </c>
      <c r="C56901" s="2">
        <v>22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57300</v>
      </c>
      <c r="C56902" s="2">
        <v>22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57301</v>
      </c>
      <c r="C56903" s="2">
        <v>22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57302</v>
      </c>
      <c r="C56904" s="2">
        <v>23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57303</v>
      </c>
      <c r="C56905" s="2">
        <v>22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57304</v>
      </c>
      <c r="C56906" s="2">
        <v>32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57305</v>
      </c>
      <c r="C56907" s="2">
        <v>34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57306</v>
      </c>
      <c r="C56908" s="2">
        <v>31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57307</v>
      </c>
      <c r="C56909" s="2">
        <v>36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57308</v>
      </c>
      <c r="C56910" s="2">
        <v>32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57309</v>
      </c>
      <c r="C56911" s="2">
        <v>30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57310</v>
      </c>
      <c r="C56912" s="2">
        <v>28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57311</v>
      </c>
      <c r="C56913" s="2">
        <v>32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57312</v>
      </c>
      <c r="C56914" s="2">
        <v>34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57313</v>
      </c>
      <c r="C56915" s="2">
        <v>34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57314</v>
      </c>
      <c r="C56916" s="2">
        <v>33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57315</v>
      </c>
      <c r="C56917" s="2">
        <v>30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57316</v>
      </c>
      <c r="C56918" s="2">
        <v>32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57317</v>
      </c>
      <c r="C56919" s="2">
        <v>32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57318</v>
      </c>
      <c r="C56920" s="2">
        <v>32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57319</v>
      </c>
      <c r="C56921" s="2">
        <v>32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57320</v>
      </c>
      <c r="C56922" s="2">
        <v>31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57321</v>
      </c>
      <c r="C56923" s="2">
        <v>29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57322</v>
      </c>
      <c r="C56924" s="2">
        <v>27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57323</v>
      </c>
      <c r="C56925" s="2">
        <v>29</v>
      </c>
      <c r="D56925" s="2" t="s">
        <v>412</v>
      </c>
      <c r="E56925" s="2"/>
      <c r="F56925" s="2"/>
      <c r="G56925" s="2"/>
      <c r="H56925" s="2"/>
    </row>
    <row r="56926" spans="2:8">
      <c r="B56926" s="2" t="s">
        <v>57324</v>
      </c>
      <c r="C56926" s="2">
        <v>34</v>
      </c>
      <c r="D56926" s="2" t="s">
        <v>412</v>
      </c>
      <c r="E56926" s="2"/>
      <c r="F56926" s="2"/>
      <c r="G56926" s="2"/>
      <c r="H56926" s="2"/>
    </row>
    <row r="56927" spans="2:8">
      <c r="B56927" s="2" t="s">
        <v>57325</v>
      </c>
      <c r="C56927" s="2">
        <v>34</v>
      </c>
      <c r="D56927" s="2" t="s">
        <v>412</v>
      </c>
      <c r="E56927" s="2"/>
      <c r="F56927" s="2"/>
      <c r="G56927" s="2"/>
      <c r="H56927" s="2"/>
    </row>
    <row r="56928" spans="2:8">
      <c r="B56928" s="2" t="s">
        <v>57326</v>
      </c>
      <c r="C56928" s="2">
        <v>32</v>
      </c>
      <c r="D56928" s="2" t="s">
        <v>412</v>
      </c>
      <c r="E56928" s="2"/>
      <c r="F56928" s="2"/>
      <c r="G56928" s="2"/>
      <c r="H56928" s="2"/>
    </row>
    <row r="56929" spans="2:8">
      <c r="B56929" s="2" t="s">
        <v>57327</v>
      </c>
      <c r="C56929" s="2">
        <v>33</v>
      </c>
      <c r="D56929" s="2" t="s">
        <v>412</v>
      </c>
      <c r="E56929" s="2"/>
      <c r="F56929" s="2"/>
      <c r="G56929" s="2"/>
      <c r="H56929" s="2"/>
    </row>
    <row r="56930" spans="2:8">
      <c r="B56930" s="2" t="s">
        <v>57328</v>
      </c>
      <c r="C56930" s="2">
        <v>35</v>
      </c>
      <c r="D56930" s="2" t="s">
        <v>412</v>
      </c>
      <c r="E56930" s="2"/>
      <c r="F56930" s="2"/>
      <c r="G56930" s="2"/>
      <c r="H56930" s="2"/>
    </row>
    <row r="56931" spans="2:8">
      <c r="B56931" s="2" t="s">
        <v>57329</v>
      </c>
      <c r="C56931" s="2">
        <v>29</v>
      </c>
      <c r="D56931" s="2" t="s">
        <v>412</v>
      </c>
      <c r="E56931" s="2"/>
      <c r="F56931" s="2"/>
      <c r="G56931" s="2"/>
      <c r="H56931" s="2"/>
    </row>
    <row r="56932" spans="2:8">
      <c r="B56932" s="2" t="s">
        <v>57330</v>
      </c>
      <c r="C56932" s="2">
        <v>26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57331</v>
      </c>
      <c r="C56933" s="2">
        <v>25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57332</v>
      </c>
      <c r="C56934" s="2">
        <v>25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57333</v>
      </c>
      <c r="C56935" s="2">
        <v>24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57334</v>
      </c>
      <c r="C56936" s="2">
        <v>23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57335</v>
      </c>
      <c r="C56937" s="2">
        <v>22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57336</v>
      </c>
      <c r="C56938" s="2">
        <v>22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57337</v>
      </c>
      <c r="C56939" s="2">
        <v>22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57338</v>
      </c>
      <c r="C56940" s="2">
        <v>21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57339</v>
      </c>
      <c r="C56941" s="2">
        <v>20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57340</v>
      </c>
      <c r="C56942" s="2">
        <v>30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57341</v>
      </c>
      <c r="C56943" s="2">
        <v>34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57342</v>
      </c>
      <c r="C56944" s="2">
        <v>36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57343</v>
      </c>
      <c r="C56945" s="2">
        <v>30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57344</v>
      </c>
      <c r="C56946" s="2">
        <v>28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57345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57346</v>
      </c>
      <c r="C56948" s="2">
        <v>24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57347</v>
      </c>
      <c r="C56949" s="2">
        <v>33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57348</v>
      </c>
      <c r="C56950" s="2">
        <v>35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57349</v>
      </c>
      <c r="C56951" s="2">
        <v>36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57350</v>
      </c>
      <c r="C56952" s="2">
        <v>36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57351</v>
      </c>
      <c r="C56953" s="2">
        <v>35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57352</v>
      </c>
      <c r="C56954" s="2">
        <v>30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57353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57354</v>
      </c>
      <c r="C56956" s="2">
        <v>35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57355</v>
      </c>
      <c r="C56957" s="2">
        <v>36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57356</v>
      </c>
      <c r="C56958" s="2">
        <v>37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57357</v>
      </c>
      <c r="C56959" s="2">
        <v>34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57358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57359</v>
      </c>
      <c r="C56961" s="2">
        <v>27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57360</v>
      </c>
      <c r="C56962" s="2">
        <v>42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57361</v>
      </c>
      <c r="C56963" s="2">
        <v>43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57362</v>
      </c>
      <c r="C56964" s="2">
        <v>43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57363</v>
      </c>
      <c r="C56965" s="2">
        <v>42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57364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57365</v>
      </c>
      <c r="C56967" s="2">
        <v>20</v>
      </c>
      <c r="D56967" s="2" t="s">
        <v>412</v>
      </c>
      <c r="E56967" s="2"/>
      <c r="F56967" s="2"/>
      <c r="G56967" s="2"/>
      <c r="H56967" s="2"/>
    </row>
    <row r="56968" spans="2:8">
      <c r="B56968" s="2" t="s">
        <v>57366</v>
      </c>
      <c r="C56968" s="2">
        <v>27</v>
      </c>
      <c r="D56968" s="2" t="s">
        <v>412</v>
      </c>
      <c r="E56968" s="2"/>
      <c r="F56968" s="2"/>
      <c r="G56968" s="2"/>
      <c r="H56968" s="2"/>
    </row>
    <row r="56969" spans="2:8">
      <c r="B56969" s="2" t="s">
        <v>57367</v>
      </c>
      <c r="C56969" s="2">
        <v>34</v>
      </c>
      <c r="D56969" s="2" t="s">
        <v>412</v>
      </c>
      <c r="E56969" s="2"/>
      <c r="F56969" s="2"/>
      <c r="G56969" s="2"/>
      <c r="H56969" s="2"/>
    </row>
    <row r="56970" spans="2:8">
      <c r="B56970" s="2" t="s">
        <v>57368</v>
      </c>
      <c r="C56970" s="2">
        <v>37</v>
      </c>
      <c r="D56970" s="2" t="s">
        <v>412</v>
      </c>
      <c r="E56970" s="2"/>
      <c r="F56970" s="2"/>
      <c r="G56970" s="2"/>
      <c r="H56970" s="2"/>
    </row>
    <row r="56971" spans="2:8">
      <c r="B56971" s="2" t="s">
        <v>57369</v>
      </c>
      <c r="C56971" s="2">
        <v>34</v>
      </c>
      <c r="D56971" s="2" t="s">
        <v>412</v>
      </c>
      <c r="E56971" s="2"/>
      <c r="F56971" s="2"/>
      <c r="G56971" s="2"/>
      <c r="H56971" s="2"/>
    </row>
    <row r="56972" spans="2:8">
      <c r="B56972" s="2" t="s">
        <v>57370</v>
      </c>
      <c r="C56972" s="2">
        <v>30</v>
      </c>
      <c r="D56972" s="2" t="s">
        <v>412</v>
      </c>
      <c r="E56972" s="2"/>
      <c r="F56972" s="2"/>
      <c r="G56972" s="2"/>
      <c r="H56972" s="2"/>
    </row>
    <row r="56973" spans="2:8">
      <c r="B56973" s="2" t="s">
        <v>57371</v>
      </c>
      <c r="C56973" s="2">
        <v>28</v>
      </c>
      <c r="D56973" s="2" t="s">
        <v>412</v>
      </c>
      <c r="E56973" s="2"/>
      <c r="F56973" s="2"/>
      <c r="G56973" s="2"/>
      <c r="H56973" s="2"/>
    </row>
    <row r="56974" spans="2:8">
      <c r="B56974" s="2" t="s">
        <v>57372</v>
      </c>
      <c r="C56974" s="2">
        <v>27</v>
      </c>
      <c r="D56974" s="2" t="s">
        <v>412</v>
      </c>
      <c r="E56974" s="2"/>
      <c r="F56974" s="2"/>
      <c r="G56974" s="2"/>
      <c r="H56974" s="2"/>
    </row>
    <row r="56975" spans="2:8">
      <c r="B56975" s="2" t="s">
        <v>57373</v>
      </c>
      <c r="C56975" s="2">
        <v>22</v>
      </c>
      <c r="D56975" s="2" t="s">
        <v>412</v>
      </c>
      <c r="E56975" s="2"/>
      <c r="F56975" s="2"/>
      <c r="G56975" s="2"/>
      <c r="H56975" s="2"/>
    </row>
    <row r="56976" spans="2:8">
      <c r="B56976" s="2" t="s">
        <v>57374</v>
      </c>
      <c r="C56976" s="2">
        <v>27</v>
      </c>
      <c r="D56976" s="2" t="s">
        <v>412</v>
      </c>
      <c r="E56976" s="2"/>
      <c r="F56976" s="2"/>
      <c r="G56976" s="2"/>
      <c r="H56976" s="2"/>
    </row>
    <row r="56977" spans="2:8">
      <c r="B56977" s="2" t="s">
        <v>57375</v>
      </c>
      <c r="C56977" s="2">
        <v>31</v>
      </c>
      <c r="D56977" s="2" t="s">
        <v>412</v>
      </c>
      <c r="E56977" s="2"/>
      <c r="F56977" s="2"/>
      <c r="G56977" s="2"/>
      <c r="H56977" s="2"/>
    </row>
    <row r="56978" spans="2:8">
      <c r="B56978" s="2" t="s">
        <v>57376</v>
      </c>
      <c r="C56978" s="2">
        <v>32</v>
      </c>
      <c r="D56978" s="2" t="s">
        <v>412</v>
      </c>
      <c r="E56978" s="2"/>
      <c r="F56978" s="2"/>
      <c r="G56978" s="2"/>
      <c r="H56978" s="2"/>
    </row>
    <row r="56979" spans="2:8">
      <c r="B56979" s="2" t="s">
        <v>57377</v>
      </c>
      <c r="C56979" s="2">
        <v>30</v>
      </c>
      <c r="D56979" s="2" t="s">
        <v>412</v>
      </c>
      <c r="E56979" s="2"/>
      <c r="F56979" s="2"/>
      <c r="G56979" s="2"/>
      <c r="H56979" s="2"/>
    </row>
    <row r="56980" spans="2:8">
      <c r="B56980" s="2" t="s">
        <v>57378</v>
      </c>
      <c r="C56980" s="2">
        <v>28</v>
      </c>
      <c r="D56980" s="2" t="s">
        <v>412</v>
      </c>
      <c r="E56980" s="2"/>
      <c r="F56980" s="2"/>
      <c r="G56980" s="2"/>
      <c r="H56980" s="2"/>
    </row>
    <row r="56981" spans="2:8">
      <c r="B56981" s="2" t="s">
        <v>57379</v>
      </c>
      <c r="C56981" s="2">
        <v>23</v>
      </c>
      <c r="D56981" s="2" t="s">
        <v>412</v>
      </c>
      <c r="E56981" s="2"/>
      <c r="F56981" s="2"/>
      <c r="G56981" s="2"/>
      <c r="H56981" s="2"/>
    </row>
    <row r="56982" spans="2:8">
      <c r="B56982" s="2" t="s">
        <v>57380</v>
      </c>
      <c r="C56982" s="2">
        <v>17</v>
      </c>
      <c r="D56982" s="2" t="s">
        <v>412</v>
      </c>
      <c r="E56982" s="2"/>
      <c r="F56982" s="2"/>
      <c r="G56982" s="2"/>
      <c r="H56982" s="2"/>
    </row>
    <row r="56983" spans="2:8">
      <c r="B56983" s="2" t="s">
        <v>57381</v>
      </c>
      <c r="C56983" s="2">
        <v>15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57382</v>
      </c>
      <c r="C56984" s="2">
        <v>24</v>
      </c>
      <c r="D56984" s="2" t="s">
        <v>19</v>
      </c>
      <c r="E56984" s="2"/>
      <c r="F56984" s="2"/>
      <c r="G56984" s="2"/>
      <c r="H56984" s="2"/>
    </row>
    <row r="56985" spans="2:8">
      <c r="B56985" s="2" t="s">
        <v>57383</v>
      </c>
      <c r="C56985" s="2">
        <v>24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57384</v>
      </c>
      <c r="C56986" s="2">
        <v>28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57385</v>
      </c>
      <c r="C56987" s="2">
        <v>32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57386</v>
      </c>
      <c r="C56988" s="2">
        <v>29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57387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57388</v>
      </c>
      <c r="C56990" s="2">
        <v>28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57389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57390</v>
      </c>
      <c r="C56992" s="2">
        <v>25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57391</v>
      </c>
      <c r="C56993" s="2">
        <v>22</v>
      </c>
      <c r="D56993" s="2" t="s">
        <v>412</v>
      </c>
      <c r="E56993" s="2"/>
      <c r="F56993" s="2"/>
      <c r="G56993" s="2"/>
      <c r="H56993" s="2"/>
    </row>
    <row r="56994" spans="2:8">
      <c r="B56994" s="2" t="s">
        <v>57392</v>
      </c>
      <c r="C56994" s="2">
        <v>24</v>
      </c>
      <c r="D56994" s="2" t="s">
        <v>412</v>
      </c>
      <c r="E56994" s="2"/>
      <c r="F56994" s="2"/>
      <c r="G56994" s="2"/>
      <c r="H56994" s="2"/>
    </row>
    <row r="56995" spans="2:8">
      <c r="B56995" s="2" t="s">
        <v>57393</v>
      </c>
      <c r="C56995" s="2">
        <v>28</v>
      </c>
      <c r="D56995" s="2" t="s">
        <v>412</v>
      </c>
      <c r="E56995" s="2"/>
      <c r="F56995" s="2"/>
      <c r="G56995" s="2"/>
      <c r="H56995" s="2"/>
    </row>
    <row r="56996" spans="2:8">
      <c r="B56996" s="2" t="s">
        <v>57394</v>
      </c>
      <c r="C56996" s="2">
        <v>30</v>
      </c>
      <c r="D56996" s="2" t="s">
        <v>412</v>
      </c>
      <c r="E56996" s="2"/>
      <c r="F56996" s="2"/>
      <c r="G56996" s="2"/>
      <c r="H56996" s="2"/>
    </row>
    <row r="56997" spans="2:8">
      <c r="B56997" s="2" t="s">
        <v>57395</v>
      </c>
      <c r="C56997" s="2">
        <v>28</v>
      </c>
      <c r="D56997" s="2" t="s">
        <v>412</v>
      </c>
      <c r="E56997" s="2"/>
      <c r="F56997" s="2"/>
      <c r="G56997" s="2"/>
      <c r="H56997" s="2"/>
    </row>
    <row r="56998" spans="2:8">
      <c r="B56998" s="2" t="s">
        <v>57396</v>
      </c>
      <c r="C56998" s="2">
        <v>26</v>
      </c>
      <c r="D56998" s="2" t="s">
        <v>412</v>
      </c>
      <c r="E56998" s="2"/>
      <c r="F56998" s="2"/>
      <c r="G56998" s="2"/>
      <c r="H56998" s="2"/>
    </row>
    <row r="56999" spans="2:8">
      <c r="B56999" s="2" t="s">
        <v>57397</v>
      </c>
      <c r="C56999" s="2">
        <v>26</v>
      </c>
      <c r="D56999" s="2" t="s">
        <v>412</v>
      </c>
      <c r="E56999" s="2"/>
      <c r="F56999" s="2"/>
      <c r="G56999" s="2"/>
      <c r="H56999" s="2"/>
    </row>
    <row r="57000" spans="2:8">
      <c r="B57000" s="2" t="s">
        <v>57398</v>
      </c>
      <c r="C57000" s="2">
        <v>25</v>
      </c>
      <c r="D57000" s="2" t="s">
        <v>412</v>
      </c>
      <c r="E57000" s="2"/>
      <c r="F57000" s="2"/>
      <c r="G57000" s="2"/>
      <c r="H57000" s="2"/>
    </row>
    <row r="57001" spans="2:8">
      <c r="B57001" s="2" t="s">
        <v>57399</v>
      </c>
      <c r="C57001" s="2">
        <v>25</v>
      </c>
      <c r="D57001" s="2" t="s">
        <v>412</v>
      </c>
      <c r="E57001" s="2"/>
      <c r="F57001" s="2"/>
      <c r="G57001" s="2"/>
      <c r="H57001" s="2"/>
    </row>
    <row r="57002" spans="2:8">
      <c r="B57002" s="2" t="s">
        <v>57400</v>
      </c>
      <c r="C57002" s="2">
        <v>25</v>
      </c>
      <c r="D57002" s="2" t="s">
        <v>412</v>
      </c>
      <c r="E57002" s="2"/>
      <c r="F57002" s="2"/>
      <c r="G57002" s="2"/>
      <c r="H57002" s="2"/>
    </row>
    <row r="57003" spans="2:8">
      <c r="B57003" s="2" t="s">
        <v>57401</v>
      </c>
      <c r="C57003" s="2">
        <v>24</v>
      </c>
      <c r="D57003" s="2" t="s">
        <v>412</v>
      </c>
      <c r="E57003" s="2"/>
      <c r="F57003" s="2"/>
      <c r="G57003" s="2"/>
      <c r="H57003" s="2"/>
    </row>
    <row r="57004" spans="2:8">
      <c r="B57004" s="2" t="s">
        <v>57402</v>
      </c>
      <c r="C57004" s="2">
        <v>22</v>
      </c>
      <c r="D57004" s="2" t="s">
        <v>412</v>
      </c>
      <c r="E57004" s="2"/>
      <c r="F57004" s="2"/>
      <c r="G57004" s="2"/>
      <c r="H57004" s="2"/>
    </row>
    <row r="57005" spans="2:8">
      <c r="B57005" s="2" t="s">
        <v>57403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57404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57405</v>
      </c>
      <c r="C57007" s="2">
        <v>32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57406</v>
      </c>
      <c r="C57008" s="2">
        <v>21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57407</v>
      </c>
      <c r="C57009" s="2">
        <v>24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57408</v>
      </c>
      <c r="C57010" s="2">
        <v>24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57409</v>
      </c>
      <c r="C57011" s="2">
        <v>23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57410</v>
      </c>
      <c r="C57012" s="2">
        <v>23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57411</v>
      </c>
      <c r="C57013" s="2">
        <v>22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57412</v>
      </c>
      <c r="C57014" s="2">
        <v>21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57413</v>
      </c>
      <c r="C57015" s="2">
        <v>20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57414</v>
      </c>
      <c r="C57016" s="2">
        <v>16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57415</v>
      </c>
      <c r="C57017" s="2">
        <v>18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57416</v>
      </c>
      <c r="C57018" s="2">
        <v>19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57417</v>
      </c>
      <c r="C57019" s="2">
        <v>20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57418</v>
      </c>
      <c r="C57020" s="2">
        <v>20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57419</v>
      </c>
      <c r="C57021" s="2">
        <v>22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57420</v>
      </c>
      <c r="C57022" s="2">
        <v>30</v>
      </c>
      <c r="D57022" s="2" t="s">
        <v>412</v>
      </c>
      <c r="E57022" s="2"/>
      <c r="F57022" s="2"/>
      <c r="G57022" s="2"/>
      <c r="H57022" s="2"/>
    </row>
    <row r="57023" spans="2:8">
      <c r="B57023" s="2" t="s">
        <v>57421</v>
      </c>
      <c r="C57023" s="2">
        <v>34</v>
      </c>
      <c r="D57023" s="2" t="s">
        <v>412</v>
      </c>
      <c r="E57023" s="2"/>
      <c r="F57023" s="2"/>
      <c r="G57023" s="2"/>
      <c r="H57023" s="2"/>
    </row>
    <row r="57024" spans="2:8">
      <c r="B57024" s="2" t="s">
        <v>57422</v>
      </c>
      <c r="C57024" s="2">
        <v>34</v>
      </c>
      <c r="D57024" s="2" t="s">
        <v>412</v>
      </c>
      <c r="E57024" s="2"/>
      <c r="F57024" s="2"/>
      <c r="G57024" s="2"/>
      <c r="H57024" s="2"/>
    </row>
    <row r="57025" spans="2:8">
      <c r="B57025" s="2" t="s">
        <v>57423</v>
      </c>
      <c r="C57025" s="2">
        <v>32</v>
      </c>
      <c r="D57025" s="2" t="s">
        <v>412</v>
      </c>
      <c r="E57025" s="2"/>
      <c r="F57025" s="2"/>
      <c r="G57025" s="2"/>
      <c r="H57025" s="2"/>
    </row>
    <row r="57026" spans="2:8">
      <c r="B57026" s="2" t="s">
        <v>57424</v>
      </c>
      <c r="C57026" s="2">
        <v>28</v>
      </c>
      <c r="D57026" s="2" t="s">
        <v>412</v>
      </c>
      <c r="E57026" s="2"/>
      <c r="F57026" s="2"/>
      <c r="G57026" s="2"/>
      <c r="H57026" s="2"/>
    </row>
    <row r="57027" spans="2:8">
      <c r="B57027" s="2" t="s">
        <v>57425</v>
      </c>
      <c r="C57027" s="2">
        <v>35</v>
      </c>
      <c r="D57027" s="2" t="s">
        <v>412</v>
      </c>
      <c r="E57027" s="2"/>
      <c r="F57027" s="2"/>
      <c r="G57027" s="2"/>
      <c r="H57027" s="2"/>
    </row>
    <row r="57028" spans="2:8">
      <c r="B57028" s="2" t="s">
        <v>57426</v>
      </c>
      <c r="C57028" s="2">
        <v>35</v>
      </c>
      <c r="D57028" s="2" t="s">
        <v>412</v>
      </c>
      <c r="E57028" s="2"/>
      <c r="F57028" s="2"/>
      <c r="G57028" s="2"/>
      <c r="H57028" s="2"/>
    </row>
    <row r="57029" spans="2:8">
      <c r="B57029" s="2" t="s">
        <v>57427</v>
      </c>
      <c r="C57029" s="2">
        <v>35</v>
      </c>
      <c r="D57029" s="2" t="s">
        <v>412</v>
      </c>
      <c r="E57029" s="2"/>
      <c r="F57029" s="2"/>
      <c r="G57029" s="2"/>
      <c r="H57029" s="2"/>
    </row>
    <row r="57030" spans="2:8">
      <c r="B57030" s="2" t="s">
        <v>57428</v>
      </c>
      <c r="C57030" s="2">
        <v>33</v>
      </c>
      <c r="D57030" s="2" t="s">
        <v>412</v>
      </c>
      <c r="E57030" s="2"/>
      <c r="F57030" s="2"/>
      <c r="G57030" s="2"/>
      <c r="H57030" s="2"/>
    </row>
    <row r="57031" spans="2:8">
      <c r="B57031" s="2" t="s">
        <v>57429</v>
      </c>
      <c r="C57031" s="2">
        <v>32</v>
      </c>
      <c r="D57031" s="2" t="s">
        <v>412</v>
      </c>
      <c r="E57031" s="2"/>
      <c r="F57031" s="2"/>
      <c r="G57031" s="2"/>
      <c r="H57031" s="2"/>
    </row>
    <row r="57032" spans="2:8">
      <c r="B57032" s="2" t="s">
        <v>57430</v>
      </c>
      <c r="C57032" s="2">
        <v>27</v>
      </c>
      <c r="D57032" s="2" t="s">
        <v>412</v>
      </c>
      <c r="E57032" s="2"/>
      <c r="F57032" s="2"/>
      <c r="G57032" s="2"/>
      <c r="H57032" s="2"/>
    </row>
    <row r="57033" spans="2:8">
      <c r="B57033" s="2" t="s">
        <v>57431</v>
      </c>
      <c r="C57033" s="2">
        <v>24</v>
      </c>
      <c r="D57033" s="2" t="s">
        <v>412</v>
      </c>
      <c r="E57033" s="2"/>
      <c r="F57033" s="2"/>
      <c r="G57033" s="2"/>
      <c r="H57033" s="2"/>
    </row>
    <row r="57034" spans="2:8">
      <c r="B57034" s="2" t="s">
        <v>57432</v>
      </c>
      <c r="C57034" s="2">
        <v>25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57433</v>
      </c>
      <c r="C57035" s="2">
        <v>25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57434</v>
      </c>
      <c r="C57036" s="2">
        <v>23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57435</v>
      </c>
      <c r="C57037" s="2">
        <v>22</v>
      </c>
      <c r="D57037" s="2" t="s">
        <v>412</v>
      </c>
      <c r="E57037" s="2"/>
      <c r="F57037" s="2"/>
      <c r="G57037" s="2"/>
      <c r="H57037" s="2"/>
    </row>
    <row r="57038" spans="2:8">
      <c r="B57038" s="2" t="s">
        <v>57436</v>
      </c>
      <c r="C57038" s="2">
        <v>25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57437</v>
      </c>
      <c r="C57039" s="2">
        <v>32</v>
      </c>
      <c r="D57039" s="2" t="s">
        <v>412</v>
      </c>
      <c r="E57039" s="2"/>
      <c r="F57039" s="2"/>
      <c r="G57039" s="2"/>
      <c r="H57039" s="2"/>
    </row>
    <row r="57040" spans="2:8">
      <c r="B57040" s="2" t="s">
        <v>57438</v>
      </c>
      <c r="C57040" s="2">
        <v>21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57439</v>
      </c>
      <c r="C57041" s="2">
        <v>19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57440</v>
      </c>
      <c r="C57042" s="2">
        <v>16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57441</v>
      </c>
      <c r="C57043" s="2">
        <v>13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57442</v>
      </c>
      <c r="C57044" s="2">
        <v>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57443</v>
      </c>
      <c r="C57045" s="2">
        <v>24</v>
      </c>
      <c r="D57045" s="2" t="s">
        <v>412</v>
      </c>
      <c r="E57045" s="2"/>
      <c r="F57045" s="2"/>
      <c r="G57045" s="2"/>
      <c r="H57045" s="2"/>
    </row>
    <row r="57046" spans="2:8">
      <c r="B57046" s="2" t="s">
        <v>57444</v>
      </c>
      <c r="C57046" s="2">
        <v>26</v>
      </c>
      <c r="D57046" s="2" t="s">
        <v>412</v>
      </c>
      <c r="E57046" s="2"/>
      <c r="F57046" s="2"/>
      <c r="G57046" s="2"/>
      <c r="H57046" s="2"/>
    </row>
    <row r="57047" spans="2:8">
      <c r="B57047" s="2" t="s">
        <v>57445</v>
      </c>
      <c r="C57047" s="2">
        <v>25</v>
      </c>
      <c r="D57047" s="2" t="s">
        <v>412</v>
      </c>
      <c r="E57047" s="2"/>
      <c r="F57047" s="2"/>
      <c r="G57047" s="2"/>
      <c r="H57047" s="2"/>
    </row>
    <row r="57048" spans="2:8">
      <c r="B57048" s="2" t="s">
        <v>57446</v>
      </c>
      <c r="C57048" s="2">
        <v>24</v>
      </c>
      <c r="D57048" s="2" t="s">
        <v>412</v>
      </c>
      <c r="E57048" s="2"/>
      <c r="F57048" s="2"/>
      <c r="G57048" s="2"/>
      <c r="H57048" s="2"/>
    </row>
    <row r="57049" spans="2:8">
      <c r="B57049" s="2" t="s">
        <v>57447</v>
      </c>
      <c r="C57049" s="2">
        <v>26</v>
      </c>
      <c r="D57049" s="2" t="s">
        <v>412</v>
      </c>
      <c r="E57049" s="2"/>
      <c r="F57049" s="2"/>
      <c r="G57049" s="2"/>
      <c r="H57049" s="2"/>
    </row>
    <row r="57050" spans="2:8">
      <c r="B57050" s="2" t="s">
        <v>57448</v>
      </c>
      <c r="C57050" s="2">
        <v>26</v>
      </c>
      <c r="D57050" s="2" t="s">
        <v>412</v>
      </c>
      <c r="E57050" s="2"/>
      <c r="F57050" s="2"/>
      <c r="G57050" s="2"/>
      <c r="H57050" s="2"/>
    </row>
    <row r="57051" spans="2:8">
      <c r="B57051" s="2" t="s">
        <v>57449</v>
      </c>
      <c r="C57051" s="2">
        <v>25</v>
      </c>
      <c r="D57051" s="2" t="s">
        <v>412</v>
      </c>
      <c r="E57051" s="2"/>
      <c r="F57051" s="2"/>
      <c r="G57051" s="2"/>
      <c r="H57051" s="2"/>
    </row>
    <row r="57052" spans="2:8">
      <c r="B57052" s="2" t="s">
        <v>57450</v>
      </c>
      <c r="C57052" s="2">
        <v>33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57451</v>
      </c>
      <c r="C57053" s="2">
        <v>34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57452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57453</v>
      </c>
      <c r="C57055" s="2">
        <v>35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57454</v>
      </c>
      <c r="C57056" s="2">
        <v>35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57455</v>
      </c>
      <c r="C57057" s="2">
        <v>32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57456</v>
      </c>
      <c r="C57058" s="2">
        <v>29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57457</v>
      </c>
      <c r="C57059" s="2">
        <v>28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57458</v>
      </c>
      <c r="C57060" s="2">
        <v>29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57459</v>
      </c>
      <c r="C57061" s="2">
        <v>30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57460</v>
      </c>
      <c r="C57062" s="2">
        <v>29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57461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57462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57463</v>
      </c>
      <c r="C57065" s="2">
        <v>25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57464</v>
      </c>
      <c r="C57066" s="2">
        <v>26</v>
      </c>
      <c r="D57066" s="2" t="s">
        <v>412</v>
      </c>
      <c r="E57066" s="2"/>
      <c r="F57066" s="2"/>
      <c r="G57066" s="2"/>
      <c r="H57066" s="2"/>
    </row>
    <row r="57067" spans="2:8">
      <c r="B57067" s="2" t="s">
        <v>57465</v>
      </c>
      <c r="C57067" s="2">
        <v>24</v>
      </c>
      <c r="D57067" s="2" t="s">
        <v>412</v>
      </c>
      <c r="E57067" s="2"/>
      <c r="F57067" s="2"/>
      <c r="G57067" s="2"/>
      <c r="H57067" s="2"/>
    </row>
    <row r="57068" spans="2:8">
      <c r="B57068" s="2" t="s">
        <v>57466</v>
      </c>
      <c r="C57068" s="2">
        <v>16</v>
      </c>
      <c r="D57068" s="2" t="s">
        <v>412</v>
      </c>
      <c r="E57068" s="2"/>
      <c r="F57068" s="2"/>
      <c r="G57068" s="2"/>
      <c r="H57068" s="2"/>
    </row>
    <row r="57069" spans="2:8">
      <c r="B57069" s="2" t="s">
        <v>57467</v>
      </c>
      <c r="C57069" s="2">
        <v>16</v>
      </c>
      <c r="D57069" s="2" t="s">
        <v>412</v>
      </c>
      <c r="E57069" s="2"/>
      <c r="F57069" s="2"/>
      <c r="G57069" s="2"/>
      <c r="H57069" s="2"/>
    </row>
    <row r="57070" spans="2:8">
      <c r="B57070" s="2" t="s">
        <v>57468</v>
      </c>
      <c r="C57070" s="2">
        <v>26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57469</v>
      </c>
      <c r="C57071" s="2">
        <v>30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57470</v>
      </c>
      <c r="C57072" s="2">
        <v>33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57471</v>
      </c>
      <c r="C57073" s="2">
        <v>34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57472</v>
      </c>
      <c r="C57074" s="2">
        <v>33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57473</v>
      </c>
      <c r="C57075" s="2">
        <v>30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57474</v>
      </c>
      <c r="C57076" s="2">
        <v>24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57475</v>
      </c>
      <c r="C57077" s="2">
        <v>28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57476</v>
      </c>
      <c r="C57078" s="2">
        <v>29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57477</v>
      </c>
      <c r="C57079" s="2">
        <v>29</v>
      </c>
      <c r="D57079" s="2" t="s">
        <v>19</v>
      </c>
      <c r="E57079" s="2"/>
      <c r="F57079" s="2"/>
      <c r="G57079" s="2"/>
      <c r="H57079" s="2"/>
    </row>
    <row r="57080" spans="2:8">
      <c r="B57080" s="2" t="s">
        <v>57478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57479</v>
      </c>
      <c r="C57081" s="2">
        <v>29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57480</v>
      </c>
      <c r="C57082" s="2">
        <v>28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57481</v>
      </c>
      <c r="C57083" s="2">
        <v>25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57482</v>
      </c>
      <c r="C57084" s="2">
        <v>25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57483</v>
      </c>
      <c r="C57085" s="2">
        <v>28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57484</v>
      </c>
      <c r="C57086" s="2">
        <v>31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57485</v>
      </c>
      <c r="C57087" s="2">
        <v>32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57486</v>
      </c>
      <c r="C57088" s="2">
        <v>31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57487</v>
      </c>
      <c r="C57089" s="2">
        <v>32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57488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57489</v>
      </c>
      <c r="C57091" s="2">
        <v>28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57490</v>
      </c>
      <c r="C57092" s="2">
        <v>34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57491</v>
      </c>
      <c r="C57093" s="2">
        <v>34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57492</v>
      </c>
      <c r="C57094" s="2">
        <v>34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57493</v>
      </c>
      <c r="C57095" s="2">
        <v>33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57494</v>
      </c>
      <c r="C57096" s="2">
        <v>33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57495</v>
      </c>
      <c r="C57097" s="2">
        <v>31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57496</v>
      </c>
      <c r="C57098" s="2">
        <v>23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57497</v>
      </c>
      <c r="C57099" s="2">
        <v>27</v>
      </c>
      <c r="D57099" s="2" t="s">
        <v>412</v>
      </c>
      <c r="E57099" s="2"/>
      <c r="F57099" s="2"/>
      <c r="G57099" s="2"/>
      <c r="H57099" s="2"/>
    </row>
    <row r="57100" spans="2:8">
      <c r="B57100" s="2" t="s">
        <v>57498</v>
      </c>
      <c r="C57100" s="2">
        <v>29</v>
      </c>
      <c r="D57100" s="2" t="s">
        <v>412</v>
      </c>
      <c r="E57100" s="2"/>
      <c r="F57100" s="2"/>
      <c r="G57100" s="2"/>
      <c r="H57100" s="2"/>
    </row>
    <row r="57101" spans="2:8">
      <c r="B57101" s="2" t="s">
        <v>57499</v>
      </c>
      <c r="C57101" s="2">
        <v>29</v>
      </c>
      <c r="D57101" s="2" t="s">
        <v>412</v>
      </c>
      <c r="E57101" s="2"/>
      <c r="F57101" s="2"/>
      <c r="G57101" s="2"/>
      <c r="H57101" s="2"/>
    </row>
    <row r="57102" spans="2:8">
      <c r="B57102" s="2" t="s">
        <v>57500</v>
      </c>
      <c r="C57102" s="2">
        <v>29</v>
      </c>
      <c r="D57102" s="2" t="s">
        <v>412</v>
      </c>
      <c r="E57102" s="2"/>
      <c r="F57102" s="2"/>
      <c r="G57102" s="2"/>
      <c r="H57102" s="2"/>
    </row>
    <row r="57103" spans="2:8">
      <c r="B57103" s="2" t="s">
        <v>57501</v>
      </c>
      <c r="C57103" s="2">
        <v>28</v>
      </c>
      <c r="D57103" s="2" t="s">
        <v>412</v>
      </c>
      <c r="E57103" s="2"/>
      <c r="F57103" s="2"/>
      <c r="G57103" s="2"/>
      <c r="H57103" s="2"/>
    </row>
    <row r="57104" spans="2:8">
      <c r="B57104" s="2" t="s">
        <v>57502</v>
      </c>
      <c r="C57104" s="2">
        <v>27</v>
      </c>
      <c r="D57104" s="2" t="s">
        <v>412</v>
      </c>
      <c r="E57104" s="2"/>
      <c r="F57104" s="2"/>
      <c r="G57104" s="2"/>
      <c r="H57104" s="2"/>
    </row>
    <row r="57105" spans="2:8">
      <c r="B57105" s="2" t="s">
        <v>57503</v>
      </c>
      <c r="C57105" s="2">
        <v>24</v>
      </c>
      <c r="D57105" s="2" t="s">
        <v>412</v>
      </c>
      <c r="E57105" s="2"/>
      <c r="F57105" s="2"/>
      <c r="G57105" s="2"/>
      <c r="H57105" s="2"/>
    </row>
    <row r="57106" spans="2:8">
      <c r="B57106" s="2" t="s">
        <v>57504</v>
      </c>
      <c r="C57106" s="2">
        <v>25</v>
      </c>
      <c r="D57106" s="2" t="s">
        <v>412</v>
      </c>
      <c r="E57106" s="2"/>
      <c r="F57106" s="2"/>
      <c r="G57106" s="2"/>
      <c r="H57106" s="2"/>
    </row>
    <row r="57107" spans="2:8">
      <c r="B57107" s="2" t="s">
        <v>57505</v>
      </c>
      <c r="C57107" s="2">
        <v>25</v>
      </c>
      <c r="D57107" s="2" t="s">
        <v>412</v>
      </c>
      <c r="E57107" s="2"/>
      <c r="F57107" s="2"/>
      <c r="G57107" s="2"/>
      <c r="H57107" s="2"/>
    </row>
    <row r="57108" spans="2:8">
      <c r="B57108" s="2" t="s">
        <v>57506</v>
      </c>
      <c r="C57108" s="2">
        <v>23</v>
      </c>
      <c r="D57108" s="2" t="s">
        <v>412</v>
      </c>
      <c r="E57108" s="2"/>
      <c r="F57108" s="2"/>
      <c r="G57108" s="2"/>
      <c r="H57108" s="2"/>
    </row>
    <row r="57109" spans="2:8">
      <c r="B57109" s="2" t="s">
        <v>57507</v>
      </c>
      <c r="C57109" s="2">
        <v>23</v>
      </c>
      <c r="D57109" s="2" t="s">
        <v>412</v>
      </c>
      <c r="E57109" s="2"/>
      <c r="F57109" s="2"/>
      <c r="G57109" s="2"/>
      <c r="H57109" s="2"/>
    </row>
    <row r="57110" spans="2:8">
      <c r="B57110" s="2" t="s">
        <v>57508</v>
      </c>
      <c r="C57110" s="2">
        <v>22</v>
      </c>
      <c r="D57110" s="2" t="s">
        <v>412</v>
      </c>
      <c r="E57110" s="2"/>
      <c r="F57110" s="2"/>
      <c r="G57110" s="2"/>
      <c r="H57110" s="2"/>
    </row>
    <row r="57111" spans="2:8">
      <c r="B57111" s="2" t="s">
        <v>57509</v>
      </c>
      <c r="C57111" s="2">
        <v>34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57510</v>
      </c>
      <c r="C57112" s="2">
        <v>32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57511</v>
      </c>
      <c r="C57113" s="2">
        <v>29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57512</v>
      </c>
      <c r="C57114" s="2">
        <v>28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57513</v>
      </c>
      <c r="C57115" s="2">
        <v>34</v>
      </c>
      <c r="D57115" s="2" t="s">
        <v>412</v>
      </c>
      <c r="E57115" s="2"/>
      <c r="F57115" s="2"/>
      <c r="G57115" s="2"/>
      <c r="H57115" s="2"/>
    </row>
    <row r="57116" spans="2:8">
      <c r="B57116" s="2" t="s">
        <v>57514</v>
      </c>
      <c r="C57116" s="2">
        <v>32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57515</v>
      </c>
      <c r="C57117" s="2">
        <v>35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57516</v>
      </c>
      <c r="C57118" s="2">
        <v>34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57517</v>
      </c>
      <c r="C57119" s="2">
        <v>34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57518</v>
      </c>
      <c r="C57120" s="2">
        <v>31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57519</v>
      </c>
      <c r="C57121" s="2">
        <v>20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57520</v>
      </c>
      <c r="C57122" s="2">
        <v>19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57521</v>
      </c>
      <c r="C57123" s="2">
        <v>20</v>
      </c>
      <c r="D57123" s="2" t="s">
        <v>412</v>
      </c>
      <c r="E57123" s="2"/>
      <c r="F57123" s="2"/>
      <c r="G57123" s="2"/>
      <c r="H57123" s="2"/>
    </row>
    <row r="57124" spans="2:8">
      <c r="B57124" s="2" t="s">
        <v>57522</v>
      </c>
      <c r="C57124" s="2">
        <v>25</v>
      </c>
      <c r="D57124" s="2" t="s">
        <v>412</v>
      </c>
      <c r="E57124" s="2"/>
      <c r="F57124" s="2"/>
      <c r="G57124" s="2"/>
      <c r="H57124" s="2"/>
    </row>
    <row r="57125" spans="2:8">
      <c r="B57125" s="2" t="s">
        <v>57523</v>
      </c>
      <c r="C57125" s="2">
        <v>28</v>
      </c>
      <c r="D57125" s="2" t="s">
        <v>412</v>
      </c>
      <c r="E57125" s="2"/>
      <c r="F57125" s="2"/>
      <c r="G57125" s="2"/>
      <c r="H57125" s="2"/>
    </row>
    <row r="57126" spans="2:8">
      <c r="B57126" s="2" t="s">
        <v>57524</v>
      </c>
      <c r="C57126" s="2">
        <v>29</v>
      </c>
      <c r="D57126" s="2" t="s">
        <v>412</v>
      </c>
      <c r="E57126" s="2"/>
      <c r="F57126" s="2"/>
      <c r="G57126" s="2"/>
      <c r="H57126" s="2"/>
    </row>
    <row r="57127" spans="2:8">
      <c r="B57127" s="2" t="s">
        <v>57525</v>
      </c>
      <c r="C57127" s="2">
        <v>29</v>
      </c>
      <c r="D57127" s="2" t="s">
        <v>412</v>
      </c>
      <c r="E57127" s="2"/>
      <c r="F57127" s="2"/>
      <c r="G57127" s="2"/>
      <c r="H57127" s="2"/>
    </row>
    <row r="57128" spans="2:8">
      <c r="B57128" s="2" t="s">
        <v>57526</v>
      </c>
      <c r="C57128" s="2">
        <v>30</v>
      </c>
      <c r="D57128" s="2" t="s">
        <v>412</v>
      </c>
      <c r="E57128" s="2"/>
      <c r="F57128" s="2"/>
      <c r="G57128" s="2"/>
      <c r="H57128" s="2"/>
    </row>
    <row r="57129" spans="2:8">
      <c r="B57129" s="2" t="s">
        <v>57527</v>
      </c>
      <c r="C57129" s="2">
        <v>30</v>
      </c>
      <c r="D57129" s="2" t="s">
        <v>412</v>
      </c>
      <c r="E57129" s="2"/>
      <c r="F57129" s="2"/>
      <c r="G57129" s="2"/>
      <c r="H57129" s="2"/>
    </row>
    <row r="57130" spans="2:8">
      <c r="B57130" s="2" t="s">
        <v>57528</v>
      </c>
      <c r="C57130" s="2">
        <v>29</v>
      </c>
      <c r="D57130" s="2" t="s">
        <v>412</v>
      </c>
      <c r="E57130" s="2"/>
      <c r="F57130" s="2"/>
      <c r="G57130" s="2"/>
      <c r="H57130" s="2"/>
    </row>
    <row r="57131" spans="2:8">
      <c r="B57131" s="2" t="s">
        <v>57529</v>
      </c>
      <c r="C57131" s="2">
        <v>30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57530</v>
      </c>
      <c r="C57132" s="2">
        <v>32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57531</v>
      </c>
      <c r="C57133" s="2">
        <v>31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57532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57533</v>
      </c>
      <c r="C57135" s="2">
        <v>29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57534</v>
      </c>
      <c r="C57136" s="2">
        <v>29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57535</v>
      </c>
      <c r="C57137" s="2">
        <v>37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57536</v>
      </c>
      <c r="C57138" s="2">
        <v>38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57537</v>
      </c>
      <c r="C57139" s="2">
        <v>37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57538</v>
      </c>
      <c r="C57140" s="2">
        <v>30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57539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57540</v>
      </c>
      <c r="C57142" s="2">
        <v>19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57541</v>
      </c>
      <c r="C57143" s="2">
        <v>19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57542</v>
      </c>
      <c r="C57144" s="2">
        <v>29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57543</v>
      </c>
      <c r="C57145" s="2">
        <v>30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57544</v>
      </c>
      <c r="C57146" s="2">
        <v>32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57545</v>
      </c>
      <c r="C57147" s="2">
        <v>34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57546</v>
      </c>
      <c r="C57148" s="2">
        <v>35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57547</v>
      </c>
      <c r="C57149" s="2">
        <v>34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57548</v>
      </c>
      <c r="C57150" s="2">
        <v>30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57549</v>
      </c>
      <c r="C57151" s="2">
        <v>25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57550</v>
      </c>
      <c r="C57152" s="2">
        <v>33</v>
      </c>
      <c r="D57152" s="2" t="s">
        <v>412</v>
      </c>
      <c r="E57152" s="2"/>
      <c r="F57152" s="2"/>
      <c r="G57152" s="2"/>
      <c r="H57152" s="2"/>
    </row>
    <row r="57153" spans="2:8">
      <c r="B57153" s="2" t="s">
        <v>57551</v>
      </c>
      <c r="C57153" s="2">
        <v>32</v>
      </c>
      <c r="D57153" s="2" t="s">
        <v>412</v>
      </c>
      <c r="E57153" s="2"/>
      <c r="F57153" s="2"/>
      <c r="G57153" s="2"/>
      <c r="H57153" s="2"/>
    </row>
    <row r="57154" spans="2:8">
      <c r="B57154" s="2" t="s">
        <v>57552</v>
      </c>
      <c r="C57154" s="2">
        <v>31</v>
      </c>
      <c r="D57154" s="2" t="s">
        <v>412</v>
      </c>
      <c r="E57154" s="2"/>
      <c r="F57154" s="2"/>
      <c r="G57154" s="2"/>
      <c r="H57154" s="2"/>
    </row>
    <row r="57155" spans="2:8">
      <c r="B57155" s="2" t="s">
        <v>57553</v>
      </c>
      <c r="C57155" s="2">
        <v>28</v>
      </c>
      <c r="D57155" s="2" t="s">
        <v>412</v>
      </c>
      <c r="E57155" s="2"/>
      <c r="F57155" s="2"/>
      <c r="G57155" s="2"/>
      <c r="H57155" s="2"/>
    </row>
    <row r="57156" spans="2:8">
      <c r="B57156" s="2" t="s">
        <v>57554</v>
      </c>
      <c r="C57156" s="2">
        <v>30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57555</v>
      </c>
      <c r="C57157" s="2">
        <v>31</v>
      </c>
      <c r="D57157" s="2" t="s">
        <v>19</v>
      </c>
      <c r="E57157" s="2"/>
      <c r="F57157" s="2"/>
      <c r="G57157" s="2"/>
      <c r="H57157" s="2"/>
    </row>
    <row r="57158" spans="2:8">
      <c r="B57158" s="2" t="s">
        <v>57556</v>
      </c>
      <c r="C57158" s="2">
        <v>31</v>
      </c>
      <c r="D57158" s="2" t="s">
        <v>19</v>
      </c>
      <c r="E57158" s="2"/>
      <c r="F57158" s="2"/>
      <c r="G57158" s="2"/>
      <c r="H57158" s="2"/>
    </row>
    <row r="57159" spans="2:8">
      <c r="B57159" s="2" t="s">
        <v>57557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57558</v>
      </c>
      <c r="C57160" s="2">
        <v>27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57559</v>
      </c>
      <c r="C57161" s="2">
        <v>24</v>
      </c>
      <c r="D57161" s="2" t="s">
        <v>19</v>
      </c>
      <c r="E57161" s="2"/>
      <c r="F57161" s="2"/>
      <c r="G57161" s="2"/>
      <c r="H57161" s="2"/>
    </row>
    <row r="57162" spans="2:8">
      <c r="B57162" s="2" t="s">
        <v>57560</v>
      </c>
      <c r="C57162" s="2">
        <v>33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57561</v>
      </c>
      <c r="C57163" s="2">
        <v>33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57562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57563</v>
      </c>
      <c r="C57165" s="2">
        <v>34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57564</v>
      </c>
      <c r="C57166" s="2">
        <v>35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57565</v>
      </c>
      <c r="C57167" s="2">
        <v>31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57566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57567</v>
      </c>
      <c r="C57169" s="2">
        <v>19</v>
      </c>
      <c r="D57169" s="2" t="s">
        <v>412</v>
      </c>
      <c r="E57169" s="2"/>
      <c r="F57169" s="2"/>
      <c r="G57169" s="2"/>
      <c r="H57169" s="2"/>
    </row>
    <row r="57170" spans="2:8">
      <c r="B57170" s="2" t="s">
        <v>57568</v>
      </c>
      <c r="C57170" s="2">
        <v>23</v>
      </c>
      <c r="D57170" s="2" t="s">
        <v>412</v>
      </c>
      <c r="E57170" s="2"/>
      <c r="F57170" s="2"/>
      <c r="G57170" s="2"/>
      <c r="H57170" s="2"/>
    </row>
    <row r="57171" spans="2:8">
      <c r="B57171" s="2" t="s">
        <v>57569</v>
      </c>
      <c r="C57171" s="2">
        <v>20</v>
      </c>
      <c r="D57171" s="2" t="s">
        <v>412</v>
      </c>
      <c r="E57171" s="2"/>
      <c r="F57171" s="2"/>
      <c r="G57171" s="2"/>
      <c r="H57171" s="2"/>
    </row>
    <row r="57172" spans="2:8">
      <c r="B57172" s="2" t="s">
        <v>57570</v>
      </c>
      <c r="C57172" s="2">
        <v>32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57571</v>
      </c>
      <c r="C57173" s="2">
        <v>34</v>
      </c>
      <c r="D57173" s="2" t="s">
        <v>19</v>
      </c>
      <c r="E57173" s="2"/>
      <c r="F57173" s="2"/>
      <c r="G57173" s="2"/>
      <c r="H57173" s="2"/>
    </row>
    <row r="57174" spans="2:8">
      <c r="B57174" s="2" t="s">
        <v>57572</v>
      </c>
      <c r="C57174" s="2">
        <v>35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57573</v>
      </c>
      <c r="C57175" s="2">
        <v>33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57574</v>
      </c>
      <c r="C57176" s="2">
        <v>28</v>
      </c>
      <c r="D57176" s="2" t="s">
        <v>412</v>
      </c>
      <c r="E57176" s="2"/>
      <c r="F57176" s="2"/>
      <c r="G57176" s="2"/>
      <c r="H57176" s="2"/>
    </row>
    <row r="57177" spans="2:8">
      <c r="B57177" s="2" t="s">
        <v>57575</v>
      </c>
      <c r="C57177" s="2">
        <v>28</v>
      </c>
      <c r="D57177" s="2" t="s">
        <v>412</v>
      </c>
      <c r="E57177" s="2"/>
      <c r="F57177" s="2"/>
      <c r="G57177" s="2"/>
      <c r="H57177" s="2"/>
    </row>
    <row r="57178" spans="2:8">
      <c r="B57178" s="2" t="s">
        <v>57576</v>
      </c>
      <c r="C57178" s="2">
        <v>21</v>
      </c>
      <c r="D57178" s="2" t="s">
        <v>412</v>
      </c>
      <c r="E57178" s="2"/>
      <c r="F57178" s="2"/>
      <c r="G57178" s="2"/>
      <c r="H57178" s="2"/>
    </row>
    <row r="57179" spans="2:8">
      <c r="B57179" s="2" t="s">
        <v>57577</v>
      </c>
      <c r="C57179" s="2">
        <v>25</v>
      </c>
      <c r="D57179" s="2" t="s">
        <v>412</v>
      </c>
      <c r="E57179" s="2"/>
      <c r="F57179" s="2"/>
      <c r="G57179" s="2"/>
      <c r="H57179" s="2"/>
    </row>
    <row r="57180" spans="2:8">
      <c r="B57180" s="2" t="s">
        <v>57578</v>
      </c>
      <c r="C57180" s="2">
        <v>29</v>
      </c>
      <c r="D57180" s="2" t="s">
        <v>412</v>
      </c>
      <c r="E57180" s="2"/>
      <c r="F57180" s="2"/>
      <c r="G57180" s="2"/>
      <c r="H57180" s="2"/>
    </row>
    <row r="57181" spans="2:8">
      <c r="B57181" s="2" t="s">
        <v>57579</v>
      </c>
      <c r="C57181" s="2">
        <v>30</v>
      </c>
      <c r="D57181" s="2" t="s">
        <v>412</v>
      </c>
      <c r="E57181" s="2"/>
      <c r="F57181" s="2"/>
      <c r="G57181" s="2"/>
      <c r="H57181" s="2"/>
    </row>
    <row r="57182" spans="2:8">
      <c r="B57182" s="2" t="s">
        <v>57580</v>
      </c>
      <c r="C57182" s="2">
        <v>29</v>
      </c>
      <c r="D57182" s="2" t="s">
        <v>412</v>
      </c>
      <c r="E57182" s="2"/>
      <c r="F57182" s="2"/>
      <c r="G57182" s="2"/>
      <c r="H57182" s="2"/>
    </row>
    <row r="57183" spans="2:8">
      <c r="B57183" s="2" t="s">
        <v>57581</v>
      </c>
      <c r="C57183" s="2">
        <v>29</v>
      </c>
      <c r="D57183" s="2" t="s">
        <v>412</v>
      </c>
      <c r="E57183" s="2"/>
      <c r="F57183" s="2"/>
      <c r="G57183" s="2"/>
      <c r="H57183" s="2"/>
    </row>
    <row r="57184" spans="2:8">
      <c r="B57184" s="2" t="s">
        <v>57582</v>
      </c>
      <c r="C57184" s="2">
        <v>27</v>
      </c>
      <c r="D57184" s="2" t="s">
        <v>412</v>
      </c>
      <c r="E57184" s="2"/>
      <c r="F57184" s="2"/>
      <c r="G57184" s="2"/>
      <c r="H57184" s="2"/>
    </row>
    <row r="57185" spans="2:8">
      <c r="B57185" s="2" t="s">
        <v>57583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57584</v>
      </c>
      <c r="C57186" s="2">
        <v>30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57585</v>
      </c>
      <c r="C57187" s="2">
        <v>29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57586</v>
      </c>
      <c r="C57188" s="2">
        <v>28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57587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57588</v>
      </c>
      <c r="C57190" s="2">
        <v>29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57589</v>
      </c>
      <c r="C57191" s="2">
        <v>27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57590</v>
      </c>
      <c r="C57192" s="2">
        <v>29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57591</v>
      </c>
      <c r="C57193" s="2">
        <v>28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57592</v>
      </c>
      <c r="C57194" s="2">
        <v>23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57593</v>
      </c>
      <c r="C57195" s="2">
        <v>22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57594</v>
      </c>
      <c r="C57196" s="2">
        <v>32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57595</v>
      </c>
      <c r="C57197" s="2">
        <v>33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57596</v>
      </c>
      <c r="C57198" s="2">
        <v>33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57597</v>
      </c>
      <c r="C57199" s="2">
        <v>33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57598</v>
      </c>
      <c r="C57200" s="2">
        <v>28</v>
      </c>
      <c r="D57200" s="2" t="s">
        <v>19</v>
      </c>
      <c r="E57200" s="2"/>
      <c r="F57200" s="2"/>
      <c r="G57200" s="2"/>
      <c r="H57200" s="2"/>
    </row>
    <row r="57201" spans="2:8">
      <c r="B57201" s="2" t="s">
        <v>57599</v>
      </c>
      <c r="C57201" s="2">
        <v>28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57600</v>
      </c>
      <c r="C57202" s="2">
        <v>30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57601</v>
      </c>
      <c r="C57203" s="2">
        <v>29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57602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57603</v>
      </c>
      <c r="C57205" s="2">
        <v>28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57604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57605</v>
      </c>
      <c r="C57207" s="2">
        <v>34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57606</v>
      </c>
      <c r="C57208" s="2">
        <v>37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57607</v>
      </c>
      <c r="C57209" s="2">
        <v>36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57608</v>
      </c>
      <c r="C57210" s="2">
        <v>34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57609</v>
      </c>
      <c r="C57211" s="2">
        <v>32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57610</v>
      </c>
      <c r="C57212" s="2">
        <v>26</v>
      </c>
      <c r="D57212" s="2" t="s">
        <v>412</v>
      </c>
      <c r="E57212" s="2"/>
      <c r="F57212" s="2"/>
      <c r="G57212" s="2"/>
      <c r="H57212" s="2"/>
    </row>
    <row r="57213" spans="2:8">
      <c r="B57213" s="2" t="s">
        <v>57611</v>
      </c>
      <c r="C57213" s="2">
        <v>26</v>
      </c>
      <c r="D57213" s="2" t="s">
        <v>412</v>
      </c>
      <c r="E57213" s="2"/>
      <c r="F57213" s="2"/>
      <c r="G57213" s="2"/>
      <c r="H57213" s="2"/>
    </row>
    <row r="57214" spans="2:8">
      <c r="B57214" s="2" t="s">
        <v>57612</v>
      </c>
      <c r="C57214" s="2">
        <v>22</v>
      </c>
      <c r="D57214" s="2" t="s">
        <v>412</v>
      </c>
      <c r="E57214" s="2"/>
      <c r="F57214" s="2"/>
      <c r="G57214" s="2"/>
      <c r="H57214" s="2"/>
    </row>
    <row r="57215" spans="2:8">
      <c r="B57215" s="2" t="s">
        <v>57613</v>
      </c>
      <c r="C57215" s="2">
        <v>40</v>
      </c>
      <c r="D57215" s="2" t="s">
        <v>412</v>
      </c>
      <c r="E57215" s="2"/>
      <c r="F57215" s="2"/>
      <c r="G57215" s="2"/>
      <c r="H57215" s="2"/>
    </row>
    <row r="57216" spans="2:8">
      <c r="B57216" s="2" t="s">
        <v>57614</v>
      </c>
      <c r="C57216" s="2">
        <v>41</v>
      </c>
      <c r="D57216" s="2" t="s">
        <v>412</v>
      </c>
      <c r="E57216" s="2"/>
      <c r="F57216" s="2"/>
      <c r="G57216" s="2"/>
      <c r="H57216" s="2"/>
    </row>
    <row r="57217" spans="2:8">
      <c r="B57217" s="2" t="s">
        <v>57615</v>
      </c>
      <c r="C57217" s="2">
        <v>39</v>
      </c>
      <c r="D57217" s="2" t="s">
        <v>412</v>
      </c>
      <c r="E57217" s="2"/>
      <c r="F57217" s="2"/>
      <c r="G57217" s="2"/>
      <c r="H57217" s="2"/>
    </row>
    <row r="57218" spans="2:8">
      <c r="B57218" s="2" t="s">
        <v>57616</v>
      </c>
      <c r="C57218" s="2">
        <v>34</v>
      </c>
      <c r="D57218" s="2" t="s">
        <v>412</v>
      </c>
      <c r="E57218" s="2"/>
      <c r="F57218" s="2"/>
      <c r="G57218" s="2"/>
      <c r="H57218" s="2"/>
    </row>
    <row r="57219" spans="2:8">
      <c r="B57219" s="2" t="s">
        <v>57617</v>
      </c>
      <c r="C57219" s="2">
        <v>35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57618</v>
      </c>
      <c r="C57220" s="2">
        <v>36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57619</v>
      </c>
      <c r="C57221" s="2">
        <v>36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57620</v>
      </c>
      <c r="C57222" s="2">
        <v>36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57621</v>
      </c>
      <c r="C57223" s="2">
        <v>34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57622</v>
      </c>
      <c r="C57224" s="2">
        <v>30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57623</v>
      </c>
      <c r="C57225" s="2">
        <v>8</v>
      </c>
      <c r="D57225" s="2" t="s">
        <v>412</v>
      </c>
      <c r="E57225" s="2"/>
      <c r="F57225" s="2"/>
      <c r="G57225" s="2"/>
      <c r="H57225" s="2"/>
    </row>
    <row r="57226" spans="2:8">
      <c r="B57226" s="2" t="s">
        <v>57624</v>
      </c>
      <c r="C57226" s="2">
        <v>27</v>
      </c>
      <c r="D57226" s="2" t="s">
        <v>412</v>
      </c>
      <c r="E57226" s="2"/>
      <c r="F57226" s="2"/>
      <c r="G57226" s="2"/>
      <c r="H57226" s="2"/>
    </row>
    <row r="57227" spans="2:8">
      <c r="B57227" s="2" t="s">
        <v>57625</v>
      </c>
      <c r="C57227" s="2">
        <v>35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57626</v>
      </c>
      <c r="C57228" s="2">
        <v>36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57627</v>
      </c>
      <c r="C57229" s="2">
        <v>37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57628</v>
      </c>
      <c r="C57230" s="2">
        <v>37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57629</v>
      </c>
      <c r="C57231" s="2">
        <v>35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57630</v>
      </c>
      <c r="C57232" s="2">
        <v>28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57631</v>
      </c>
      <c r="C57233" s="2">
        <v>25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57632</v>
      </c>
      <c r="C57234" s="2">
        <v>25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57633</v>
      </c>
      <c r="C57235" s="2">
        <v>26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57634</v>
      </c>
      <c r="C57236" s="2">
        <v>26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57635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57636</v>
      </c>
      <c r="C57238" s="2">
        <v>26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57637</v>
      </c>
      <c r="C57239" s="2">
        <v>26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57638</v>
      </c>
      <c r="C57240" s="2">
        <v>24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57639</v>
      </c>
      <c r="C57241" s="2">
        <v>20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57640</v>
      </c>
      <c r="C57242" s="2">
        <v>31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57641</v>
      </c>
      <c r="C57243" s="2">
        <v>32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57642</v>
      </c>
      <c r="C57244" s="2">
        <v>34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57643</v>
      </c>
      <c r="C57245" s="2">
        <v>34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57644</v>
      </c>
      <c r="C57246" s="2">
        <v>35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57645</v>
      </c>
      <c r="C57247" s="2">
        <v>25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57646</v>
      </c>
      <c r="C57248" s="2">
        <v>20</v>
      </c>
      <c r="D57248" s="2" t="s">
        <v>412</v>
      </c>
      <c r="E57248" s="2"/>
      <c r="F57248" s="2"/>
      <c r="G57248" s="2"/>
      <c r="H57248" s="2"/>
    </row>
    <row r="57249" spans="2:8">
      <c r="B57249" s="2" t="s">
        <v>57647</v>
      </c>
      <c r="C57249" s="2">
        <v>22</v>
      </c>
      <c r="D57249" s="2" t="s">
        <v>412</v>
      </c>
      <c r="E57249" s="2"/>
      <c r="F57249" s="2"/>
      <c r="G57249" s="2"/>
      <c r="H57249" s="2"/>
    </row>
    <row r="57250" spans="2:8">
      <c r="B57250" s="2" t="s">
        <v>57648</v>
      </c>
      <c r="C57250" s="2">
        <v>25</v>
      </c>
      <c r="D57250" s="2" t="s">
        <v>412</v>
      </c>
      <c r="E57250" s="2"/>
      <c r="F57250" s="2"/>
      <c r="G57250" s="2"/>
      <c r="H57250" s="2"/>
    </row>
    <row r="57251" spans="2:8">
      <c r="B57251" s="2" t="s">
        <v>57649</v>
      </c>
      <c r="C57251" s="2">
        <v>27</v>
      </c>
      <c r="D57251" s="2" t="s">
        <v>412</v>
      </c>
      <c r="E57251" s="2"/>
      <c r="F57251" s="2"/>
      <c r="G57251" s="2"/>
      <c r="H57251" s="2"/>
    </row>
    <row r="57252" spans="2:8">
      <c r="B57252" s="2" t="s">
        <v>57650</v>
      </c>
      <c r="C57252" s="2">
        <v>28</v>
      </c>
      <c r="D57252" s="2" t="s">
        <v>412</v>
      </c>
      <c r="E57252" s="2"/>
      <c r="F57252" s="2"/>
      <c r="G57252" s="2"/>
      <c r="H57252" s="2"/>
    </row>
    <row r="57253" spans="2:8">
      <c r="B57253" s="2" t="s">
        <v>57651</v>
      </c>
      <c r="C57253" s="2">
        <v>29</v>
      </c>
      <c r="D57253" s="2" t="s">
        <v>412</v>
      </c>
      <c r="E57253" s="2"/>
      <c r="F57253" s="2"/>
      <c r="G57253" s="2"/>
      <c r="H57253" s="2"/>
    </row>
    <row r="57254" spans="2:8">
      <c r="B57254" s="2" t="s">
        <v>57652</v>
      </c>
      <c r="C57254" s="2">
        <v>31</v>
      </c>
      <c r="D57254" s="2" t="s">
        <v>412</v>
      </c>
      <c r="E57254" s="2"/>
      <c r="F57254" s="2"/>
      <c r="G57254" s="2"/>
      <c r="H57254" s="2"/>
    </row>
    <row r="57255" spans="2:8">
      <c r="B57255" s="2" t="s">
        <v>57653</v>
      </c>
      <c r="C57255" s="2">
        <v>27</v>
      </c>
      <c r="D57255" s="2" t="s">
        <v>412</v>
      </c>
      <c r="E57255" s="2"/>
      <c r="F57255" s="2"/>
      <c r="G57255" s="2"/>
      <c r="H57255" s="2"/>
    </row>
    <row r="57256" spans="2:8">
      <c r="B57256" s="2" t="s">
        <v>57654</v>
      </c>
      <c r="C57256" s="2">
        <v>26</v>
      </c>
      <c r="D57256" s="2" t="s">
        <v>412</v>
      </c>
      <c r="E57256" s="2"/>
      <c r="F57256" s="2"/>
      <c r="G57256" s="2"/>
      <c r="H57256" s="2"/>
    </row>
    <row r="57257" spans="2:8">
      <c r="B57257" s="2" t="s">
        <v>57655</v>
      </c>
      <c r="C57257" s="2">
        <v>32</v>
      </c>
      <c r="D57257" s="2" t="s">
        <v>412</v>
      </c>
      <c r="E57257" s="2"/>
      <c r="F57257" s="2"/>
      <c r="G57257" s="2"/>
      <c r="H57257" s="2"/>
    </row>
    <row r="57258" spans="2:8">
      <c r="B57258" s="2" t="s">
        <v>57656</v>
      </c>
      <c r="C57258" s="2">
        <v>37</v>
      </c>
      <c r="D57258" s="2" t="s">
        <v>412</v>
      </c>
      <c r="E57258" s="2"/>
      <c r="F57258" s="2"/>
      <c r="G57258" s="2"/>
      <c r="H57258" s="2"/>
    </row>
    <row r="57259" spans="2:8">
      <c r="B57259" s="2" t="s">
        <v>57657</v>
      </c>
      <c r="C57259" s="2">
        <v>39</v>
      </c>
      <c r="D57259" s="2" t="s">
        <v>412</v>
      </c>
      <c r="E57259" s="2"/>
      <c r="F57259" s="2"/>
      <c r="G57259" s="2"/>
      <c r="H57259" s="2"/>
    </row>
    <row r="57260" spans="2:8">
      <c r="B57260" s="2" t="s">
        <v>57658</v>
      </c>
      <c r="C57260" s="2">
        <v>38</v>
      </c>
      <c r="D57260" s="2" t="s">
        <v>412</v>
      </c>
      <c r="E57260" s="2"/>
      <c r="F57260" s="2"/>
      <c r="G57260" s="2"/>
      <c r="H57260" s="2"/>
    </row>
    <row r="57261" spans="2:8">
      <c r="B57261" s="2" t="s">
        <v>57659</v>
      </c>
      <c r="C57261" s="2">
        <v>35</v>
      </c>
      <c r="D57261" s="2" t="s">
        <v>412</v>
      </c>
      <c r="E57261" s="2"/>
      <c r="F57261" s="2"/>
      <c r="G57261" s="2"/>
      <c r="H57261" s="2"/>
    </row>
    <row r="57262" spans="2:8">
      <c r="B57262" s="2" t="s">
        <v>57660</v>
      </c>
      <c r="C57262" s="2">
        <v>29</v>
      </c>
      <c r="D57262" s="2" t="s">
        <v>412</v>
      </c>
      <c r="E57262" s="2"/>
      <c r="F57262" s="2"/>
      <c r="G57262" s="2"/>
      <c r="H57262" s="2"/>
    </row>
    <row r="57263" spans="2:8">
      <c r="B57263" s="2" t="s">
        <v>57661</v>
      </c>
      <c r="C57263" s="2">
        <v>23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57662</v>
      </c>
      <c r="C57264" s="2">
        <v>25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57663</v>
      </c>
      <c r="C57265" s="2">
        <v>26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57664</v>
      </c>
      <c r="C57266" s="2">
        <v>27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57665</v>
      </c>
      <c r="C57267" s="2">
        <v>27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57666</v>
      </c>
      <c r="C57268" s="2">
        <v>29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57667</v>
      </c>
      <c r="C57269" s="2">
        <v>28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57668</v>
      </c>
      <c r="C57270" s="2">
        <v>25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57669</v>
      </c>
      <c r="C57271" s="2">
        <v>23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57670</v>
      </c>
      <c r="C57272" s="2">
        <v>28</v>
      </c>
      <c r="D57272" s="2" t="s">
        <v>412</v>
      </c>
      <c r="E57272" s="2"/>
      <c r="F57272" s="2"/>
      <c r="G57272" s="2"/>
      <c r="H57272" s="2"/>
    </row>
    <row r="57273" spans="2:8">
      <c r="B57273" s="2" t="s">
        <v>57671</v>
      </c>
      <c r="C57273" s="2">
        <v>30</v>
      </c>
      <c r="D57273" s="2" t="s">
        <v>412</v>
      </c>
      <c r="E57273" s="2"/>
      <c r="F57273" s="2"/>
      <c r="G57273" s="2"/>
      <c r="H57273" s="2"/>
    </row>
    <row r="57274" spans="2:8">
      <c r="B57274" s="2" t="s">
        <v>57672</v>
      </c>
      <c r="C57274" s="2">
        <v>31</v>
      </c>
      <c r="D57274" s="2" t="s">
        <v>412</v>
      </c>
      <c r="E57274" s="2"/>
      <c r="F57274" s="2"/>
      <c r="G57274" s="2"/>
      <c r="H57274" s="2"/>
    </row>
    <row r="57275" spans="2:8">
      <c r="B57275" s="2" t="s">
        <v>57673</v>
      </c>
      <c r="C57275" s="2">
        <v>32</v>
      </c>
      <c r="D57275" s="2" t="s">
        <v>412</v>
      </c>
      <c r="E57275" s="2"/>
      <c r="F57275" s="2"/>
      <c r="G57275" s="2"/>
      <c r="H57275" s="2"/>
    </row>
    <row r="57276" spans="2:8">
      <c r="B57276" s="2" t="s">
        <v>57674</v>
      </c>
      <c r="C57276" s="2">
        <v>32</v>
      </c>
      <c r="D57276" s="2" t="s">
        <v>412</v>
      </c>
      <c r="E57276" s="2"/>
      <c r="F57276" s="2"/>
      <c r="G57276" s="2"/>
      <c r="H57276" s="2"/>
    </row>
    <row r="57277" spans="2:8">
      <c r="B57277" s="2" t="s">
        <v>57675</v>
      </c>
      <c r="C57277" s="2">
        <v>32</v>
      </c>
      <c r="D57277" s="2" t="s">
        <v>412</v>
      </c>
      <c r="E57277" s="2"/>
      <c r="F57277" s="2"/>
      <c r="G57277" s="2"/>
      <c r="H57277" s="2"/>
    </row>
    <row r="57278" spans="2:8">
      <c r="B57278" s="2" t="s">
        <v>57676</v>
      </c>
      <c r="C57278" s="2">
        <v>30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57677</v>
      </c>
      <c r="C57279" s="2">
        <v>34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57678</v>
      </c>
      <c r="C57280" s="2">
        <v>37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57679</v>
      </c>
      <c r="C57281" s="2">
        <v>37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57680</v>
      </c>
      <c r="C57282" s="2">
        <v>37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57681</v>
      </c>
      <c r="C57283" s="2">
        <v>33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57682</v>
      </c>
      <c r="C57284" s="2">
        <v>13</v>
      </c>
      <c r="D57284" s="2" t="s">
        <v>412</v>
      </c>
      <c r="E57284" s="2"/>
      <c r="F57284" s="2"/>
      <c r="G57284" s="2"/>
      <c r="H57284" s="2"/>
    </row>
    <row r="57285" spans="2:8">
      <c r="B57285" s="2" t="s">
        <v>57683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57684</v>
      </c>
      <c r="C57286" s="2">
        <v>32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57685</v>
      </c>
      <c r="C57287" s="2">
        <v>34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57686</v>
      </c>
      <c r="C57288" s="2">
        <v>35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57687</v>
      </c>
      <c r="C57289" s="2">
        <v>35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57688</v>
      </c>
      <c r="C57290" s="2">
        <v>33</v>
      </c>
      <c r="D57290" s="2" t="s">
        <v>19</v>
      </c>
      <c r="E57290" s="2"/>
      <c r="F57290" s="2"/>
      <c r="G57290" s="2"/>
      <c r="H57290" s="2"/>
    </row>
    <row r="57291" spans="2:8">
      <c r="B57291" s="2" t="s">
        <v>57689</v>
      </c>
      <c r="C57291" s="2">
        <v>28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57690</v>
      </c>
      <c r="C57292" s="2">
        <v>21</v>
      </c>
      <c r="D57292" s="2" t="s">
        <v>412</v>
      </c>
      <c r="E57292" s="2"/>
      <c r="F57292" s="2"/>
      <c r="G57292" s="2"/>
      <c r="H57292" s="2"/>
    </row>
    <row r="57293" spans="2:8">
      <c r="B57293" s="2" t="s">
        <v>57691</v>
      </c>
      <c r="C57293" s="2">
        <v>23</v>
      </c>
      <c r="D57293" s="2" t="s">
        <v>412</v>
      </c>
      <c r="E57293" s="2"/>
      <c r="F57293" s="2"/>
      <c r="G57293" s="2"/>
      <c r="H57293" s="2"/>
    </row>
    <row r="57294" spans="2:8">
      <c r="B57294" s="2" t="s">
        <v>57692</v>
      </c>
      <c r="C57294" s="2">
        <v>25</v>
      </c>
      <c r="D57294" s="2" t="s">
        <v>412</v>
      </c>
      <c r="E57294" s="2"/>
      <c r="F57294" s="2"/>
      <c r="G57294" s="2"/>
      <c r="H57294" s="2"/>
    </row>
    <row r="57295" spans="2:8">
      <c r="B57295" s="2" t="s">
        <v>57693</v>
      </c>
      <c r="C57295" s="2">
        <v>26</v>
      </c>
      <c r="D57295" s="2" t="s">
        <v>412</v>
      </c>
      <c r="E57295" s="2"/>
      <c r="F57295" s="2"/>
      <c r="G57295" s="2"/>
      <c r="H57295" s="2"/>
    </row>
    <row r="57296" spans="2:8">
      <c r="B57296" s="2" t="s">
        <v>57694</v>
      </c>
      <c r="C57296" s="2">
        <v>25</v>
      </c>
      <c r="D57296" s="2" t="s">
        <v>412</v>
      </c>
      <c r="E57296" s="2"/>
      <c r="F57296" s="2"/>
      <c r="G57296" s="2"/>
      <c r="H57296" s="2"/>
    </row>
    <row r="57297" spans="2:8">
      <c r="B57297" s="2" t="s">
        <v>57695</v>
      </c>
      <c r="C57297" s="2">
        <v>25</v>
      </c>
      <c r="D57297" s="2" t="s">
        <v>412</v>
      </c>
      <c r="E57297" s="2"/>
      <c r="F57297" s="2"/>
      <c r="G57297" s="2"/>
      <c r="H57297" s="2"/>
    </row>
    <row r="57298" spans="2:8">
      <c r="B57298" s="2" t="s">
        <v>57696</v>
      </c>
      <c r="C57298" s="2">
        <v>26</v>
      </c>
      <c r="D57298" s="2" t="s">
        <v>412</v>
      </c>
      <c r="E57298" s="2"/>
      <c r="F57298" s="2"/>
      <c r="G57298" s="2"/>
      <c r="H57298" s="2"/>
    </row>
    <row r="57299" spans="2:8">
      <c r="B57299" s="2" t="s">
        <v>57697</v>
      </c>
      <c r="C57299" s="2">
        <v>22</v>
      </c>
      <c r="D57299" s="2" t="s">
        <v>412</v>
      </c>
      <c r="E57299" s="2"/>
      <c r="F57299" s="2"/>
      <c r="G57299" s="2"/>
      <c r="H57299" s="2"/>
    </row>
    <row r="57300" spans="2:8">
      <c r="B57300" s="2" t="s">
        <v>57698</v>
      </c>
      <c r="C57300" s="2">
        <v>24</v>
      </c>
      <c r="D57300" s="2" t="s">
        <v>412</v>
      </c>
      <c r="E57300" s="2"/>
      <c r="F57300" s="2"/>
      <c r="G57300" s="2"/>
      <c r="H57300" s="2"/>
    </row>
    <row r="57301" spans="2:8">
      <c r="B57301" s="2" t="s">
        <v>57699</v>
      </c>
      <c r="C57301" s="2">
        <v>27</v>
      </c>
      <c r="D57301" s="2" t="s">
        <v>412</v>
      </c>
      <c r="E57301" s="2"/>
      <c r="F57301" s="2"/>
      <c r="G57301" s="2"/>
      <c r="H57301" s="2"/>
    </row>
    <row r="57302" spans="2:8">
      <c r="B57302" s="2" t="s">
        <v>57700</v>
      </c>
      <c r="C57302" s="2">
        <v>27</v>
      </c>
      <c r="D57302" s="2" t="s">
        <v>412</v>
      </c>
      <c r="E57302" s="2"/>
      <c r="F57302" s="2"/>
      <c r="G57302" s="2"/>
      <c r="H57302" s="2"/>
    </row>
    <row r="57303" spans="2:8">
      <c r="B57303" s="2" t="s">
        <v>57701</v>
      </c>
      <c r="C57303" s="2">
        <v>27</v>
      </c>
      <c r="D57303" s="2" t="s">
        <v>412</v>
      </c>
      <c r="E57303" s="2"/>
      <c r="F57303" s="2"/>
      <c r="G57303" s="2"/>
      <c r="H57303" s="2"/>
    </row>
    <row r="57304" spans="2:8">
      <c r="B57304" s="2" t="s">
        <v>57702</v>
      </c>
      <c r="C57304" s="2">
        <v>28</v>
      </c>
      <c r="D57304" s="2" t="s">
        <v>412</v>
      </c>
      <c r="E57304" s="2"/>
      <c r="F57304" s="2"/>
      <c r="G57304" s="2"/>
      <c r="H57304" s="2"/>
    </row>
    <row r="57305" spans="2:8">
      <c r="B57305" s="2" t="s">
        <v>57703</v>
      </c>
      <c r="C57305" s="2">
        <v>29</v>
      </c>
      <c r="D57305" s="2" t="s">
        <v>412</v>
      </c>
      <c r="E57305" s="2"/>
      <c r="F57305" s="2"/>
      <c r="G57305" s="2"/>
      <c r="H57305" s="2"/>
    </row>
    <row r="57306" spans="2:8">
      <c r="B57306" s="2" t="s">
        <v>57704</v>
      </c>
      <c r="C57306" s="2">
        <v>31</v>
      </c>
      <c r="D57306" s="2" t="s">
        <v>412</v>
      </c>
      <c r="E57306" s="2"/>
      <c r="F57306" s="2"/>
      <c r="G57306" s="2"/>
      <c r="H57306" s="2"/>
    </row>
    <row r="57307" spans="2:8">
      <c r="B57307" s="2" t="s">
        <v>57705</v>
      </c>
      <c r="C57307" s="2">
        <v>28</v>
      </c>
      <c r="D57307" s="2" t="s">
        <v>412</v>
      </c>
      <c r="E57307" s="2"/>
      <c r="F57307" s="2"/>
      <c r="G57307" s="2"/>
      <c r="H57307" s="2"/>
    </row>
    <row r="57308" spans="2:8">
      <c r="B57308" s="2" t="s">
        <v>57706</v>
      </c>
      <c r="C57308" s="2">
        <v>21</v>
      </c>
      <c r="D57308" s="2" t="s">
        <v>412</v>
      </c>
      <c r="E57308" s="2"/>
      <c r="F57308" s="2"/>
      <c r="G57308" s="2"/>
      <c r="H57308" s="2"/>
    </row>
    <row r="57309" spans="2:8">
      <c r="B57309" s="2" t="s">
        <v>57707</v>
      </c>
      <c r="C57309" s="2">
        <v>27</v>
      </c>
      <c r="D57309" s="2" t="s">
        <v>412</v>
      </c>
      <c r="E57309" s="2"/>
      <c r="F57309" s="2"/>
      <c r="G57309" s="2"/>
      <c r="H57309" s="2"/>
    </row>
    <row r="57310" spans="2:8">
      <c r="B57310" s="2" t="s">
        <v>57708</v>
      </c>
      <c r="C57310" s="2">
        <v>32</v>
      </c>
      <c r="D57310" s="2" t="s">
        <v>412</v>
      </c>
      <c r="E57310" s="2"/>
      <c r="F57310" s="2"/>
      <c r="G57310" s="2"/>
      <c r="H57310" s="2"/>
    </row>
    <row r="57311" spans="2:8">
      <c r="B57311" s="2" t="s">
        <v>57709</v>
      </c>
      <c r="C57311" s="2">
        <v>35</v>
      </c>
      <c r="D57311" s="2" t="s">
        <v>412</v>
      </c>
      <c r="E57311" s="2"/>
      <c r="F57311" s="2"/>
      <c r="G57311" s="2"/>
      <c r="H57311" s="2"/>
    </row>
    <row r="57312" spans="2:8">
      <c r="B57312" s="2" t="s">
        <v>57710</v>
      </c>
      <c r="C57312" s="2">
        <v>35</v>
      </c>
      <c r="D57312" s="2" t="s">
        <v>412</v>
      </c>
      <c r="E57312" s="2"/>
      <c r="F57312" s="2"/>
      <c r="G57312" s="2"/>
      <c r="H57312" s="2"/>
    </row>
    <row r="57313" spans="2:8">
      <c r="B57313" s="2" t="s">
        <v>57711</v>
      </c>
      <c r="C57313" s="2">
        <v>35</v>
      </c>
      <c r="D57313" s="2" t="s">
        <v>412</v>
      </c>
      <c r="E57313" s="2"/>
      <c r="F57313" s="2"/>
      <c r="G57313" s="2"/>
      <c r="H57313" s="2"/>
    </row>
    <row r="57314" spans="2:8">
      <c r="B57314" s="2" t="s">
        <v>57712</v>
      </c>
      <c r="C57314" s="2">
        <v>37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57713</v>
      </c>
      <c r="C57315" s="2">
        <v>37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57714</v>
      </c>
      <c r="C57316" s="2">
        <v>37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57715</v>
      </c>
      <c r="C57317" s="2">
        <v>35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57716</v>
      </c>
      <c r="C57318" s="2">
        <v>32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57717</v>
      </c>
      <c r="C57319" s="2">
        <v>27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57718</v>
      </c>
      <c r="C57320" s="2">
        <v>27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57719</v>
      </c>
      <c r="C57321" s="2">
        <v>29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57720</v>
      </c>
      <c r="C57322" s="2">
        <v>30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57721</v>
      </c>
      <c r="C57323" s="2">
        <v>30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57722</v>
      </c>
      <c r="C57324" s="2">
        <v>30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57723</v>
      </c>
      <c r="C57325" s="2">
        <v>31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57724</v>
      </c>
      <c r="C57326" s="2">
        <v>29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57725</v>
      </c>
      <c r="C57327" s="2">
        <v>27</v>
      </c>
      <c r="D57327" s="2" t="s">
        <v>412</v>
      </c>
      <c r="E57327" s="2"/>
      <c r="F57327" s="2"/>
      <c r="G57327" s="2"/>
      <c r="H57327" s="2"/>
    </row>
    <row r="57328" spans="2:8">
      <c r="B57328" s="2" t="s">
        <v>57726</v>
      </c>
      <c r="C57328" s="2">
        <v>31</v>
      </c>
      <c r="D57328" s="2" t="s">
        <v>412</v>
      </c>
      <c r="E57328" s="2"/>
      <c r="F57328" s="2"/>
      <c r="G57328" s="2"/>
      <c r="H57328" s="2"/>
    </row>
    <row r="57329" spans="2:8">
      <c r="B57329" s="2" t="s">
        <v>57727</v>
      </c>
      <c r="C57329" s="2">
        <v>29</v>
      </c>
      <c r="D57329" s="2" t="s">
        <v>412</v>
      </c>
      <c r="E57329" s="2"/>
      <c r="F57329" s="2"/>
      <c r="G57329" s="2"/>
      <c r="H57329" s="2"/>
    </row>
    <row r="57330" spans="2:8">
      <c r="B57330" s="2" t="s">
        <v>57728</v>
      </c>
      <c r="C57330" s="2">
        <v>30</v>
      </c>
      <c r="D57330" s="2" t="s">
        <v>412</v>
      </c>
      <c r="E57330" s="2"/>
      <c r="F57330" s="2"/>
      <c r="G57330" s="2"/>
      <c r="H57330" s="2"/>
    </row>
    <row r="57331" spans="2:8">
      <c r="B57331" s="2" t="s">
        <v>57729</v>
      </c>
      <c r="C57331" s="2">
        <v>30</v>
      </c>
      <c r="D57331" s="2" t="s">
        <v>412</v>
      </c>
      <c r="E57331" s="2"/>
      <c r="F57331" s="2"/>
      <c r="G57331" s="2"/>
      <c r="H57331" s="2"/>
    </row>
    <row r="57332" spans="2:8">
      <c r="B57332" s="2" t="s">
        <v>57730</v>
      </c>
      <c r="C57332" s="2">
        <v>29</v>
      </c>
      <c r="D57332" s="2" t="s">
        <v>412</v>
      </c>
      <c r="E57332" s="2"/>
      <c r="F57332" s="2"/>
      <c r="G57332" s="2"/>
      <c r="H57332" s="2"/>
    </row>
    <row r="57333" spans="2:8">
      <c r="B57333" s="2" t="s">
        <v>57731</v>
      </c>
      <c r="C57333" s="2">
        <v>28</v>
      </c>
      <c r="D57333" s="2" t="s">
        <v>412</v>
      </c>
      <c r="E57333" s="2"/>
      <c r="F57333" s="2"/>
      <c r="G57333" s="2"/>
      <c r="H57333" s="2"/>
    </row>
    <row r="57334" spans="2:8">
      <c r="B57334" s="2" t="s">
        <v>57732</v>
      </c>
      <c r="C57334" s="2">
        <v>26</v>
      </c>
      <c r="D57334" s="2" t="s">
        <v>412</v>
      </c>
      <c r="E57334" s="2"/>
      <c r="F57334" s="2"/>
      <c r="G57334" s="2"/>
      <c r="H57334" s="2"/>
    </row>
    <row r="57335" spans="2:8">
      <c r="B57335" s="2" t="s">
        <v>57733</v>
      </c>
      <c r="C57335" s="2">
        <v>15</v>
      </c>
      <c r="D57335" s="2" t="s">
        <v>412</v>
      </c>
      <c r="E57335" s="2"/>
      <c r="F57335" s="2"/>
      <c r="G57335" s="2"/>
      <c r="H57335" s="2"/>
    </row>
    <row r="57336" spans="2:8">
      <c r="B57336" s="2" t="s">
        <v>57734</v>
      </c>
      <c r="C57336" s="2">
        <v>20</v>
      </c>
      <c r="D57336" s="2" t="s">
        <v>412</v>
      </c>
      <c r="E57336" s="2"/>
      <c r="F57336" s="2"/>
      <c r="G57336" s="2"/>
      <c r="H57336" s="2"/>
    </row>
    <row r="57337" spans="2:8">
      <c r="B57337" s="2" t="s">
        <v>57735</v>
      </c>
      <c r="C57337" s="2">
        <v>28</v>
      </c>
      <c r="D57337" s="2" t="s">
        <v>412</v>
      </c>
      <c r="E57337" s="2"/>
      <c r="F57337" s="2"/>
      <c r="G57337" s="2"/>
      <c r="H57337" s="2"/>
    </row>
    <row r="57338" spans="2:8">
      <c r="B57338" s="2" t="s">
        <v>57736</v>
      </c>
      <c r="C57338" s="2">
        <v>32</v>
      </c>
      <c r="D57338" s="2" t="s">
        <v>412</v>
      </c>
      <c r="E57338" s="2"/>
      <c r="F57338" s="2"/>
      <c r="G57338" s="2"/>
      <c r="H57338" s="2"/>
    </row>
    <row r="57339" spans="2:8">
      <c r="B57339" s="2" t="s">
        <v>57737</v>
      </c>
      <c r="C57339" s="2">
        <v>32</v>
      </c>
      <c r="D57339" s="2" t="s">
        <v>412</v>
      </c>
      <c r="E57339" s="2"/>
      <c r="F57339" s="2"/>
      <c r="G57339" s="2"/>
      <c r="H57339" s="2"/>
    </row>
    <row r="57340" spans="2:8">
      <c r="B57340" s="2" t="s">
        <v>57738</v>
      </c>
      <c r="C57340" s="2">
        <v>35</v>
      </c>
      <c r="D57340" s="2" t="s">
        <v>412</v>
      </c>
      <c r="E57340" s="2"/>
      <c r="F57340" s="2"/>
      <c r="G57340" s="2"/>
      <c r="H57340" s="2"/>
    </row>
    <row r="57341" spans="2:8">
      <c r="B57341" s="2" t="s">
        <v>57739</v>
      </c>
      <c r="C57341" s="2">
        <v>31</v>
      </c>
      <c r="D57341" s="2" t="s">
        <v>412</v>
      </c>
      <c r="E57341" s="2"/>
      <c r="F57341" s="2"/>
      <c r="G57341" s="2"/>
      <c r="H57341" s="2"/>
    </row>
    <row r="57342" spans="2:8">
      <c r="B57342" s="2" t="s">
        <v>57740</v>
      </c>
      <c r="C57342" s="2">
        <v>24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57741</v>
      </c>
      <c r="C57343" s="2">
        <v>26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57742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57743</v>
      </c>
      <c r="C57345" s="2">
        <v>23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57744</v>
      </c>
      <c r="C57346" s="2">
        <v>22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57745</v>
      </c>
      <c r="C57347" s="2">
        <v>24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57746</v>
      </c>
      <c r="C57348" s="2">
        <v>25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57747</v>
      </c>
      <c r="C57349" s="2">
        <v>24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57748</v>
      </c>
      <c r="C57350" s="2">
        <v>22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57749</v>
      </c>
      <c r="C57351" s="2">
        <v>23</v>
      </c>
      <c r="D57351" s="2" t="s">
        <v>412</v>
      </c>
      <c r="E57351" s="2"/>
      <c r="F57351" s="2"/>
      <c r="G57351" s="2"/>
      <c r="H57351" s="2"/>
    </row>
    <row r="57352" spans="2:8">
      <c r="B57352" s="2" t="s">
        <v>57750</v>
      </c>
      <c r="C57352" s="2">
        <v>25</v>
      </c>
      <c r="D57352" s="2" t="s">
        <v>412</v>
      </c>
      <c r="E57352" s="2"/>
      <c r="F57352" s="2"/>
      <c r="G57352" s="2"/>
      <c r="H57352" s="2"/>
    </row>
    <row r="57353" spans="2:8">
      <c r="B57353" s="2" t="s">
        <v>57751</v>
      </c>
      <c r="C57353" s="2">
        <v>24</v>
      </c>
      <c r="D57353" s="2" t="s">
        <v>412</v>
      </c>
      <c r="E57353" s="2"/>
      <c r="F57353" s="2"/>
      <c r="G57353" s="2"/>
      <c r="H57353" s="2"/>
    </row>
    <row r="57354" spans="2:8">
      <c r="B57354" s="2" t="s">
        <v>57752</v>
      </c>
      <c r="C57354" s="2">
        <v>23</v>
      </c>
      <c r="D57354" s="2" t="s">
        <v>412</v>
      </c>
      <c r="E57354" s="2"/>
      <c r="F57354" s="2"/>
      <c r="G57354" s="2"/>
      <c r="H57354" s="2"/>
    </row>
    <row r="57355" spans="2:8">
      <c r="B57355" s="2" t="s">
        <v>57753</v>
      </c>
      <c r="C57355" s="2">
        <v>24</v>
      </c>
      <c r="D57355" s="2" t="s">
        <v>412</v>
      </c>
      <c r="E57355" s="2"/>
      <c r="F57355" s="2"/>
      <c r="G57355" s="2"/>
      <c r="H57355" s="2"/>
    </row>
    <row r="57356" spans="2:8">
      <c r="B57356" s="2" t="s">
        <v>57754</v>
      </c>
      <c r="C57356" s="2">
        <v>23</v>
      </c>
      <c r="D57356" s="2" t="s">
        <v>412</v>
      </c>
      <c r="E57356" s="2"/>
      <c r="F57356" s="2"/>
      <c r="G57356" s="2"/>
      <c r="H57356" s="2"/>
    </row>
    <row r="57357" spans="2:8">
      <c r="B57357" s="2" t="s">
        <v>57755</v>
      </c>
      <c r="C57357" s="2">
        <v>23</v>
      </c>
      <c r="D57357" s="2" t="s">
        <v>412</v>
      </c>
      <c r="E57357" s="2"/>
      <c r="F57357" s="2"/>
      <c r="G57357" s="2"/>
      <c r="H57357" s="2"/>
    </row>
    <row r="57358" spans="2:8">
      <c r="B57358" s="2" t="s">
        <v>57756</v>
      </c>
      <c r="C57358" s="2">
        <v>23</v>
      </c>
      <c r="D57358" s="2" t="s">
        <v>412</v>
      </c>
      <c r="E57358" s="2"/>
      <c r="F57358" s="2"/>
      <c r="G57358" s="2"/>
      <c r="H57358" s="2"/>
    </row>
    <row r="57359" spans="2:8">
      <c r="B57359" s="2" t="s">
        <v>57757</v>
      </c>
      <c r="C57359" s="2">
        <v>21</v>
      </c>
      <c r="D57359" s="2" t="s">
        <v>412</v>
      </c>
      <c r="E57359" s="2"/>
      <c r="F57359" s="2"/>
      <c r="G57359" s="2"/>
      <c r="H57359" s="2"/>
    </row>
    <row r="57360" spans="2:8">
      <c r="B57360" s="2" t="s">
        <v>57758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57759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57760</v>
      </c>
      <c r="C57362" s="2">
        <v>32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57761</v>
      </c>
      <c r="C57363" s="2">
        <v>32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57762</v>
      </c>
      <c r="C57364" s="2">
        <v>32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57763</v>
      </c>
      <c r="C57365" s="2">
        <v>31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57764</v>
      </c>
      <c r="C57366" s="2">
        <v>31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57765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57766</v>
      </c>
      <c r="C57368" s="2">
        <v>33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57767</v>
      </c>
      <c r="C57369" s="2">
        <v>33</v>
      </c>
      <c r="D57369" s="2" t="s">
        <v>19</v>
      </c>
      <c r="E57369" s="2"/>
      <c r="F57369" s="2"/>
      <c r="G57369" s="2"/>
      <c r="H57369" s="2"/>
    </row>
    <row r="57370" spans="2:8">
      <c r="B57370" s="2" t="s">
        <v>57768</v>
      </c>
      <c r="C57370" s="2">
        <v>32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57769</v>
      </c>
      <c r="C57371" s="2">
        <v>21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57770</v>
      </c>
      <c r="C57372" s="2">
        <v>28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57771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57772</v>
      </c>
      <c r="C57374" s="2">
        <v>31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57773</v>
      </c>
      <c r="C57375" s="2">
        <v>31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57774</v>
      </c>
      <c r="C57376" s="2">
        <v>31</v>
      </c>
      <c r="D57376" s="2" t="s">
        <v>19</v>
      </c>
      <c r="E57376" s="2"/>
      <c r="F57376" s="2"/>
      <c r="G57376" s="2"/>
      <c r="H57376" s="2"/>
    </row>
    <row r="57377" spans="2:8">
      <c r="B57377" s="2" t="s">
        <v>57775</v>
      </c>
      <c r="C57377" s="2">
        <v>21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57776</v>
      </c>
      <c r="C57378" s="2">
        <v>29</v>
      </c>
      <c r="D57378" s="2" t="s">
        <v>412</v>
      </c>
      <c r="E57378" s="2"/>
      <c r="F57378" s="2"/>
      <c r="G57378" s="2"/>
      <c r="H57378" s="2"/>
    </row>
    <row r="57379" spans="2:8">
      <c r="B57379" s="2" t="s">
        <v>57777</v>
      </c>
      <c r="C57379" s="2">
        <v>31</v>
      </c>
      <c r="D57379" s="2" t="s">
        <v>412</v>
      </c>
      <c r="E57379" s="2"/>
      <c r="F57379" s="2"/>
      <c r="G57379" s="2"/>
      <c r="H57379" s="2"/>
    </row>
    <row r="57380" spans="2:8">
      <c r="B57380" s="2" t="s">
        <v>57778</v>
      </c>
      <c r="C57380" s="2">
        <v>31</v>
      </c>
      <c r="D57380" s="2" t="s">
        <v>412</v>
      </c>
      <c r="E57380" s="2"/>
      <c r="F57380" s="2"/>
      <c r="G57380" s="2"/>
      <c r="H57380" s="2"/>
    </row>
    <row r="57381" spans="2:8">
      <c r="B57381" s="2" t="s">
        <v>57779</v>
      </c>
      <c r="C57381" s="2">
        <v>31</v>
      </c>
      <c r="D57381" s="2" t="s">
        <v>412</v>
      </c>
      <c r="E57381" s="2"/>
      <c r="F57381" s="2"/>
      <c r="G57381" s="2"/>
      <c r="H57381" s="2"/>
    </row>
    <row r="57382" spans="2:8">
      <c r="B57382" s="2" t="s">
        <v>57780</v>
      </c>
      <c r="C57382" s="2">
        <v>25</v>
      </c>
      <c r="D57382" s="2" t="s">
        <v>412</v>
      </c>
      <c r="E57382" s="2"/>
      <c r="F57382" s="2"/>
      <c r="G57382" s="2"/>
      <c r="H57382" s="2"/>
    </row>
    <row r="57383" spans="2:8">
      <c r="B57383" s="2" t="s">
        <v>57781</v>
      </c>
      <c r="C57383" s="2">
        <v>30</v>
      </c>
      <c r="D57383" s="2" t="s">
        <v>412</v>
      </c>
      <c r="E57383" s="2"/>
      <c r="F57383" s="2"/>
      <c r="G57383" s="2"/>
      <c r="H57383" s="2"/>
    </row>
    <row r="57384" spans="2:8">
      <c r="B57384" s="2" t="s">
        <v>57782</v>
      </c>
      <c r="C57384" s="2">
        <v>29</v>
      </c>
      <c r="D57384" s="2" t="s">
        <v>412</v>
      </c>
      <c r="E57384" s="2"/>
      <c r="F57384" s="2"/>
      <c r="G57384" s="2"/>
      <c r="H57384" s="2"/>
    </row>
    <row r="57385" spans="2:8">
      <c r="B57385" s="2" t="s">
        <v>57783</v>
      </c>
      <c r="C57385" s="2">
        <v>32</v>
      </c>
      <c r="D57385" s="2" t="s">
        <v>412</v>
      </c>
      <c r="E57385" s="2"/>
      <c r="F57385" s="2"/>
      <c r="G57385" s="2"/>
      <c r="H57385" s="2"/>
    </row>
    <row r="57386" spans="2:8">
      <c r="B57386" s="2" t="s">
        <v>57784</v>
      </c>
      <c r="C57386" s="2">
        <v>33</v>
      </c>
      <c r="D57386" s="2" t="s">
        <v>412</v>
      </c>
      <c r="E57386" s="2"/>
      <c r="F57386" s="2"/>
      <c r="G57386" s="2"/>
      <c r="H57386" s="2"/>
    </row>
    <row r="57387" spans="2:8">
      <c r="B57387" s="2" t="s">
        <v>57785</v>
      </c>
      <c r="C57387" s="2">
        <v>31</v>
      </c>
      <c r="D57387" s="2" t="s">
        <v>412</v>
      </c>
      <c r="E57387" s="2"/>
      <c r="F57387" s="2"/>
      <c r="G57387" s="2"/>
      <c r="H57387" s="2"/>
    </row>
    <row r="57388" spans="2:8">
      <c r="B57388" s="2" t="s">
        <v>57786</v>
      </c>
      <c r="C57388" s="2">
        <v>29</v>
      </c>
      <c r="D57388" s="2" t="s">
        <v>412</v>
      </c>
      <c r="E57388" s="2"/>
      <c r="F57388" s="2"/>
      <c r="G57388" s="2"/>
      <c r="H57388" s="2"/>
    </row>
    <row r="57389" spans="2:8">
      <c r="B57389" s="2" t="s">
        <v>57787</v>
      </c>
      <c r="C57389" s="2">
        <v>36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57788</v>
      </c>
      <c r="C57390" s="2">
        <v>38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57789</v>
      </c>
      <c r="C57391" s="2">
        <v>39</v>
      </c>
      <c r="D57391" s="2" t="s">
        <v>19</v>
      </c>
      <c r="E57391" s="2"/>
      <c r="F57391" s="2"/>
      <c r="G57391" s="2"/>
      <c r="H57391" s="2"/>
    </row>
    <row r="57392" spans="2:8">
      <c r="B57392" s="2" t="s">
        <v>57790</v>
      </c>
      <c r="C57392" s="2">
        <v>41</v>
      </c>
      <c r="D57392" s="2" t="s">
        <v>19</v>
      </c>
      <c r="E57392" s="2"/>
      <c r="F57392" s="2"/>
      <c r="G57392" s="2"/>
      <c r="H57392" s="2"/>
    </row>
    <row r="57393" spans="2:8">
      <c r="B57393" s="2" t="s">
        <v>57791</v>
      </c>
      <c r="C57393" s="2">
        <v>40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57792</v>
      </c>
      <c r="C57394" s="2">
        <v>34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57793</v>
      </c>
      <c r="C57395" s="2">
        <v>22</v>
      </c>
      <c r="D57395" s="2" t="s">
        <v>412</v>
      </c>
      <c r="E57395" s="2"/>
      <c r="F57395" s="2"/>
      <c r="G57395" s="2"/>
      <c r="H57395" s="2"/>
    </row>
    <row r="57396" spans="2:8">
      <c r="B57396" s="2" t="s">
        <v>57794</v>
      </c>
      <c r="C57396" s="2">
        <v>27</v>
      </c>
      <c r="D57396" s="2" t="s">
        <v>412</v>
      </c>
      <c r="E57396" s="2"/>
      <c r="F57396" s="2"/>
      <c r="G57396" s="2"/>
      <c r="H57396" s="2"/>
    </row>
    <row r="57397" spans="2:8">
      <c r="B57397" s="2" t="s">
        <v>57795</v>
      </c>
      <c r="C57397" s="2">
        <v>30</v>
      </c>
      <c r="D57397" s="2" t="s">
        <v>412</v>
      </c>
      <c r="E57397" s="2"/>
      <c r="F57397" s="2"/>
      <c r="G57397" s="2"/>
      <c r="H57397" s="2"/>
    </row>
    <row r="57398" spans="2:8">
      <c r="B57398" s="2" t="s">
        <v>57796</v>
      </c>
      <c r="C57398" s="2">
        <v>32</v>
      </c>
      <c r="D57398" s="2" t="s">
        <v>412</v>
      </c>
      <c r="E57398" s="2"/>
      <c r="F57398" s="2"/>
      <c r="G57398" s="2"/>
      <c r="H57398" s="2"/>
    </row>
    <row r="57399" spans="2:8">
      <c r="B57399" s="2" t="s">
        <v>57797</v>
      </c>
      <c r="C57399" s="2">
        <v>33</v>
      </c>
      <c r="D57399" s="2" t="s">
        <v>412</v>
      </c>
      <c r="E57399" s="2"/>
      <c r="F57399" s="2"/>
      <c r="G57399" s="2"/>
      <c r="H57399" s="2"/>
    </row>
    <row r="57400" spans="2:8">
      <c r="B57400" s="2" t="s">
        <v>57798</v>
      </c>
      <c r="C57400" s="2">
        <v>33</v>
      </c>
      <c r="D57400" s="2" t="s">
        <v>412</v>
      </c>
      <c r="E57400" s="2"/>
      <c r="F57400" s="2"/>
      <c r="G57400" s="2"/>
      <c r="H57400" s="2"/>
    </row>
    <row r="57401" spans="2:8">
      <c r="B57401" s="2" t="s">
        <v>57799</v>
      </c>
      <c r="C57401" s="2">
        <v>30</v>
      </c>
      <c r="D57401" s="2" t="s">
        <v>412</v>
      </c>
      <c r="E57401" s="2"/>
      <c r="F57401" s="2"/>
      <c r="G57401" s="2"/>
      <c r="H57401" s="2"/>
    </row>
    <row r="57402" spans="2:8">
      <c r="B57402" s="2" t="s">
        <v>57800</v>
      </c>
      <c r="C57402" s="2">
        <v>28</v>
      </c>
      <c r="D57402" s="2" t="s">
        <v>412</v>
      </c>
      <c r="E57402" s="2"/>
      <c r="F57402" s="2"/>
      <c r="G57402" s="2"/>
      <c r="H57402" s="2"/>
    </row>
    <row r="57403" spans="2:8">
      <c r="B57403" s="2" t="s">
        <v>57801</v>
      </c>
      <c r="C57403" s="2">
        <v>30</v>
      </c>
      <c r="D57403" s="2" t="s">
        <v>412</v>
      </c>
      <c r="E57403" s="2"/>
      <c r="F57403" s="2"/>
      <c r="G57403" s="2"/>
      <c r="H57403" s="2"/>
    </row>
    <row r="57404" spans="2:8">
      <c r="B57404" s="2" t="s">
        <v>57802</v>
      </c>
      <c r="C57404" s="2">
        <v>33</v>
      </c>
      <c r="D57404" s="2" t="s">
        <v>412</v>
      </c>
      <c r="E57404" s="2"/>
      <c r="F57404" s="2"/>
      <c r="G57404" s="2"/>
      <c r="H57404" s="2"/>
    </row>
    <row r="57405" spans="2:8">
      <c r="B57405" s="2" t="s">
        <v>57803</v>
      </c>
      <c r="C57405" s="2">
        <v>33</v>
      </c>
      <c r="D57405" s="2" t="s">
        <v>412</v>
      </c>
      <c r="E57405" s="2"/>
      <c r="F57405" s="2"/>
      <c r="G57405" s="2"/>
      <c r="H57405" s="2"/>
    </row>
    <row r="57406" spans="2:8">
      <c r="B57406" s="2" t="s">
        <v>57804</v>
      </c>
      <c r="C57406" s="2">
        <v>33</v>
      </c>
      <c r="D57406" s="2" t="s">
        <v>412</v>
      </c>
      <c r="E57406" s="2"/>
      <c r="F57406" s="2"/>
      <c r="G57406" s="2"/>
      <c r="H57406" s="2"/>
    </row>
    <row r="57407" spans="2:8">
      <c r="B57407" s="2" t="s">
        <v>57805</v>
      </c>
      <c r="C57407" s="2">
        <v>31</v>
      </c>
      <c r="D57407" s="2" t="s">
        <v>412</v>
      </c>
      <c r="E57407" s="2"/>
      <c r="F57407" s="2"/>
      <c r="G57407" s="2"/>
      <c r="H57407" s="2"/>
    </row>
    <row r="57408" spans="2:8">
      <c r="B57408" s="2" t="s">
        <v>57806</v>
      </c>
      <c r="C57408" s="2">
        <v>30</v>
      </c>
      <c r="D57408" s="2" t="s">
        <v>412</v>
      </c>
      <c r="E57408" s="2"/>
      <c r="F57408" s="2"/>
      <c r="G57408" s="2"/>
      <c r="H57408" s="2"/>
    </row>
    <row r="57409" spans="2:8">
      <c r="B57409" s="2" t="s">
        <v>57807</v>
      </c>
      <c r="C57409" s="2">
        <v>27</v>
      </c>
      <c r="D57409" s="2" t="s">
        <v>412</v>
      </c>
      <c r="E57409" s="2"/>
      <c r="F57409" s="2"/>
      <c r="G57409" s="2"/>
      <c r="H57409" s="2"/>
    </row>
    <row r="57410" spans="2:8">
      <c r="B57410" s="2" t="s">
        <v>57808</v>
      </c>
      <c r="C57410" s="2">
        <v>30</v>
      </c>
      <c r="D57410" s="2" t="s">
        <v>412</v>
      </c>
      <c r="E57410" s="2"/>
      <c r="F57410" s="2"/>
      <c r="G57410" s="2"/>
      <c r="H57410" s="2"/>
    </row>
    <row r="57411" spans="2:8">
      <c r="B57411" s="2" t="s">
        <v>57809</v>
      </c>
      <c r="C57411" s="2">
        <v>34</v>
      </c>
      <c r="D57411" s="2" t="s">
        <v>412</v>
      </c>
      <c r="E57411" s="2"/>
      <c r="F57411" s="2"/>
      <c r="G57411" s="2"/>
      <c r="H57411" s="2"/>
    </row>
    <row r="57412" spans="2:8">
      <c r="B57412" s="2" t="s">
        <v>57810</v>
      </c>
      <c r="C57412" s="2">
        <v>36</v>
      </c>
      <c r="D57412" s="2" t="s">
        <v>412</v>
      </c>
      <c r="E57412" s="2"/>
      <c r="F57412" s="2"/>
      <c r="G57412" s="2"/>
      <c r="H57412" s="2"/>
    </row>
    <row r="57413" spans="2:8">
      <c r="B57413" s="2" t="s">
        <v>57811</v>
      </c>
      <c r="C57413" s="2">
        <v>36</v>
      </c>
      <c r="D57413" s="2" t="s">
        <v>412</v>
      </c>
      <c r="E57413" s="2"/>
      <c r="F57413" s="2"/>
      <c r="G57413" s="2"/>
      <c r="H57413" s="2"/>
    </row>
    <row r="57414" spans="2:8">
      <c r="B57414" s="2" t="s">
        <v>57812</v>
      </c>
      <c r="C57414" s="2">
        <v>35</v>
      </c>
      <c r="D57414" s="2" t="s">
        <v>412</v>
      </c>
      <c r="E57414" s="2"/>
      <c r="F57414" s="2"/>
      <c r="G57414" s="2"/>
      <c r="H57414" s="2"/>
    </row>
    <row r="57415" spans="2:8">
      <c r="B57415" s="2" t="s">
        <v>57813</v>
      </c>
      <c r="C57415" s="2">
        <v>32</v>
      </c>
      <c r="D57415" s="2" t="s">
        <v>412</v>
      </c>
      <c r="E57415" s="2"/>
      <c r="F57415" s="2"/>
      <c r="G57415" s="2"/>
      <c r="H57415" s="2"/>
    </row>
    <row r="57416" spans="2:8">
      <c r="B57416" s="2" t="s">
        <v>57814</v>
      </c>
      <c r="C57416" s="2">
        <v>26</v>
      </c>
      <c r="D57416" s="2" t="s">
        <v>412</v>
      </c>
      <c r="E57416" s="2"/>
      <c r="F57416" s="2"/>
      <c r="G57416" s="2"/>
      <c r="H57416" s="2"/>
    </row>
    <row r="57417" spans="2:8">
      <c r="B57417" s="2" t="s">
        <v>57815</v>
      </c>
      <c r="C57417" s="2">
        <v>27</v>
      </c>
      <c r="D57417" s="2" t="s">
        <v>412</v>
      </c>
      <c r="E57417" s="2"/>
      <c r="F57417" s="2"/>
      <c r="G57417" s="2"/>
      <c r="H57417" s="2"/>
    </row>
    <row r="57418" spans="2:8">
      <c r="B57418" s="2" t="s">
        <v>57816</v>
      </c>
      <c r="C57418" s="2">
        <v>27</v>
      </c>
      <c r="D57418" s="2" t="s">
        <v>412</v>
      </c>
      <c r="E57418" s="2"/>
      <c r="F57418" s="2"/>
      <c r="G57418" s="2"/>
      <c r="H57418" s="2"/>
    </row>
    <row r="57419" spans="2:8">
      <c r="B57419" s="2" t="s">
        <v>57817</v>
      </c>
      <c r="C57419" s="2">
        <v>28</v>
      </c>
      <c r="D57419" s="2" t="s">
        <v>412</v>
      </c>
      <c r="E57419" s="2"/>
      <c r="F57419" s="2"/>
      <c r="G57419" s="2"/>
      <c r="H57419" s="2"/>
    </row>
    <row r="57420" spans="2:8">
      <c r="B57420" s="2" t="s">
        <v>57818</v>
      </c>
      <c r="C57420" s="2">
        <v>27</v>
      </c>
      <c r="D57420" s="2" t="s">
        <v>412</v>
      </c>
      <c r="E57420" s="2"/>
      <c r="F57420" s="2"/>
      <c r="G57420" s="2"/>
      <c r="H57420" s="2"/>
    </row>
    <row r="57421" spans="2:8">
      <c r="B57421" s="2" t="s">
        <v>57819</v>
      </c>
      <c r="C57421" s="2">
        <v>27</v>
      </c>
      <c r="D57421" s="2" t="s">
        <v>412</v>
      </c>
      <c r="E57421" s="2"/>
      <c r="F57421" s="2"/>
      <c r="G57421" s="2"/>
      <c r="H57421" s="2"/>
    </row>
    <row r="57422" spans="2:8">
      <c r="B57422" s="2" t="s">
        <v>57820</v>
      </c>
      <c r="C57422" s="2">
        <v>27</v>
      </c>
      <c r="D57422" s="2" t="s">
        <v>412</v>
      </c>
      <c r="E57422" s="2"/>
      <c r="F57422" s="2"/>
      <c r="G57422" s="2"/>
      <c r="H57422" s="2"/>
    </row>
    <row r="57423" spans="2:8">
      <c r="B57423" s="2" t="s">
        <v>57821</v>
      </c>
      <c r="C57423" s="2">
        <v>21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57822</v>
      </c>
      <c r="C57424" s="2">
        <v>22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57823</v>
      </c>
      <c r="C57425" s="2">
        <v>30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57824</v>
      </c>
      <c r="C57426" s="2">
        <v>31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57825</v>
      </c>
      <c r="C57427" s="2">
        <v>32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57826</v>
      </c>
      <c r="C57428" s="2">
        <v>31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57827</v>
      </c>
      <c r="C57429" s="2">
        <v>31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57828</v>
      </c>
      <c r="C57430" s="2">
        <v>31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57829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57830</v>
      </c>
      <c r="C57432" s="2">
        <v>21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57831</v>
      </c>
      <c r="C57433" s="2">
        <v>26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57832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57833</v>
      </c>
      <c r="C57435" s="2">
        <v>28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57834</v>
      </c>
      <c r="C57436" s="2">
        <v>28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57835</v>
      </c>
      <c r="C57437" s="2">
        <v>38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57836</v>
      </c>
      <c r="C57438" s="2">
        <v>37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57837</v>
      </c>
      <c r="C57439" s="2">
        <v>32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57838</v>
      </c>
      <c r="C57440" s="2">
        <v>39</v>
      </c>
      <c r="D57440" s="2" t="s">
        <v>412</v>
      </c>
      <c r="E57440" s="2"/>
      <c r="F57440" s="2"/>
      <c r="G57440" s="2"/>
      <c r="H57440" s="2"/>
    </row>
    <row r="57441" spans="2:8">
      <c r="B57441" s="2" t="s">
        <v>57839</v>
      </c>
      <c r="C57441" s="2">
        <v>39</v>
      </c>
      <c r="D57441" s="2" t="s">
        <v>412</v>
      </c>
      <c r="E57441" s="2"/>
      <c r="F57441" s="2"/>
      <c r="G57441" s="2"/>
      <c r="H57441" s="2"/>
    </row>
    <row r="57442" spans="2:8">
      <c r="B57442" s="2" t="s">
        <v>57840</v>
      </c>
      <c r="C57442" s="2">
        <v>25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57841</v>
      </c>
      <c r="C57443" s="2">
        <v>24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57842</v>
      </c>
      <c r="C57444" s="2">
        <v>28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57843</v>
      </c>
      <c r="C57445" s="2">
        <v>31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57844</v>
      </c>
      <c r="C57446" s="2">
        <v>31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57845</v>
      </c>
      <c r="C57447" s="2">
        <v>30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57846</v>
      </c>
      <c r="C57448" s="2">
        <v>30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57847</v>
      </c>
      <c r="C57449" s="2">
        <v>28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57848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57849</v>
      </c>
      <c r="C57451" s="2">
        <v>22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57850</v>
      </c>
      <c r="C57452" s="2">
        <v>28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57851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57852</v>
      </c>
      <c r="C57454" s="2">
        <v>28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57853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57854</v>
      </c>
      <c r="C57456" s="2">
        <v>29</v>
      </c>
      <c r="D57456" s="2" t="s">
        <v>19</v>
      </c>
      <c r="E57456" s="2"/>
      <c r="F57456" s="2"/>
      <c r="G57456" s="2"/>
      <c r="H57456" s="2"/>
    </row>
    <row r="57457" spans="2:8">
      <c r="B57457" s="2" t="s">
        <v>57855</v>
      </c>
      <c r="C57457" s="2">
        <v>28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57856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57857</v>
      </c>
      <c r="C57459" s="2">
        <v>23</v>
      </c>
      <c r="D57459" s="2" t="s">
        <v>19</v>
      </c>
      <c r="E57459" s="2"/>
      <c r="F57459" s="2"/>
      <c r="G57459" s="2"/>
      <c r="H57459" s="2"/>
    </row>
    <row r="57460" spans="2:8">
      <c r="B57460" s="2" t="s">
        <v>57858</v>
      </c>
      <c r="C57460" s="2">
        <v>19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57859</v>
      </c>
      <c r="C57461" s="2">
        <v>20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57860</v>
      </c>
      <c r="C57462" s="2">
        <v>27</v>
      </c>
      <c r="D57462" s="2" t="s">
        <v>412</v>
      </c>
      <c r="E57462" s="2"/>
      <c r="F57462" s="2"/>
      <c r="G57462" s="2"/>
      <c r="H57462" s="2"/>
    </row>
    <row r="57463" spans="2:8">
      <c r="B57463" s="2" t="s">
        <v>57861</v>
      </c>
      <c r="C57463" s="2">
        <v>30</v>
      </c>
      <c r="D57463" s="2" t="s">
        <v>412</v>
      </c>
      <c r="E57463" s="2"/>
      <c r="F57463" s="2"/>
      <c r="G57463" s="2"/>
      <c r="H57463" s="2"/>
    </row>
    <row r="57464" spans="2:8">
      <c r="B57464" s="2" t="s">
        <v>57862</v>
      </c>
      <c r="C57464" s="2">
        <v>33</v>
      </c>
      <c r="D57464" s="2" t="s">
        <v>412</v>
      </c>
      <c r="E57464" s="2"/>
      <c r="F57464" s="2"/>
      <c r="G57464" s="2"/>
      <c r="H57464" s="2"/>
    </row>
    <row r="57465" spans="2:8">
      <c r="B57465" s="2" t="s">
        <v>57863</v>
      </c>
      <c r="C57465" s="2">
        <v>22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57864</v>
      </c>
      <c r="C57466" s="2">
        <v>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57865</v>
      </c>
      <c r="C57467" s="2">
        <v>22</v>
      </c>
      <c r="D57467" s="2" t="s">
        <v>412</v>
      </c>
      <c r="E57467" s="2"/>
      <c r="F57467" s="2"/>
      <c r="G57467" s="2"/>
      <c r="H57467" s="2"/>
    </row>
    <row r="57468" spans="2:8">
      <c r="B57468" s="2" t="s">
        <v>57866</v>
      </c>
      <c r="C57468" s="2">
        <v>28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57867</v>
      </c>
      <c r="C57469" s="2">
        <v>32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57868</v>
      </c>
      <c r="C57470" s="2">
        <v>34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57869</v>
      </c>
      <c r="C57471" s="2">
        <v>28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57870</v>
      </c>
      <c r="C57472" s="2">
        <v>24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57871</v>
      </c>
      <c r="C57473" s="2">
        <v>40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57872</v>
      </c>
      <c r="C57474" s="2">
        <v>42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57873</v>
      </c>
      <c r="C57475" s="2">
        <v>43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57874</v>
      </c>
      <c r="C57476" s="2">
        <v>40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57875</v>
      </c>
      <c r="C57477" s="2">
        <v>36</v>
      </c>
      <c r="D57477" s="2" t="s">
        <v>19</v>
      </c>
      <c r="E57477" s="2"/>
      <c r="F57477" s="2"/>
      <c r="G57477" s="2"/>
      <c r="H57477" s="2"/>
    </row>
    <row r="57478" spans="2:8">
      <c r="B57478" s="2" t="s">
        <v>57876</v>
      </c>
      <c r="C57478" s="2">
        <v>33</v>
      </c>
      <c r="D57478" s="2" t="s">
        <v>19</v>
      </c>
      <c r="E57478" s="2"/>
      <c r="F57478" s="2"/>
      <c r="G57478" s="2"/>
      <c r="H57478" s="2"/>
    </row>
    <row r="57479" spans="2:8">
      <c r="B57479" s="2" t="s">
        <v>57877</v>
      </c>
      <c r="C57479" s="2">
        <v>35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57878</v>
      </c>
      <c r="C57480" s="2">
        <v>36</v>
      </c>
      <c r="D57480" s="2" t="s">
        <v>19</v>
      </c>
      <c r="E57480" s="2"/>
      <c r="F57480" s="2"/>
      <c r="G57480" s="2"/>
      <c r="H57480" s="2"/>
    </row>
    <row r="57481" spans="2:8">
      <c r="B57481" s="2" t="s">
        <v>57879</v>
      </c>
      <c r="C57481" s="2">
        <v>36</v>
      </c>
      <c r="D57481" s="2" t="s">
        <v>19</v>
      </c>
      <c r="E57481" s="2"/>
      <c r="F57481" s="2"/>
      <c r="G57481" s="2"/>
      <c r="H57481" s="2"/>
    </row>
    <row r="57482" spans="2:8">
      <c r="B57482" s="2" t="s">
        <v>57880</v>
      </c>
      <c r="C57482" s="2">
        <v>32</v>
      </c>
      <c r="D57482" s="2" t="s">
        <v>19</v>
      </c>
      <c r="E57482" s="2"/>
      <c r="F57482" s="2"/>
      <c r="G57482" s="2"/>
      <c r="H57482" s="2"/>
    </row>
    <row r="57483" spans="2:8">
      <c r="B57483" s="2" t="s">
        <v>57881</v>
      </c>
      <c r="C57483" s="2">
        <v>28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57882</v>
      </c>
      <c r="C57484" s="2">
        <v>26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57883</v>
      </c>
      <c r="C57485" s="2">
        <v>32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57884</v>
      </c>
      <c r="C57486" s="2">
        <v>33</v>
      </c>
      <c r="D57486" s="2" t="s">
        <v>19</v>
      </c>
      <c r="E57486" s="2"/>
      <c r="F57486" s="2"/>
      <c r="G57486" s="2"/>
      <c r="H57486" s="2"/>
    </row>
    <row r="57487" spans="2:8">
      <c r="B57487" s="2" t="s">
        <v>57885</v>
      </c>
      <c r="C57487" s="2">
        <v>34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57886</v>
      </c>
      <c r="C57488" s="2">
        <v>36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57887</v>
      </c>
      <c r="C57489" s="2">
        <v>36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57888</v>
      </c>
      <c r="C57490" s="2">
        <v>33</v>
      </c>
      <c r="D57490" s="2" t="s">
        <v>19</v>
      </c>
      <c r="E57490" s="2"/>
      <c r="F57490" s="2"/>
      <c r="G57490" s="2"/>
      <c r="H57490" s="2"/>
    </row>
    <row r="57491" spans="2:8">
      <c r="B57491" s="2" t="s">
        <v>57889</v>
      </c>
      <c r="C57491" s="2">
        <v>34</v>
      </c>
      <c r="D57491" s="2" t="s">
        <v>19</v>
      </c>
      <c r="E57491" s="2"/>
      <c r="F57491" s="2"/>
      <c r="G57491" s="2"/>
      <c r="H57491" s="2"/>
    </row>
    <row r="57492" spans="2:8">
      <c r="B57492" s="2" t="s">
        <v>57890</v>
      </c>
      <c r="C57492" s="2">
        <v>30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57891</v>
      </c>
      <c r="C57493" s="2">
        <v>35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57892</v>
      </c>
      <c r="C57494" s="2">
        <v>36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57893</v>
      </c>
      <c r="C57495" s="2">
        <v>36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57894</v>
      </c>
      <c r="C57496" s="2">
        <v>35</v>
      </c>
      <c r="D57496" s="2" t="s">
        <v>19</v>
      </c>
      <c r="E57496" s="2"/>
      <c r="F57496" s="2"/>
      <c r="G57496" s="2"/>
      <c r="H57496" s="2"/>
    </row>
    <row r="57497" spans="2:8">
      <c r="B57497" s="2" t="s">
        <v>57895</v>
      </c>
      <c r="C57497" s="2">
        <v>32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57896</v>
      </c>
      <c r="C57498" s="2">
        <v>35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57897</v>
      </c>
      <c r="C57499" s="2">
        <v>36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57898</v>
      </c>
      <c r="C57500" s="2">
        <v>36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57899</v>
      </c>
      <c r="C57501" s="2">
        <v>35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57900</v>
      </c>
      <c r="C57502" s="2">
        <v>31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57901</v>
      </c>
      <c r="C57503" s="2">
        <v>29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57902</v>
      </c>
      <c r="C57504" s="2">
        <v>29</v>
      </c>
      <c r="D57504" s="2" t="s">
        <v>412</v>
      </c>
      <c r="E57504" s="2"/>
      <c r="F57504" s="2"/>
      <c r="G57504" s="2"/>
      <c r="H57504" s="2"/>
    </row>
    <row r="57505" spans="2:8">
      <c r="B57505" s="2" t="s">
        <v>57903</v>
      </c>
      <c r="C57505" s="2">
        <v>35</v>
      </c>
      <c r="D57505" s="2" t="s">
        <v>412</v>
      </c>
      <c r="E57505" s="2"/>
      <c r="F57505" s="2"/>
      <c r="G57505" s="2"/>
      <c r="H57505" s="2"/>
    </row>
    <row r="57506" spans="2:8">
      <c r="B57506" s="2" t="s">
        <v>57904</v>
      </c>
      <c r="C57506" s="2">
        <v>35</v>
      </c>
      <c r="D57506" s="2" t="s">
        <v>412</v>
      </c>
      <c r="E57506" s="2"/>
      <c r="F57506" s="2"/>
      <c r="G57506" s="2"/>
      <c r="H57506" s="2"/>
    </row>
    <row r="57507" spans="2:8">
      <c r="B57507" s="2" t="s">
        <v>57905</v>
      </c>
      <c r="C57507" s="2">
        <v>36</v>
      </c>
      <c r="D57507" s="2" t="s">
        <v>412</v>
      </c>
      <c r="E57507" s="2"/>
      <c r="F57507" s="2"/>
      <c r="G57507" s="2"/>
      <c r="H57507" s="2"/>
    </row>
    <row r="57508" spans="2:8">
      <c r="B57508" s="2" t="s">
        <v>57906</v>
      </c>
      <c r="C57508" s="2">
        <v>37</v>
      </c>
      <c r="D57508" s="2" t="s">
        <v>412</v>
      </c>
      <c r="E57508" s="2"/>
      <c r="F57508" s="2"/>
      <c r="G57508" s="2"/>
      <c r="H57508" s="2"/>
    </row>
    <row r="57509" spans="2:8">
      <c r="B57509" s="2" t="s">
        <v>57907</v>
      </c>
      <c r="C57509" s="2">
        <v>35</v>
      </c>
      <c r="D57509" s="2" t="s">
        <v>412</v>
      </c>
      <c r="E57509" s="2"/>
      <c r="F57509" s="2"/>
      <c r="G57509" s="2"/>
      <c r="H57509" s="2"/>
    </row>
    <row r="57510" spans="2:8">
      <c r="B57510" s="2" t="s">
        <v>57908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57909</v>
      </c>
      <c r="C57511" s="2">
        <v>32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57910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57911</v>
      </c>
      <c r="C57513" s="2">
        <v>32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57912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57913</v>
      </c>
      <c r="C57515" s="2">
        <v>29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57914</v>
      </c>
      <c r="C57516" s="2">
        <v>26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57915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57916</v>
      </c>
      <c r="C57518" s="2">
        <v>30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57917</v>
      </c>
      <c r="C57519" s="2">
        <v>32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57918</v>
      </c>
      <c r="C57520" s="2">
        <v>32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57919</v>
      </c>
      <c r="C57521" s="2">
        <v>31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57920</v>
      </c>
      <c r="C57522" s="2">
        <v>29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57921</v>
      </c>
      <c r="C57523" s="2">
        <v>28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57922</v>
      </c>
      <c r="C57524" s="2">
        <v>25</v>
      </c>
      <c r="D57524" s="2" t="s">
        <v>412</v>
      </c>
      <c r="E57524" s="2"/>
      <c r="F57524" s="2"/>
      <c r="G57524" s="2"/>
      <c r="H57524" s="2"/>
    </row>
    <row r="57525" spans="2:8">
      <c r="B57525" s="2" t="s">
        <v>57923</v>
      </c>
      <c r="C57525" s="2">
        <v>28</v>
      </c>
      <c r="D57525" s="2" t="s">
        <v>412</v>
      </c>
      <c r="E57525" s="2"/>
      <c r="F57525" s="2"/>
      <c r="G57525" s="2"/>
      <c r="H57525" s="2"/>
    </row>
    <row r="57526" spans="2:8">
      <c r="B57526" s="2" t="s">
        <v>57924</v>
      </c>
      <c r="C57526" s="2">
        <v>36</v>
      </c>
      <c r="D57526" s="2" t="s">
        <v>412</v>
      </c>
      <c r="E57526" s="2"/>
      <c r="F57526" s="2"/>
      <c r="G57526" s="2"/>
      <c r="H57526" s="2"/>
    </row>
    <row r="57527" spans="2:8">
      <c r="B57527" s="2" t="s">
        <v>57925</v>
      </c>
      <c r="C57527" s="2">
        <v>39</v>
      </c>
      <c r="D57527" s="2" t="s">
        <v>412</v>
      </c>
      <c r="E57527" s="2"/>
      <c r="F57527" s="2"/>
      <c r="G57527" s="2"/>
      <c r="H57527" s="2"/>
    </row>
    <row r="57528" spans="2:8">
      <c r="B57528" s="2" t="s">
        <v>57926</v>
      </c>
      <c r="C57528" s="2">
        <v>37</v>
      </c>
      <c r="D57528" s="2" t="s">
        <v>412</v>
      </c>
      <c r="E57528" s="2"/>
      <c r="F57528" s="2"/>
      <c r="G57528" s="2"/>
      <c r="H57528" s="2"/>
    </row>
    <row r="57529" spans="2:8">
      <c r="B57529" s="2" t="s">
        <v>57927</v>
      </c>
      <c r="C57529" s="2">
        <v>32</v>
      </c>
      <c r="D57529" s="2" t="s">
        <v>412</v>
      </c>
      <c r="E57529" s="2"/>
      <c r="F57529" s="2"/>
      <c r="G57529" s="2"/>
      <c r="H57529" s="2"/>
    </row>
    <row r="57530" spans="2:8">
      <c r="B57530" s="2" t="s">
        <v>57928</v>
      </c>
      <c r="C57530" s="2">
        <v>33</v>
      </c>
      <c r="D57530" s="2" t="s">
        <v>412</v>
      </c>
      <c r="E57530" s="2"/>
      <c r="F57530" s="2"/>
      <c r="G57530" s="2"/>
      <c r="H57530" s="2"/>
    </row>
    <row r="57531" spans="2:8">
      <c r="B57531" s="2" t="s">
        <v>57929</v>
      </c>
      <c r="C57531" s="2">
        <v>32</v>
      </c>
      <c r="D57531" s="2" t="s">
        <v>412</v>
      </c>
      <c r="E57531" s="2"/>
      <c r="F57531" s="2"/>
      <c r="G57531" s="2"/>
      <c r="H57531" s="2"/>
    </row>
    <row r="57532" spans="2:8">
      <c r="B57532" s="2" t="s">
        <v>57930</v>
      </c>
      <c r="C57532" s="2">
        <v>33</v>
      </c>
      <c r="D57532" s="2" t="s">
        <v>412</v>
      </c>
      <c r="E57532" s="2"/>
      <c r="F57532" s="2"/>
      <c r="G57532" s="2"/>
      <c r="H57532" s="2"/>
    </row>
    <row r="57533" spans="2:8">
      <c r="B57533" s="2" t="s">
        <v>57931</v>
      </c>
      <c r="C57533" s="2">
        <v>33</v>
      </c>
      <c r="D57533" s="2" t="s">
        <v>412</v>
      </c>
      <c r="E57533" s="2"/>
      <c r="F57533" s="2"/>
      <c r="G57533" s="2"/>
      <c r="H57533" s="2"/>
    </row>
    <row r="57534" spans="2:8">
      <c r="B57534" s="2" t="s">
        <v>57932</v>
      </c>
      <c r="C57534" s="2">
        <v>29</v>
      </c>
      <c r="D57534" s="2" t="s">
        <v>412</v>
      </c>
      <c r="E57534" s="2"/>
      <c r="F57534" s="2"/>
      <c r="G57534" s="2"/>
      <c r="H57534" s="2"/>
    </row>
    <row r="57535" spans="2:8">
      <c r="B57535" s="2" t="s">
        <v>57933</v>
      </c>
      <c r="C57535" s="2">
        <v>23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57934</v>
      </c>
      <c r="C57536" s="2">
        <v>29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57935</v>
      </c>
      <c r="C57537" s="2">
        <v>32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57936</v>
      </c>
      <c r="C57538" s="2">
        <v>33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57937</v>
      </c>
      <c r="C57539" s="2">
        <v>33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57938</v>
      </c>
      <c r="C57540" s="2">
        <v>31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57939</v>
      </c>
      <c r="C57541" s="2">
        <v>24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57940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57941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57942</v>
      </c>
      <c r="C57544" s="2">
        <v>29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57943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57944</v>
      </c>
      <c r="C57546" s="2">
        <v>28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57945</v>
      </c>
      <c r="C57547" s="2">
        <v>28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57946</v>
      </c>
      <c r="C57548" s="2">
        <v>24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57947</v>
      </c>
      <c r="C57549" s="2">
        <v>37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57948</v>
      </c>
      <c r="C57550" s="2">
        <v>39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57949</v>
      </c>
      <c r="C57551" s="2">
        <v>37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57950</v>
      </c>
      <c r="C57552" s="2">
        <v>36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57951</v>
      </c>
      <c r="C57553" s="2">
        <v>33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57952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57953</v>
      </c>
      <c r="C57555" s="2">
        <v>25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57954</v>
      </c>
      <c r="C57556" s="2">
        <v>25</v>
      </c>
      <c r="D57556" s="2" t="s">
        <v>19</v>
      </c>
      <c r="E57556" s="2"/>
      <c r="F57556" s="2"/>
      <c r="G57556" s="2"/>
      <c r="H57556" s="2"/>
    </row>
    <row r="57557" spans="2:8">
      <c r="B57557" s="2" t="s">
        <v>57955</v>
      </c>
      <c r="C57557" s="2">
        <v>25</v>
      </c>
      <c r="D57557" s="2" t="s">
        <v>19</v>
      </c>
      <c r="E57557" s="2"/>
      <c r="F57557" s="2"/>
      <c r="G57557" s="2"/>
      <c r="H57557" s="2"/>
    </row>
    <row r="57558" spans="2:8">
      <c r="B57558" s="2" t="s">
        <v>57956</v>
      </c>
      <c r="C57558" s="2">
        <v>26</v>
      </c>
      <c r="D57558" s="2" t="s">
        <v>19</v>
      </c>
      <c r="E57558" s="2"/>
      <c r="F57558" s="2"/>
      <c r="G57558" s="2"/>
      <c r="H57558" s="2"/>
    </row>
    <row r="57559" spans="2:8">
      <c r="B57559" s="2" t="s">
        <v>57957</v>
      </c>
      <c r="C57559" s="2">
        <v>26</v>
      </c>
      <c r="D57559" s="2" t="s">
        <v>412</v>
      </c>
      <c r="E57559" s="2"/>
      <c r="F57559" s="2"/>
      <c r="G57559" s="2"/>
      <c r="H57559" s="2"/>
    </row>
    <row r="57560" spans="2:8">
      <c r="B57560" s="2" t="s">
        <v>57958</v>
      </c>
      <c r="C57560" s="2">
        <v>29</v>
      </c>
      <c r="D57560" s="2" t="s">
        <v>412</v>
      </c>
      <c r="E57560" s="2"/>
      <c r="F57560" s="2"/>
      <c r="G57560" s="2"/>
      <c r="H57560" s="2"/>
    </row>
    <row r="57561" spans="2:8">
      <c r="B57561" s="2" t="s">
        <v>57959</v>
      </c>
      <c r="C57561" s="2">
        <v>26</v>
      </c>
      <c r="D57561" s="2" t="s">
        <v>412</v>
      </c>
      <c r="E57561" s="2"/>
      <c r="F57561" s="2"/>
      <c r="G57561" s="2"/>
      <c r="H57561" s="2"/>
    </row>
    <row r="57562" spans="2:8">
      <c r="B57562" s="2" t="s">
        <v>57960</v>
      </c>
      <c r="C57562" s="2">
        <v>20</v>
      </c>
      <c r="D57562" s="2" t="s">
        <v>19</v>
      </c>
      <c r="E57562" s="2"/>
      <c r="F57562" s="2"/>
      <c r="G57562" s="2"/>
      <c r="H57562" s="2"/>
    </row>
    <row r="57563" spans="2:8">
      <c r="B57563" s="2" t="s">
        <v>57961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57962</v>
      </c>
      <c r="C57564" s="2">
        <v>31</v>
      </c>
      <c r="D57564" s="2" t="s">
        <v>19</v>
      </c>
      <c r="E57564" s="2"/>
      <c r="F57564" s="2"/>
      <c r="G57564" s="2"/>
      <c r="H57564" s="2"/>
    </row>
    <row r="57565" spans="2:8">
      <c r="B57565" s="2" t="s">
        <v>57963</v>
      </c>
      <c r="C57565" s="2">
        <v>32</v>
      </c>
      <c r="D57565" s="2" t="s">
        <v>19</v>
      </c>
      <c r="E57565" s="2"/>
      <c r="F57565" s="2"/>
      <c r="G57565" s="2"/>
      <c r="H57565" s="2"/>
    </row>
    <row r="57566" spans="2:8">
      <c r="B57566" s="2" t="s">
        <v>57964</v>
      </c>
      <c r="C57566" s="2">
        <v>27</v>
      </c>
      <c r="D57566" s="2" t="s">
        <v>19</v>
      </c>
      <c r="E57566" s="2"/>
      <c r="F57566" s="2"/>
      <c r="G57566" s="2"/>
      <c r="H57566" s="2"/>
    </row>
    <row r="57567" spans="2:8">
      <c r="B57567" s="2" t="s">
        <v>57965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57966</v>
      </c>
      <c r="C57568" s="2">
        <v>30</v>
      </c>
      <c r="D57568" s="2" t="s">
        <v>19</v>
      </c>
      <c r="E57568" s="2"/>
      <c r="F57568" s="2"/>
      <c r="G57568" s="2"/>
      <c r="H57568" s="2"/>
    </row>
    <row r="57569" spans="2:8">
      <c r="B57569" s="2" t="s">
        <v>57967</v>
      </c>
      <c r="C57569" s="2">
        <v>30</v>
      </c>
      <c r="D57569" s="2" t="s">
        <v>19</v>
      </c>
      <c r="E57569" s="2"/>
      <c r="F57569" s="2"/>
      <c r="G57569" s="2"/>
      <c r="H57569" s="2"/>
    </row>
    <row r="57570" spans="2:8">
      <c r="B57570" s="2" t="s">
        <v>57968</v>
      </c>
      <c r="C57570" s="2">
        <v>31</v>
      </c>
      <c r="D57570" s="2" t="s">
        <v>19</v>
      </c>
      <c r="E57570" s="2"/>
      <c r="F57570" s="2"/>
      <c r="G57570" s="2"/>
      <c r="H57570" s="2"/>
    </row>
    <row r="57571" spans="2:8">
      <c r="B57571" s="2" t="s">
        <v>57969</v>
      </c>
      <c r="C57571" s="2">
        <v>30</v>
      </c>
      <c r="D57571" s="2" t="s">
        <v>19</v>
      </c>
      <c r="E57571" s="2"/>
      <c r="F57571" s="2"/>
      <c r="G57571" s="2"/>
      <c r="H57571" s="2"/>
    </row>
    <row r="57572" spans="2:8">
      <c r="B57572" s="2" t="s">
        <v>57970</v>
      </c>
      <c r="C57572" s="2">
        <v>35</v>
      </c>
      <c r="D57572" s="2" t="s">
        <v>19</v>
      </c>
      <c r="E57572" s="2"/>
      <c r="F57572" s="2"/>
      <c r="G57572" s="2"/>
      <c r="H57572" s="2"/>
    </row>
    <row r="57573" spans="2:8">
      <c r="B57573" s="2" t="s">
        <v>57971</v>
      </c>
      <c r="C57573" s="2">
        <v>35</v>
      </c>
      <c r="D57573" s="2" t="s">
        <v>19</v>
      </c>
      <c r="E57573" s="2"/>
      <c r="F57573" s="2"/>
      <c r="G57573" s="2"/>
      <c r="H57573" s="2"/>
    </row>
    <row r="57574" spans="2:8">
      <c r="B57574" s="2" t="s">
        <v>57972</v>
      </c>
      <c r="C57574" s="2">
        <v>36</v>
      </c>
      <c r="D57574" s="2" t="s">
        <v>19</v>
      </c>
      <c r="E57574" s="2"/>
      <c r="F57574" s="2"/>
      <c r="G57574" s="2"/>
      <c r="H57574" s="2"/>
    </row>
    <row r="57575" spans="2:8">
      <c r="B57575" s="2" t="s">
        <v>57973</v>
      </c>
      <c r="C57575" s="2">
        <v>34</v>
      </c>
      <c r="D57575" s="2" t="s">
        <v>19</v>
      </c>
      <c r="E57575" s="2"/>
      <c r="F57575" s="2"/>
      <c r="G57575" s="2"/>
      <c r="H57575" s="2"/>
    </row>
    <row r="57576" spans="2:8">
      <c r="B57576" s="2" t="s">
        <v>57974</v>
      </c>
      <c r="C57576" s="2">
        <v>30</v>
      </c>
      <c r="D57576" s="2" t="s">
        <v>19</v>
      </c>
      <c r="E57576" s="2"/>
      <c r="F57576" s="2"/>
      <c r="G57576" s="2"/>
      <c r="H57576" s="2"/>
    </row>
    <row r="57577" spans="2:8">
      <c r="B57577" s="2" t="s">
        <v>57975</v>
      </c>
      <c r="C57577" s="2">
        <v>25</v>
      </c>
      <c r="D57577" s="2" t="s">
        <v>19</v>
      </c>
      <c r="E57577" s="2"/>
      <c r="F57577" s="2"/>
      <c r="G57577" s="2"/>
      <c r="H57577" s="2"/>
    </row>
    <row r="57578" spans="2:8">
      <c r="B57578" s="2" t="s">
        <v>57976</v>
      </c>
      <c r="C57578" s="2">
        <v>24</v>
      </c>
      <c r="D57578" s="2" t="s">
        <v>19</v>
      </c>
      <c r="E57578" s="2"/>
      <c r="F57578" s="2"/>
      <c r="G57578" s="2"/>
      <c r="H57578" s="2"/>
    </row>
    <row r="57579" spans="2:8">
      <c r="B57579" s="2" t="s">
        <v>57977</v>
      </c>
      <c r="C57579" s="2">
        <v>24</v>
      </c>
      <c r="D57579" s="2" t="s">
        <v>19</v>
      </c>
      <c r="E57579" s="2"/>
      <c r="F57579" s="2"/>
      <c r="G57579" s="2"/>
      <c r="H57579" s="2"/>
    </row>
    <row r="57580" spans="2:8">
      <c r="B57580" s="2" t="s">
        <v>57978</v>
      </c>
      <c r="C57580" s="2">
        <v>24</v>
      </c>
      <c r="D57580" s="2" t="s">
        <v>19</v>
      </c>
      <c r="E57580" s="2"/>
      <c r="F57580" s="2"/>
      <c r="G57580" s="2"/>
      <c r="H57580" s="2"/>
    </row>
    <row r="57581" spans="2:8">
      <c r="B57581" s="2" t="s">
        <v>57979</v>
      </c>
      <c r="C57581" s="2">
        <v>25</v>
      </c>
      <c r="D57581" s="2" t="s">
        <v>19</v>
      </c>
      <c r="E57581" s="2"/>
      <c r="F57581" s="2"/>
      <c r="G57581" s="2"/>
      <c r="H57581" s="2"/>
    </row>
    <row r="57582" spans="2:8">
      <c r="B57582" s="2" t="s">
        <v>57980</v>
      </c>
      <c r="C57582" s="2">
        <v>25</v>
      </c>
      <c r="D57582" s="2" t="s">
        <v>19</v>
      </c>
      <c r="E57582" s="2"/>
      <c r="F57582" s="2"/>
      <c r="G57582" s="2"/>
      <c r="H57582" s="2"/>
    </row>
    <row r="57583" spans="2:8">
      <c r="B57583" s="2" t="s">
        <v>57981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57982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57983</v>
      </c>
      <c r="C57585" s="2">
        <v>23</v>
      </c>
      <c r="D57585" s="2" t="s">
        <v>19</v>
      </c>
      <c r="E57585" s="2"/>
      <c r="F57585" s="2"/>
      <c r="G57585" s="2"/>
      <c r="H57585" s="2"/>
    </row>
    <row r="57586" spans="2:8">
      <c r="B57586" s="2" t="s">
        <v>57984</v>
      </c>
      <c r="C57586" s="2">
        <v>22</v>
      </c>
      <c r="D57586" s="2" t="s">
        <v>19</v>
      </c>
      <c r="E57586" s="2"/>
      <c r="F57586" s="2"/>
      <c r="G57586" s="2"/>
      <c r="H57586" s="2"/>
    </row>
    <row r="57587" spans="2:8">
      <c r="B57587" s="2" t="s">
        <v>57985</v>
      </c>
      <c r="C57587" s="2">
        <v>20</v>
      </c>
      <c r="D57587" s="2" t="s">
        <v>19</v>
      </c>
      <c r="E57587" s="2"/>
      <c r="F57587" s="2"/>
      <c r="G57587" s="2"/>
      <c r="H57587" s="2"/>
    </row>
    <row r="57588" spans="2:8">
      <c r="B57588" s="2" t="s">
        <v>57986</v>
      </c>
      <c r="C57588" s="2">
        <v>30</v>
      </c>
      <c r="D57588" s="2" t="s">
        <v>412</v>
      </c>
      <c r="E57588" s="2"/>
      <c r="F57588" s="2"/>
      <c r="G57588" s="2"/>
      <c r="H57588" s="2"/>
    </row>
    <row r="57589" spans="2:8">
      <c r="B57589" s="2" t="s">
        <v>57987</v>
      </c>
      <c r="C57589" s="2">
        <v>33</v>
      </c>
      <c r="D57589" s="2" t="s">
        <v>412</v>
      </c>
      <c r="E57589" s="2"/>
      <c r="F57589" s="2"/>
      <c r="G57589" s="2"/>
      <c r="H57589" s="2"/>
    </row>
    <row r="57590" spans="2:8">
      <c r="B57590" s="2" t="s">
        <v>57988</v>
      </c>
      <c r="C57590" s="2">
        <v>32</v>
      </c>
      <c r="D57590" s="2" t="s">
        <v>412</v>
      </c>
      <c r="E57590" s="2"/>
      <c r="F57590" s="2"/>
      <c r="G57590" s="2"/>
      <c r="H57590" s="2"/>
    </row>
    <row r="57591" spans="2:8">
      <c r="B57591" s="2" t="s">
        <v>57989</v>
      </c>
      <c r="C57591" s="2">
        <v>31</v>
      </c>
      <c r="D57591" s="2" t="s">
        <v>412</v>
      </c>
      <c r="E57591" s="2"/>
      <c r="F57591" s="2"/>
      <c r="G57591" s="2"/>
      <c r="H57591" s="2"/>
    </row>
    <row r="57592" spans="2:8">
      <c r="B57592" s="2" t="s">
        <v>57990</v>
      </c>
      <c r="C57592" s="2">
        <v>30</v>
      </c>
      <c r="D57592" s="2" t="s">
        <v>412</v>
      </c>
      <c r="E57592" s="2"/>
      <c r="F57592" s="2"/>
      <c r="G57592" s="2"/>
      <c r="H57592" s="2"/>
    </row>
    <row r="57593" spans="2:8">
      <c r="B57593" s="2" t="s">
        <v>57991</v>
      </c>
      <c r="C57593" s="2">
        <v>24</v>
      </c>
      <c r="D57593" s="2" t="s">
        <v>412</v>
      </c>
      <c r="E57593" s="2"/>
      <c r="F57593" s="2"/>
      <c r="G57593" s="2"/>
      <c r="H57593" s="2"/>
    </row>
    <row r="57594" spans="2:8">
      <c r="B57594" s="2" t="s">
        <v>57992</v>
      </c>
      <c r="C57594" s="2">
        <v>28</v>
      </c>
      <c r="D57594" s="2" t="s">
        <v>19</v>
      </c>
      <c r="E57594" s="2"/>
      <c r="F57594" s="2"/>
      <c r="G57594" s="2"/>
      <c r="H57594" s="2"/>
    </row>
    <row r="57595" spans="2:8">
      <c r="B57595" s="2" t="s">
        <v>57993</v>
      </c>
      <c r="C57595" s="2">
        <v>30</v>
      </c>
      <c r="D57595" s="2" t="s">
        <v>19</v>
      </c>
      <c r="E57595" s="2"/>
      <c r="F57595" s="2"/>
      <c r="G57595" s="2"/>
      <c r="H57595" s="2"/>
    </row>
    <row r="57596" spans="2:8">
      <c r="B57596" s="2" t="s">
        <v>57994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57995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57996</v>
      </c>
      <c r="C57598" s="2">
        <v>27</v>
      </c>
      <c r="D57598" s="2" t="s">
        <v>19</v>
      </c>
      <c r="E57598" s="2"/>
      <c r="F57598" s="2"/>
      <c r="G57598" s="2"/>
      <c r="H57598" s="2"/>
    </row>
    <row r="57599" spans="2:8">
      <c r="B57599" s="2" t="s">
        <v>57997</v>
      </c>
      <c r="C57599" s="2">
        <v>27</v>
      </c>
      <c r="D57599" s="2" t="s">
        <v>19</v>
      </c>
      <c r="E57599" s="2"/>
      <c r="F57599" s="2"/>
      <c r="G57599" s="2"/>
      <c r="H57599" s="2"/>
    </row>
    <row r="57600" spans="2:8">
      <c r="B57600" s="2" t="s">
        <v>57998</v>
      </c>
      <c r="C57600" s="2">
        <v>27</v>
      </c>
      <c r="D57600" s="2" t="s">
        <v>19</v>
      </c>
      <c r="E57600" s="2"/>
      <c r="F57600" s="2"/>
      <c r="G57600" s="2"/>
      <c r="H57600" s="2"/>
    </row>
    <row r="57601" spans="2:8">
      <c r="B57601" s="2" t="s">
        <v>57999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58000</v>
      </c>
      <c r="C57602" s="2">
        <v>26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58001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58002</v>
      </c>
      <c r="C57604" s="2">
        <v>22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58003</v>
      </c>
      <c r="C57605" s="2">
        <v>24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58004</v>
      </c>
      <c r="C57606" s="2">
        <v>28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58005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58006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58007</v>
      </c>
      <c r="C57609" s="2">
        <v>29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58008</v>
      </c>
      <c r="C57610" s="2">
        <v>29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58009</v>
      </c>
      <c r="C57611" s="2">
        <v>29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58010</v>
      </c>
      <c r="C57612" s="2">
        <v>29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58011</v>
      </c>
      <c r="C57613" s="2">
        <v>29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58012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58013</v>
      </c>
      <c r="C57615" s="2">
        <v>31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58014</v>
      </c>
      <c r="C57616" s="2">
        <v>31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58015</v>
      </c>
      <c r="C57617" s="2">
        <v>32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58016</v>
      </c>
      <c r="C57618" s="2">
        <v>32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58017</v>
      </c>
      <c r="C57619" s="2">
        <v>31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58018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58019</v>
      </c>
      <c r="C57621" s="2">
        <v>26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58020</v>
      </c>
      <c r="C57622" s="2">
        <v>26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58021</v>
      </c>
      <c r="C57623" s="2">
        <v>27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58022</v>
      </c>
      <c r="C57624" s="2">
        <v>27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58023</v>
      </c>
      <c r="C57625" s="2">
        <v>28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58024</v>
      </c>
      <c r="C57626" s="2">
        <v>30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58025</v>
      </c>
      <c r="C57627" s="2">
        <v>30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58026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58027</v>
      </c>
      <c r="C57629" s="2">
        <v>27</v>
      </c>
      <c r="D57629" s="2" t="s">
        <v>412</v>
      </c>
      <c r="E57629" s="2"/>
      <c r="F57629" s="2"/>
      <c r="G57629" s="2"/>
      <c r="H57629" s="2"/>
    </row>
    <row r="57630" spans="2:8">
      <c r="B57630" s="2" t="s">
        <v>58028</v>
      </c>
      <c r="C57630" s="2">
        <v>30</v>
      </c>
      <c r="D57630" s="2" t="s">
        <v>412</v>
      </c>
      <c r="E57630" s="2"/>
      <c r="F57630" s="2"/>
      <c r="G57630" s="2"/>
      <c r="H57630" s="2"/>
    </row>
    <row r="57631" spans="2:8">
      <c r="B57631" s="2" t="s">
        <v>58029</v>
      </c>
      <c r="C57631" s="2">
        <v>31</v>
      </c>
      <c r="D57631" s="2" t="s">
        <v>412</v>
      </c>
      <c r="E57631" s="2"/>
      <c r="F57631" s="2"/>
      <c r="G57631" s="2"/>
      <c r="H57631" s="2"/>
    </row>
    <row r="57632" spans="2:8">
      <c r="B57632" s="2" t="s">
        <v>58030</v>
      </c>
      <c r="C57632" s="2">
        <v>30</v>
      </c>
      <c r="D57632" s="2" t="s">
        <v>412</v>
      </c>
      <c r="E57632" s="2"/>
      <c r="F57632" s="2"/>
      <c r="G57632" s="2"/>
      <c r="H57632" s="2"/>
    </row>
    <row r="57633" spans="2:8">
      <c r="B57633" s="2" t="s">
        <v>58031</v>
      </c>
      <c r="C57633" s="2">
        <v>29</v>
      </c>
      <c r="D57633" s="2" t="s">
        <v>412</v>
      </c>
      <c r="E57633" s="2"/>
      <c r="F57633" s="2"/>
      <c r="G57633" s="2"/>
      <c r="H57633" s="2"/>
    </row>
    <row r="57634" spans="2:8">
      <c r="B57634" s="2" t="s">
        <v>58032</v>
      </c>
      <c r="C57634" s="2">
        <v>29</v>
      </c>
      <c r="D57634" s="2" t="s">
        <v>412</v>
      </c>
      <c r="E57634" s="2"/>
      <c r="F57634" s="2"/>
      <c r="G57634" s="2"/>
      <c r="H57634" s="2"/>
    </row>
    <row r="57635" spans="2:8">
      <c r="B57635" s="2" t="s">
        <v>58033</v>
      </c>
      <c r="C57635" s="2">
        <v>24</v>
      </c>
      <c r="D57635" s="2" t="s">
        <v>412</v>
      </c>
      <c r="E57635" s="2"/>
      <c r="F57635" s="2"/>
      <c r="G57635" s="2"/>
      <c r="H57635" s="2"/>
    </row>
    <row r="57636" spans="2:8">
      <c r="B57636" s="2" t="s">
        <v>58034</v>
      </c>
      <c r="C57636" s="2">
        <v>25</v>
      </c>
      <c r="D57636" s="2" t="s">
        <v>412</v>
      </c>
      <c r="E57636" s="2"/>
      <c r="F57636" s="2"/>
      <c r="G57636" s="2"/>
      <c r="H57636" s="2"/>
    </row>
    <row r="57637" spans="2:8">
      <c r="B57637" s="2" t="s">
        <v>58035</v>
      </c>
      <c r="C57637" s="2">
        <v>30</v>
      </c>
      <c r="D57637" s="2" t="s">
        <v>412</v>
      </c>
      <c r="E57637" s="2"/>
      <c r="F57637" s="2"/>
      <c r="G57637" s="2"/>
      <c r="H57637" s="2"/>
    </row>
    <row r="57638" spans="2:8">
      <c r="B57638" s="2" t="s">
        <v>58036</v>
      </c>
      <c r="C57638" s="2">
        <v>29</v>
      </c>
      <c r="D57638" s="2" t="s">
        <v>412</v>
      </c>
      <c r="E57638" s="2"/>
      <c r="F57638" s="2"/>
      <c r="G57638" s="2"/>
      <c r="H57638" s="2"/>
    </row>
    <row r="57639" spans="2:8">
      <c r="B57639" s="2" t="s">
        <v>58037</v>
      </c>
      <c r="C57639" s="2">
        <v>28</v>
      </c>
      <c r="D57639" s="2" t="s">
        <v>412</v>
      </c>
      <c r="E57639" s="2"/>
      <c r="F57639" s="2"/>
      <c r="G57639" s="2"/>
      <c r="H57639" s="2"/>
    </row>
    <row r="57640" spans="2:8">
      <c r="B57640" s="2" t="s">
        <v>58038</v>
      </c>
      <c r="C57640" s="2">
        <v>27</v>
      </c>
      <c r="D57640" s="2" t="s">
        <v>412</v>
      </c>
      <c r="E57640" s="2"/>
      <c r="F57640" s="2"/>
      <c r="G57640" s="2"/>
      <c r="H57640" s="2"/>
    </row>
    <row r="57641" spans="2:8">
      <c r="B57641" s="2" t="s">
        <v>58039</v>
      </c>
      <c r="C57641" s="2">
        <v>27</v>
      </c>
      <c r="D57641" s="2" t="s">
        <v>412</v>
      </c>
      <c r="E57641" s="2"/>
      <c r="F57641" s="2"/>
      <c r="G57641" s="2"/>
      <c r="H57641" s="2"/>
    </row>
    <row r="57642" spans="2:8">
      <c r="B57642" s="2" t="s">
        <v>58040</v>
      </c>
      <c r="C57642" s="2">
        <v>27</v>
      </c>
      <c r="D57642" s="2" t="s">
        <v>412</v>
      </c>
      <c r="E57642" s="2"/>
      <c r="F57642" s="2"/>
      <c r="G57642" s="2"/>
      <c r="H57642" s="2"/>
    </row>
    <row r="57643" spans="2:8">
      <c r="B57643" s="2" t="s">
        <v>58041</v>
      </c>
      <c r="C57643" s="2">
        <v>31</v>
      </c>
      <c r="D57643" s="2" t="s">
        <v>412</v>
      </c>
      <c r="E57643" s="2"/>
      <c r="F57643" s="2"/>
      <c r="G57643" s="2"/>
      <c r="H57643" s="2"/>
    </row>
    <row r="57644" spans="2:8">
      <c r="B57644" s="2" t="s">
        <v>58042</v>
      </c>
      <c r="C57644" s="2">
        <v>32</v>
      </c>
      <c r="D57644" s="2" t="s">
        <v>412</v>
      </c>
      <c r="E57644" s="2"/>
      <c r="F57644" s="2"/>
      <c r="G57644" s="2"/>
      <c r="H57644" s="2"/>
    </row>
    <row r="57645" spans="2:8">
      <c r="B57645" s="2" t="s">
        <v>58043</v>
      </c>
      <c r="C57645" s="2">
        <v>32</v>
      </c>
      <c r="D57645" s="2" t="s">
        <v>412</v>
      </c>
      <c r="E57645" s="2"/>
      <c r="F57645" s="2"/>
      <c r="G57645" s="2"/>
      <c r="H57645" s="2"/>
    </row>
    <row r="57646" spans="2:8">
      <c r="B57646" s="2" t="s">
        <v>58044</v>
      </c>
      <c r="C57646" s="2">
        <v>32</v>
      </c>
      <c r="D57646" s="2" t="s">
        <v>412</v>
      </c>
      <c r="E57646" s="2"/>
      <c r="F57646" s="2"/>
      <c r="G57646" s="2"/>
      <c r="H57646" s="2"/>
    </row>
    <row r="57647" spans="2:8">
      <c r="B57647" s="2" t="s">
        <v>58045</v>
      </c>
      <c r="C57647" s="2">
        <v>31</v>
      </c>
      <c r="D57647" s="2" t="s">
        <v>412</v>
      </c>
      <c r="E57647" s="2"/>
      <c r="F57647" s="2"/>
      <c r="G57647" s="2"/>
      <c r="H57647" s="2"/>
    </row>
    <row r="57648" spans="2:8">
      <c r="B57648" s="2" t="s">
        <v>58046</v>
      </c>
      <c r="C57648" s="2">
        <v>29</v>
      </c>
      <c r="D57648" s="2" t="s">
        <v>412</v>
      </c>
      <c r="E57648" s="2"/>
      <c r="F57648" s="2"/>
      <c r="G57648" s="2"/>
      <c r="H57648" s="2"/>
    </row>
    <row r="57649" spans="2:8">
      <c r="B57649" s="2" t="s">
        <v>58047</v>
      </c>
      <c r="C57649" s="2">
        <v>24</v>
      </c>
      <c r="D57649" s="2" t="s">
        <v>412</v>
      </c>
      <c r="E57649" s="2"/>
      <c r="F57649" s="2"/>
      <c r="G57649" s="2"/>
      <c r="H57649" s="2"/>
    </row>
    <row r="57650" spans="2:8">
      <c r="B57650" s="2" t="s">
        <v>58048</v>
      </c>
      <c r="C57650" s="2">
        <v>26</v>
      </c>
      <c r="D57650" s="2" t="s">
        <v>412</v>
      </c>
      <c r="E57650" s="2"/>
      <c r="F57650" s="2"/>
      <c r="G57650" s="2"/>
      <c r="H57650" s="2"/>
    </row>
    <row r="57651" spans="2:8">
      <c r="B57651" s="2" t="s">
        <v>58049</v>
      </c>
      <c r="C57651" s="2">
        <v>28</v>
      </c>
      <c r="D57651" s="2" t="s">
        <v>412</v>
      </c>
      <c r="E57651" s="2"/>
      <c r="F57651" s="2"/>
      <c r="G57651" s="2"/>
      <c r="H57651" s="2"/>
    </row>
    <row r="57652" spans="2:8">
      <c r="B57652" s="2" t="s">
        <v>58050</v>
      </c>
      <c r="C57652" s="2">
        <v>30</v>
      </c>
      <c r="D57652" s="2" t="s">
        <v>412</v>
      </c>
      <c r="E57652" s="2"/>
      <c r="F57652" s="2"/>
      <c r="G57652" s="2"/>
      <c r="H57652" s="2"/>
    </row>
    <row r="57653" spans="2:8">
      <c r="B57653" s="2" t="s">
        <v>58051</v>
      </c>
      <c r="C57653" s="2">
        <v>29</v>
      </c>
      <c r="D57653" s="2" t="s">
        <v>412</v>
      </c>
      <c r="E57653" s="2"/>
      <c r="F57653" s="2"/>
      <c r="G57653" s="2"/>
      <c r="H57653" s="2"/>
    </row>
    <row r="57654" spans="2:8">
      <c r="B57654" s="2" t="s">
        <v>58052</v>
      </c>
      <c r="C57654" s="2">
        <v>30</v>
      </c>
      <c r="D57654" s="2" t="s">
        <v>412</v>
      </c>
      <c r="E57654" s="2"/>
      <c r="F57654" s="2"/>
      <c r="G57654" s="2"/>
      <c r="H57654" s="2"/>
    </row>
    <row r="57655" spans="2:8">
      <c r="B57655" s="2" t="s">
        <v>58053</v>
      </c>
      <c r="C57655" s="2">
        <v>29</v>
      </c>
      <c r="D57655" s="2" t="s">
        <v>412</v>
      </c>
      <c r="E57655" s="2"/>
      <c r="F57655" s="2"/>
      <c r="G57655" s="2"/>
      <c r="H57655" s="2"/>
    </row>
    <row r="57656" spans="2:8">
      <c r="B57656" s="2" t="s">
        <v>58054</v>
      </c>
      <c r="C57656" s="2">
        <v>29</v>
      </c>
      <c r="D57656" s="2" t="s">
        <v>412</v>
      </c>
      <c r="E57656" s="2"/>
      <c r="F57656" s="2"/>
      <c r="G57656" s="2"/>
      <c r="H57656" s="2"/>
    </row>
    <row r="57657" spans="2:8">
      <c r="B57657" s="2" t="s">
        <v>58055</v>
      </c>
      <c r="C57657" s="2">
        <v>28</v>
      </c>
      <c r="D57657" s="2" t="s">
        <v>412</v>
      </c>
      <c r="E57657" s="2"/>
      <c r="F57657" s="2"/>
      <c r="G57657" s="2"/>
      <c r="H57657" s="2"/>
    </row>
    <row r="57658" spans="2:8">
      <c r="B57658" s="2" t="s">
        <v>58056</v>
      </c>
      <c r="C57658" s="2">
        <v>25</v>
      </c>
      <c r="D57658" s="2" t="s">
        <v>412</v>
      </c>
      <c r="E57658" s="2"/>
      <c r="F57658" s="2"/>
      <c r="G57658" s="2"/>
      <c r="H57658" s="2"/>
    </row>
    <row r="57659" spans="2:8">
      <c r="B57659" s="2" t="s">
        <v>58057</v>
      </c>
      <c r="C57659" s="2">
        <v>27</v>
      </c>
      <c r="D57659" s="2" t="s">
        <v>412</v>
      </c>
      <c r="E57659" s="2"/>
      <c r="F57659" s="2"/>
      <c r="G57659" s="2"/>
      <c r="H57659" s="2"/>
    </row>
    <row r="57660" spans="2:8">
      <c r="B57660" s="2" t="s">
        <v>58058</v>
      </c>
      <c r="C57660" s="2">
        <v>31</v>
      </c>
      <c r="D57660" s="2" t="s">
        <v>412</v>
      </c>
      <c r="E57660" s="2"/>
      <c r="F57660" s="2"/>
      <c r="G57660" s="2"/>
      <c r="H57660" s="2"/>
    </row>
    <row r="57661" spans="2:8">
      <c r="B57661" s="2" t="s">
        <v>58059</v>
      </c>
      <c r="C57661" s="2">
        <v>28</v>
      </c>
      <c r="D57661" s="2" t="s">
        <v>412</v>
      </c>
      <c r="E57661" s="2"/>
      <c r="F57661" s="2"/>
      <c r="G57661" s="2"/>
      <c r="H57661" s="2"/>
    </row>
    <row r="57662" spans="2:8">
      <c r="B57662" s="2" t="s">
        <v>58060</v>
      </c>
      <c r="C57662" s="2">
        <v>25</v>
      </c>
      <c r="D57662" s="2" t="s">
        <v>412</v>
      </c>
      <c r="E57662" s="2"/>
      <c r="F57662" s="2"/>
      <c r="G57662" s="2"/>
      <c r="H57662" s="2"/>
    </row>
    <row r="57663" spans="2:8">
      <c r="B57663" s="2" t="s">
        <v>58061</v>
      </c>
      <c r="C57663" s="2">
        <v>24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58062</v>
      </c>
      <c r="C57664" s="2">
        <v>26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58063</v>
      </c>
      <c r="C57665" s="2">
        <v>27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58064</v>
      </c>
      <c r="C57666" s="2">
        <v>29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58065</v>
      </c>
      <c r="C57667" s="2">
        <v>29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58066</v>
      </c>
      <c r="C57668" s="2">
        <v>29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58067</v>
      </c>
      <c r="C57669" s="2">
        <v>28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58068</v>
      </c>
      <c r="C57670" s="2">
        <v>23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58069</v>
      </c>
      <c r="C57671" s="2">
        <v>21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58070</v>
      </c>
      <c r="C57672" s="2">
        <v>38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58071</v>
      </c>
      <c r="C57673" s="2">
        <v>42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58072</v>
      </c>
      <c r="C57674" s="2">
        <v>35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58073</v>
      </c>
      <c r="C57675" s="2">
        <v>23</v>
      </c>
      <c r="D57675" s="2" t="s">
        <v>19</v>
      </c>
      <c r="E57675" s="2"/>
      <c r="F57675" s="2"/>
      <c r="G57675" s="2"/>
      <c r="H57675" s="2"/>
    </row>
    <row r="57676" spans="2:8">
      <c r="B57676" s="2" t="s">
        <v>58074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58075</v>
      </c>
      <c r="C57677" s="2">
        <v>25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58076</v>
      </c>
      <c r="C57678" s="2">
        <v>23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58077</v>
      </c>
      <c r="C57679" s="2">
        <v>22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58078</v>
      </c>
      <c r="C57680" s="2">
        <v>22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58079</v>
      </c>
      <c r="C57681" s="2">
        <v>21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58080</v>
      </c>
      <c r="C57682" s="2">
        <v>21</v>
      </c>
      <c r="D57682" s="2" t="s">
        <v>19</v>
      </c>
      <c r="E57682" s="2"/>
      <c r="F57682" s="2"/>
      <c r="G57682" s="2"/>
      <c r="H57682" s="2"/>
    </row>
    <row r="57683" spans="2:8">
      <c r="B57683" s="2" t="s">
        <v>58081</v>
      </c>
      <c r="C57683" s="2">
        <v>19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58082</v>
      </c>
      <c r="C57684" s="2">
        <v>22</v>
      </c>
      <c r="D57684" s="2" t="s">
        <v>412</v>
      </c>
      <c r="E57684" s="2"/>
      <c r="F57684" s="2"/>
      <c r="G57684" s="2"/>
      <c r="H57684" s="2"/>
    </row>
    <row r="57685" spans="2:8">
      <c r="B57685" s="2" t="s">
        <v>58083</v>
      </c>
      <c r="C57685" s="2">
        <v>25</v>
      </c>
      <c r="D57685" s="2" t="s">
        <v>412</v>
      </c>
      <c r="E57685" s="2"/>
      <c r="F57685" s="2"/>
      <c r="G57685" s="2"/>
      <c r="H57685" s="2"/>
    </row>
    <row r="57686" spans="2:8">
      <c r="B57686" s="2" t="s">
        <v>58084</v>
      </c>
      <c r="C57686" s="2">
        <v>24</v>
      </c>
      <c r="D57686" s="2" t="s">
        <v>412</v>
      </c>
      <c r="E57686" s="2"/>
      <c r="F57686" s="2"/>
      <c r="G57686" s="2"/>
      <c r="H57686" s="2"/>
    </row>
    <row r="57687" spans="2:8">
      <c r="B57687" s="2" t="s">
        <v>58085</v>
      </c>
      <c r="C57687" s="2">
        <v>26</v>
      </c>
      <c r="D57687" s="2" t="s">
        <v>412</v>
      </c>
      <c r="E57687" s="2"/>
      <c r="F57687" s="2"/>
      <c r="G57687" s="2"/>
      <c r="H57687" s="2"/>
    </row>
    <row r="57688" spans="2:8">
      <c r="B57688" s="2" t="s">
        <v>58086</v>
      </c>
      <c r="C57688" s="2">
        <v>26</v>
      </c>
      <c r="D57688" s="2" t="s">
        <v>412</v>
      </c>
      <c r="E57688" s="2"/>
      <c r="F57688" s="2"/>
      <c r="G57688" s="2"/>
      <c r="H57688" s="2"/>
    </row>
    <row r="57689" spans="2:8">
      <c r="B57689" s="2" t="s">
        <v>58087</v>
      </c>
      <c r="C57689" s="2">
        <v>25</v>
      </c>
      <c r="D57689" s="2" t="s">
        <v>412</v>
      </c>
      <c r="E57689" s="2"/>
      <c r="F57689" s="2"/>
      <c r="G57689" s="2"/>
      <c r="H57689" s="2"/>
    </row>
    <row r="57690" spans="2:8">
      <c r="B57690" s="2" t="s">
        <v>58088</v>
      </c>
      <c r="C57690" s="2">
        <v>23</v>
      </c>
      <c r="D57690" s="2" t="s">
        <v>412</v>
      </c>
      <c r="E57690" s="2"/>
      <c r="F57690" s="2"/>
      <c r="G57690" s="2"/>
      <c r="H57690" s="2"/>
    </row>
    <row r="57691" spans="2:8">
      <c r="B57691" s="2" t="s">
        <v>58089</v>
      </c>
      <c r="C57691" s="2">
        <v>22</v>
      </c>
      <c r="D57691" s="2" t="s">
        <v>412</v>
      </c>
      <c r="E57691" s="2"/>
      <c r="F57691" s="2"/>
      <c r="G57691" s="2"/>
      <c r="H57691" s="2"/>
    </row>
    <row r="57692" spans="2:8">
      <c r="B57692" s="2" t="s">
        <v>58090</v>
      </c>
      <c r="C57692" s="2">
        <v>20</v>
      </c>
      <c r="D57692" s="2" t="s">
        <v>412</v>
      </c>
      <c r="E57692" s="2"/>
      <c r="F57692" s="2"/>
      <c r="G57692" s="2"/>
      <c r="H57692" s="2"/>
    </row>
    <row r="57693" spans="2:8">
      <c r="B57693" s="2" t="s">
        <v>58091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58092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58093</v>
      </c>
      <c r="C57695" s="2">
        <v>26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58094</v>
      </c>
      <c r="C57696" s="2">
        <v>26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58095</v>
      </c>
      <c r="C57697" s="2">
        <v>26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58096</v>
      </c>
      <c r="C57698" s="2">
        <v>26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58097</v>
      </c>
      <c r="C57699" s="2">
        <v>24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58098</v>
      </c>
      <c r="C57700" s="2">
        <v>26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58099</v>
      </c>
      <c r="C57701" s="2">
        <v>27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58100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58101</v>
      </c>
      <c r="C57703" s="2">
        <v>26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58102</v>
      </c>
      <c r="C57704" s="2">
        <v>26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58103</v>
      </c>
      <c r="C57705" s="2">
        <v>22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58104</v>
      </c>
      <c r="C57706" s="2">
        <v>36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58105</v>
      </c>
      <c r="C57707" s="2">
        <v>39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58106</v>
      </c>
      <c r="C57708" s="2">
        <v>39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58107</v>
      </c>
      <c r="C57709" s="2">
        <v>26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58108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58109</v>
      </c>
      <c r="C57711" s="2">
        <v>27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58110</v>
      </c>
      <c r="C57712" s="2">
        <v>28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58111</v>
      </c>
      <c r="C57713" s="2">
        <v>27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58112</v>
      </c>
      <c r="C57714" s="2">
        <v>26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58113</v>
      </c>
      <c r="C57715" s="2">
        <v>25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58114</v>
      </c>
      <c r="C57716" s="2">
        <v>25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58115</v>
      </c>
      <c r="C57717" s="2">
        <v>26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58116</v>
      </c>
      <c r="C57718" s="2">
        <v>28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58117</v>
      </c>
      <c r="C57719" s="2">
        <v>28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58118</v>
      </c>
      <c r="C57720" s="2">
        <v>28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58119</v>
      </c>
      <c r="C57721" s="2">
        <v>31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58120</v>
      </c>
      <c r="C57722" s="2">
        <v>31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58121</v>
      </c>
      <c r="C57723" s="2">
        <v>29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58122</v>
      </c>
      <c r="C57724" s="2">
        <v>31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58123</v>
      </c>
      <c r="C57725" s="2">
        <v>30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58124</v>
      </c>
      <c r="C57726" s="2">
        <v>30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58125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58126</v>
      </c>
      <c r="C57728" s="2">
        <v>29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58127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58128</v>
      </c>
      <c r="C57730" s="2">
        <v>25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58129</v>
      </c>
      <c r="C57731" s="2">
        <v>32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58130</v>
      </c>
      <c r="C57732" s="2">
        <v>33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58131</v>
      </c>
      <c r="C57733" s="2">
        <v>34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58132</v>
      </c>
      <c r="C57734" s="2">
        <v>34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58133</v>
      </c>
      <c r="C57735" s="2">
        <v>35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58134</v>
      </c>
      <c r="C57736" s="2">
        <v>30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58135</v>
      </c>
      <c r="C57737" s="2">
        <v>25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58136</v>
      </c>
      <c r="C57738" s="2">
        <v>23</v>
      </c>
      <c r="D57738" s="2" t="s">
        <v>412</v>
      </c>
      <c r="E57738" s="2"/>
      <c r="F57738" s="2"/>
      <c r="G57738" s="2"/>
      <c r="H57738" s="2"/>
    </row>
    <row r="57739" spans="2:8">
      <c r="B57739" s="2" t="s">
        <v>58137</v>
      </c>
      <c r="C57739" s="2">
        <v>24</v>
      </c>
      <c r="D57739" s="2" t="s">
        <v>412</v>
      </c>
      <c r="E57739" s="2"/>
      <c r="F57739" s="2"/>
      <c r="G57739" s="2"/>
      <c r="H57739" s="2"/>
    </row>
    <row r="57740" spans="2:8">
      <c r="B57740" s="2" t="s">
        <v>58138</v>
      </c>
      <c r="C57740" s="2">
        <v>26</v>
      </c>
      <c r="D57740" s="2" t="s">
        <v>412</v>
      </c>
      <c r="E57740" s="2"/>
      <c r="F57740" s="2"/>
      <c r="G57740" s="2"/>
      <c r="H57740" s="2"/>
    </row>
    <row r="57741" spans="2:8">
      <c r="B57741" s="2" t="s">
        <v>58139</v>
      </c>
      <c r="C57741" s="2">
        <v>27</v>
      </c>
      <c r="D57741" s="2" t="s">
        <v>412</v>
      </c>
      <c r="E57741" s="2"/>
      <c r="F57741" s="2"/>
      <c r="G57741" s="2"/>
      <c r="H57741" s="2"/>
    </row>
    <row r="57742" spans="2:8">
      <c r="B57742" s="2" t="s">
        <v>58140</v>
      </c>
      <c r="C57742" s="2">
        <v>28</v>
      </c>
      <c r="D57742" s="2" t="s">
        <v>412</v>
      </c>
      <c r="E57742" s="2"/>
      <c r="F57742" s="2"/>
      <c r="G57742" s="2"/>
      <c r="H57742" s="2"/>
    </row>
    <row r="57743" spans="2:8">
      <c r="B57743" s="2" t="s">
        <v>58141</v>
      </c>
      <c r="C57743" s="2">
        <v>29</v>
      </c>
      <c r="D57743" s="2" t="s">
        <v>412</v>
      </c>
      <c r="E57743" s="2"/>
      <c r="F57743" s="2"/>
      <c r="G57743" s="2"/>
      <c r="H57743" s="2"/>
    </row>
    <row r="57744" spans="2:8">
      <c r="B57744" s="2" t="s">
        <v>58142</v>
      </c>
      <c r="C57744" s="2">
        <v>29</v>
      </c>
      <c r="D57744" s="2" t="s">
        <v>412</v>
      </c>
      <c r="E57744" s="2"/>
      <c r="F57744" s="2"/>
      <c r="G57744" s="2"/>
      <c r="H57744" s="2"/>
    </row>
    <row r="57745" spans="2:8">
      <c r="B57745" s="2" t="s">
        <v>58143</v>
      </c>
      <c r="C57745" s="2">
        <v>26</v>
      </c>
      <c r="D57745" s="2" t="s">
        <v>412</v>
      </c>
      <c r="E57745" s="2"/>
      <c r="F57745" s="2"/>
      <c r="G57745" s="2"/>
      <c r="H57745" s="2"/>
    </row>
    <row r="57746" spans="2:8">
      <c r="B57746" s="2" t="s">
        <v>58144</v>
      </c>
      <c r="C57746" s="2">
        <v>23</v>
      </c>
      <c r="D57746" s="2" t="s">
        <v>412</v>
      </c>
      <c r="E57746" s="2"/>
      <c r="F57746" s="2"/>
      <c r="G57746" s="2"/>
      <c r="H57746" s="2"/>
    </row>
    <row r="57747" spans="2:8">
      <c r="B57747" s="2" t="s">
        <v>58145</v>
      </c>
      <c r="C57747" s="2">
        <v>25</v>
      </c>
      <c r="D57747" s="2" t="s">
        <v>412</v>
      </c>
      <c r="E57747" s="2"/>
      <c r="F57747" s="2"/>
      <c r="G57747" s="2"/>
      <c r="H57747" s="2"/>
    </row>
    <row r="57748" spans="2:8">
      <c r="B57748" s="2" t="s">
        <v>58146</v>
      </c>
      <c r="C57748" s="2">
        <v>32</v>
      </c>
      <c r="D57748" s="2" t="s">
        <v>412</v>
      </c>
      <c r="E57748" s="2"/>
      <c r="F57748" s="2"/>
      <c r="G57748" s="2"/>
      <c r="H57748" s="2"/>
    </row>
    <row r="57749" spans="2:8">
      <c r="B57749" s="2" t="s">
        <v>58147</v>
      </c>
      <c r="C57749" s="2">
        <v>32</v>
      </c>
      <c r="D57749" s="2" t="s">
        <v>412</v>
      </c>
      <c r="E57749" s="2"/>
      <c r="F57749" s="2"/>
      <c r="G57749" s="2"/>
      <c r="H57749" s="2"/>
    </row>
    <row r="57750" spans="2:8">
      <c r="B57750" s="2" t="s">
        <v>58148</v>
      </c>
      <c r="C57750" s="2">
        <v>35</v>
      </c>
      <c r="D57750" s="2" t="s">
        <v>412</v>
      </c>
      <c r="E57750" s="2"/>
      <c r="F57750" s="2"/>
      <c r="G57750" s="2"/>
      <c r="H57750" s="2"/>
    </row>
    <row r="57751" spans="2:8">
      <c r="B57751" s="2" t="s">
        <v>58149</v>
      </c>
      <c r="C57751" s="2">
        <v>34</v>
      </c>
      <c r="D57751" s="2" t="s">
        <v>412</v>
      </c>
      <c r="E57751" s="2"/>
      <c r="F57751" s="2"/>
      <c r="G57751" s="2"/>
      <c r="H57751" s="2"/>
    </row>
    <row r="57752" spans="2:8">
      <c r="B57752" s="2" t="s">
        <v>58150</v>
      </c>
      <c r="C57752" s="2">
        <v>31</v>
      </c>
      <c r="D57752" s="2" t="s">
        <v>412</v>
      </c>
      <c r="E57752" s="2"/>
      <c r="F57752" s="2"/>
      <c r="G57752" s="2"/>
      <c r="H57752" s="2"/>
    </row>
    <row r="57753" spans="2:8">
      <c r="B57753" s="2" t="s">
        <v>58151</v>
      </c>
      <c r="C57753" s="2">
        <v>22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58152</v>
      </c>
      <c r="C57754" s="2">
        <v>23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58153</v>
      </c>
      <c r="C57755" s="2">
        <v>24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58154</v>
      </c>
      <c r="C57756" s="2">
        <v>26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58155</v>
      </c>
      <c r="C57757" s="2">
        <v>26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58156</v>
      </c>
      <c r="C57758" s="2">
        <v>26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58157</v>
      </c>
      <c r="C57759" s="2">
        <v>26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58158</v>
      </c>
      <c r="C57760" s="2">
        <v>25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58159</v>
      </c>
      <c r="C57761" s="2">
        <v>29</v>
      </c>
      <c r="D57761" s="2" t="s">
        <v>412</v>
      </c>
      <c r="E57761" s="2"/>
      <c r="F57761" s="2"/>
      <c r="G57761" s="2"/>
      <c r="H57761" s="2"/>
    </row>
    <row r="57762" spans="2:8">
      <c r="B57762" s="2" t="s">
        <v>58160</v>
      </c>
      <c r="C57762" s="2">
        <v>29</v>
      </c>
      <c r="D57762" s="2" t="s">
        <v>412</v>
      </c>
      <c r="E57762" s="2"/>
      <c r="F57762" s="2"/>
      <c r="G57762" s="2"/>
      <c r="H57762" s="2"/>
    </row>
    <row r="57763" spans="2:8">
      <c r="B57763" s="2" t="s">
        <v>58161</v>
      </c>
      <c r="C57763" s="2">
        <v>29</v>
      </c>
      <c r="D57763" s="2" t="s">
        <v>412</v>
      </c>
      <c r="E57763" s="2"/>
      <c r="F57763" s="2"/>
      <c r="G57763" s="2"/>
      <c r="H57763" s="2"/>
    </row>
    <row r="57764" spans="2:8">
      <c r="B57764" s="2" t="s">
        <v>58162</v>
      </c>
      <c r="C57764" s="2">
        <v>25</v>
      </c>
      <c r="D57764" s="2" t="s">
        <v>412</v>
      </c>
      <c r="E57764" s="2"/>
      <c r="F57764" s="2"/>
      <c r="G57764" s="2"/>
      <c r="H57764" s="2"/>
    </row>
    <row r="57765" spans="2:8">
      <c r="B57765" s="2" t="s">
        <v>58163</v>
      </c>
      <c r="C57765" s="2">
        <v>33</v>
      </c>
      <c r="D57765" s="2" t="s">
        <v>412</v>
      </c>
      <c r="E57765" s="2"/>
      <c r="F57765" s="2"/>
      <c r="G57765" s="2"/>
      <c r="H57765" s="2"/>
    </row>
    <row r="57766" spans="2:8">
      <c r="B57766" s="2" t="s">
        <v>58164</v>
      </c>
      <c r="C57766" s="2">
        <v>35</v>
      </c>
      <c r="D57766" s="2" t="s">
        <v>412</v>
      </c>
      <c r="E57766" s="2"/>
      <c r="F57766" s="2"/>
      <c r="G57766" s="2"/>
      <c r="H57766" s="2"/>
    </row>
    <row r="57767" spans="2:8">
      <c r="B57767" s="2" t="s">
        <v>58165</v>
      </c>
      <c r="C57767" s="2">
        <v>36</v>
      </c>
      <c r="D57767" s="2" t="s">
        <v>412</v>
      </c>
      <c r="E57767" s="2"/>
      <c r="F57767" s="2"/>
      <c r="G57767" s="2"/>
      <c r="H57767" s="2"/>
    </row>
    <row r="57768" spans="2:8">
      <c r="B57768" s="2" t="s">
        <v>58166</v>
      </c>
      <c r="C57768" s="2">
        <v>37</v>
      </c>
      <c r="D57768" s="2" t="s">
        <v>412</v>
      </c>
      <c r="E57768" s="2"/>
      <c r="F57768" s="2"/>
      <c r="G57768" s="2"/>
      <c r="H57768" s="2"/>
    </row>
    <row r="57769" spans="2:8">
      <c r="B57769" s="2" t="s">
        <v>58167</v>
      </c>
      <c r="C57769" s="2">
        <v>36</v>
      </c>
      <c r="D57769" s="2" t="s">
        <v>412</v>
      </c>
      <c r="E57769" s="2"/>
      <c r="F57769" s="2"/>
      <c r="G57769" s="2"/>
      <c r="H57769" s="2"/>
    </row>
    <row r="57770" spans="2:8">
      <c r="B57770" s="2" t="s">
        <v>58168</v>
      </c>
      <c r="C57770" s="2">
        <v>34</v>
      </c>
      <c r="D57770" s="2" t="s">
        <v>412</v>
      </c>
      <c r="E57770" s="2"/>
      <c r="F57770" s="2"/>
      <c r="G57770" s="2"/>
      <c r="H57770" s="2"/>
    </row>
    <row r="57771" spans="2:8">
      <c r="B57771" s="2" t="s">
        <v>58169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58170</v>
      </c>
      <c r="C57772" s="2">
        <v>28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58171</v>
      </c>
      <c r="C57773" s="2">
        <v>28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58172</v>
      </c>
      <c r="C57774" s="2">
        <v>29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58173</v>
      </c>
      <c r="C57775" s="2">
        <v>29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58174</v>
      </c>
      <c r="C57776" s="2">
        <v>29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58175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58176</v>
      </c>
      <c r="C57778" s="2">
        <v>26</v>
      </c>
      <c r="D57778" s="2" t="s">
        <v>412</v>
      </c>
      <c r="E57778" s="2"/>
      <c r="F57778" s="2"/>
      <c r="G57778" s="2"/>
      <c r="H57778" s="2"/>
    </row>
    <row r="57779" spans="2:8">
      <c r="B57779" s="2" t="s">
        <v>58177</v>
      </c>
      <c r="C57779" s="2">
        <v>29</v>
      </c>
      <c r="D57779" s="2" t="s">
        <v>412</v>
      </c>
      <c r="E57779" s="2"/>
      <c r="F57779" s="2"/>
      <c r="G57779" s="2"/>
      <c r="H57779" s="2"/>
    </row>
    <row r="57780" spans="2:8">
      <c r="B57780" s="2" t="s">
        <v>58178</v>
      </c>
      <c r="C57780" s="2">
        <v>29</v>
      </c>
      <c r="D57780" s="2" t="s">
        <v>412</v>
      </c>
      <c r="E57780" s="2"/>
      <c r="F57780" s="2"/>
      <c r="G57780" s="2"/>
      <c r="H57780" s="2"/>
    </row>
    <row r="57781" spans="2:8">
      <c r="B57781" s="2" t="s">
        <v>58179</v>
      </c>
      <c r="C57781" s="2">
        <v>29</v>
      </c>
      <c r="D57781" s="2" t="s">
        <v>412</v>
      </c>
      <c r="E57781" s="2"/>
      <c r="F57781" s="2"/>
      <c r="G57781" s="2"/>
      <c r="H57781" s="2"/>
    </row>
    <row r="57782" spans="2:8">
      <c r="B57782" s="2" t="s">
        <v>58180</v>
      </c>
      <c r="C57782" s="2">
        <v>28</v>
      </c>
      <c r="D57782" s="2" t="s">
        <v>412</v>
      </c>
      <c r="E57782" s="2"/>
      <c r="F57782" s="2"/>
      <c r="G57782" s="2"/>
      <c r="H57782" s="2"/>
    </row>
    <row r="57783" spans="2:8">
      <c r="B57783" s="2" t="s">
        <v>58181</v>
      </c>
      <c r="C57783" s="2">
        <v>27</v>
      </c>
      <c r="D57783" s="2" t="s">
        <v>412</v>
      </c>
      <c r="E57783" s="2"/>
      <c r="F57783" s="2"/>
      <c r="G57783" s="2"/>
      <c r="H57783" s="2"/>
    </row>
    <row r="57784" spans="2:8">
      <c r="B57784" s="2" t="s">
        <v>58182</v>
      </c>
      <c r="C57784" s="2">
        <v>26</v>
      </c>
      <c r="D57784" s="2" t="s">
        <v>412</v>
      </c>
      <c r="E57784" s="2"/>
      <c r="F57784" s="2"/>
      <c r="G57784" s="2"/>
      <c r="H57784" s="2"/>
    </row>
    <row r="57785" spans="2:8">
      <c r="B57785" s="2" t="s">
        <v>58183</v>
      </c>
      <c r="C57785" s="2">
        <v>37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58184</v>
      </c>
      <c r="C57786" s="2">
        <v>36</v>
      </c>
      <c r="D57786" s="2" t="s">
        <v>19</v>
      </c>
      <c r="E57786" s="2"/>
      <c r="F57786" s="2"/>
      <c r="G57786" s="2"/>
      <c r="H57786" s="2"/>
    </row>
    <row r="57787" spans="2:8">
      <c r="B57787" s="2" t="s">
        <v>58185</v>
      </c>
      <c r="C57787" s="2">
        <v>36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58186</v>
      </c>
      <c r="C57788" s="2">
        <v>35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58187</v>
      </c>
      <c r="C57789" s="2">
        <v>34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58188</v>
      </c>
      <c r="C57790" s="2">
        <v>33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58189</v>
      </c>
      <c r="C57791" s="2">
        <v>31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58190</v>
      </c>
      <c r="C57792" s="2">
        <v>36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58191</v>
      </c>
      <c r="C57793" s="2">
        <v>39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58192</v>
      </c>
      <c r="C57794" s="2">
        <v>39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58193</v>
      </c>
      <c r="C57795" s="2">
        <v>37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58194</v>
      </c>
      <c r="C57796" s="2">
        <v>33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58195</v>
      </c>
      <c r="C57797" s="2">
        <v>30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58196</v>
      </c>
      <c r="C57798" s="2">
        <v>38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58197</v>
      </c>
      <c r="C57799" s="2">
        <v>40</v>
      </c>
      <c r="D57799" s="2" t="s">
        <v>19</v>
      </c>
      <c r="E57799" s="2"/>
      <c r="F57799" s="2"/>
      <c r="G57799" s="2"/>
      <c r="H57799" s="2"/>
    </row>
    <row r="57800" spans="2:8">
      <c r="B57800" s="2" t="s">
        <v>58198</v>
      </c>
      <c r="C57800" s="2">
        <v>40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58199</v>
      </c>
      <c r="C57801" s="2">
        <v>38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58200</v>
      </c>
      <c r="C57802" s="2">
        <v>32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58201</v>
      </c>
      <c r="C57803" s="2">
        <v>27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58202</v>
      </c>
      <c r="C57804" s="2">
        <v>38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58203</v>
      </c>
      <c r="C57805" s="2">
        <v>38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58204</v>
      </c>
      <c r="C57806" s="2">
        <v>39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58205</v>
      </c>
      <c r="C57807" s="2">
        <v>30</v>
      </c>
      <c r="D57807" s="2" t="s">
        <v>412</v>
      </c>
      <c r="E57807" s="2"/>
      <c r="F57807" s="2"/>
      <c r="G57807" s="2"/>
      <c r="H57807" s="2"/>
    </row>
    <row r="57808" spans="2:8">
      <c r="B57808" s="2" t="s">
        <v>58206</v>
      </c>
      <c r="C57808" s="2">
        <v>31</v>
      </c>
      <c r="D57808" s="2" t="s">
        <v>412</v>
      </c>
      <c r="E57808" s="2"/>
      <c r="F57808" s="2"/>
      <c r="G57808" s="2"/>
      <c r="H57808" s="2"/>
    </row>
    <row r="57809" spans="2:8">
      <c r="B57809" s="2" t="s">
        <v>58207</v>
      </c>
      <c r="C57809" s="2">
        <v>29</v>
      </c>
      <c r="D57809" s="2" t="s">
        <v>412</v>
      </c>
      <c r="E57809" s="2"/>
      <c r="F57809" s="2"/>
      <c r="G57809" s="2"/>
      <c r="H57809" s="2"/>
    </row>
    <row r="57810" spans="2:8">
      <c r="B57810" s="2" t="s">
        <v>58208</v>
      </c>
      <c r="C57810" s="2">
        <v>28</v>
      </c>
      <c r="D57810" s="2" t="s">
        <v>412</v>
      </c>
      <c r="E57810" s="2"/>
      <c r="F57810" s="2"/>
      <c r="G57810" s="2"/>
      <c r="H57810" s="2"/>
    </row>
    <row r="57811" spans="2:8">
      <c r="B57811" s="2" t="s">
        <v>58209</v>
      </c>
      <c r="C57811" s="2">
        <v>33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58210</v>
      </c>
      <c r="C57812" s="2">
        <v>34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58211</v>
      </c>
      <c r="C57813" s="2">
        <v>32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58212</v>
      </c>
      <c r="C57814" s="2">
        <v>32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58213</v>
      </c>
      <c r="C57815" s="2">
        <v>33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58214</v>
      </c>
      <c r="C57816" s="2">
        <v>29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58215</v>
      </c>
      <c r="C57817" s="2">
        <v>28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58216</v>
      </c>
      <c r="C57818" s="2">
        <v>26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58217</v>
      </c>
      <c r="C57819" s="2">
        <v>26</v>
      </c>
      <c r="D57819" s="2" t="s">
        <v>412</v>
      </c>
      <c r="E57819" s="2"/>
      <c r="F57819" s="2"/>
      <c r="G57819" s="2"/>
      <c r="H57819" s="2"/>
    </row>
    <row r="57820" spans="2:8">
      <c r="B57820" s="2" t="s">
        <v>58218</v>
      </c>
      <c r="C57820" s="2">
        <v>31</v>
      </c>
      <c r="D57820" s="2" t="s">
        <v>412</v>
      </c>
      <c r="E57820" s="2"/>
      <c r="F57820" s="2"/>
      <c r="G57820" s="2"/>
      <c r="H57820" s="2"/>
    </row>
    <row r="57821" spans="2:8">
      <c r="B57821" s="2" t="s">
        <v>58219</v>
      </c>
      <c r="C57821" s="2">
        <v>30</v>
      </c>
      <c r="D57821" s="2" t="s">
        <v>412</v>
      </c>
      <c r="E57821" s="2"/>
      <c r="F57821" s="2"/>
      <c r="G57821" s="2"/>
      <c r="H57821" s="2"/>
    </row>
    <row r="57822" spans="2:8">
      <c r="B57822" s="2" t="s">
        <v>58220</v>
      </c>
      <c r="C57822" s="2">
        <v>30</v>
      </c>
      <c r="D57822" s="2" t="s">
        <v>412</v>
      </c>
      <c r="E57822" s="2"/>
      <c r="F57822" s="2"/>
      <c r="G57822" s="2"/>
      <c r="H57822" s="2"/>
    </row>
    <row r="57823" spans="2:8">
      <c r="B57823" s="2" t="s">
        <v>58221</v>
      </c>
      <c r="C57823" s="2">
        <v>28</v>
      </c>
      <c r="D57823" s="2" t="s">
        <v>412</v>
      </c>
      <c r="E57823" s="2"/>
      <c r="F57823" s="2"/>
      <c r="G57823" s="2"/>
      <c r="H57823" s="2"/>
    </row>
    <row r="57824" spans="2:8">
      <c r="B57824" s="2" t="s">
        <v>58222</v>
      </c>
      <c r="C57824" s="2">
        <v>23</v>
      </c>
      <c r="D57824" s="2" t="s">
        <v>412</v>
      </c>
      <c r="E57824" s="2"/>
      <c r="F57824" s="2"/>
      <c r="G57824" s="2"/>
      <c r="H57824" s="2"/>
    </row>
    <row r="57825" spans="2:8">
      <c r="B57825" s="2" t="s">
        <v>58223</v>
      </c>
      <c r="C57825" s="2">
        <v>21</v>
      </c>
      <c r="D57825" s="2" t="s">
        <v>412</v>
      </c>
      <c r="E57825" s="2"/>
      <c r="F57825" s="2"/>
      <c r="G57825" s="2"/>
      <c r="H57825" s="2"/>
    </row>
    <row r="57826" spans="2:8">
      <c r="B57826" s="2" t="s">
        <v>58224</v>
      </c>
      <c r="C57826" s="2">
        <v>18</v>
      </c>
      <c r="D57826" s="2" t="s">
        <v>412</v>
      </c>
      <c r="E57826" s="2"/>
      <c r="F57826" s="2"/>
      <c r="G57826" s="2"/>
      <c r="H57826" s="2"/>
    </row>
    <row r="57827" spans="2:8">
      <c r="B57827" s="2" t="s">
        <v>58225</v>
      </c>
      <c r="C57827" s="2">
        <v>31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58226</v>
      </c>
      <c r="C57828" s="2">
        <v>34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58227</v>
      </c>
      <c r="C57829" s="2">
        <v>33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58228</v>
      </c>
      <c r="C57830" s="2">
        <v>33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58229</v>
      </c>
      <c r="C57831" s="2">
        <v>30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58230</v>
      </c>
      <c r="C57832" s="2">
        <v>23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58231</v>
      </c>
      <c r="C57833" s="2">
        <v>21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58232</v>
      </c>
      <c r="C57834" s="2">
        <v>16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58233</v>
      </c>
      <c r="C57835" s="2">
        <v>35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58234</v>
      </c>
      <c r="C57836" s="2">
        <v>38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58235</v>
      </c>
      <c r="C57837" s="2">
        <v>40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58236</v>
      </c>
      <c r="C57838" s="2">
        <v>40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58237</v>
      </c>
      <c r="C57839" s="2">
        <v>31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58238</v>
      </c>
      <c r="C57840" s="2">
        <v>29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58239</v>
      </c>
      <c r="C57841" s="2">
        <v>21</v>
      </c>
      <c r="D57841" s="2" t="s">
        <v>412</v>
      </c>
      <c r="E57841" s="2"/>
      <c r="F57841" s="2"/>
      <c r="G57841" s="2"/>
      <c r="H57841" s="2"/>
    </row>
    <row r="57842" spans="2:8">
      <c r="B57842" s="2" t="s">
        <v>58240</v>
      </c>
      <c r="C57842" s="2">
        <v>22</v>
      </c>
      <c r="D57842" s="2" t="s">
        <v>412</v>
      </c>
      <c r="E57842" s="2"/>
      <c r="F57842" s="2"/>
      <c r="G57842" s="2"/>
      <c r="H57842" s="2"/>
    </row>
    <row r="57843" spans="2:8">
      <c r="B57843" s="2" t="s">
        <v>58241</v>
      </c>
      <c r="C57843" s="2">
        <v>25</v>
      </c>
      <c r="D57843" s="2" t="s">
        <v>412</v>
      </c>
      <c r="E57843" s="2"/>
      <c r="F57843" s="2"/>
      <c r="G57843" s="2"/>
      <c r="H57843" s="2"/>
    </row>
    <row r="57844" spans="2:8">
      <c r="B57844" s="2" t="s">
        <v>58242</v>
      </c>
      <c r="C57844" s="2">
        <v>28</v>
      </c>
      <c r="D57844" s="2" t="s">
        <v>412</v>
      </c>
      <c r="E57844" s="2"/>
      <c r="F57844" s="2"/>
      <c r="G57844" s="2"/>
      <c r="H57844" s="2"/>
    </row>
    <row r="57845" spans="2:8">
      <c r="B57845" s="2" t="s">
        <v>58243</v>
      </c>
      <c r="C57845" s="2">
        <v>26</v>
      </c>
      <c r="D57845" s="2" t="s">
        <v>412</v>
      </c>
      <c r="E57845" s="2"/>
      <c r="F57845" s="2"/>
      <c r="G57845" s="2"/>
      <c r="H57845" s="2"/>
    </row>
    <row r="57846" spans="2:8">
      <c r="B57846" s="2" t="s">
        <v>58244</v>
      </c>
      <c r="C57846" s="2">
        <v>25</v>
      </c>
      <c r="D57846" s="2" t="s">
        <v>412</v>
      </c>
      <c r="E57846" s="2"/>
      <c r="F57846" s="2"/>
      <c r="G57846" s="2"/>
      <c r="H57846" s="2"/>
    </row>
    <row r="57847" spans="2:8">
      <c r="B57847" s="2" t="s">
        <v>58245</v>
      </c>
      <c r="C57847" s="2">
        <v>25</v>
      </c>
      <c r="D57847" s="2" t="s">
        <v>412</v>
      </c>
      <c r="E57847" s="2"/>
      <c r="F57847" s="2"/>
      <c r="G57847" s="2"/>
      <c r="H57847" s="2"/>
    </row>
    <row r="57848" spans="2:8">
      <c r="B57848" s="2" t="s">
        <v>58246</v>
      </c>
      <c r="C57848" s="2">
        <v>30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58247</v>
      </c>
      <c r="C57849" s="2">
        <v>34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58248</v>
      </c>
      <c r="C57850" s="2">
        <v>35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58249</v>
      </c>
      <c r="C57851" s="2">
        <v>37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58250</v>
      </c>
      <c r="C57852" s="2">
        <v>26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58251</v>
      </c>
      <c r="C57853" s="2">
        <v>29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58252</v>
      </c>
      <c r="C57854" s="2">
        <v>26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58253</v>
      </c>
      <c r="C57855" s="2">
        <v>30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58254</v>
      </c>
      <c r="C57856" s="2">
        <v>32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58255</v>
      </c>
      <c r="C57857" s="2">
        <v>30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58256</v>
      </c>
      <c r="C57858" s="2">
        <v>29</v>
      </c>
      <c r="D57858" s="2" t="s">
        <v>19</v>
      </c>
      <c r="E57858" s="2"/>
      <c r="F57858" s="2"/>
      <c r="G57858" s="2"/>
      <c r="H57858" s="2"/>
    </row>
    <row r="57859" spans="2:8">
      <c r="B57859" s="2" t="s">
        <v>58257</v>
      </c>
      <c r="C57859" s="2">
        <v>27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58258</v>
      </c>
      <c r="C57860" s="2">
        <v>26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58259</v>
      </c>
      <c r="C57861" s="2">
        <v>24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58260</v>
      </c>
      <c r="C57862" s="2">
        <v>21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58261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58262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58263</v>
      </c>
      <c r="C57865" s="2">
        <v>26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58264</v>
      </c>
      <c r="C57866" s="2">
        <v>26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58265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58266</v>
      </c>
      <c r="C57868" s="2">
        <v>27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58267</v>
      </c>
      <c r="C57869" s="2">
        <v>27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58268</v>
      </c>
      <c r="C57870" s="2">
        <v>23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58269</v>
      </c>
      <c r="C57871" s="2">
        <v>23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58270</v>
      </c>
      <c r="C57872" s="2">
        <v>24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58271</v>
      </c>
      <c r="C57873" s="2">
        <v>24</v>
      </c>
      <c r="D57873" s="2" t="s">
        <v>19</v>
      </c>
      <c r="E57873" s="2"/>
      <c r="F57873" s="2"/>
      <c r="G57873" s="2"/>
      <c r="H57873" s="2"/>
    </row>
    <row r="57874" spans="2:8">
      <c r="B57874" s="2" t="s">
        <v>58272</v>
      </c>
      <c r="C57874" s="2">
        <v>24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58273</v>
      </c>
      <c r="C57875" s="2">
        <v>23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58274</v>
      </c>
      <c r="C57876" s="2">
        <v>23</v>
      </c>
      <c r="D57876" s="2" t="s">
        <v>19</v>
      </c>
      <c r="E57876" s="2"/>
      <c r="F57876" s="2"/>
      <c r="G57876" s="2"/>
      <c r="H57876" s="2"/>
    </row>
    <row r="57877" spans="2:8">
      <c r="B57877" s="2" t="s">
        <v>58275</v>
      </c>
      <c r="C57877" s="2">
        <v>22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58276</v>
      </c>
      <c r="C57878" s="2">
        <v>20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58277</v>
      </c>
      <c r="C57879" s="2">
        <v>16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58278</v>
      </c>
      <c r="C57880" s="2">
        <v>34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58279</v>
      </c>
      <c r="C57881" s="2">
        <v>36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58280</v>
      </c>
      <c r="C57882" s="2">
        <v>37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58281</v>
      </c>
      <c r="C57883" s="2">
        <v>36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58282</v>
      </c>
      <c r="C57884" s="2">
        <v>33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58283</v>
      </c>
      <c r="C57885" s="2">
        <v>29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58284</v>
      </c>
      <c r="C57886" s="2">
        <v>25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58285</v>
      </c>
      <c r="C57887" s="2">
        <v>29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58286</v>
      </c>
      <c r="C57888" s="2">
        <v>30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58287</v>
      </c>
      <c r="C57889" s="2">
        <v>30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58288</v>
      </c>
      <c r="C57890" s="2">
        <v>30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58289</v>
      </c>
      <c r="C57891" s="2">
        <v>31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58290</v>
      </c>
      <c r="C57892" s="2">
        <v>28</v>
      </c>
      <c r="D57892" s="2" t="s">
        <v>412</v>
      </c>
      <c r="E57892" s="2"/>
      <c r="F57892" s="2"/>
      <c r="G57892" s="2"/>
      <c r="H57892" s="2"/>
    </row>
    <row r="57893" spans="2:8">
      <c r="B57893" s="2" t="s">
        <v>58291</v>
      </c>
      <c r="C57893" s="2">
        <v>29</v>
      </c>
      <c r="D57893" s="2" t="s">
        <v>412</v>
      </c>
      <c r="E57893" s="2"/>
      <c r="F57893" s="2"/>
      <c r="G57893" s="2"/>
      <c r="H57893" s="2"/>
    </row>
    <row r="57894" spans="2:8">
      <c r="B57894" s="2" t="s">
        <v>58292</v>
      </c>
      <c r="C57894" s="2">
        <v>32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58293</v>
      </c>
      <c r="C57895" s="2">
        <v>37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58294</v>
      </c>
      <c r="C57896" s="2">
        <v>39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58295</v>
      </c>
      <c r="C57897" s="2">
        <v>39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58296</v>
      </c>
      <c r="C57898" s="2">
        <v>39</v>
      </c>
      <c r="D57898" s="2" t="s">
        <v>19</v>
      </c>
      <c r="E57898" s="2"/>
      <c r="F57898" s="2"/>
      <c r="G57898" s="2"/>
      <c r="H57898" s="2"/>
    </row>
    <row r="57899" spans="2:8">
      <c r="B57899" s="2" t="s">
        <v>58297</v>
      </c>
      <c r="C57899" s="2">
        <v>26</v>
      </c>
      <c r="D57899" s="2" t="s">
        <v>412</v>
      </c>
      <c r="E57899" s="2"/>
      <c r="F57899" s="2"/>
      <c r="G57899" s="2"/>
      <c r="H57899" s="2"/>
    </row>
    <row r="57900" spans="2:8">
      <c r="B57900" s="2" t="s">
        <v>58298</v>
      </c>
      <c r="C57900" s="2">
        <v>29</v>
      </c>
      <c r="D57900" s="2" t="s">
        <v>412</v>
      </c>
      <c r="E57900" s="2"/>
      <c r="F57900" s="2"/>
      <c r="G57900" s="2"/>
      <c r="H57900" s="2"/>
    </row>
    <row r="57901" spans="2:8">
      <c r="B57901" s="2" t="s">
        <v>58299</v>
      </c>
      <c r="C57901" s="2">
        <v>26</v>
      </c>
      <c r="D57901" s="2" t="s">
        <v>412</v>
      </c>
      <c r="E57901" s="2"/>
      <c r="F57901" s="2"/>
      <c r="G57901" s="2"/>
      <c r="H57901" s="2"/>
    </row>
    <row r="57902" spans="2:8">
      <c r="B57902" s="2" t="s">
        <v>58300</v>
      </c>
      <c r="C57902" s="2">
        <v>23</v>
      </c>
      <c r="D57902" s="2" t="s">
        <v>412</v>
      </c>
      <c r="E57902" s="2"/>
      <c r="F57902" s="2"/>
      <c r="G57902" s="2"/>
      <c r="H57902" s="2"/>
    </row>
    <row r="57903" spans="2:8">
      <c r="B57903" s="2" t="s">
        <v>58301</v>
      </c>
      <c r="C57903" s="2">
        <v>24</v>
      </c>
      <c r="D57903" s="2" t="s">
        <v>412</v>
      </c>
      <c r="E57903" s="2"/>
      <c r="F57903" s="2"/>
      <c r="G57903" s="2"/>
      <c r="H57903" s="2"/>
    </row>
    <row r="57904" spans="2:8">
      <c r="B57904" s="2" t="s">
        <v>58302</v>
      </c>
      <c r="C57904" s="2">
        <v>26</v>
      </c>
      <c r="D57904" s="2" t="s">
        <v>412</v>
      </c>
      <c r="E57904" s="2"/>
      <c r="F57904" s="2"/>
      <c r="G57904" s="2"/>
      <c r="H57904" s="2"/>
    </row>
    <row r="57905" spans="2:8">
      <c r="B57905" s="2" t="s">
        <v>58303</v>
      </c>
      <c r="C57905" s="2">
        <v>27</v>
      </c>
      <c r="D57905" s="2" t="s">
        <v>412</v>
      </c>
      <c r="E57905" s="2"/>
      <c r="F57905" s="2"/>
      <c r="G57905" s="2"/>
      <c r="H57905" s="2"/>
    </row>
    <row r="57906" spans="2:8">
      <c r="B57906" s="2" t="s">
        <v>58304</v>
      </c>
      <c r="C57906" s="2">
        <v>26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58305</v>
      </c>
      <c r="C57907" s="2">
        <v>26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58306</v>
      </c>
      <c r="C57908" s="2">
        <v>27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58307</v>
      </c>
      <c r="C57909" s="2">
        <v>26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58308</v>
      </c>
      <c r="C57910" s="2">
        <v>28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58309</v>
      </c>
      <c r="C57911" s="2">
        <v>27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58310</v>
      </c>
      <c r="C57912" s="2">
        <v>27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58311</v>
      </c>
      <c r="C57913" s="2">
        <v>19</v>
      </c>
      <c r="D57913" s="2" t="s">
        <v>412</v>
      </c>
      <c r="E57913" s="2"/>
      <c r="F57913" s="2"/>
      <c r="G57913" s="2"/>
      <c r="H57913" s="2"/>
    </row>
    <row r="57914" spans="2:8">
      <c r="B57914" s="2" t="s">
        <v>58312</v>
      </c>
      <c r="C57914" s="2">
        <v>19</v>
      </c>
      <c r="D57914" s="2" t="s">
        <v>412</v>
      </c>
      <c r="E57914" s="2"/>
      <c r="F57914" s="2"/>
      <c r="G57914" s="2"/>
      <c r="H57914" s="2"/>
    </row>
    <row r="57915" spans="2:8">
      <c r="B57915" s="2" t="s">
        <v>58313</v>
      </c>
      <c r="C57915" s="2">
        <v>14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58314</v>
      </c>
      <c r="C57916" s="2">
        <v>16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58315</v>
      </c>
      <c r="C57917" s="2">
        <v>26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58316</v>
      </c>
      <c r="C57918" s="2">
        <v>28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58317</v>
      </c>
      <c r="C57919" s="2">
        <v>29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58318</v>
      </c>
      <c r="C57920" s="2">
        <v>27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58319</v>
      </c>
      <c r="C57921" s="2">
        <v>23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58320</v>
      </c>
      <c r="C57922" s="2">
        <v>19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58321</v>
      </c>
      <c r="C57923" s="2">
        <v>30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58322</v>
      </c>
      <c r="C57924" s="2">
        <v>31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58323</v>
      </c>
      <c r="C57925" s="2">
        <v>31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58324</v>
      </c>
      <c r="C57926" s="2">
        <v>31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58325</v>
      </c>
      <c r="C57927" s="2">
        <v>30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58326</v>
      </c>
      <c r="C57928" s="2">
        <v>29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58327</v>
      </c>
      <c r="C57929" s="2">
        <v>31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58328</v>
      </c>
      <c r="C57930" s="2">
        <v>32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58329</v>
      </c>
      <c r="C57931" s="2">
        <v>31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58330</v>
      </c>
      <c r="C57932" s="2">
        <v>30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58331</v>
      </c>
      <c r="C57933" s="2">
        <v>29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58332</v>
      </c>
      <c r="C57934" s="2">
        <v>27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58333</v>
      </c>
      <c r="C57935" s="2">
        <v>39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58334</v>
      </c>
      <c r="C57936" s="2">
        <v>46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58335</v>
      </c>
      <c r="C57937" s="2">
        <v>45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58336</v>
      </c>
      <c r="C57938" s="2">
        <v>46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58337</v>
      </c>
      <c r="C57939" s="2">
        <v>38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58338</v>
      </c>
      <c r="C57940" s="2">
        <v>36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58339</v>
      </c>
      <c r="C57941" s="2">
        <v>38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58340</v>
      </c>
      <c r="C57942" s="2">
        <v>38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58341</v>
      </c>
      <c r="C57943" s="2">
        <v>38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58342</v>
      </c>
      <c r="C57944" s="2">
        <v>32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58343</v>
      </c>
      <c r="C57945" s="2">
        <v>26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58344</v>
      </c>
      <c r="C57946" s="2">
        <v>26</v>
      </c>
      <c r="D57946" s="2" t="s">
        <v>412</v>
      </c>
      <c r="E57946" s="2"/>
      <c r="F57946" s="2"/>
      <c r="G57946" s="2"/>
      <c r="H57946" s="2"/>
    </row>
    <row r="57947" spans="2:8">
      <c r="B57947" s="2" t="s">
        <v>58345</v>
      </c>
      <c r="C57947" s="2">
        <v>29</v>
      </c>
      <c r="D57947" s="2" t="s">
        <v>412</v>
      </c>
      <c r="E57947" s="2"/>
      <c r="F57947" s="2"/>
      <c r="G57947" s="2"/>
      <c r="H57947" s="2"/>
    </row>
    <row r="57948" spans="2:8">
      <c r="B57948" s="2" t="s">
        <v>58346</v>
      </c>
      <c r="C57948" s="2">
        <v>28</v>
      </c>
      <c r="D57948" s="2" t="s">
        <v>412</v>
      </c>
      <c r="E57948" s="2"/>
      <c r="F57948" s="2"/>
      <c r="G57948" s="2"/>
      <c r="H57948" s="2"/>
    </row>
    <row r="57949" spans="2:8">
      <c r="B57949" s="2" t="s">
        <v>58347</v>
      </c>
      <c r="C57949" s="2">
        <v>26</v>
      </c>
      <c r="D57949" s="2" t="s">
        <v>412</v>
      </c>
      <c r="E57949" s="2"/>
      <c r="F57949" s="2"/>
      <c r="G57949" s="2"/>
      <c r="H57949" s="2"/>
    </row>
    <row r="57950" spans="2:8">
      <c r="B57950" s="2" t="s">
        <v>58348</v>
      </c>
      <c r="C57950" s="2">
        <v>27</v>
      </c>
      <c r="D57950" s="2" t="s">
        <v>412</v>
      </c>
      <c r="E57950" s="2"/>
      <c r="F57950" s="2"/>
      <c r="G57950" s="2"/>
      <c r="H57950" s="2"/>
    </row>
    <row r="57951" spans="2:8">
      <c r="B57951" s="2" t="s">
        <v>58349</v>
      </c>
      <c r="C57951" s="2">
        <v>26</v>
      </c>
      <c r="D57951" s="2" t="s">
        <v>412</v>
      </c>
      <c r="E57951" s="2"/>
      <c r="F57951" s="2"/>
      <c r="G57951" s="2"/>
      <c r="H57951" s="2"/>
    </row>
    <row r="57952" spans="2:8">
      <c r="B57952" s="2" t="s">
        <v>58350</v>
      </c>
      <c r="C57952" s="2">
        <v>26</v>
      </c>
      <c r="D57952" s="2" t="s">
        <v>412</v>
      </c>
      <c r="E57952" s="2"/>
      <c r="F57952" s="2"/>
      <c r="G57952" s="2"/>
      <c r="H57952" s="2"/>
    </row>
    <row r="57953" spans="2:8">
      <c r="B57953" s="2" t="s">
        <v>58351</v>
      </c>
      <c r="C57953" s="2">
        <v>23</v>
      </c>
      <c r="D57953" s="2" t="s">
        <v>412</v>
      </c>
      <c r="E57953" s="2"/>
      <c r="F57953" s="2"/>
      <c r="G57953" s="2"/>
      <c r="H57953" s="2"/>
    </row>
    <row r="57954" spans="2:8">
      <c r="B57954" s="2" t="s">
        <v>58352</v>
      </c>
      <c r="C57954" s="2">
        <v>22</v>
      </c>
      <c r="D57954" s="2" t="s">
        <v>412</v>
      </c>
      <c r="E57954" s="2"/>
      <c r="F57954" s="2"/>
      <c r="G57954" s="2"/>
      <c r="H57954" s="2"/>
    </row>
    <row r="57955" spans="2:8">
      <c r="B57955" s="2" t="s">
        <v>58353</v>
      </c>
      <c r="C57955" s="2">
        <v>29</v>
      </c>
      <c r="D57955" s="2" t="s">
        <v>412</v>
      </c>
      <c r="E57955" s="2"/>
      <c r="F57955" s="2"/>
      <c r="G57955" s="2"/>
      <c r="H57955" s="2"/>
    </row>
    <row r="57956" spans="2:8">
      <c r="B57956" s="2" t="s">
        <v>58354</v>
      </c>
      <c r="C57956" s="2">
        <v>34</v>
      </c>
      <c r="D57956" s="2" t="s">
        <v>412</v>
      </c>
      <c r="E57956" s="2"/>
      <c r="F57956" s="2"/>
      <c r="G57956" s="2"/>
      <c r="H57956" s="2"/>
    </row>
    <row r="57957" spans="2:8">
      <c r="B57957" s="2" t="s">
        <v>58355</v>
      </c>
      <c r="C57957" s="2">
        <v>31</v>
      </c>
      <c r="D57957" s="2" t="s">
        <v>412</v>
      </c>
      <c r="E57957" s="2"/>
      <c r="F57957" s="2"/>
      <c r="G57957" s="2"/>
      <c r="H57957" s="2"/>
    </row>
    <row r="57958" spans="2:8">
      <c r="B57958" s="2" t="s">
        <v>58356</v>
      </c>
      <c r="C57958" s="2">
        <v>30</v>
      </c>
      <c r="D57958" s="2" t="s">
        <v>412</v>
      </c>
      <c r="E57958" s="2"/>
      <c r="F57958" s="2"/>
      <c r="G57958" s="2"/>
      <c r="H57958" s="2"/>
    </row>
    <row r="57959" spans="2:8">
      <c r="B57959" s="2" t="s">
        <v>58357</v>
      </c>
      <c r="C57959" s="2">
        <v>27</v>
      </c>
      <c r="D57959" s="2" t="s">
        <v>412</v>
      </c>
      <c r="E57959" s="2"/>
      <c r="F57959" s="2"/>
      <c r="G57959" s="2"/>
      <c r="H57959" s="2"/>
    </row>
    <row r="57960" spans="2:8">
      <c r="B57960" s="2" t="s">
        <v>58358</v>
      </c>
      <c r="C57960" s="2">
        <v>26</v>
      </c>
      <c r="D57960" s="2" t="s">
        <v>412</v>
      </c>
      <c r="E57960" s="2"/>
      <c r="F57960" s="2"/>
      <c r="G57960" s="2"/>
      <c r="H57960" s="2"/>
    </row>
    <row r="57961" spans="2:8">
      <c r="B57961" s="2" t="s">
        <v>58359</v>
      </c>
      <c r="C57961" s="2">
        <v>23</v>
      </c>
      <c r="D57961" s="2" t="s">
        <v>412</v>
      </c>
      <c r="E57961" s="2"/>
      <c r="F57961" s="2"/>
      <c r="G57961" s="2"/>
      <c r="H57961" s="2"/>
    </row>
    <row r="57962" spans="2:8">
      <c r="B57962" s="2" t="s">
        <v>58360</v>
      </c>
      <c r="C57962" s="2">
        <v>27</v>
      </c>
      <c r="D57962" s="2" t="s">
        <v>412</v>
      </c>
      <c r="E57962" s="2"/>
      <c r="F57962" s="2"/>
      <c r="G57962" s="2"/>
      <c r="H57962" s="2"/>
    </row>
    <row r="57963" spans="2:8">
      <c r="B57963" s="2" t="s">
        <v>58361</v>
      </c>
      <c r="C57963" s="2">
        <v>30</v>
      </c>
      <c r="D57963" s="2" t="s">
        <v>412</v>
      </c>
      <c r="E57963" s="2"/>
      <c r="F57963" s="2"/>
      <c r="G57963" s="2"/>
      <c r="H57963" s="2"/>
    </row>
    <row r="57964" spans="2:8">
      <c r="B57964" s="2" t="s">
        <v>58362</v>
      </c>
      <c r="C57964" s="2">
        <v>32</v>
      </c>
      <c r="D57964" s="2" t="s">
        <v>412</v>
      </c>
      <c r="E57964" s="2"/>
      <c r="F57964" s="2"/>
      <c r="G57964" s="2"/>
      <c r="H57964" s="2"/>
    </row>
    <row r="57965" spans="2:8">
      <c r="B57965" s="2" t="s">
        <v>58363</v>
      </c>
      <c r="C57965" s="2">
        <v>34</v>
      </c>
      <c r="D57965" s="2" t="s">
        <v>412</v>
      </c>
      <c r="E57965" s="2"/>
      <c r="F57965" s="2"/>
      <c r="G57965" s="2"/>
      <c r="H57965" s="2"/>
    </row>
    <row r="57966" spans="2:8">
      <c r="B57966" s="2" t="s">
        <v>58364</v>
      </c>
      <c r="C57966" s="2">
        <v>33</v>
      </c>
      <c r="D57966" s="2" t="s">
        <v>412</v>
      </c>
      <c r="E57966" s="2"/>
      <c r="F57966" s="2"/>
      <c r="G57966" s="2"/>
      <c r="H57966" s="2"/>
    </row>
    <row r="57967" spans="2:8">
      <c r="B57967" s="2" t="s">
        <v>58365</v>
      </c>
      <c r="C57967" s="2">
        <v>34</v>
      </c>
      <c r="D57967" s="2" t="s">
        <v>412</v>
      </c>
      <c r="E57967" s="2"/>
      <c r="F57967" s="2"/>
      <c r="G57967" s="2"/>
      <c r="H57967" s="2"/>
    </row>
    <row r="57968" spans="2:8">
      <c r="B57968" s="2" t="s">
        <v>58366</v>
      </c>
      <c r="C57968" s="2">
        <v>33</v>
      </c>
      <c r="D57968" s="2" t="s">
        <v>412</v>
      </c>
      <c r="E57968" s="2"/>
      <c r="F57968" s="2"/>
      <c r="G57968" s="2"/>
      <c r="H57968" s="2"/>
    </row>
    <row r="57969" spans="2:8">
      <c r="B57969" s="2" t="s">
        <v>58367</v>
      </c>
      <c r="C57969" s="2">
        <v>29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58368</v>
      </c>
      <c r="C57970" s="2">
        <v>29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58369</v>
      </c>
      <c r="C57971" s="2">
        <v>29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58370</v>
      </c>
      <c r="C57972" s="2">
        <v>28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58371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58372</v>
      </c>
      <c r="C57974" s="2">
        <v>27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58373</v>
      </c>
      <c r="C57975" s="2">
        <v>26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58374</v>
      </c>
      <c r="C57976" s="2">
        <v>20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58375</v>
      </c>
      <c r="C57977" s="2">
        <v>26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58376</v>
      </c>
      <c r="C57978" s="2">
        <v>29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58377</v>
      </c>
      <c r="C57979" s="2">
        <v>32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58378</v>
      </c>
      <c r="C57980" s="2">
        <v>14</v>
      </c>
      <c r="D57980" s="2" t="s">
        <v>412</v>
      </c>
      <c r="E57980" s="2"/>
      <c r="F57980" s="2"/>
      <c r="G57980" s="2"/>
      <c r="H57980" s="2"/>
    </row>
    <row r="57981" spans="2:8">
      <c r="B57981" s="2" t="s">
        <v>58379</v>
      </c>
      <c r="C57981" s="2">
        <v>14</v>
      </c>
      <c r="D57981" s="2" t="s">
        <v>412</v>
      </c>
      <c r="E57981" s="2"/>
      <c r="F57981" s="2"/>
      <c r="G57981" s="2"/>
      <c r="H57981" s="2"/>
    </row>
    <row r="57982" spans="2:8">
      <c r="B57982" s="2" t="s">
        <v>58380</v>
      </c>
      <c r="C57982" s="2">
        <v>19</v>
      </c>
      <c r="D57982" s="2" t="s">
        <v>412</v>
      </c>
      <c r="E57982" s="2"/>
      <c r="F57982" s="2"/>
      <c r="G57982" s="2"/>
      <c r="H57982" s="2"/>
    </row>
    <row r="57983" spans="2:8">
      <c r="B57983" s="2" t="s">
        <v>58381</v>
      </c>
      <c r="C57983" s="2">
        <v>23</v>
      </c>
      <c r="D57983" s="2" t="s">
        <v>412</v>
      </c>
      <c r="E57983" s="2"/>
      <c r="F57983" s="2"/>
      <c r="G57983" s="2"/>
      <c r="H57983" s="2"/>
    </row>
    <row r="57984" spans="2:8">
      <c r="B57984" s="2" t="s">
        <v>58382</v>
      </c>
      <c r="C57984" s="2">
        <v>25</v>
      </c>
      <c r="D57984" s="2" t="s">
        <v>412</v>
      </c>
      <c r="E57984" s="2"/>
      <c r="F57984" s="2"/>
      <c r="G57984" s="2"/>
      <c r="H57984" s="2"/>
    </row>
    <row r="57985" spans="2:8">
      <c r="B57985" s="2" t="s">
        <v>58383</v>
      </c>
      <c r="C57985" s="2">
        <v>24</v>
      </c>
      <c r="D57985" s="2" t="s">
        <v>412</v>
      </c>
      <c r="E57985" s="2"/>
      <c r="F57985" s="2"/>
      <c r="G57985" s="2"/>
      <c r="H57985" s="2"/>
    </row>
    <row r="57986" spans="2:8">
      <c r="B57986" s="2" t="s">
        <v>58384</v>
      </c>
      <c r="C57986" s="2">
        <v>22</v>
      </c>
      <c r="D57986" s="2" t="s">
        <v>412</v>
      </c>
      <c r="E57986" s="2"/>
      <c r="F57986" s="2"/>
      <c r="G57986" s="2"/>
      <c r="H57986" s="2"/>
    </row>
    <row r="57987" spans="2:8">
      <c r="B57987" s="2" t="s">
        <v>58385</v>
      </c>
      <c r="C57987" s="2">
        <v>23</v>
      </c>
      <c r="D57987" s="2" t="s">
        <v>412</v>
      </c>
      <c r="E57987" s="2"/>
      <c r="F57987" s="2"/>
      <c r="G57987" s="2"/>
      <c r="H57987" s="2"/>
    </row>
    <row r="57988" spans="2:8">
      <c r="B57988" s="2" t="s">
        <v>58386</v>
      </c>
      <c r="C57988" s="2">
        <v>23</v>
      </c>
      <c r="D57988" s="2" t="s">
        <v>412</v>
      </c>
      <c r="E57988" s="2"/>
      <c r="F57988" s="2"/>
      <c r="G57988" s="2"/>
      <c r="H57988" s="2"/>
    </row>
    <row r="57989" spans="2:8">
      <c r="B57989" s="2" t="s">
        <v>58387</v>
      </c>
      <c r="C57989" s="2">
        <v>22</v>
      </c>
      <c r="D57989" s="2" t="s">
        <v>412</v>
      </c>
      <c r="E57989" s="2"/>
      <c r="F57989" s="2"/>
      <c r="G57989" s="2"/>
      <c r="H57989" s="2"/>
    </row>
    <row r="57990" spans="2:8">
      <c r="B57990" s="2" t="s">
        <v>58388</v>
      </c>
      <c r="C57990" s="2">
        <v>22</v>
      </c>
      <c r="D57990" s="2" t="s">
        <v>412</v>
      </c>
      <c r="E57990" s="2"/>
      <c r="F57990" s="2"/>
      <c r="G57990" s="2"/>
      <c r="H57990" s="2"/>
    </row>
    <row r="57991" spans="2:8">
      <c r="B57991" s="2" t="s">
        <v>58389</v>
      </c>
      <c r="C57991" s="2">
        <v>39</v>
      </c>
      <c r="D57991" s="2" t="s">
        <v>412</v>
      </c>
      <c r="E57991" s="2"/>
      <c r="F57991" s="2"/>
      <c r="G57991" s="2"/>
      <c r="H57991" s="2"/>
    </row>
    <row r="57992" spans="2:8">
      <c r="B57992" s="2" t="s">
        <v>58390</v>
      </c>
      <c r="C57992" s="2">
        <v>37</v>
      </c>
      <c r="D57992" s="2" t="s">
        <v>412</v>
      </c>
      <c r="E57992" s="2"/>
      <c r="F57992" s="2"/>
      <c r="G57992" s="2"/>
      <c r="H57992" s="2"/>
    </row>
    <row r="57993" spans="2:8">
      <c r="B57993" s="2" t="s">
        <v>58391</v>
      </c>
      <c r="C57993" s="2">
        <v>33</v>
      </c>
      <c r="D57993" s="2" t="s">
        <v>412</v>
      </c>
      <c r="E57993" s="2"/>
      <c r="F57993" s="2"/>
      <c r="G57993" s="2"/>
      <c r="H57993" s="2"/>
    </row>
    <row r="57994" spans="2:8">
      <c r="B57994" s="2" t="s">
        <v>58392</v>
      </c>
      <c r="C57994" s="2">
        <v>34</v>
      </c>
      <c r="D57994" s="2" t="s">
        <v>412</v>
      </c>
      <c r="E57994" s="2"/>
      <c r="F57994" s="2"/>
      <c r="G57994" s="2"/>
      <c r="H57994" s="2"/>
    </row>
    <row r="57995" spans="2:8">
      <c r="B57995" s="2" t="s">
        <v>58393</v>
      </c>
      <c r="C57995" s="2">
        <v>35</v>
      </c>
      <c r="D57995" s="2" t="s">
        <v>412</v>
      </c>
      <c r="E57995" s="2"/>
      <c r="F57995" s="2"/>
      <c r="G57995" s="2"/>
      <c r="H57995" s="2"/>
    </row>
    <row r="57996" spans="2:8">
      <c r="B57996" s="2" t="s">
        <v>58394</v>
      </c>
      <c r="C57996" s="2">
        <v>34</v>
      </c>
      <c r="D57996" s="2" t="s">
        <v>412</v>
      </c>
      <c r="E57996" s="2"/>
      <c r="F57996" s="2"/>
      <c r="G57996" s="2"/>
      <c r="H57996" s="2"/>
    </row>
    <row r="57997" spans="2:8">
      <c r="B57997" s="2" t="s">
        <v>58395</v>
      </c>
      <c r="C57997" s="2">
        <v>19</v>
      </c>
      <c r="D57997" s="2" t="s">
        <v>412</v>
      </c>
      <c r="E57997" s="2"/>
      <c r="F57997" s="2"/>
      <c r="G57997" s="2"/>
      <c r="H57997" s="2"/>
    </row>
    <row r="57998" spans="2:8">
      <c r="B57998" s="2" t="s">
        <v>58396</v>
      </c>
      <c r="C57998" s="2">
        <v>26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58397</v>
      </c>
      <c r="C57999" s="2">
        <v>26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58398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58399</v>
      </c>
      <c r="C58001" s="2">
        <v>26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58400</v>
      </c>
      <c r="C58002" s="2">
        <v>26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58401</v>
      </c>
      <c r="C58003" s="2">
        <v>25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58402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58403</v>
      </c>
      <c r="C58005" s="2">
        <v>22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58404</v>
      </c>
      <c r="C58006" s="2">
        <v>29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58405</v>
      </c>
      <c r="C58007" s="2">
        <v>32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58406</v>
      </c>
      <c r="C58008" s="2">
        <v>33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58407</v>
      </c>
      <c r="C58009" s="2">
        <v>34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58408</v>
      </c>
      <c r="C58010" s="2">
        <v>33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58409</v>
      </c>
      <c r="C58011" s="2">
        <v>24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58410</v>
      </c>
      <c r="C58012" s="2">
        <v>24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58411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58412</v>
      </c>
      <c r="C58014" s="2">
        <v>33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58413</v>
      </c>
      <c r="C58015" s="2">
        <v>32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58414</v>
      </c>
      <c r="C58016" s="2">
        <v>31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58415</v>
      </c>
      <c r="C58017" s="2">
        <v>31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58416</v>
      </c>
      <c r="C58018" s="2">
        <v>29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58417</v>
      </c>
      <c r="C58019" s="2">
        <v>27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58418</v>
      </c>
      <c r="C58020" s="2">
        <v>26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58419</v>
      </c>
      <c r="C58021" s="2">
        <v>30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58420</v>
      </c>
      <c r="C58022" s="2">
        <v>29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58421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58422</v>
      </c>
      <c r="C58024" s="2">
        <v>26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58423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58424</v>
      </c>
      <c r="C58026" s="2">
        <v>23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58425</v>
      </c>
      <c r="C58027" s="2">
        <v>22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58426</v>
      </c>
      <c r="C58028" s="2">
        <v>21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58427</v>
      </c>
      <c r="C58029" s="2">
        <v>24</v>
      </c>
      <c r="D58029" s="2" t="s">
        <v>412</v>
      </c>
      <c r="E58029" s="2"/>
      <c r="F58029" s="2"/>
      <c r="G58029" s="2"/>
      <c r="H58029" s="2"/>
    </row>
    <row r="58030" spans="2:8">
      <c r="B58030" s="2" t="s">
        <v>58428</v>
      </c>
      <c r="C58030" s="2">
        <v>30</v>
      </c>
      <c r="D58030" s="2" t="s">
        <v>412</v>
      </c>
      <c r="E58030" s="2"/>
      <c r="F58030" s="2"/>
      <c r="G58030" s="2"/>
      <c r="H58030" s="2"/>
    </row>
    <row r="58031" spans="2:8">
      <c r="B58031" s="2" t="s">
        <v>58429</v>
      </c>
      <c r="C58031" s="2">
        <v>29</v>
      </c>
      <c r="D58031" s="2" t="s">
        <v>412</v>
      </c>
      <c r="E58031" s="2"/>
      <c r="F58031" s="2"/>
      <c r="G58031" s="2"/>
      <c r="H58031" s="2"/>
    </row>
    <row r="58032" spans="2:8">
      <c r="B58032" s="2" t="s">
        <v>58430</v>
      </c>
      <c r="C58032" s="2">
        <v>30</v>
      </c>
      <c r="D58032" s="2" t="s">
        <v>412</v>
      </c>
      <c r="E58032" s="2"/>
      <c r="F58032" s="2"/>
      <c r="G58032" s="2"/>
      <c r="H58032" s="2"/>
    </row>
    <row r="58033" spans="2:8">
      <c r="B58033" s="2" t="s">
        <v>58431</v>
      </c>
      <c r="C58033" s="2">
        <v>31</v>
      </c>
      <c r="D58033" s="2" t="s">
        <v>412</v>
      </c>
      <c r="E58033" s="2"/>
      <c r="F58033" s="2"/>
      <c r="G58033" s="2"/>
      <c r="H58033" s="2"/>
    </row>
    <row r="58034" spans="2:8">
      <c r="B58034" s="2" t="s">
        <v>58432</v>
      </c>
      <c r="C58034" s="2">
        <v>31</v>
      </c>
      <c r="D58034" s="2" t="s">
        <v>412</v>
      </c>
      <c r="E58034" s="2"/>
      <c r="F58034" s="2"/>
      <c r="G58034" s="2"/>
      <c r="H58034" s="2"/>
    </row>
    <row r="58035" spans="2:8">
      <c r="B58035" s="2" t="s">
        <v>58433</v>
      </c>
      <c r="C58035" s="2">
        <v>28</v>
      </c>
      <c r="D58035" s="2" t="s">
        <v>412</v>
      </c>
      <c r="E58035" s="2"/>
      <c r="F58035" s="2"/>
      <c r="G58035" s="2"/>
      <c r="H58035" s="2"/>
    </row>
    <row r="58036" spans="2:8">
      <c r="B58036" s="2" t="s">
        <v>58434</v>
      </c>
      <c r="C58036" s="2">
        <v>24</v>
      </c>
      <c r="D58036" s="2" t="s">
        <v>412</v>
      </c>
      <c r="E58036" s="2"/>
      <c r="F58036" s="2"/>
      <c r="G58036" s="2"/>
      <c r="H58036" s="2"/>
    </row>
    <row r="58037" spans="2:8">
      <c r="B58037" s="2" t="s">
        <v>58435</v>
      </c>
      <c r="C58037" s="2">
        <v>28</v>
      </c>
      <c r="D58037" s="2" t="s">
        <v>412</v>
      </c>
      <c r="E58037" s="2"/>
      <c r="F58037" s="2"/>
      <c r="G58037" s="2"/>
      <c r="H58037" s="2"/>
    </row>
    <row r="58038" spans="2:8">
      <c r="B58038" s="2" t="s">
        <v>58436</v>
      </c>
      <c r="C58038" s="2">
        <v>32</v>
      </c>
      <c r="D58038" s="2" t="s">
        <v>412</v>
      </c>
      <c r="E58038" s="2"/>
      <c r="F58038" s="2"/>
      <c r="G58038" s="2"/>
      <c r="H58038" s="2"/>
    </row>
    <row r="58039" spans="2:8">
      <c r="B58039" s="2" t="s">
        <v>58437</v>
      </c>
      <c r="C58039" s="2">
        <v>33</v>
      </c>
      <c r="D58039" s="2" t="s">
        <v>412</v>
      </c>
      <c r="E58039" s="2"/>
      <c r="F58039" s="2"/>
      <c r="G58039" s="2"/>
      <c r="H58039" s="2"/>
    </row>
    <row r="58040" spans="2:8">
      <c r="B58040" s="2" t="s">
        <v>58438</v>
      </c>
      <c r="C58040" s="2">
        <v>32</v>
      </c>
      <c r="D58040" s="2" t="s">
        <v>412</v>
      </c>
      <c r="E58040" s="2"/>
      <c r="F58040" s="2"/>
      <c r="G58040" s="2"/>
      <c r="H58040" s="2"/>
    </row>
    <row r="58041" spans="2:8">
      <c r="B58041" s="2" t="s">
        <v>58439</v>
      </c>
      <c r="C58041" s="2">
        <v>31</v>
      </c>
      <c r="D58041" s="2" t="s">
        <v>412</v>
      </c>
      <c r="E58041" s="2"/>
      <c r="F58041" s="2"/>
      <c r="G58041" s="2"/>
      <c r="H58041" s="2"/>
    </row>
    <row r="58042" spans="2:8">
      <c r="B58042" s="2" t="s">
        <v>58440</v>
      </c>
      <c r="C58042" s="2">
        <v>26</v>
      </c>
      <c r="D58042" s="2" t="s">
        <v>412</v>
      </c>
      <c r="E58042" s="2"/>
      <c r="F58042" s="2"/>
      <c r="G58042" s="2"/>
      <c r="H58042" s="2"/>
    </row>
    <row r="58043" spans="2:8">
      <c r="B58043" s="2" t="s">
        <v>58441</v>
      </c>
      <c r="C58043" s="2">
        <v>19</v>
      </c>
      <c r="D58043" s="2" t="s">
        <v>412</v>
      </c>
      <c r="E58043" s="2"/>
      <c r="F58043" s="2"/>
      <c r="G58043" s="2"/>
      <c r="H58043" s="2"/>
    </row>
    <row r="58044" spans="2:8">
      <c r="B58044" s="2" t="s">
        <v>58442</v>
      </c>
      <c r="C58044" s="2">
        <v>25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58443</v>
      </c>
      <c r="C58045" s="2">
        <v>27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58444</v>
      </c>
      <c r="C58046" s="2">
        <v>29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58445</v>
      </c>
      <c r="C58047" s="2">
        <v>30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58446</v>
      </c>
      <c r="C58048" s="2">
        <v>31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58447</v>
      </c>
      <c r="C58049" s="2">
        <v>31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58448</v>
      </c>
      <c r="C58050" s="2">
        <v>28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58449</v>
      </c>
      <c r="C58051" s="2">
        <v>27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58450</v>
      </c>
      <c r="C58052" s="2">
        <v>25</v>
      </c>
      <c r="D58052" s="2" t="s">
        <v>412</v>
      </c>
      <c r="E58052" s="2"/>
      <c r="F58052" s="2"/>
      <c r="G58052" s="2"/>
      <c r="H58052" s="2"/>
    </row>
    <row r="58053" spans="2:8">
      <c r="B58053" s="2" t="s">
        <v>58451</v>
      </c>
      <c r="C58053" s="2">
        <v>29</v>
      </c>
      <c r="D58053" s="2" t="s">
        <v>412</v>
      </c>
      <c r="E58053" s="2"/>
      <c r="F58053" s="2"/>
      <c r="G58053" s="2"/>
      <c r="H58053" s="2"/>
    </row>
    <row r="58054" spans="2:8">
      <c r="B58054" s="2" t="s">
        <v>58452</v>
      </c>
      <c r="C58054" s="2">
        <v>29</v>
      </c>
      <c r="D58054" s="2" t="s">
        <v>412</v>
      </c>
      <c r="E58054" s="2"/>
      <c r="F58054" s="2"/>
      <c r="G58054" s="2"/>
      <c r="H58054" s="2"/>
    </row>
    <row r="58055" spans="2:8">
      <c r="B58055" s="2" t="s">
        <v>58453</v>
      </c>
      <c r="C58055" s="2">
        <v>26</v>
      </c>
      <c r="D58055" s="2" t="s">
        <v>412</v>
      </c>
      <c r="E58055" s="2"/>
      <c r="F58055" s="2"/>
      <c r="G58055" s="2"/>
      <c r="H58055" s="2"/>
    </row>
    <row r="58056" spans="2:8">
      <c r="B58056" s="2" t="s">
        <v>58454</v>
      </c>
      <c r="C58056" s="2">
        <v>24</v>
      </c>
      <c r="D58056" s="2" t="s">
        <v>412</v>
      </c>
      <c r="E58056" s="2"/>
      <c r="F58056" s="2"/>
      <c r="G58056" s="2"/>
      <c r="H58056" s="2"/>
    </row>
    <row r="58057" spans="2:8">
      <c r="B58057" s="2" t="s">
        <v>58455</v>
      </c>
      <c r="C58057" s="2">
        <v>22</v>
      </c>
      <c r="D58057" s="2" t="s">
        <v>412</v>
      </c>
      <c r="E58057" s="2"/>
      <c r="F58057" s="2"/>
      <c r="G58057" s="2"/>
      <c r="H58057" s="2"/>
    </row>
    <row r="58058" spans="2:8">
      <c r="B58058" s="2" t="s">
        <v>58456</v>
      </c>
      <c r="C58058" s="2">
        <v>17</v>
      </c>
      <c r="D58058" s="2" t="s">
        <v>412</v>
      </c>
      <c r="E58058" s="2"/>
      <c r="F58058" s="2"/>
      <c r="G58058" s="2"/>
      <c r="H58058" s="2"/>
    </row>
    <row r="58059" spans="2:8">
      <c r="B58059" s="2" t="s">
        <v>58457</v>
      </c>
      <c r="C58059" s="2">
        <v>27</v>
      </c>
      <c r="D58059" s="2" t="s">
        <v>412</v>
      </c>
      <c r="E58059" s="2"/>
      <c r="F58059" s="2"/>
      <c r="G58059" s="2"/>
      <c r="H58059" s="2"/>
    </row>
    <row r="58060" spans="2:8">
      <c r="B58060" s="2" t="s">
        <v>58458</v>
      </c>
      <c r="C58060" s="2">
        <v>29</v>
      </c>
      <c r="D58060" s="2" t="s">
        <v>412</v>
      </c>
      <c r="E58060" s="2"/>
      <c r="F58060" s="2"/>
      <c r="G58060" s="2"/>
      <c r="H58060" s="2"/>
    </row>
    <row r="58061" spans="2:8">
      <c r="B58061" s="2" t="s">
        <v>58459</v>
      </c>
      <c r="C58061" s="2">
        <v>30</v>
      </c>
      <c r="D58061" s="2" t="s">
        <v>412</v>
      </c>
      <c r="E58061" s="2"/>
      <c r="F58061" s="2"/>
      <c r="G58061" s="2"/>
      <c r="H58061" s="2"/>
    </row>
    <row r="58062" spans="2:8">
      <c r="B58062" s="2" t="s">
        <v>58460</v>
      </c>
      <c r="C58062" s="2">
        <v>29</v>
      </c>
      <c r="D58062" s="2" t="s">
        <v>412</v>
      </c>
      <c r="E58062" s="2"/>
      <c r="F58062" s="2"/>
      <c r="G58062" s="2"/>
      <c r="H58062" s="2"/>
    </row>
    <row r="58063" spans="2:8">
      <c r="B58063" s="2" t="s">
        <v>58461</v>
      </c>
      <c r="C58063" s="2">
        <v>29</v>
      </c>
      <c r="D58063" s="2" t="s">
        <v>412</v>
      </c>
      <c r="E58063" s="2"/>
      <c r="F58063" s="2"/>
      <c r="G58063" s="2"/>
      <c r="H58063" s="2"/>
    </row>
    <row r="58064" spans="2:8">
      <c r="B58064" s="2" t="s">
        <v>58462</v>
      </c>
      <c r="C58064" s="2">
        <v>28</v>
      </c>
      <c r="D58064" s="2" t="s">
        <v>412</v>
      </c>
      <c r="E58064" s="2"/>
      <c r="F58064" s="2"/>
      <c r="G58064" s="2"/>
      <c r="H58064" s="2"/>
    </row>
    <row r="58065" spans="2:8">
      <c r="B58065" s="2" t="s">
        <v>58463</v>
      </c>
      <c r="C58065" s="2">
        <v>26</v>
      </c>
      <c r="D58065" s="2" t="s">
        <v>412</v>
      </c>
      <c r="E58065" s="2"/>
      <c r="F58065" s="2"/>
      <c r="G58065" s="2"/>
      <c r="H58065" s="2"/>
    </row>
    <row r="58066" spans="2:8">
      <c r="B58066" s="2" t="s">
        <v>58464</v>
      </c>
      <c r="C58066" s="2">
        <v>21</v>
      </c>
      <c r="D58066" s="2" t="s">
        <v>412</v>
      </c>
      <c r="E58066" s="2"/>
      <c r="F58066" s="2"/>
      <c r="G58066" s="2"/>
      <c r="H58066" s="2"/>
    </row>
    <row r="58067" spans="2:8">
      <c r="B58067" s="2" t="s">
        <v>58465</v>
      </c>
      <c r="C58067" s="2">
        <v>29</v>
      </c>
      <c r="D58067" s="2" t="s">
        <v>412</v>
      </c>
      <c r="E58067" s="2"/>
      <c r="F58067" s="2"/>
      <c r="G58067" s="2"/>
      <c r="H58067" s="2"/>
    </row>
    <row r="58068" spans="2:8">
      <c r="B58068" s="2" t="s">
        <v>58466</v>
      </c>
      <c r="C58068" s="2">
        <v>30</v>
      </c>
      <c r="D58068" s="2" t="s">
        <v>412</v>
      </c>
      <c r="E58068" s="2"/>
      <c r="F58068" s="2"/>
      <c r="G58068" s="2"/>
      <c r="H58068" s="2"/>
    </row>
    <row r="58069" spans="2:8">
      <c r="B58069" s="2" t="s">
        <v>58467</v>
      </c>
      <c r="C58069" s="2">
        <v>27</v>
      </c>
      <c r="D58069" s="2" t="s">
        <v>412</v>
      </c>
      <c r="E58069" s="2"/>
      <c r="F58069" s="2"/>
      <c r="G58069" s="2"/>
      <c r="H58069" s="2"/>
    </row>
    <row r="58070" spans="2:8">
      <c r="B58070" s="2" t="s">
        <v>58468</v>
      </c>
      <c r="C58070" s="2">
        <v>24</v>
      </c>
      <c r="D58070" s="2" t="s">
        <v>412</v>
      </c>
      <c r="E58070" s="2"/>
      <c r="F58070" s="2"/>
      <c r="G58070" s="2"/>
      <c r="H58070" s="2"/>
    </row>
    <row r="58071" spans="2:8">
      <c r="B58071" s="2" t="s">
        <v>58469</v>
      </c>
      <c r="C58071" s="2">
        <v>26</v>
      </c>
      <c r="D58071" s="2" t="s">
        <v>412</v>
      </c>
      <c r="E58071" s="2"/>
      <c r="F58071" s="2"/>
      <c r="G58071" s="2"/>
      <c r="H58071" s="2"/>
    </row>
    <row r="58072" spans="2:8">
      <c r="B58072" s="2" t="s">
        <v>58470</v>
      </c>
      <c r="C58072" s="2">
        <v>30</v>
      </c>
      <c r="D58072" s="2" t="s">
        <v>412</v>
      </c>
      <c r="E58072" s="2"/>
      <c r="F58072" s="2"/>
      <c r="G58072" s="2"/>
      <c r="H58072" s="2"/>
    </row>
    <row r="58073" spans="2:8">
      <c r="B58073" s="2" t="s">
        <v>58471</v>
      </c>
      <c r="C58073" s="2">
        <v>30</v>
      </c>
      <c r="D58073" s="2" t="s">
        <v>412</v>
      </c>
      <c r="E58073" s="2"/>
      <c r="F58073" s="2"/>
      <c r="G58073" s="2"/>
      <c r="H58073" s="2"/>
    </row>
    <row r="58074" spans="2:8">
      <c r="B58074" s="2" t="s">
        <v>58472</v>
      </c>
      <c r="C58074" s="2">
        <v>27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58473</v>
      </c>
      <c r="C58075" s="2">
        <v>26</v>
      </c>
      <c r="D58075" s="2" t="s">
        <v>19</v>
      </c>
      <c r="E58075" s="2"/>
      <c r="F58075" s="2"/>
      <c r="G58075" s="2"/>
      <c r="H58075" s="2"/>
    </row>
    <row r="58076" spans="2:8">
      <c r="B58076" s="2" t="s">
        <v>58474</v>
      </c>
      <c r="C58076" s="2">
        <v>22</v>
      </c>
      <c r="D58076" s="2" t="s">
        <v>19</v>
      </c>
      <c r="E58076" s="2"/>
      <c r="F58076" s="2"/>
      <c r="G58076" s="2"/>
      <c r="H58076" s="2"/>
    </row>
    <row r="58077" spans="2:8">
      <c r="B58077" s="2" t="s">
        <v>58475</v>
      </c>
      <c r="C58077" s="2">
        <v>20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58476</v>
      </c>
      <c r="C58078" s="2">
        <v>31</v>
      </c>
      <c r="D58078" s="2" t="s">
        <v>412</v>
      </c>
      <c r="E58078" s="2"/>
      <c r="F58078" s="2"/>
      <c r="G58078" s="2"/>
      <c r="H58078" s="2"/>
    </row>
    <row r="58079" spans="2:8">
      <c r="B58079" s="2" t="s">
        <v>58477</v>
      </c>
      <c r="C58079" s="2">
        <v>37</v>
      </c>
      <c r="D58079" s="2" t="s">
        <v>412</v>
      </c>
      <c r="E58079" s="2"/>
      <c r="F58079" s="2"/>
      <c r="G58079" s="2"/>
      <c r="H58079" s="2"/>
    </row>
    <row r="58080" spans="2:8">
      <c r="B58080" s="2" t="s">
        <v>58478</v>
      </c>
      <c r="C58080" s="2">
        <v>40</v>
      </c>
      <c r="D58080" s="2" t="s">
        <v>412</v>
      </c>
      <c r="E58080" s="2"/>
      <c r="F58080" s="2"/>
      <c r="G58080" s="2"/>
      <c r="H58080" s="2"/>
    </row>
    <row r="58081" spans="2:8">
      <c r="B58081" s="2" t="s">
        <v>58479</v>
      </c>
      <c r="C58081" s="2">
        <v>41</v>
      </c>
      <c r="D58081" s="2" t="s">
        <v>412</v>
      </c>
      <c r="E58081" s="2"/>
      <c r="F58081" s="2"/>
      <c r="G58081" s="2"/>
      <c r="H58081" s="2"/>
    </row>
    <row r="58082" spans="2:8">
      <c r="B58082" s="2" t="s">
        <v>58480</v>
      </c>
      <c r="C58082" s="2">
        <v>37</v>
      </c>
      <c r="D58082" s="2" t="s">
        <v>412</v>
      </c>
      <c r="E58082" s="2"/>
      <c r="F58082" s="2"/>
      <c r="G58082" s="2"/>
      <c r="H58082" s="2"/>
    </row>
    <row r="58083" spans="2:8">
      <c r="B58083" s="2" t="s">
        <v>58481</v>
      </c>
      <c r="C58083" s="2">
        <v>27</v>
      </c>
      <c r="D58083" s="2" t="s">
        <v>412</v>
      </c>
      <c r="E58083" s="2"/>
      <c r="F58083" s="2"/>
      <c r="G58083" s="2"/>
      <c r="H58083" s="2"/>
    </row>
    <row r="58084" spans="2:8">
      <c r="B58084" s="2" t="s">
        <v>58482</v>
      </c>
      <c r="C58084" s="2">
        <v>32</v>
      </c>
      <c r="D58084" s="2" t="s">
        <v>412</v>
      </c>
      <c r="E58084" s="2"/>
      <c r="F58084" s="2"/>
      <c r="G58084" s="2"/>
      <c r="H58084" s="2"/>
    </row>
    <row r="58085" spans="2:8">
      <c r="B58085" s="2" t="s">
        <v>58483</v>
      </c>
      <c r="C58085" s="2">
        <v>35</v>
      </c>
      <c r="D58085" s="2" t="s">
        <v>412</v>
      </c>
      <c r="E58085" s="2"/>
      <c r="F58085" s="2"/>
      <c r="G58085" s="2"/>
      <c r="H58085" s="2"/>
    </row>
    <row r="58086" spans="2:8">
      <c r="B58086" s="2" t="s">
        <v>58484</v>
      </c>
      <c r="C58086" s="2">
        <v>34</v>
      </c>
      <c r="D58086" s="2" t="s">
        <v>412</v>
      </c>
      <c r="E58086" s="2"/>
      <c r="F58086" s="2"/>
      <c r="G58086" s="2"/>
      <c r="H58086" s="2"/>
    </row>
    <row r="58087" spans="2:8">
      <c r="B58087" s="2" t="s">
        <v>58485</v>
      </c>
      <c r="C58087" s="2">
        <v>28</v>
      </c>
      <c r="D58087" s="2" t="s">
        <v>412</v>
      </c>
      <c r="E58087" s="2"/>
      <c r="F58087" s="2"/>
      <c r="G58087" s="2"/>
      <c r="H58087" s="2"/>
    </row>
    <row r="58088" spans="2:8">
      <c r="B58088" s="2" t="s">
        <v>58486</v>
      </c>
      <c r="C58088" s="2">
        <v>27</v>
      </c>
      <c r="D58088" s="2" t="s">
        <v>412</v>
      </c>
      <c r="E58088" s="2"/>
      <c r="F58088" s="2"/>
      <c r="G58088" s="2"/>
      <c r="H58088" s="2"/>
    </row>
    <row r="58089" spans="2:8">
      <c r="B58089" s="2" t="s">
        <v>58487</v>
      </c>
      <c r="C58089" s="2">
        <v>21</v>
      </c>
      <c r="D58089" s="2" t="s">
        <v>412</v>
      </c>
      <c r="E58089" s="2"/>
      <c r="F58089" s="2"/>
      <c r="G58089" s="2"/>
      <c r="H58089" s="2"/>
    </row>
    <row r="58090" spans="2:8">
      <c r="B58090" s="2" t="s">
        <v>58488</v>
      </c>
      <c r="C58090" s="2">
        <v>18</v>
      </c>
      <c r="D58090" s="2" t="s">
        <v>412</v>
      </c>
      <c r="E58090" s="2"/>
      <c r="F58090" s="2"/>
      <c r="G58090" s="2"/>
      <c r="H58090" s="2"/>
    </row>
    <row r="58091" spans="2:8">
      <c r="B58091" s="2" t="s">
        <v>58489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58490</v>
      </c>
      <c r="C58092" s="2">
        <v>19</v>
      </c>
      <c r="D58092" s="2" t="s">
        <v>412</v>
      </c>
      <c r="E58092" s="2"/>
      <c r="F58092" s="2"/>
      <c r="G58092" s="2"/>
      <c r="H58092" s="2"/>
    </row>
    <row r="58093" spans="2:8">
      <c r="B58093" s="2" t="s">
        <v>58491</v>
      </c>
      <c r="C58093" s="2">
        <v>24</v>
      </c>
      <c r="D58093" s="2" t="s">
        <v>412</v>
      </c>
      <c r="E58093" s="2"/>
      <c r="F58093" s="2"/>
      <c r="G58093" s="2"/>
      <c r="H58093" s="2"/>
    </row>
    <row r="58094" spans="2:8">
      <c r="B58094" s="2" t="s">
        <v>58492</v>
      </c>
      <c r="C58094" s="2">
        <v>27</v>
      </c>
      <c r="D58094" s="2" t="s">
        <v>412</v>
      </c>
      <c r="E58094" s="2"/>
      <c r="F58094" s="2"/>
      <c r="G58094" s="2"/>
      <c r="H58094" s="2"/>
    </row>
    <row r="58095" spans="2:8">
      <c r="B58095" s="2" t="s">
        <v>58493</v>
      </c>
      <c r="C58095" s="2">
        <v>27</v>
      </c>
      <c r="D58095" s="2" t="s">
        <v>412</v>
      </c>
      <c r="E58095" s="2"/>
      <c r="F58095" s="2"/>
      <c r="G58095" s="2"/>
      <c r="H58095" s="2"/>
    </row>
    <row r="58096" spans="2:8">
      <c r="B58096" s="2" t="s">
        <v>58494</v>
      </c>
      <c r="C58096" s="2">
        <v>27</v>
      </c>
      <c r="D58096" s="2" t="s">
        <v>412</v>
      </c>
      <c r="E58096" s="2"/>
      <c r="F58096" s="2"/>
      <c r="G58096" s="2"/>
      <c r="H58096" s="2"/>
    </row>
    <row r="58097" spans="2:8">
      <c r="B58097" s="2" t="s">
        <v>58495</v>
      </c>
      <c r="C58097" s="2">
        <v>27</v>
      </c>
      <c r="D58097" s="2" t="s">
        <v>412</v>
      </c>
      <c r="E58097" s="2"/>
      <c r="F58097" s="2"/>
      <c r="G58097" s="2"/>
      <c r="H58097" s="2"/>
    </row>
    <row r="58098" spans="2:8">
      <c r="B58098" s="2" t="s">
        <v>58496</v>
      </c>
      <c r="C58098" s="2">
        <v>26</v>
      </c>
      <c r="D58098" s="2" t="s">
        <v>412</v>
      </c>
      <c r="E58098" s="2"/>
      <c r="F58098" s="2"/>
      <c r="G58098" s="2"/>
      <c r="H58098" s="2"/>
    </row>
    <row r="58099" spans="2:8">
      <c r="B58099" s="2" t="s">
        <v>58497</v>
      </c>
      <c r="C58099" s="2">
        <v>26</v>
      </c>
      <c r="D58099" s="2" t="s">
        <v>412</v>
      </c>
      <c r="E58099" s="2"/>
      <c r="F58099" s="2"/>
      <c r="G58099" s="2"/>
      <c r="H58099" s="2"/>
    </row>
    <row r="58100" spans="2:8">
      <c r="B58100" s="2" t="s">
        <v>58498</v>
      </c>
      <c r="C58100" s="2">
        <v>30</v>
      </c>
      <c r="D58100" s="2" t="s">
        <v>412</v>
      </c>
      <c r="E58100" s="2"/>
      <c r="F58100" s="2"/>
      <c r="G58100" s="2"/>
      <c r="H58100" s="2"/>
    </row>
    <row r="58101" spans="2:8">
      <c r="B58101" s="2" t="s">
        <v>58499</v>
      </c>
      <c r="C58101" s="2">
        <v>34</v>
      </c>
      <c r="D58101" s="2" t="s">
        <v>412</v>
      </c>
      <c r="E58101" s="2"/>
      <c r="F58101" s="2"/>
      <c r="G58101" s="2"/>
      <c r="H58101" s="2"/>
    </row>
    <row r="58102" spans="2:8">
      <c r="B58102" s="2" t="s">
        <v>58500</v>
      </c>
      <c r="C58102" s="2">
        <v>33</v>
      </c>
      <c r="D58102" s="2" t="s">
        <v>412</v>
      </c>
      <c r="E58102" s="2"/>
      <c r="F58102" s="2"/>
      <c r="G58102" s="2"/>
      <c r="H58102" s="2"/>
    </row>
    <row r="58103" spans="2:8">
      <c r="B58103" s="2" t="s">
        <v>58501</v>
      </c>
      <c r="C58103" s="2">
        <v>30</v>
      </c>
      <c r="D58103" s="2" t="s">
        <v>412</v>
      </c>
      <c r="E58103" s="2"/>
      <c r="F58103" s="2"/>
      <c r="G58103" s="2"/>
      <c r="H58103" s="2"/>
    </row>
    <row r="58104" spans="2:8">
      <c r="B58104" s="2" t="s">
        <v>58502</v>
      </c>
      <c r="C58104" s="2">
        <v>29</v>
      </c>
      <c r="D58104" s="2" t="s">
        <v>412</v>
      </c>
      <c r="E58104" s="2"/>
      <c r="F58104" s="2"/>
      <c r="G58104" s="2"/>
      <c r="H58104" s="2"/>
    </row>
    <row r="58105" spans="2:8">
      <c r="B58105" s="2" t="s">
        <v>58503</v>
      </c>
      <c r="C58105" s="2">
        <v>26</v>
      </c>
      <c r="D58105" s="2" t="s">
        <v>412</v>
      </c>
      <c r="E58105" s="2"/>
      <c r="F58105" s="2"/>
      <c r="G58105" s="2"/>
      <c r="H58105" s="2"/>
    </row>
    <row r="58106" spans="2:8">
      <c r="B58106" s="2" t="s">
        <v>58504</v>
      </c>
      <c r="C58106" s="2">
        <v>24</v>
      </c>
      <c r="D58106" s="2" t="s">
        <v>412</v>
      </c>
      <c r="E58106" s="2"/>
      <c r="F58106" s="2"/>
      <c r="G58106" s="2"/>
      <c r="H58106" s="2"/>
    </row>
    <row r="58107" spans="2:8">
      <c r="B58107" s="2" t="s">
        <v>58505</v>
      </c>
      <c r="C58107" s="2">
        <v>25</v>
      </c>
      <c r="D58107" s="2" t="s">
        <v>412</v>
      </c>
      <c r="E58107" s="2"/>
      <c r="F58107" s="2"/>
      <c r="G58107" s="2"/>
      <c r="H58107" s="2"/>
    </row>
    <row r="58108" spans="2:8">
      <c r="B58108" s="2" t="s">
        <v>58506</v>
      </c>
      <c r="C58108" s="2">
        <v>30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58507</v>
      </c>
      <c r="C58109" s="2">
        <v>30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58508</v>
      </c>
      <c r="C58110" s="2">
        <v>28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58509</v>
      </c>
      <c r="C58111" s="2">
        <v>31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58510</v>
      </c>
      <c r="C58112" s="2">
        <v>25</v>
      </c>
      <c r="D58112" s="2" t="s">
        <v>412</v>
      </c>
      <c r="E58112" s="2"/>
      <c r="F58112" s="2"/>
      <c r="G58112" s="2"/>
      <c r="H58112" s="2"/>
    </row>
    <row r="58113" spans="2:8">
      <c r="B58113" s="2" t="s">
        <v>58511</v>
      </c>
      <c r="C58113" s="2">
        <v>24</v>
      </c>
      <c r="D58113" s="2" t="s">
        <v>412</v>
      </c>
      <c r="E58113" s="2"/>
      <c r="F58113" s="2"/>
      <c r="G58113" s="2"/>
      <c r="H58113" s="2"/>
    </row>
    <row r="58114" spans="2:8">
      <c r="B58114" s="2" t="s">
        <v>58512</v>
      </c>
      <c r="C58114" s="2">
        <v>23</v>
      </c>
      <c r="D58114" s="2" t="s">
        <v>412</v>
      </c>
      <c r="E58114" s="2"/>
      <c r="F58114" s="2"/>
      <c r="G58114" s="2"/>
      <c r="H58114" s="2"/>
    </row>
    <row r="58115" spans="2:8">
      <c r="B58115" s="2" t="s">
        <v>58513</v>
      </c>
      <c r="C58115" s="2">
        <v>23</v>
      </c>
      <c r="D58115" s="2" t="s">
        <v>412</v>
      </c>
      <c r="E58115" s="2"/>
      <c r="F58115" s="2"/>
      <c r="G58115" s="2"/>
      <c r="H58115" s="2"/>
    </row>
    <row r="58116" spans="2:8">
      <c r="B58116" s="2" t="s">
        <v>58514</v>
      </c>
      <c r="C58116" s="2">
        <v>33</v>
      </c>
      <c r="D58116" s="2" t="s">
        <v>412</v>
      </c>
      <c r="E58116" s="2"/>
      <c r="F58116" s="2"/>
      <c r="G58116" s="2"/>
      <c r="H58116" s="2"/>
    </row>
    <row r="58117" spans="2:8">
      <c r="B58117" s="2" t="s">
        <v>58515</v>
      </c>
      <c r="C58117" s="2">
        <v>35</v>
      </c>
      <c r="D58117" s="2" t="s">
        <v>412</v>
      </c>
      <c r="E58117" s="2"/>
      <c r="F58117" s="2"/>
      <c r="G58117" s="2"/>
      <c r="H58117" s="2"/>
    </row>
    <row r="58118" spans="2:8">
      <c r="B58118" s="2" t="s">
        <v>58516</v>
      </c>
      <c r="C58118" s="2">
        <v>34</v>
      </c>
      <c r="D58118" s="2" t="s">
        <v>412</v>
      </c>
      <c r="E58118" s="2"/>
      <c r="F58118" s="2"/>
      <c r="G58118" s="2"/>
      <c r="H58118" s="2"/>
    </row>
    <row r="58119" spans="2:8">
      <c r="B58119" s="2" t="s">
        <v>58517</v>
      </c>
      <c r="C58119" s="2">
        <v>30</v>
      </c>
      <c r="D58119" s="2" t="s">
        <v>412</v>
      </c>
      <c r="E58119" s="2"/>
      <c r="F58119" s="2"/>
      <c r="G58119" s="2"/>
      <c r="H58119" s="2"/>
    </row>
    <row r="58120" spans="2:8">
      <c r="B58120" s="2" t="s">
        <v>58518</v>
      </c>
      <c r="C58120" s="2">
        <v>26</v>
      </c>
      <c r="D58120" s="2" t="s">
        <v>412</v>
      </c>
      <c r="E58120" s="2"/>
      <c r="F58120" s="2"/>
      <c r="G58120" s="2"/>
      <c r="H58120" s="2"/>
    </row>
    <row r="58121" spans="2:8">
      <c r="B58121" s="2" t="s">
        <v>58519</v>
      </c>
      <c r="C58121" s="2">
        <v>14</v>
      </c>
      <c r="D58121" s="2" t="s">
        <v>412</v>
      </c>
      <c r="E58121" s="2"/>
      <c r="F58121" s="2"/>
      <c r="G58121" s="2"/>
      <c r="H58121" s="2"/>
    </row>
    <row r="58122" spans="2:8">
      <c r="B58122" s="2" t="s">
        <v>58520</v>
      </c>
      <c r="C58122" s="2">
        <v>9</v>
      </c>
      <c r="D58122" s="2" t="s">
        <v>412</v>
      </c>
      <c r="E58122" s="2"/>
      <c r="F58122" s="2"/>
      <c r="G58122" s="2"/>
      <c r="H58122" s="2"/>
    </row>
    <row r="58123" spans="2:8">
      <c r="B58123" s="2" t="s">
        <v>58521</v>
      </c>
      <c r="C58123" s="2">
        <v>19</v>
      </c>
      <c r="D58123" s="2" t="s">
        <v>412</v>
      </c>
      <c r="E58123" s="2"/>
      <c r="F58123" s="2"/>
      <c r="G58123" s="2"/>
      <c r="H58123" s="2"/>
    </row>
    <row r="58124" spans="2:8">
      <c r="B58124" s="2" t="s">
        <v>58522</v>
      </c>
      <c r="C58124" s="2">
        <v>22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58523</v>
      </c>
      <c r="C58125" s="2">
        <v>24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58524</v>
      </c>
      <c r="C58126" s="2">
        <v>25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58525</v>
      </c>
      <c r="C58127" s="2">
        <v>25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58526</v>
      </c>
      <c r="C58128" s="2">
        <v>25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58527</v>
      </c>
      <c r="C58129" s="2">
        <v>24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58528</v>
      </c>
      <c r="C58130" s="2">
        <v>21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58529</v>
      </c>
      <c r="C58131" s="2">
        <v>17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58530</v>
      </c>
      <c r="C58132" s="2">
        <v>16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58531</v>
      </c>
      <c r="C58133" s="2">
        <v>14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58532</v>
      </c>
      <c r="C58134" s="2">
        <v>40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58533</v>
      </c>
      <c r="C58135" s="2">
        <v>41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58534</v>
      </c>
      <c r="C58136" s="2">
        <v>41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58535</v>
      </c>
      <c r="C58137" s="2">
        <v>38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58536</v>
      </c>
      <c r="C58138" s="2">
        <v>31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58537</v>
      </c>
      <c r="C58139" s="2">
        <v>22</v>
      </c>
      <c r="D58139" s="2" t="s">
        <v>412</v>
      </c>
      <c r="E58139" s="2"/>
      <c r="F58139" s="2"/>
      <c r="G58139" s="2"/>
      <c r="H58139" s="2"/>
    </row>
    <row r="58140" spans="2:8">
      <c r="B58140" s="2" t="s">
        <v>58538</v>
      </c>
      <c r="C58140" s="2">
        <v>22</v>
      </c>
      <c r="D58140" s="2" t="s">
        <v>412</v>
      </c>
      <c r="E58140" s="2"/>
      <c r="F58140" s="2"/>
      <c r="G58140" s="2"/>
      <c r="H58140" s="2"/>
    </row>
    <row r="58141" spans="2:8">
      <c r="B58141" s="2" t="s">
        <v>58539</v>
      </c>
      <c r="C58141" s="2">
        <v>24</v>
      </c>
      <c r="D58141" s="2" t="s">
        <v>412</v>
      </c>
      <c r="E58141" s="2"/>
      <c r="F58141" s="2"/>
      <c r="G58141" s="2"/>
      <c r="H58141" s="2"/>
    </row>
    <row r="58142" spans="2:8">
      <c r="B58142" s="2" t="s">
        <v>58540</v>
      </c>
      <c r="C58142" s="2">
        <v>26</v>
      </c>
      <c r="D58142" s="2" t="s">
        <v>412</v>
      </c>
      <c r="E58142" s="2"/>
      <c r="F58142" s="2"/>
      <c r="G58142" s="2"/>
      <c r="H58142" s="2"/>
    </row>
    <row r="58143" spans="2:8">
      <c r="B58143" s="2" t="s">
        <v>58541</v>
      </c>
      <c r="C58143" s="2">
        <v>30</v>
      </c>
      <c r="D58143" s="2" t="s">
        <v>412</v>
      </c>
      <c r="E58143" s="2"/>
      <c r="F58143" s="2"/>
      <c r="G58143" s="2"/>
      <c r="H58143" s="2"/>
    </row>
    <row r="58144" spans="2:8">
      <c r="B58144" s="2" t="s">
        <v>58542</v>
      </c>
      <c r="C58144" s="2">
        <v>34</v>
      </c>
      <c r="D58144" s="2" t="s">
        <v>412</v>
      </c>
      <c r="E58144" s="2"/>
      <c r="F58144" s="2"/>
      <c r="G58144" s="2"/>
      <c r="H58144" s="2"/>
    </row>
    <row r="58145" spans="2:8">
      <c r="B58145" s="2" t="s">
        <v>58543</v>
      </c>
      <c r="C58145" s="2">
        <v>35</v>
      </c>
      <c r="D58145" s="2" t="s">
        <v>412</v>
      </c>
      <c r="E58145" s="2"/>
      <c r="F58145" s="2"/>
      <c r="G58145" s="2"/>
      <c r="H58145" s="2"/>
    </row>
    <row r="58146" spans="2:8">
      <c r="B58146" s="2" t="s">
        <v>58544</v>
      </c>
      <c r="C58146" s="2">
        <v>33</v>
      </c>
      <c r="D58146" s="2" t="s">
        <v>412</v>
      </c>
      <c r="E58146" s="2"/>
      <c r="F58146" s="2"/>
      <c r="G58146" s="2"/>
      <c r="H58146" s="2"/>
    </row>
    <row r="58147" spans="2:8">
      <c r="B58147" s="2" t="s">
        <v>58545</v>
      </c>
      <c r="C58147" s="2">
        <v>36</v>
      </c>
      <c r="D58147" s="2" t="s">
        <v>412</v>
      </c>
      <c r="E58147" s="2"/>
      <c r="F58147" s="2"/>
      <c r="G58147" s="2"/>
      <c r="H58147" s="2"/>
    </row>
    <row r="58148" spans="2:8">
      <c r="B58148" s="2" t="s">
        <v>58546</v>
      </c>
      <c r="C58148" s="2">
        <v>38</v>
      </c>
      <c r="D58148" s="2" t="s">
        <v>412</v>
      </c>
      <c r="E58148" s="2"/>
      <c r="F58148" s="2"/>
      <c r="G58148" s="2"/>
      <c r="H58148" s="2"/>
    </row>
    <row r="58149" spans="2:8">
      <c r="B58149" s="2" t="s">
        <v>58547</v>
      </c>
      <c r="C58149" s="2">
        <v>37</v>
      </c>
      <c r="D58149" s="2" t="s">
        <v>412</v>
      </c>
      <c r="E58149" s="2"/>
      <c r="F58149" s="2"/>
      <c r="G58149" s="2"/>
      <c r="H58149" s="2"/>
    </row>
    <row r="58150" spans="2:8">
      <c r="B58150" s="2" t="s">
        <v>58548</v>
      </c>
      <c r="C58150" s="2">
        <v>40</v>
      </c>
      <c r="D58150" s="2" t="s">
        <v>412</v>
      </c>
      <c r="E58150" s="2"/>
      <c r="F58150" s="2"/>
      <c r="G58150" s="2"/>
      <c r="H58150" s="2"/>
    </row>
    <row r="58151" spans="2:8">
      <c r="B58151" s="2" t="s">
        <v>58549</v>
      </c>
      <c r="C58151" s="2">
        <v>39</v>
      </c>
      <c r="D58151" s="2" t="s">
        <v>412</v>
      </c>
      <c r="E58151" s="2"/>
      <c r="F58151" s="2"/>
      <c r="G58151" s="2"/>
      <c r="H58151" s="2"/>
    </row>
    <row r="58152" spans="2:8">
      <c r="B58152" s="2" t="s">
        <v>58550</v>
      </c>
      <c r="C58152" s="2">
        <v>32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58551</v>
      </c>
      <c r="C58153" s="2">
        <v>33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58552</v>
      </c>
      <c r="C58154" s="2">
        <v>33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58553</v>
      </c>
      <c r="C58155" s="2">
        <v>33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58554</v>
      </c>
      <c r="C58156" s="2">
        <v>33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58555</v>
      </c>
      <c r="C58157" s="2">
        <v>31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58556</v>
      </c>
      <c r="C58158" s="2">
        <v>25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58557</v>
      </c>
      <c r="C58159" s="2">
        <v>24</v>
      </c>
      <c r="D58159" s="2" t="s">
        <v>412</v>
      </c>
      <c r="E58159" s="2"/>
      <c r="F58159" s="2"/>
      <c r="G58159" s="2"/>
      <c r="H58159" s="2"/>
    </row>
    <row r="58160" spans="2:8">
      <c r="B58160" s="2" t="s">
        <v>58558</v>
      </c>
      <c r="C58160" s="2">
        <v>30</v>
      </c>
      <c r="D58160" s="2" t="s">
        <v>412</v>
      </c>
      <c r="E58160" s="2"/>
      <c r="F58160" s="2"/>
      <c r="G58160" s="2"/>
      <c r="H58160" s="2"/>
    </row>
    <row r="58161" spans="2:8">
      <c r="B58161" s="2" t="s">
        <v>58559</v>
      </c>
      <c r="C58161" s="2">
        <v>34</v>
      </c>
      <c r="D58161" s="2" t="s">
        <v>412</v>
      </c>
      <c r="E58161" s="2"/>
      <c r="F58161" s="2"/>
      <c r="G58161" s="2"/>
      <c r="H58161" s="2"/>
    </row>
    <row r="58162" spans="2:8">
      <c r="B58162" s="2" t="s">
        <v>58560</v>
      </c>
      <c r="C58162" s="2">
        <v>32</v>
      </c>
      <c r="D58162" s="2" t="s">
        <v>412</v>
      </c>
      <c r="E58162" s="2"/>
      <c r="F58162" s="2"/>
      <c r="G58162" s="2"/>
      <c r="H58162" s="2"/>
    </row>
    <row r="58163" spans="2:8">
      <c r="B58163" s="2" t="s">
        <v>58561</v>
      </c>
      <c r="C58163" s="2">
        <v>30</v>
      </c>
      <c r="D58163" s="2" t="s">
        <v>412</v>
      </c>
      <c r="E58163" s="2"/>
      <c r="F58163" s="2"/>
      <c r="G58163" s="2"/>
      <c r="H58163" s="2"/>
    </row>
    <row r="58164" spans="2:8">
      <c r="B58164" s="2" t="s">
        <v>58562</v>
      </c>
      <c r="C58164" s="2">
        <v>33</v>
      </c>
      <c r="D58164" s="2" t="s">
        <v>412</v>
      </c>
      <c r="E58164" s="2"/>
      <c r="F58164" s="2"/>
      <c r="G58164" s="2"/>
      <c r="H58164" s="2"/>
    </row>
    <row r="58165" spans="2:8">
      <c r="B58165" s="2" t="s">
        <v>58563</v>
      </c>
      <c r="C58165" s="2">
        <v>34</v>
      </c>
      <c r="D58165" s="2" t="s">
        <v>412</v>
      </c>
      <c r="E58165" s="2"/>
      <c r="F58165" s="2"/>
      <c r="G58165" s="2"/>
      <c r="H58165" s="2"/>
    </row>
    <row r="58166" spans="2:8">
      <c r="B58166" s="2" t="s">
        <v>58564</v>
      </c>
      <c r="C58166" s="2">
        <v>11</v>
      </c>
      <c r="D58166" s="2" t="s">
        <v>412</v>
      </c>
      <c r="E58166" s="2"/>
      <c r="F58166" s="2"/>
      <c r="G58166" s="2"/>
      <c r="H58166" s="2"/>
    </row>
    <row r="58167" spans="2:8">
      <c r="B58167" s="2" t="s">
        <v>58565</v>
      </c>
      <c r="C58167" s="2">
        <v>31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58566</v>
      </c>
      <c r="C58168" s="2">
        <v>33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58567</v>
      </c>
      <c r="C58169" s="2">
        <v>33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58568</v>
      </c>
      <c r="C58170" s="2">
        <v>33</v>
      </c>
      <c r="D58170" s="2" t="s">
        <v>19</v>
      </c>
      <c r="E58170" s="2"/>
      <c r="F58170" s="2"/>
      <c r="G58170" s="2"/>
      <c r="H58170" s="2"/>
    </row>
    <row r="58171" spans="2:8">
      <c r="B58171" s="2" t="s">
        <v>58569</v>
      </c>
      <c r="C58171" s="2">
        <v>32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58570</v>
      </c>
      <c r="C58172" s="2">
        <v>29</v>
      </c>
      <c r="D58172" s="2" t="s">
        <v>19</v>
      </c>
      <c r="E58172" s="2"/>
      <c r="F58172" s="2"/>
      <c r="G58172" s="2"/>
      <c r="H58172" s="2"/>
    </row>
    <row r="58173" spans="2:8">
      <c r="B58173" s="2" t="s">
        <v>58571</v>
      </c>
      <c r="C58173" s="2">
        <v>27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58572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58573</v>
      </c>
      <c r="C58175" s="2">
        <v>30</v>
      </c>
      <c r="D58175" s="2" t="s">
        <v>19</v>
      </c>
      <c r="E58175" s="2"/>
      <c r="F58175" s="2"/>
      <c r="G58175" s="2"/>
      <c r="H58175" s="2"/>
    </row>
    <row r="58176" spans="2:8">
      <c r="B58176" s="2" t="s">
        <v>58574</v>
      </c>
      <c r="C58176" s="2">
        <v>31</v>
      </c>
      <c r="D58176" s="2" t="s">
        <v>19</v>
      </c>
      <c r="E58176" s="2"/>
      <c r="F58176" s="2"/>
      <c r="G58176" s="2"/>
      <c r="H58176" s="2"/>
    </row>
    <row r="58177" spans="2:8">
      <c r="B58177" s="2" t="s">
        <v>58575</v>
      </c>
      <c r="C58177" s="2">
        <v>31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58576</v>
      </c>
      <c r="C58178" s="2">
        <v>30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58577</v>
      </c>
      <c r="C58179" s="2">
        <v>29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58578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58579</v>
      </c>
      <c r="C58181" s="2">
        <v>26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58580</v>
      </c>
      <c r="C58182" s="2">
        <v>23</v>
      </c>
      <c r="D58182" s="2" t="s">
        <v>412</v>
      </c>
      <c r="E58182" s="2"/>
      <c r="F58182" s="2"/>
      <c r="G58182" s="2"/>
      <c r="H58182" s="2"/>
    </row>
    <row r="58183" spans="2:8">
      <c r="B58183" s="2" t="s">
        <v>58581</v>
      </c>
      <c r="C58183" s="2">
        <v>31</v>
      </c>
      <c r="D58183" s="2" t="s">
        <v>412</v>
      </c>
      <c r="E58183" s="2"/>
      <c r="F58183" s="2"/>
      <c r="G58183" s="2"/>
      <c r="H58183" s="2"/>
    </row>
    <row r="58184" spans="2:8">
      <c r="B58184" s="2" t="s">
        <v>58582</v>
      </c>
      <c r="C58184" s="2">
        <v>32</v>
      </c>
      <c r="D58184" s="2" t="s">
        <v>412</v>
      </c>
      <c r="E58184" s="2"/>
      <c r="F58184" s="2"/>
      <c r="G58184" s="2"/>
      <c r="H58184" s="2"/>
    </row>
    <row r="58185" spans="2:8">
      <c r="B58185" s="2" t="s">
        <v>58583</v>
      </c>
      <c r="C58185" s="2">
        <v>30</v>
      </c>
      <c r="D58185" s="2" t="s">
        <v>412</v>
      </c>
      <c r="E58185" s="2"/>
      <c r="F58185" s="2"/>
      <c r="G58185" s="2"/>
      <c r="H58185" s="2"/>
    </row>
    <row r="58186" spans="2:8">
      <c r="B58186" s="2" t="s">
        <v>58584</v>
      </c>
      <c r="C58186" s="2">
        <v>29</v>
      </c>
      <c r="D58186" s="2" t="s">
        <v>412</v>
      </c>
      <c r="E58186" s="2"/>
      <c r="F58186" s="2"/>
      <c r="G58186" s="2"/>
      <c r="H58186" s="2"/>
    </row>
    <row r="58187" spans="2:8">
      <c r="B58187" s="2" t="s">
        <v>58585</v>
      </c>
      <c r="C58187" s="2">
        <v>29</v>
      </c>
      <c r="D58187" s="2" t="s">
        <v>412</v>
      </c>
      <c r="E58187" s="2"/>
      <c r="F58187" s="2"/>
      <c r="G58187" s="2"/>
      <c r="H58187" s="2"/>
    </row>
    <row r="58188" spans="2:8">
      <c r="B58188" s="2" t="s">
        <v>58586</v>
      </c>
      <c r="C58188" s="2">
        <v>31</v>
      </c>
      <c r="D58188" s="2" t="s">
        <v>412</v>
      </c>
      <c r="E58188" s="2"/>
      <c r="F58188" s="2"/>
      <c r="G58188" s="2"/>
      <c r="H58188" s="2"/>
    </row>
    <row r="58189" spans="2:8">
      <c r="B58189" s="2" t="s">
        <v>58587</v>
      </c>
      <c r="C58189" s="2">
        <v>28</v>
      </c>
      <c r="D58189" s="2" t="s">
        <v>412</v>
      </c>
      <c r="E58189" s="2"/>
      <c r="F58189" s="2"/>
      <c r="G58189" s="2"/>
      <c r="H58189" s="2"/>
    </row>
    <row r="58190" spans="2:8">
      <c r="B58190" s="2" t="s">
        <v>58588</v>
      </c>
      <c r="C58190" s="2">
        <v>28</v>
      </c>
      <c r="D58190" s="2" t="s">
        <v>412</v>
      </c>
      <c r="E58190" s="2"/>
      <c r="F58190" s="2"/>
      <c r="G58190" s="2"/>
      <c r="H58190" s="2"/>
    </row>
    <row r="58191" spans="2:8">
      <c r="B58191" s="2" t="s">
        <v>58589</v>
      </c>
      <c r="C58191" s="2">
        <v>26</v>
      </c>
      <c r="D58191" s="2" t="s">
        <v>412</v>
      </c>
      <c r="E58191" s="2"/>
      <c r="F58191" s="2"/>
      <c r="G58191" s="2"/>
      <c r="H58191" s="2"/>
    </row>
    <row r="58192" spans="2:8">
      <c r="B58192" s="2" t="s">
        <v>58590</v>
      </c>
      <c r="C58192" s="2">
        <v>25</v>
      </c>
      <c r="D58192" s="2" t="s">
        <v>412</v>
      </c>
      <c r="E58192" s="2"/>
      <c r="F58192" s="2"/>
      <c r="G58192" s="2"/>
      <c r="H58192" s="2"/>
    </row>
    <row r="58193" spans="2:8">
      <c r="B58193" s="2" t="s">
        <v>58591</v>
      </c>
      <c r="C58193" s="2">
        <v>29</v>
      </c>
      <c r="D58193" s="2" t="s">
        <v>412</v>
      </c>
      <c r="E58193" s="2"/>
      <c r="F58193" s="2"/>
      <c r="G58193" s="2"/>
      <c r="H58193" s="2"/>
    </row>
    <row r="58194" spans="2:8">
      <c r="B58194" s="2" t="s">
        <v>58592</v>
      </c>
      <c r="C58194" s="2">
        <v>30</v>
      </c>
      <c r="D58194" s="2" t="s">
        <v>412</v>
      </c>
      <c r="E58194" s="2"/>
      <c r="F58194" s="2"/>
      <c r="G58194" s="2"/>
      <c r="H58194" s="2"/>
    </row>
    <row r="58195" spans="2:8">
      <c r="B58195" s="2" t="s">
        <v>58593</v>
      </c>
      <c r="C58195" s="2">
        <v>30</v>
      </c>
      <c r="D58195" s="2" t="s">
        <v>412</v>
      </c>
      <c r="E58195" s="2"/>
      <c r="F58195" s="2"/>
      <c r="G58195" s="2"/>
      <c r="H58195" s="2"/>
    </row>
    <row r="58196" spans="2:8">
      <c r="B58196" s="2" t="s">
        <v>58594</v>
      </c>
      <c r="C58196" s="2">
        <v>33</v>
      </c>
      <c r="D58196" s="2" t="s">
        <v>412</v>
      </c>
      <c r="E58196" s="2"/>
      <c r="F58196" s="2"/>
      <c r="G58196" s="2"/>
      <c r="H58196" s="2"/>
    </row>
    <row r="58197" spans="2:8">
      <c r="B58197" s="2" t="s">
        <v>58595</v>
      </c>
      <c r="C58197" s="2">
        <v>34</v>
      </c>
      <c r="D58197" s="2" t="s">
        <v>412</v>
      </c>
      <c r="E58197" s="2"/>
      <c r="F58197" s="2"/>
      <c r="G58197" s="2"/>
      <c r="H58197" s="2"/>
    </row>
    <row r="58198" spans="2:8">
      <c r="B58198" s="2" t="s">
        <v>58596</v>
      </c>
      <c r="C58198" s="2">
        <v>32</v>
      </c>
      <c r="D58198" s="2" t="s">
        <v>412</v>
      </c>
      <c r="E58198" s="2"/>
      <c r="F58198" s="2"/>
      <c r="G58198" s="2"/>
      <c r="H58198" s="2"/>
    </row>
    <row r="58199" spans="2:8">
      <c r="B58199" s="2" t="s">
        <v>58597</v>
      </c>
      <c r="C58199" s="2">
        <v>29</v>
      </c>
      <c r="D58199" s="2" t="s">
        <v>412</v>
      </c>
      <c r="E58199" s="2"/>
      <c r="F58199" s="2"/>
      <c r="G58199" s="2"/>
      <c r="H58199" s="2"/>
    </row>
    <row r="58200" spans="2:8">
      <c r="B58200" s="2" t="s">
        <v>58598</v>
      </c>
      <c r="C58200" s="2">
        <v>36</v>
      </c>
      <c r="D58200" s="2" t="s">
        <v>412</v>
      </c>
      <c r="E58200" s="2"/>
      <c r="F58200" s="2"/>
      <c r="G58200" s="2"/>
      <c r="H58200" s="2"/>
    </row>
    <row r="58201" spans="2:8">
      <c r="B58201" s="2" t="s">
        <v>58599</v>
      </c>
      <c r="C58201" s="2">
        <v>38</v>
      </c>
      <c r="D58201" s="2" t="s">
        <v>412</v>
      </c>
      <c r="E58201" s="2"/>
      <c r="F58201" s="2"/>
      <c r="G58201" s="2"/>
      <c r="H58201" s="2"/>
    </row>
    <row r="58202" spans="2:8">
      <c r="B58202" s="2" t="s">
        <v>58600</v>
      </c>
      <c r="C58202" s="2">
        <v>35</v>
      </c>
      <c r="D58202" s="2" t="s">
        <v>412</v>
      </c>
      <c r="E58202" s="2"/>
      <c r="F58202" s="2"/>
      <c r="G58202" s="2"/>
      <c r="H58202" s="2"/>
    </row>
    <row r="58203" spans="2:8">
      <c r="B58203" s="2" t="s">
        <v>58601</v>
      </c>
      <c r="C58203" s="2">
        <v>32</v>
      </c>
      <c r="D58203" s="2" t="s">
        <v>412</v>
      </c>
      <c r="E58203" s="2"/>
      <c r="F58203" s="2"/>
      <c r="G58203" s="2"/>
      <c r="H58203" s="2"/>
    </row>
    <row r="58204" spans="2:8">
      <c r="B58204" s="2" t="s">
        <v>58602</v>
      </c>
      <c r="C58204" s="2">
        <v>26</v>
      </c>
      <c r="D58204" s="2" t="s">
        <v>412</v>
      </c>
      <c r="E58204" s="2"/>
      <c r="F58204" s="2"/>
      <c r="G58204" s="2"/>
      <c r="H58204" s="2"/>
    </row>
    <row r="58205" spans="2:8">
      <c r="B58205" s="2" t="s">
        <v>58603</v>
      </c>
      <c r="C58205" s="2">
        <v>24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58604</v>
      </c>
      <c r="C58206" s="2">
        <v>27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58605</v>
      </c>
      <c r="C58207" s="2">
        <v>30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58606</v>
      </c>
      <c r="C58208" s="2">
        <v>31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58607</v>
      </c>
      <c r="C58209" s="2">
        <v>31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58608</v>
      </c>
      <c r="C58210" s="2">
        <v>31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58609</v>
      </c>
      <c r="C58211" s="2">
        <v>30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58610</v>
      </c>
      <c r="C58212" s="2">
        <v>27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58611</v>
      </c>
      <c r="C58213" s="2">
        <v>30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58612</v>
      </c>
      <c r="C58214" s="2">
        <v>30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58613</v>
      </c>
      <c r="C58215" s="2">
        <v>29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58614</v>
      </c>
      <c r="C58216" s="2">
        <v>29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58615</v>
      </c>
      <c r="C58217" s="2">
        <v>29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58616</v>
      </c>
      <c r="C58218" s="2">
        <v>27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58617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58618</v>
      </c>
      <c r="C58220" s="2">
        <v>35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58619</v>
      </c>
      <c r="C58221" s="2">
        <v>36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58620</v>
      </c>
      <c r="C58222" s="2">
        <v>36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58621</v>
      </c>
      <c r="C58223" s="2">
        <v>36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58622</v>
      </c>
      <c r="C58224" s="2">
        <v>29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58623</v>
      </c>
      <c r="C58225" s="2">
        <v>23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58624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58625</v>
      </c>
      <c r="C58227" s="2">
        <v>33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58626</v>
      </c>
      <c r="C58228" s="2">
        <v>33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58627</v>
      </c>
      <c r="C58229" s="2">
        <v>33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58628</v>
      </c>
      <c r="C58230" s="2">
        <v>29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58629</v>
      </c>
      <c r="C58231" s="2">
        <v>26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58630</v>
      </c>
      <c r="C58232" s="2">
        <v>32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58631</v>
      </c>
      <c r="C58233" s="2">
        <v>34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58632</v>
      </c>
      <c r="C58234" s="2">
        <v>34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58633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58634</v>
      </c>
      <c r="C58236" s="2">
        <v>31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58635</v>
      </c>
      <c r="C58237" s="2">
        <v>28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58636</v>
      </c>
      <c r="C58238" s="2">
        <v>23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58637</v>
      </c>
      <c r="C58239" s="2">
        <v>20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58638</v>
      </c>
      <c r="C58240" s="2">
        <v>22</v>
      </c>
      <c r="D58240" s="2" t="s">
        <v>412</v>
      </c>
      <c r="E58240" s="2"/>
      <c r="F58240" s="2"/>
      <c r="G58240" s="2"/>
      <c r="H58240" s="2"/>
    </row>
    <row r="58241" spans="2:8">
      <c r="B58241" s="2" t="s">
        <v>58639</v>
      </c>
      <c r="C58241" s="2">
        <v>25</v>
      </c>
      <c r="D58241" s="2" t="s">
        <v>412</v>
      </c>
      <c r="E58241" s="2"/>
      <c r="F58241" s="2"/>
      <c r="G58241" s="2"/>
      <c r="H58241" s="2"/>
    </row>
    <row r="58242" spans="2:8">
      <c r="B58242" s="2" t="s">
        <v>58640</v>
      </c>
      <c r="C58242" s="2">
        <v>27</v>
      </c>
      <c r="D58242" s="2" t="s">
        <v>412</v>
      </c>
      <c r="E58242" s="2"/>
      <c r="F58242" s="2"/>
      <c r="G58242" s="2"/>
      <c r="H58242" s="2"/>
    </row>
    <row r="58243" spans="2:8">
      <c r="B58243" s="2" t="s">
        <v>58641</v>
      </c>
      <c r="C58243" s="2">
        <v>28</v>
      </c>
      <c r="D58243" s="2" t="s">
        <v>412</v>
      </c>
      <c r="E58243" s="2"/>
      <c r="F58243" s="2"/>
      <c r="G58243" s="2"/>
      <c r="H58243" s="2"/>
    </row>
    <row r="58244" spans="2:8">
      <c r="B58244" s="2" t="s">
        <v>58642</v>
      </c>
      <c r="C58244" s="2">
        <v>28</v>
      </c>
      <c r="D58244" s="2" t="s">
        <v>412</v>
      </c>
      <c r="E58244" s="2"/>
      <c r="F58244" s="2"/>
      <c r="G58244" s="2"/>
      <c r="H58244" s="2"/>
    </row>
    <row r="58245" spans="2:8">
      <c r="B58245" s="2" t="s">
        <v>58643</v>
      </c>
      <c r="C58245" s="2">
        <v>28</v>
      </c>
      <c r="D58245" s="2" t="s">
        <v>412</v>
      </c>
      <c r="E58245" s="2"/>
      <c r="F58245" s="2"/>
      <c r="G58245" s="2"/>
      <c r="H58245" s="2"/>
    </row>
    <row r="58246" spans="2:8">
      <c r="B58246" s="2" t="s">
        <v>58644</v>
      </c>
      <c r="C58246" s="2">
        <v>28</v>
      </c>
      <c r="D58246" s="2" t="s">
        <v>412</v>
      </c>
      <c r="E58246" s="2"/>
      <c r="F58246" s="2"/>
      <c r="G58246" s="2"/>
      <c r="H58246" s="2"/>
    </row>
    <row r="58247" spans="2:8">
      <c r="B58247" s="2" t="s">
        <v>58645</v>
      </c>
      <c r="C58247" s="2">
        <v>28</v>
      </c>
      <c r="D58247" s="2" t="s">
        <v>412</v>
      </c>
      <c r="E58247" s="2"/>
      <c r="F58247" s="2"/>
      <c r="G58247" s="2"/>
      <c r="H58247" s="2"/>
    </row>
    <row r="58248" spans="2:8">
      <c r="B58248" s="2" t="s">
        <v>58646</v>
      </c>
      <c r="C58248" s="2">
        <v>37</v>
      </c>
      <c r="D58248" s="2" t="s">
        <v>412</v>
      </c>
      <c r="E58248" s="2"/>
      <c r="F58248" s="2"/>
      <c r="G58248" s="2"/>
      <c r="H58248" s="2"/>
    </row>
    <row r="58249" spans="2:8">
      <c r="B58249" s="2" t="s">
        <v>58647</v>
      </c>
      <c r="C58249" s="2">
        <v>41</v>
      </c>
      <c r="D58249" s="2" t="s">
        <v>412</v>
      </c>
      <c r="E58249" s="2"/>
      <c r="F58249" s="2"/>
      <c r="G58249" s="2"/>
      <c r="H58249" s="2"/>
    </row>
    <row r="58250" spans="2:8">
      <c r="B58250" s="2" t="s">
        <v>58648</v>
      </c>
      <c r="C58250" s="2">
        <v>39</v>
      </c>
      <c r="D58250" s="2" t="s">
        <v>412</v>
      </c>
      <c r="E58250" s="2"/>
      <c r="F58250" s="2"/>
      <c r="G58250" s="2"/>
      <c r="H58250" s="2"/>
    </row>
    <row r="58251" spans="2:8">
      <c r="B58251" s="2" t="s">
        <v>58649</v>
      </c>
      <c r="C58251" s="2">
        <v>40</v>
      </c>
      <c r="D58251" s="2" t="s">
        <v>412</v>
      </c>
      <c r="E58251" s="2"/>
      <c r="F58251" s="2"/>
      <c r="G58251" s="2"/>
      <c r="H58251" s="2"/>
    </row>
    <row r="58252" spans="2:8">
      <c r="B58252" s="2" t="s">
        <v>58650</v>
      </c>
      <c r="C58252" s="2">
        <v>38</v>
      </c>
      <c r="D58252" s="2" t="s">
        <v>412</v>
      </c>
      <c r="E58252" s="2"/>
      <c r="F58252" s="2"/>
      <c r="G58252" s="2"/>
      <c r="H58252" s="2"/>
    </row>
    <row r="58253" spans="2:8">
      <c r="B58253" s="2" t="s">
        <v>58651</v>
      </c>
      <c r="C58253" s="2">
        <v>31</v>
      </c>
      <c r="D58253" s="2" t="s">
        <v>412</v>
      </c>
      <c r="E58253" s="2"/>
      <c r="F58253" s="2"/>
      <c r="G58253" s="2"/>
      <c r="H58253" s="2"/>
    </row>
    <row r="58254" spans="2:8">
      <c r="B58254" s="2" t="s">
        <v>58652</v>
      </c>
      <c r="C58254" s="2">
        <v>34</v>
      </c>
      <c r="D58254" s="2" t="s">
        <v>412</v>
      </c>
      <c r="E58254" s="2"/>
      <c r="F58254" s="2"/>
      <c r="G58254" s="2"/>
      <c r="H58254" s="2"/>
    </row>
    <row r="58255" spans="2:8">
      <c r="B58255" s="2" t="s">
        <v>58653</v>
      </c>
      <c r="C58255" s="2">
        <v>37</v>
      </c>
      <c r="D58255" s="2" t="s">
        <v>412</v>
      </c>
      <c r="E58255" s="2"/>
      <c r="F58255" s="2"/>
      <c r="G58255" s="2"/>
      <c r="H58255" s="2"/>
    </row>
    <row r="58256" spans="2:8">
      <c r="B58256" s="2" t="s">
        <v>58654</v>
      </c>
      <c r="C58256" s="2">
        <v>34</v>
      </c>
      <c r="D58256" s="2" t="s">
        <v>412</v>
      </c>
      <c r="E58256" s="2"/>
      <c r="F58256" s="2"/>
      <c r="G58256" s="2"/>
      <c r="H58256" s="2"/>
    </row>
    <row r="58257" spans="2:8">
      <c r="B58257" s="2" t="s">
        <v>58655</v>
      </c>
      <c r="C58257" s="2">
        <v>33</v>
      </c>
      <c r="D58257" s="2" t="s">
        <v>412</v>
      </c>
      <c r="E58257" s="2"/>
      <c r="F58257" s="2"/>
      <c r="G58257" s="2"/>
      <c r="H58257" s="2"/>
    </row>
    <row r="58258" spans="2:8">
      <c r="B58258" s="2" t="s">
        <v>58656</v>
      </c>
      <c r="C58258" s="2">
        <v>24</v>
      </c>
      <c r="D58258" s="2" t="s">
        <v>412</v>
      </c>
      <c r="E58258" s="2"/>
      <c r="F58258" s="2"/>
      <c r="G58258" s="2"/>
      <c r="H58258" s="2"/>
    </row>
    <row r="58259" spans="2:8">
      <c r="B58259" s="2" t="s">
        <v>58657</v>
      </c>
      <c r="C58259" s="2">
        <v>25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58658</v>
      </c>
      <c r="C58260" s="2">
        <v>28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58659</v>
      </c>
      <c r="C58261" s="2">
        <v>28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58660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58661</v>
      </c>
      <c r="C58263" s="2">
        <v>28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58662</v>
      </c>
      <c r="C58264" s="2">
        <v>28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58663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58664</v>
      </c>
      <c r="C58266" s="2">
        <v>31</v>
      </c>
      <c r="D58266" s="2" t="s">
        <v>19</v>
      </c>
      <c r="E58266" s="2"/>
      <c r="F58266" s="2"/>
      <c r="G58266" s="2"/>
      <c r="H58266" s="2"/>
    </row>
    <row r="58267" spans="2:8">
      <c r="B58267" s="2" t="s">
        <v>58665</v>
      </c>
      <c r="C58267" s="2">
        <v>33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58666</v>
      </c>
      <c r="C58268" s="2">
        <v>35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58667</v>
      </c>
      <c r="C58269" s="2">
        <v>38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58668</v>
      </c>
      <c r="C58270" s="2">
        <v>35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58669</v>
      </c>
      <c r="C58271" s="2">
        <v>27</v>
      </c>
      <c r="D58271" s="2" t="s">
        <v>19</v>
      </c>
      <c r="E58271" s="2"/>
      <c r="F58271" s="2"/>
      <c r="G58271" s="2"/>
      <c r="H58271" s="2"/>
    </row>
    <row r="58272" spans="2:8">
      <c r="B58272" s="2" t="s">
        <v>58670</v>
      </c>
      <c r="C58272" s="2">
        <v>23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58671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58672</v>
      </c>
      <c r="C58274" s="2">
        <v>29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58673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58674</v>
      </c>
      <c r="C58276" s="2">
        <v>29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58675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58676</v>
      </c>
      <c r="C58278" s="2">
        <v>29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58677</v>
      </c>
      <c r="C58279" s="2">
        <v>26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58678</v>
      </c>
      <c r="C58280" s="2">
        <v>28</v>
      </c>
      <c r="D58280" s="2" t="s">
        <v>412</v>
      </c>
      <c r="E58280" s="2"/>
      <c r="F58280" s="2"/>
      <c r="G58280" s="2"/>
      <c r="H58280" s="2"/>
    </row>
    <row r="58281" spans="2:8">
      <c r="B58281" s="2" t="s">
        <v>58679</v>
      </c>
      <c r="C58281" s="2">
        <v>32</v>
      </c>
      <c r="D58281" s="2" t="s">
        <v>412</v>
      </c>
      <c r="E58281" s="2"/>
      <c r="F58281" s="2"/>
      <c r="G58281" s="2"/>
      <c r="H58281" s="2"/>
    </row>
    <row r="58282" spans="2:8">
      <c r="B58282" s="2" t="s">
        <v>58680</v>
      </c>
      <c r="C58282" s="2">
        <v>37</v>
      </c>
      <c r="D58282" s="2" t="s">
        <v>412</v>
      </c>
      <c r="E58282" s="2"/>
      <c r="F58282" s="2"/>
      <c r="G58282" s="2"/>
      <c r="H58282" s="2"/>
    </row>
    <row r="58283" spans="2:8">
      <c r="B58283" s="2" t="s">
        <v>58681</v>
      </c>
      <c r="C58283" s="2">
        <v>35</v>
      </c>
      <c r="D58283" s="2" t="s">
        <v>412</v>
      </c>
      <c r="E58283" s="2"/>
      <c r="F58283" s="2"/>
      <c r="G58283" s="2"/>
      <c r="H58283" s="2"/>
    </row>
    <row r="58284" spans="2:8">
      <c r="B58284" s="2" t="s">
        <v>58682</v>
      </c>
      <c r="C58284" s="2">
        <v>33</v>
      </c>
      <c r="D58284" s="2" t="s">
        <v>412</v>
      </c>
      <c r="E58284" s="2"/>
      <c r="F58284" s="2"/>
      <c r="G58284" s="2"/>
      <c r="H58284" s="2"/>
    </row>
    <row r="58285" spans="2:8">
      <c r="B58285" s="2" t="s">
        <v>58683</v>
      </c>
      <c r="C58285" s="2">
        <v>29</v>
      </c>
      <c r="D58285" s="2" t="s">
        <v>412</v>
      </c>
      <c r="E58285" s="2"/>
      <c r="F58285" s="2"/>
      <c r="G58285" s="2"/>
      <c r="H58285" s="2"/>
    </row>
    <row r="58286" spans="2:8">
      <c r="B58286" s="2" t="s">
        <v>58684</v>
      </c>
      <c r="C58286" s="2">
        <v>34</v>
      </c>
      <c r="D58286" s="2" t="s">
        <v>412</v>
      </c>
      <c r="E58286" s="2"/>
      <c r="F58286" s="2"/>
      <c r="G58286" s="2"/>
      <c r="H58286" s="2"/>
    </row>
    <row r="58287" spans="2:8">
      <c r="B58287" s="2" t="s">
        <v>58685</v>
      </c>
      <c r="C58287" s="2">
        <v>36</v>
      </c>
      <c r="D58287" s="2" t="s">
        <v>412</v>
      </c>
      <c r="E58287" s="2"/>
      <c r="F58287" s="2"/>
      <c r="G58287" s="2"/>
      <c r="H58287" s="2"/>
    </row>
    <row r="58288" spans="2:8">
      <c r="B58288" s="2" t="s">
        <v>58686</v>
      </c>
      <c r="C58288" s="2">
        <v>33</v>
      </c>
      <c r="D58288" s="2" t="s">
        <v>412</v>
      </c>
      <c r="E58288" s="2"/>
      <c r="F58288" s="2"/>
      <c r="G58288" s="2"/>
      <c r="H58288" s="2"/>
    </row>
    <row r="58289" spans="2:8">
      <c r="B58289" s="2" t="s">
        <v>58687</v>
      </c>
      <c r="C58289" s="2">
        <v>27</v>
      </c>
      <c r="D58289" s="2" t="s">
        <v>412</v>
      </c>
      <c r="E58289" s="2"/>
      <c r="F58289" s="2"/>
      <c r="G58289" s="2"/>
      <c r="H58289" s="2"/>
    </row>
    <row r="58290" spans="2:8">
      <c r="B58290" s="2" t="s">
        <v>58688</v>
      </c>
      <c r="C58290" s="2">
        <v>15</v>
      </c>
      <c r="D58290" s="2" t="s">
        <v>412</v>
      </c>
      <c r="E58290" s="2"/>
      <c r="F58290" s="2"/>
      <c r="G58290" s="2"/>
      <c r="H58290" s="2"/>
    </row>
    <row r="58291" spans="2:8">
      <c r="B58291" s="2" t="s">
        <v>58689</v>
      </c>
      <c r="C58291" s="2">
        <v>26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58690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58691</v>
      </c>
      <c r="C58293" s="2">
        <v>33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58692</v>
      </c>
      <c r="C58294" s="2">
        <v>33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58693</v>
      </c>
      <c r="C58295" s="2">
        <v>32</v>
      </c>
      <c r="D58295" s="2" t="s">
        <v>19</v>
      </c>
      <c r="E58295" s="2"/>
      <c r="F58295" s="2"/>
      <c r="G58295" s="2"/>
      <c r="H58295" s="2"/>
    </row>
    <row r="58296" spans="2:8">
      <c r="B58296" s="2" t="s">
        <v>58694</v>
      </c>
      <c r="C58296" s="2">
        <v>29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58695</v>
      </c>
      <c r="C58297" s="2">
        <v>24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58696</v>
      </c>
      <c r="C58298" s="2">
        <v>23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58697</v>
      </c>
      <c r="C58299" s="2">
        <v>21</v>
      </c>
      <c r="D58299" s="2" t="s">
        <v>412</v>
      </c>
      <c r="E58299" s="2"/>
      <c r="F58299" s="2"/>
      <c r="G58299" s="2"/>
      <c r="H58299" s="2"/>
    </row>
    <row r="58300" spans="2:8">
      <c r="B58300" s="2" t="s">
        <v>58698</v>
      </c>
      <c r="C58300" s="2">
        <v>24</v>
      </c>
      <c r="D58300" s="2" t="s">
        <v>412</v>
      </c>
      <c r="E58300" s="2"/>
      <c r="F58300" s="2"/>
      <c r="G58300" s="2"/>
      <c r="H58300" s="2"/>
    </row>
    <row r="58301" spans="2:8">
      <c r="B58301" s="2" t="s">
        <v>58699</v>
      </c>
      <c r="C58301" s="2">
        <v>27</v>
      </c>
      <c r="D58301" s="2" t="s">
        <v>412</v>
      </c>
      <c r="E58301" s="2"/>
      <c r="F58301" s="2"/>
      <c r="G58301" s="2"/>
      <c r="H58301" s="2"/>
    </row>
    <row r="58302" spans="2:8">
      <c r="B58302" s="2" t="s">
        <v>58700</v>
      </c>
      <c r="C58302" s="2">
        <v>29</v>
      </c>
      <c r="D58302" s="2" t="s">
        <v>412</v>
      </c>
      <c r="E58302" s="2"/>
      <c r="F58302" s="2"/>
      <c r="G58302" s="2"/>
      <c r="H58302" s="2"/>
    </row>
    <row r="58303" spans="2:8">
      <c r="B58303" s="2" t="s">
        <v>58701</v>
      </c>
      <c r="C58303" s="2">
        <v>29</v>
      </c>
      <c r="D58303" s="2" t="s">
        <v>412</v>
      </c>
      <c r="E58303" s="2"/>
      <c r="F58303" s="2"/>
      <c r="G58303" s="2"/>
      <c r="H58303" s="2"/>
    </row>
    <row r="58304" spans="2:8">
      <c r="B58304" s="2" t="s">
        <v>58702</v>
      </c>
      <c r="C58304" s="2">
        <v>28</v>
      </c>
      <c r="D58304" s="2" t="s">
        <v>412</v>
      </c>
      <c r="E58304" s="2"/>
      <c r="F58304" s="2"/>
      <c r="G58304" s="2"/>
      <c r="H58304" s="2"/>
    </row>
    <row r="58305" spans="2:8">
      <c r="B58305" s="2" t="s">
        <v>58703</v>
      </c>
      <c r="C58305" s="2">
        <v>28</v>
      </c>
      <c r="D58305" s="2" t="s">
        <v>412</v>
      </c>
      <c r="E58305" s="2"/>
      <c r="F58305" s="2"/>
      <c r="G58305" s="2"/>
      <c r="H58305" s="2"/>
    </row>
    <row r="58306" spans="2:8">
      <c r="B58306" s="2" t="s">
        <v>58704</v>
      </c>
      <c r="C58306" s="2">
        <v>27</v>
      </c>
      <c r="D58306" s="2" t="s">
        <v>412</v>
      </c>
      <c r="E58306" s="2"/>
      <c r="F58306" s="2"/>
      <c r="G58306" s="2"/>
      <c r="H58306" s="2"/>
    </row>
    <row r="58307" spans="2:8">
      <c r="B58307" s="2" t="s">
        <v>58705</v>
      </c>
      <c r="C58307" s="2">
        <v>25</v>
      </c>
      <c r="D58307" s="2" t="s">
        <v>412</v>
      </c>
      <c r="E58307" s="2"/>
      <c r="F58307" s="2"/>
      <c r="G58307" s="2"/>
      <c r="H58307" s="2"/>
    </row>
    <row r="58308" spans="2:8">
      <c r="B58308" s="2" t="s">
        <v>58706</v>
      </c>
      <c r="C58308" s="2">
        <v>28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58707</v>
      </c>
      <c r="C58309" s="2">
        <v>29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58708</v>
      </c>
      <c r="C58310" s="2">
        <v>31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58709</v>
      </c>
      <c r="C58311" s="2">
        <v>30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58710</v>
      </c>
      <c r="C58312" s="2">
        <v>30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58711</v>
      </c>
      <c r="C58313" s="2">
        <v>30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58712</v>
      </c>
      <c r="C58314" s="2">
        <v>25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58713</v>
      </c>
      <c r="C58315" s="2">
        <v>28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58714</v>
      </c>
      <c r="C58316" s="2">
        <v>31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58715</v>
      </c>
      <c r="C58317" s="2">
        <v>30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58716</v>
      </c>
      <c r="C58318" s="2">
        <v>31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58717</v>
      </c>
      <c r="C58319" s="2">
        <v>31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58718</v>
      </c>
      <c r="C58320" s="2">
        <v>25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58719</v>
      </c>
      <c r="C58321" s="2">
        <v>23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58720</v>
      </c>
      <c r="C58322" s="2">
        <v>26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58721</v>
      </c>
      <c r="C58323" s="2">
        <v>21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58722</v>
      </c>
      <c r="C58324" s="2">
        <v>23</v>
      </c>
      <c r="D58324" s="2" t="s">
        <v>412</v>
      </c>
      <c r="E58324" s="2"/>
      <c r="F58324" s="2"/>
      <c r="G58324" s="2"/>
      <c r="H58324" s="2"/>
    </row>
    <row r="58325" spans="2:8">
      <c r="B58325" s="2" t="s">
        <v>58723</v>
      </c>
      <c r="C58325" s="2">
        <v>26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58724</v>
      </c>
      <c r="C58326" s="2">
        <v>30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58725</v>
      </c>
      <c r="C58327" s="2">
        <v>30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58726</v>
      </c>
      <c r="C58328" s="2">
        <v>32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58727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58728</v>
      </c>
      <c r="C58330" s="2">
        <v>34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58729</v>
      </c>
      <c r="C58331" s="2">
        <v>34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58730</v>
      </c>
      <c r="C58332" s="2">
        <v>34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58731</v>
      </c>
      <c r="C58333" s="2">
        <v>30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58732</v>
      </c>
      <c r="C58334" s="2">
        <v>27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58733</v>
      </c>
      <c r="C58335" s="2">
        <v>26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58734</v>
      </c>
      <c r="C58336" s="2">
        <v>25</v>
      </c>
      <c r="D58336" s="2" t="s">
        <v>412</v>
      </c>
      <c r="E58336" s="2"/>
      <c r="F58336" s="2"/>
      <c r="G58336" s="2"/>
      <c r="H58336" s="2"/>
    </row>
    <row r="58337" spans="2:8">
      <c r="B58337" s="2" t="s">
        <v>58735</v>
      </c>
      <c r="C58337" s="2">
        <v>28</v>
      </c>
      <c r="D58337" s="2" t="s">
        <v>412</v>
      </c>
      <c r="E58337" s="2"/>
      <c r="F58337" s="2"/>
      <c r="G58337" s="2"/>
      <c r="H58337" s="2"/>
    </row>
    <row r="58338" spans="2:8">
      <c r="B58338" s="2" t="s">
        <v>58736</v>
      </c>
      <c r="C58338" s="2">
        <v>30</v>
      </c>
      <c r="D58338" s="2" t="s">
        <v>412</v>
      </c>
      <c r="E58338" s="2"/>
      <c r="F58338" s="2"/>
      <c r="G58338" s="2"/>
      <c r="H58338" s="2"/>
    </row>
    <row r="58339" spans="2:8">
      <c r="B58339" s="2" t="s">
        <v>58737</v>
      </c>
      <c r="C58339" s="2">
        <v>29</v>
      </c>
      <c r="D58339" s="2" t="s">
        <v>412</v>
      </c>
      <c r="E58339" s="2"/>
      <c r="F58339" s="2"/>
      <c r="G58339" s="2"/>
      <c r="H58339" s="2"/>
    </row>
    <row r="58340" spans="2:8">
      <c r="B58340" s="2" t="s">
        <v>58738</v>
      </c>
      <c r="C58340" s="2">
        <v>29</v>
      </c>
      <c r="D58340" s="2" t="s">
        <v>412</v>
      </c>
      <c r="E58340" s="2"/>
      <c r="F58340" s="2"/>
      <c r="G58340" s="2"/>
      <c r="H58340" s="2"/>
    </row>
    <row r="58341" spans="2:8">
      <c r="B58341" s="2" t="s">
        <v>58739</v>
      </c>
      <c r="C58341" s="2">
        <v>29</v>
      </c>
      <c r="D58341" s="2" t="s">
        <v>412</v>
      </c>
      <c r="E58341" s="2"/>
      <c r="F58341" s="2"/>
      <c r="G58341" s="2"/>
      <c r="H58341" s="2"/>
    </row>
    <row r="58342" spans="2:8">
      <c r="B58342" s="2" t="s">
        <v>58740</v>
      </c>
      <c r="C58342" s="2">
        <v>28</v>
      </c>
      <c r="D58342" s="2" t="s">
        <v>412</v>
      </c>
      <c r="E58342" s="2"/>
      <c r="F58342" s="2"/>
      <c r="G58342" s="2"/>
      <c r="H58342" s="2"/>
    </row>
    <row r="58343" spans="2:8">
      <c r="B58343" s="2" t="s">
        <v>58741</v>
      </c>
      <c r="C58343" s="2">
        <v>25</v>
      </c>
      <c r="D58343" s="2" t="s">
        <v>412</v>
      </c>
      <c r="E58343" s="2"/>
      <c r="F58343" s="2"/>
      <c r="G58343" s="2"/>
      <c r="H58343" s="2"/>
    </row>
    <row r="58344" spans="2:8">
      <c r="B58344" s="2" t="s">
        <v>58742</v>
      </c>
      <c r="C58344" s="2">
        <v>31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58743</v>
      </c>
      <c r="C58345" s="2">
        <v>36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58744</v>
      </c>
      <c r="C58346" s="2">
        <v>37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58745</v>
      </c>
      <c r="C58347" s="2">
        <v>37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58746</v>
      </c>
      <c r="C58348" s="2">
        <v>35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58747</v>
      </c>
      <c r="C58349" s="2">
        <v>27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58748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58749</v>
      </c>
      <c r="C58351" s="2">
        <v>28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58750</v>
      </c>
      <c r="C58352" s="2">
        <v>26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58751</v>
      </c>
      <c r="C58353" s="2">
        <v>24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58752</v>
      </c>
      <c r="C58354" s="2">
        <v>19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58753</v>
      </c>
      <c r="C58355" s="2">
        <v>15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58754</v>
      </c>
      <c r="C58356" s="2">
        <v>14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58755</v>
      </c>
      <c r="C58357" s="2">
        <v>42</v>
      </c>
      <c r="D58357" s="2" t="s">
        <v>19</v>
      </c>
      <c r="E58357" s="2"/>
      <c r="F58357" s="2"/>
      <c r="G58357" s="2"/>
      <c r="H58357" s="2"/>
    </row>
    <row r="58358" spans="2:8">
      <c r="B58358" s="2" t="s">
        <v>58756</v>
      </c>
      <c r="C58358" s="2">
        <v>43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58757</v>
      </c>
      <c r="C58359" s="2">
        <v>44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58758</v>
      </c>
      <c r="C58360" s="2">
        <v>42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58759</v>
      </c>
      <c r="C58361" s="2">
        <v>35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58760</v>
      </c>
      <c r="C58362" s="2">
        <v>30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58761</v>
      </c>
      <c r="C58363" s="2">
        <v>30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58762</v>
      </c>
      <c r="C58364" s="2">
        <v>29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58763</v>
      </c>
      <c r="C58365" s="2">
        <v>28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58764</v>
      </c>
      <c r="C58366" s="2">
        <v>28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58765</v>
      </c>
      <c r="C58367" s="2">
        <v>27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58766</v>
      </c>
      <c r="C58368" s="2">
        <v>26</v>
      </c>
      <c r="D58368" s="2" t="s">
        <v>19</v>
      </c>
      <c r="E58368" s="2"/>
      <c r="F58368" s="2"/>
      <c r="G58368" s="2"/>
      <c r="H58368" s="2"/>
    </row>
    <row r="58369" spans="2:8">
      <c r="B58369" s="2" t="s">
        <v>58767</v>
      </c>
      <c r="C58369" s="2">
        <v>25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58768</v>
      </c>
      <c r="C58370" s="2">
        <v>29</v>
      </c>
      <c r="D58370" s="2" t="s">
        <v>412</v>
      </c>
      <c r="E58370" s="2"/>
      <c r="F58370" s="2"/>
      <c r="G58370" s="2"/>
      <c r="H58370" s="2"/>
    </row>
    <row r="58371" spans="2:8">
      <c r="B58371" s="2" t="s">
        <v>58769</v>
      </c>
      <c r="C58371" s="2">
        <v>37</v>
      </c>
      <c r="D58371" s="2" t="s">
        <v>412</v>
      </c>
      <c r="E58371" s="2"/>
      <c r="F58371" s="2"/>
      <c r="G58371" s="2"/>
      <c r="H58371" s="2"/>
    </row>
    <row r="58372" spans="2:8">
      <c r="B58372" s="2" t="s">
        <v>58770</v>
      </c>
      <c r="C58372" s="2">
        <v>35</v>
      </c>
      <c r="D58372" s="2" t="s">
        <v>412</v>
      </c>
      <c r="E58372" s="2"/>
      <c r="F58372" s="2"/>
      <c r="G58372" s="2"/>
      <c r="H58372" s="2"/>
    </row>
    <row r="58373" spans="2:8">
      <c r="B58373" s="2" t="s">
        <v>58771</v>
      </c>
      <c r="C58373" s="2">
        <v>33</v>
      </c>
      <c r="D58373" s="2" t="s">
        <v>412</v>
      </c>
      <c r="E58373" s="2"/>
      <c r="F58373" s="2"/>
      <c r="G58373" s="2"/>
      <c r="H58373" s="2"/>
    </row>
    <row r="58374" spans="2:8">
      <c r="B58374" s="2" t="s">
        <v>58772</v>
      </c>
      <c r="C58374" s="2">
        <v>32</v>
      </c>
      <c r="D58374" s="2" t="s">
        <v>412</v>
      </c>
      <c r="E58374" s="2"/>
      <c r="F58374" s="2"/>
      <c r="G58374" s="2"/>
      <c r="H58374" s="2"/>
    </row>
    <row r="58375" spans="2:8">
      <c r="B58375" s="2" t="s">
        <v>58773</v>
      </c>
      <c r="C58375" s="2">
        <v>28</v>
      </c>
      <c r="D58375" s="2" t="s">
        <v>412</v>
      </c>
      <c r="E58375" s="2"/>
      <c r="F58375" s="2"/>
      <c r="G58375" s="2"/>
      <c r="H58375" s="2"/>
    </row>
    <row r="58376" spans="2:8">
      <c r="B58376" s="2" t="s">
        <v>58774</v>
      </c>
      <c r="C58376" s="2">
        <v>29</v>
      </c>
      <c r="D58376" s="2" t="s">
        <v>19</v>
      </c>
      <c r="E58376" s="2"/>
      <c r="F58376" s="2"/>
      <c r="G58376" s="2"/>
      <c r="H58376" s="2"/>
    </row>
    <row r="58377" spans="2:8">
      <c r="B58377" s="2" t="s">
        <v>58775</v>
      </c>
      <c r="C58377" s="2">
        <v>29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58776</v>
      </c>
      <c r="C58378" s="2">
        <v>29</v>
      </c>
      <c r="D58378" s="2" t="s">
        <v>19</v>
      </c>
      <c r="E58378" s="2"/>
      <c r="F58378" s="2"/>
      <c r="G58378" s="2"/>
      <c r="H58378" s="2"/>
    </row>
    <row r="58379" spans="2:8">
      <c r="B58379" s="2" t="s">
        <v>58777</v>
      </c>
      <c r="C58379" s="2">
        <v>32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58778</v>
      </c>
      <c r="C58380" s="2">
        <v>32</v>
      </c>
      <c r="D58380" s="2" t="s">
        <v>19</v>
      </c>
      <c r="E58380" s="2"/>
      <c r="F58380" s="2"/>
      <c r="G58380" s="2"/>
      <c r="H58380" s="2"/>
    </row>
    <row r="58381" spans="2:8">
      <c r="B58381" s="2" t="s">
        <v>58779</v>
      </c>
      <c r="C58381" s="2">
        <v>30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58780</v>
      </c>
      <c r="C58382" s="2">
        <v>29</v>
      </c>
      <c r="D58382" s="2" t="s">
        <v>19</v>
      </c>
      <c r="E58382" s="2"/>
      <c r="F58382" s="2"/>
      <c r="G58382" s="2"/>
      <c r="H58382" s="2"/>
    </row>
    <row r="58383" spans="2:8">
      <c r="B58383" s="2" t="s">
        <v>58781</v>
      </c>
      <c r="C58383" s="2">
        <v>26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58782</v>
      </c>
      <c r="C58384" s="2">
        <v>24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58783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58784</v>
      </c>
      <c r="C58386" s="2">
        <v>30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58785</v>
      </c>
      <c r="C58387" s="2">
        <v>31</v>
      </c>
      <c r="D58387" s="2" t="s">
        <v>19</v>
      </c>
      <c r="E58387" s="2"/>
      <c r="F58387" s="2"/>
      <c r="G58387" s="2"/>
      <c r="H58387" s="2"/>
    </row>
    <row r="58388" spans="2:8">
      <c r="B58388" s="2" t="s">
        <v>58786</v>
      </c>
      <c r="C58388" s="2">
        <v>30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58787</v>
      </c>
      <c r="C58389" s="2">
        <v>31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58788</v>
      </c>
      <c r="C58390" s="2">
        <v>26</v>
      </c>
      <c r="D58390" s="2" t="s">
        <v>19</v>
      </c>
      <c r="E58390" s="2"/>
      <c r="F58390" s="2"/>
      <c r="G58390" s="2"/>
      <c r="H58390" s="2"/>
    </row>
    <row r="58391" spans="2:8">
      <c r="B58391" s="2" t="s">
        <v>58789</v>
      </c>
      <c r="C58391" s="2">
        <v>24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58790</v>
      </c>
      <c r="C58392" s="2">
        <v>24</v>
      </c>
      <c r="D58392" s="2" t="s">
        <v>412</v>
      </c>
      <c r="E58392" s="2"/>
      <c r="F58392" s="2"/>
      <c r="G58392" s="2"/>
      <c r="H58392" s="2"/>
    </row>
    <row r="58393" spans="2:8">
      <c r="B58393" s="2" t="s">
        <v>58791</v>
      </c>
      <c r="C58393" s="2">
        <v>14</v>
      </c>
      <c r="D58393" s="2" t="s">
        <v>19</v>
      </c>
      <c r="E58393" s="2"/>
      <c r="F58393" s="2"/>
      <c r="G58393" s="2"/>
      <c r="H58393" s="2"/>
    </row>
    <row r="58394" spans="2:8">
      <c r="B58394" s="2" t="s">
        <v>58792</v>
      </c>
      <c r="C58394" s="2">
        <v>15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58793</v>
      </c>
      <c r="C58395" s="2">
        <v>16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58794</v>
      </c>
      <c r="C58396" s="2">
        <v>16</v>
      </c>
      <c r="D58396" s="2" t="s">
        <v>19</v>
      </c>
      <c r="E58396" s="2"/>
      <c r="F58396" s="2"/>
      <c r="G58396" s="2"/>
      <c r="H58396" s="2"/>
    </row>
    <row r="58397" spans="2:8">
      <c r="B58397" s="2" t="s">
        <v>58795</v>
      </c>
      <c r="C58397" s="2">
        <v>18</v>
      </c>
      <c r="D58397" s="2" t="s">
        <v>19</v>
      </c>
      <c r="E58397" s="2"/>
      <c r="F58397" s="2"/>
      <c r="G58397" s="2"/>
      <c r="H58397" s="2"/>
    </row>
    <row r="58398" spans="2:8">
      <c r="B58398" s="2" t="s">
        <v>58796</v>
      </c>
      <c r="C58398" s="2">
        <v>18</v>
      </c>
      <c r="D58398" s="2" t="s">
        <v>19</v>
      </c>
      <c r="E58398" s="2"/>
      <c r="F58398" s="2"/>
      <c r="G58398" s="2"/>
      <c r="H58398" s="2"/>
    </row>
    <row r="58399" spans="2:8">
      <c r="B58399" s="2" t="s">
        <v>58797</v>
      </c>
      <c r="C58399" s="2">
        <v>21</v>
      </c>
      <c r="D58399" s="2" t="s">
        <v>412</v>
      </c>
      <c r="E58399" s="2"/>
      <c r="F58399" s="2"/>
      <c r="G58399" s="2"/>
      <c r="H58399" s="2"/>
    </row>
    <row r="58400" spans="2:8">
      <c r="B58400" s="2" t="s">
        <v>58798</v>
      </c>
      <c r="C58400" s="2">
        <v>22</v>
      </c>
      <c r="D58400" s="2" t="s">
        <v>412</v>
      </c>
      <c r="E58400" s="2"/>
      <c r="F58400" s="2"/>
      <c r="G58400" s="2"/>
      <c r="H58400" s="2"/>
    </row>
    <row r="58401" spans="2:8">
      <c r="B58401" s="2" t="s">
        <v>58799</v>
      </c>
      <c r="C58401" s="2">
        <v>26</v>
      </c>
      <c r="D58401" s="2" t="s">
        <v>412</v>
      </c>
      <c r="E58401" s="2"/>
      <c r="F58401" s="2"/>
      <c r="G58401" s="2"/>
      <c r="H58401" s="2"/>
    </row>
    <row r="58402" spans="2:8">
      <c r="B58402" s="2" t="s">
        <v>58800</v>
      </c>
      <c r="C58402" s="2">
        <v>29</v>
      </c>
      <c r="D58402" s="2" t="s">
        <v>412</v>
      </c>
      <c r="E58402" s="2"/>
      <c r="F58402" s="2"/>
      <c r="G58402" s="2"/>
      <c r="H58402" s="2"/>
    </row>
    <row r="58403" spans="2:8">
      <c r="B58403" s="2" t="s">
        <v>58801</v>
      </c>
      <c r="C58403" s="2">
        <v>30</v>
      </c>
      <c r="D58403" s="2" t="s">
        <v>412</v>
      </c>
      <c r="E58403" s="2"/>
      <c r="F58403" s="2"/>
      <c r="G58403" s="2"/>
      <c r="H58403" s="2"/>
    </row>
    <row r="58404" spans="2:8">
      <c r="B58404" s="2" t="s">
        <v>58802</v>
      </c>
      <c r="C58404" s="2">
        <v>32</v>
      </c>
      <c r="D58404" s="2" t="s">
        <v>412</v>
      </c>
      <c r="E58404" s="2"/>
      <c r="F58404" s="2"/>
      <c r="G58404" s="2"/>
      <c r="H58404" s="2"/>
    </row>
    <row r="58405" spans="2:8">
      <c r="B58405" s="2" t="s">
        <v>58803</v>
      </c>
      <c r="C58405" s="2">
        <v>34</v>
      </c>
      <c r="D58405" s="2" t="s">
        <v>412</v>
      </c>
      <c r="E58405" s="2"/>
      <c r="F58405" s="2"/>
      <c r="G58405" s="2"/>
      <c r="H58405" s="2"/>
    </row>
    <row r="58406" spans="2:8">
      <c r="B58406" s="2" t="s">
        <v>58804</v>
      </c>
      <c r="C58406" s="2">
        <v>34</v>
      </c>
      <c r="D58406" s="2" t="s">
        <v>412</v>
      </c>
      <c r="E58406" s="2"/>
      <c r="F58406" s="2"/>
      <c r="G58406" s="2"/>
      <c r="H58406" s="2"/>
    </row>
    <row r="58407" spans="2:8">
      <c r="B58407" s="2" t="s">
        <v>58805</v>
      </c>
      <c r="C58407" s="2">
        <v>35</v>
      </c>
      <c r="D58407" s="2" t="s">
        <v>412</v>
      </c>
      <c r="E58407" s="2"/>
      <c r="F58407" s="2"/>
      <c r="G58407" s="2"/>
      <c r="H58407" s="2"/>
    </row>
    <row r="58408" spans="2:8">
      <c r="B58408" s="2" t="s">
        <v>58806</v>
      </c>
      <c r="C58408" s="2">
        <v>33</v>
      </c>
      <c r="D58408" s="2" t="s">
        <v>412</v>
      </c>
      <c r="E58408" s="2"/>
      <c r="F58408" s="2"/>
      <c r="G58408" s="2"/>
      <c r="H58408" s="2"/>
    </row>
    <row r="58409" spans="2:8">
      <c r="B58409" s="2" t="s">
        <v>58807</v>
      </c>
      <c r="C58409" s="2">
        <v>30</v>
      </c>
      <c r="D58409" s="2" t="s">
        <v>412</v>
      </c>
      <c r="E58409" s="2"/>
      <c r="F58409" s="2"/>
      <c r="G58409" s="2"/>
      <c r="H58409" s="2"/>
    </row>
    <row r="58410" spans="2:8">
      <c r="B58410" s="2" t="s">
        <v>58808</v>
      </c>
      <c r="C58410" s="2">
        <v>14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58809</v>
      </c>
      <c r="C58411" s="2">
        <v>17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58810</v>
      </c>
      <c r="C58412" s="2">
        <v>17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58811</v>
      </c>
      <c r="C58413" s="2">
        <v>17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58812</v>
      </c>
      <c r="C58414" s="2">
        <v>18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58813</v>
      </c>
      <c r="C58415" s="2">
        <v>18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58814</v>
      </c>
      <c r="C58416" s="2">
        <v>25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58815</v>
      </c>
      <c r="C58417" s="2">
        <v>26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58816</v>
      </c>
      <c r="C58418" s="2">
        <v>27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58817</v>
      </c>
      <c r="C58419" s="2">
        <v>23</v>
      </c>
      <c r="D58419" s="2" t="s">
        <v>412</v>
      </c>
      <c r="E58419" s="2"/>
      <c r="F58419" s="2"/>
      <c r="G58419" s="2"/>
      <c r="H58419" s="2"/>
    </row>
    <row r="58420" spans="2:8">
      <c r="B58420" s="2" t="s">
        <v>58818</v>
      </c>
      <c r="C58420" s="2">
        <v>27</v>
      </c>
      <c r="D58420" s="2" t="s">
        <v>412</v>
      </c>
      <c r="E58420" s="2"/>
      <c r="F58420" s="2"/>
      <c r="G58420" s="2"/>
      <c r="H58420" s="2"/>
    </row>
    <row r="58421" spans="2:8">
      <c r="B58421" s="2" t="s">
        <v>58819</v>
      </c>
      <c r="C58421" s="2">
        <v>26</v>
      </c>
      <c r="D58421" s="2" t="s">
        <v>412</v>
      </c>
      <c r="E58421" s="2"/>
      <c r="F58421" s="2"/>
      <c r="G58421" s="2"/>
      <c r="H58421" s="2"/>
    </row>
    <row r="58422" spans="2:8">
      <c r="B58422" s="2" t="s">
        <v>58820</v>
      </c>
      <c r="C58422" s="2">
        <v>25</v>
      </c>
      <c r="D58422" s="2" t="s">
        <v>412</v>
      </c>
      <c r="E58422" s="2"/>
      <c r="F58422" s="2"/>
      <c r="G58422" s="2"/>
      <c r="H58422" s="2"/>
    </row>
    <row r="58423" spans="2:8">
      <c r="B58423" s="2" t="s">
        <v>58821</v>
      </c>
      <c r="C58423" s="2">
        <v>26</v>
      </c>
      <c r="D58423" s="2" t="s">
        <v>412</v>
      </c>
      <c r="E58423" s="2"/>
      <c r="F58423" s="2"/>
      <c r="G58423" s="2"/>
      <c r="H58423" s="2"/>
    </row>
    <row r="58424" spans="2:8">
      <c r="B58424" s="2" t="s">
        <v>58822</v>
      </c>
      <c r="C58424" s="2">
        <v>25</v>
      </c>
      <c r="D58424" s="2" t="s">
        <v>412</v>
      </c>
      <c r="E58424" s="2"/>
      <c r="F58424" s="2"/>
      <c r="G58424" s="2"/>
      <c r="H58424" s="2"/>
    </row>
    <row r="58425" spans="2:8">
      <c r="B58425" s="2" t="s">
        <v>58823</v>
      </c>
      <c r="C58425" s="2">
        <v>25</v>
      </c>
      <c r="D58425" s="2" t="s">
        <v>412</v>
      </c>
      <c r="E58425" s="2"/>
      <c r="F58425" s="2"/>
      <c r="G58425" s="2"/>
      <c r="H58425" s="2"/>
    </row>
    <row r="58426" spans="2:8">
      <c r="B58426" s="2" t="s">
        <v>58824</v>
      </c>
      <c r="C58426" s="2">
        <v>23</v>
      </c>
      <c r="D58426" s="2" t="s">
        <v>412</v>
      </c>
      <c r="E58426" s="2"/>
      <c r="F58426" s="2"/>
      <c r="G58426" s="2"/>
      <c r="H58426" s="2"/>
    </row>
    <row r="58427" spans="2:8">
      <c r="B58427" s="2" t="s">
        <v>58825</v>
      </c>
      <c r="C58427" s="2">
        <v>22</v>
      </c>
      <c r="D58427" s="2" t="s">
        <v>412</v>
      </c>
      <c r="E58427" s="2"/>
      <c r="F58427" s="2"/>
      <c r="G58427" s="2"/>
      <c r="H58427" s="2"/>
    </row>
    <row r="58428" spans="2:8">
      <c r="B58428" s="2" t="s">
        <v>58826</v>
      </c>
      <c r="C58428" s="2">
        <v>26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58827</v>
      </c>
      <c r="C58429" s="2">
        <v>27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58828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58829</v>
      </c>
      <c r="C58431" s="2">
        <v>26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58830</v>
      </c>
      <c r="C58432" s="2">
        <v>25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58831</v>
      </c>
      <c r="C58433" s="2">
        <v>25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58832</v>
      </c>
      <c r="C58434" s="2">
        <v>22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58833</v>
      </c>
      <c r="C58435" s="2">
        <v>27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58834</v>
      </c>
      <c r="C58436" s="2">
        <v>30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58835</v>
      </c>
      <c r="C58437" s="2">
        <v>31</v>
      </c>
      <c r="D58437" s="2" t="s">
        <v>412</v>
      </c>
      <c r="E58437" s="2"/>
      <c r="F58437" s="2"/>
      <c r="G58437" s="2"/>
      <c r="H58437" s="2"/>
    </row>
    <row r="58438" spans="2:8">
      <c r="B58438" s="2" t="s">
        <v>58836</v>
      </c>
      <c r="C58438" s="2">
        <v>32</v>
      </c>
      <c r="D58438" s="2" t="s">
        <v>412</v>
      </c>
      <c r="E58438" s="2"/>
      <c r="F58438" s="2"/>
      <c r="G58438" s="2"/>
      <c r="H58438" s="2"/>
    </row>
    <row r="58439" spans="2:8">
      <c r="B58439" s="2" t="s">
        <v>58837</v>
      </c>
      <c r="C58439" s="2">
        <v>33</v>
      </c>
      <c r="D58439" s="2" t="s">
        <v>412</v>
      </c>
      <c r="E58439" s="2"/>
      <c r="F58439" s="2"/>
      <c r="G58439" s="2"/>
      <c r="H58439" s="2"/>
    </row>
    <row r="58440" spans="2:8">
      <c r="B58440" s="2" t="s">
        <v>58838</v>
      </c>
      <c r="C58440" s="2">
        <v>33</v>
      </c>
      <c r="D58440" s="2" t="s">
        <v>412</v>
      </c>
      <c r="E58440" s="2"/>
      <c r="F58440" s="2"/>
      <c r="G58440" s="2"/>
      <c r="H58440" s="2"/>
    </row>
    <row r="58441" spans="2:8">
      <c r="B58441" s="2" t="s">
        <v>58839</v>
      </c>
      <c r="C58441" s="2">
        <v>30</v>
      </c>
      <c r="D58441" s="2" t="s">
        <v>412</v>
      </c>
      <c r="E58441" s="2"/>
      <c r="F58441" s="2"/>
      <c r="G58441" s="2"/>
      <c r="H58441" s="2"/>
    </row>
    <row r="58442" spans="2:8">
      <c r="B58442" s="2" t="s">
        <v>58840</v>
      </c>
      <c r="C58442" s="2">
        <v>20</v>
      </c>
      <c r="D58442" s="2" t="s">
        <v>412</v>
      </c>
      <c r="E58442" s="2"/>
      <c r="F58442" s="2"/>
      <c r="G58442" s="2"/>
      <c r="H58442" s="2"/>
    </row>
    <row r="58443" spans="2:8">
      <c r="B58443" s="2" t="s">
        <v>58841</v>
      </c>
      <c r="C58443" s="2">
        <v>14</v>
      </c>
      <c r="D58443" s="2" t="s">
        <v>412</v>
      </c>
      <c r="E58443" s="2"/>
      <c r="F58443" s="2"/>
      <c r="G58443" s="2"/>
      <c r="H58443" s="2"/>
    </row>
    <row r="58444" spans="2:8">
      <c r="B58444" s="2" t="s">
        <v>58842</v>
      </c>
      <c r="C58444" s="2">
        <v>26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58843</v>
      </c>
      <c r="C58445" s="2">
        <v>27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58844</v>
      </c>
      <c r="C58446" s="2">
        <v>27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58845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58846</v>
      </c>
      <c r="C58448" s="2">
        <v>28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58847</v>
      </c>
      <c r="C58449" s="2">
        <v>27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58848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58849</v>
      </c>
      <c r="C58451" s="2">
        <v>21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58850</v>
      </c>
      <c r="C58452" s="2">
        <v>32</v>
      </c>
      <c r="D58452" s="2" t="s">
        <v>412</v>
      </c>
      <c r="E58452" s="2"/>
      <c r="F58452" s="2"/>
      <c r="G58452" s="2"/>
      <c r="H58452" s="2"/>
    </row>
    <row r="58453" spans="2:8">
      <c r="B58453" s="2" t="s">
        <v>58851</v>
      </c>
      <c r="C58453" s="2">
        <v>33</v>
      </c>
      <c r="D58453" s="2" t="s">
        <v>412</v>
      </c>
      <c r="E58453" s="2"/>
      <c r="F58453" s="2"/>
      <c r="G58453" s="2"/>
      <c r="H58453" s="2"/>
    </row>
    <row r="58454" spans="2:8">
      <c r="B58454" s="2" t="s">
        <v>58852</v>
      </c>
      <c r="C58454" s="2">
        <v>34</v>
      </c>
      <c r="D58454" s="2" t="s">
        <v>412</v>
      </c>
      <c r="E58454" s="2"/>
      <c r="F58454" s="2"/>
      <c r="G58454" s="2"/>
      <c r="H58454" s="2"/>
    </row>
    <row r="58455" spans="2:8">
      <c r="B58455" s="2" t="s">
        <v>58853</v>
      </c>
      <c r="C58455" s="2">
        <v>36</v>
      </c>
      <c r="D58455" s="2" t="s">
        <v>412</v>
      </c>
      <c r="E58455" s="2"/>
      <c r="F58455" s="2"/>
      <c r="G58455" s="2"/>
      <c r="H58455" s="2"/>
    </row>
    <row r="58456" spans="2:8">
      <c r="B58456" s="2" t="s">
        <v>58854</v>
      </c>
      <c r="C58456" s="2">
        <v>36</v>
      </c>
      <c r="D58456" s="2" t="s">
        <v>412</v>
      </c>
      <c r="E58456" s="2"/>
      <c r="F58456" s="2"/>
      <c r="G58456" s="2"/>
      <c r="H58456" s="2"/>
    </row>
    <row r="58457" spans="2:8">
      <c r="B58457" s="2" t="s">
        <v>58855</v>
      </c>
      <c r="C58457" s="2">
        <v>31</v>
      </c>
      <c r="D58457" s="2" t="s">
        <v>412</v>
      </c>
      <c r="E58457" s="2"/>
      <c r="F58457" s="2"/>
      <c r="G58457" s="2"/>
      <c r="H58457" s="2"/>
    </row>
    <row r="58458" spans="2:8">
      <c r="B58458" s="2" t="s">
        <v>58856</v>
      </c>
      <c r="C58458" s="2">
        <v>25</v>
      </c>
      <c r="D58458" s="2" t="s">
        <v>412</v>
      </c>
      <c r="E58458" s="2"/>
      <c r="F58458" s="2"/>
      <c r="G58458" s="2"/>
      <c r="H58458" s="2"/>
    </row>
    <row r="58459" spans="2:8">
      <c r="B58459" s="2" t="s">
        <v>58857</v>
      </c>
      <c r="C58459" s="2">
        <v>26</v>
      </c>
      <c r="D58459" s="2" t="s">
        <v>19</v>
      </c>
      <c r="E58459" s="2"/>
      <c r="F58459" s="2"/>
      <c r="G58459" s="2"/>
      <c r="H58459" s="2"/>
    </row>
    <row r="58460" spans="2:8">
      <c r="B58460" s="2" t="s">
        <v>58858</v>
      </c>
      <c r="C58460" s="2">
        <v>30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58859</v>
      </c>
      <c r="C58461" s="2">
        <v>30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58860</v>
      </c>
      <c r="C58462" s="2">
        <v>29</v>
      </c>
      <c r="D58462" s="2" t="s">
        <v>19</v>
      </c>
      <c r="E58462" s="2"/>
      <c r="F58462" s="2"/>
      <c r="G58462" s="2"/>
      <c r="H58462" s="2"/>
    </row>
    <row r="58463" spans="2:8">
      <c r="B58463" s="2" t="s">
        <v>58861</v>
      </c>
      <c r="C58463" s="2">
        <v>30</v>
      </c>
      <c r="D58463" s="2" t="s">
        <v>19</v>
      </c>
      <c r="E58463" s="2"/>
      <c r="F58463" s="2"/>
      <c r="G58463" s="2"/>
      <c r="H58463" s="2"/>
    </row>
    <row r="58464" spans="2:8">
      <c r="B58464" s="2" t="s">
        <v>58862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58863</v>
      </c>
      <c r="C58465" s="2">
        <v>27</v>
      </c>
      <c r="D58465" s="2" t="s">
        <v>19</v>
      </c>
      <c r="E58465" s="2"/>
      <c r="F58465" s="2"/>
      <c r="G58465" s="2"/>
      <c r="H58465" s="2"/>
    </row>
    <row r="58466" spans="2:8">
      <c r="B58466" s="2" t="s">
        <v>58864</v>
      </c>
      <c r="C58466" s="2">
        <v>22</v>
      </c>
      <c r="D58466" s="2" t="s">
        <v>412</v>
      </c>
      <c r="E58466" s="2"/>
      <c r="F58466" s="2"/>
      <c r="G58466" s="2"/>
      <c r="H58466" s="2"/>
    </row>
    <row r="58467" spans="2:8">
      <c r="B58467" s="2" t="s">
        <v>58865</v>
      </c>
      <c r="C58467" s="2">
        <v>23</v>
      </c>
      <c r="D58467" s="2" t="s">
        <v>412</v>
      </c>
      <c r="E58467" s="2"/>
      <c r="F58467" s="2"/>
      <c r="G58467" s="2"/>
      <c r="H58467" s="2"/>
    </row>
    <row r="58468" spans="2:8">
      <c r="B58468" s="2" t="s">
        <v>58866</v>
      </c>
      <c r="C58468" s="2">
        <v>24</v>
      </c>
      <c r="D58468" s="2" t="s">
        <v>412</v>
      </c>
      <c r="E58468" s="2"/>
      <c r="F58468" s="2"/>
      <c r="G58468" s="2"/>
      <c r="H58468" s="2"/>
    </row>
    <row r="58469" spans="2:8">
      <c r="B58469" s="2" t="s">
        <v>58867</v>
      </c>
      <c r="C58469" s="2">
        <v>27</v>
      </c>
      <c r="D58469" s="2" t="s">
        <v>19</v>
      </c>
      <c r="E58469" s="2"/>
      <c r="F58469" s="2"/>
      <c r="G58469" s="2"/>
      <c r="H58469" s="2"/>
    </row>
    <row r="58470" spans="2:8">
      <c r="B58470" s="2" t="s">
        <v>58868</v>
      </c>
      <c r="C58470" s="2">
        <v>26</v>
      </c>
      <c r="D58470" s="2" t="s">
        <v>19</v>
      </c>
      <c r="E58470" s="2"/>
      <c r="F58470" s="2"/>
      <c r="G58470" s="2"/>
      <c r="H58470" s="2"/>
    </row>
    <row r="58471" spans="2:8">
      <c r="B58471" s="2" t="s">
        <v>58869</v>
      </c>
      <c r="C58471" s="2">
        <v>25</v>
      </c>
      <c r="D58471" s="2" t="s">
        <v>19</v>
      </c>
      <c r="E58471" s="2"/>
      <c r="F58471" s="2"/>
      <c r="G58471" s="2"/>
      <c r="H58471" s="2"/>
    </row>
    <row r="58472" spans="2:8">
      <c r="B58472" s="2" t="s">
        <v>58870</v>
      </c>
      <c r="C58472" s="2">
        <v>27</v>
      </c>
      <c r="D58472" s="2" t="s">
        <v>412</v>
      </c>
      <c r="E58472" s="2"/>
      <c r="F58472" s="2"/>
      <c r="G58472" s="2"/>
      <c r="H58472" s="2"/>
    </row>
    <row r="58473" spans="2:8">
      <c r="B58473" s="2" t="s">
        <v>58871</v>
      </c>
      <c r="C58473" s="2">
        <v>29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58872</v>
      </c>
      <c r="C58474" s="2">
        <v>28</v>
      </c>
      <c r="D58474" s="2" t="s">
        <v>19</v>
      </c>
      <c r="E58474" s="2"/>
      <c r="F58474" s="2"/>
      <c r="G58474" s="2"/>
      <c r="H58474" s="2"/>
    </row>
    <row r="58475" spans="2:8">
      <c r="B58475" s="2" t="s">
        <v>58873</v>
      </c>
      <c r="C58475" s="2">
        <v>36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58874</v>
      </c>
      <c r="C58476" s="2">
        <v>35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58875</v>
      </c>
      <c r="C58477" s="2">
        <v>34</v>
      </c>
      <c r="D58477" s="2" t="s">
        <v>19</v>
      </c>
      <c r="E58477" s="2"/>
      <c r="F58477" s="2"/>
      <c r="G58477" s="2"/>
      <c r="H58477" s="2"/>
    </row>
    <row r="58478" spans="2:8">
      <c r="B58478" s="2" t="s">
        <v>58876</v>
      </c>
      <c r="C58478" s="2">
        <v>33</v>
      </c>
      <c r="D58478" s="2" t="s">
        <v>19</v>
      </c>
      <c r="E58478" s="2"/>
      <c r="F58478" s="2"/>
      <c r="G58478" s="2"/>
      <c r="H58478" s="2"/>
    </row>
    <row r="58479" spans="2:8">
      <c r="B58479" s="2" t="s">
        <v>58877</v>
      </c>
      <c r="C58479" s="2">
        <v>31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58878</v>
      </c>
      <c r="C58480" s="2">
        <v>27</v>
      </c>
      <c r="D58480" s="2" t="s">
        <v>19</v>
      </c>
      <c r="E58480" s="2"/>
      <c r="F58480" s="2"/>
      <c r="G58480" s="2"/>
      <c r="H58480" s="2"/>
    </row>
    <row r="58481" spans="2:8">
      <c r="B58481" s="2" t="s">
        <v>58879</v>
      </c>
      <c r="C58481" s="2">
        <v>31</v>
      </c>
      <c r="D58481" s="2" t="s">
        <v>19</v>
      </c>
      <c r="E58481" s="2"/>
      <c r="F58481" s="2"/>
      <c r="G58481" s="2"/>
      <c r="H58481" s="2"/>
    </row>
    <row r="58482" spans="2:8">
      <c r="B58482" s="2" t="s">
        <v>58880</v>
      </c>
      <c r="C58482" s="2">
        <v>33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58881</v>
      </c>
      <c r="C58483" s="2">
        <v>33</v>
      </c>
      <c r="D58483" s="2" t="s">
        <v>19</v>
      </c>
      <c r="E58483" s="2"/>
      <c r="F58483" s="2"/>
      <c r="G58483" s="2"/>
      <c r="H58483" s="2"/>
    </row>
    <row r="58484" spans="2:8">
      <c r="B58484" s="2" t="s">
        <v>58882</v>
      </c>
      <c r="C58484" s="2">
        <v>33</v>
      </c>
      <c r="D58484" s="2" t="s">
        <v>19</v>
      </c>
      <c r="E58484" s="2"/>
      <c r="F58484" s="2"/>
      <c r="G58484" s="2"/>
      <c r="H58484" s="2"/>
    </row>
    <row r="58485" spans="2:8">
      <c r="B58485" s="2" t="s">
        <v>58883</v>
      </c>
      <c r="C58485" s="2">
        <v>33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58884</v>
      </c>
      <c r="C58486" s="2">
        <v>26</v>
      </c>
      <c r="D58486" s="2" t="s">
        <v>19</v>
      </c>
      <c r="E58486" s="2"/>
      <c r="F58486" s="2"/>
      <c r="G58486" s="2"/>
      <c r="H58486" s="2"/>
    </row>
    <row r="58487" spans="2:8">
      <c r="B58487" s="2" t="s">
        <v>58885</v>
      </c>
      <c r="C58487" s="2">
        <v>19</v>
      </c>
      <c r="D58487" s="2" t="s">
        <v>19</v>
      </c>
      <c r="E58487" s="2"/>
      <c r="F58487" s="2"/>
      <c r="G58487" s="2"/>
      <c r="H58487" s="2"/>
    </row>
    <row r="58488" spans="2:8">
      <c r="B58488" s="2" t="s">
        <v>58886</v>
      </c>
      <c r="C58488" s="2">
        <v>26</v>
      </c>
      <c r="D58488" s="2" t="s">
        <v>412</v>
      </c>
      <c r="E58488" s="2"/>
      <c r="F58488" s="2"/>
      <c r="G58488" s="2"/>
      <c r="H58488" s="2"/>
    </row>
    <row r="58489" spans="2:8">
      <c r="B58489" s="2" t="s">
        <v>58887</v>
      </c>
      <c r="C58489" s="2">
        <v>31</v>
      </c>
      <c r="D58489" s="2" t="s">
        <v>412</v>
      </c>
      <c r="E58489" s="2"/>
      <c r="F58489" s="2"/>
      <c r="G58489" s="2"/>
      <c r="H58489" s="2"/>
    </row>
    <row r="58490" spans="2:8">
      <c r="B58490" s="2" t="s">
        <v>58888</v>
      </c>
      <c r="C58490" s="2">
        <v>33</v>
      </c>
      <c r="D58490" s="2" t="s">
        <v>412</v>
      </c>
      <c r="E58490" s="2"/>
      <c r="F58490" s="2"/>
      <c r="G58490" s="2"/>
      <c r="H58490" s="2"/>
    </row>
    <row r="58491" spans="2:8">
      <c r="B58491" s="2" t="s">
        <v>58889</v>
      </c>
      <c r="C58491" s="2">
        <v>34</v>
      </c>
      <c r="D58491" s="2" t="s">
        <v>412</v>
      </c>
      <c r="E58491" s="2"/>
      <c r="F58491" s="2"/>
      <c r="G58491" s="2"/>
      <c r="H58491" s="2"/>
    </row>
    <row r="58492" spans="2:8">
      <c r="B58492" s="2" t="s">
        <v>58890</v>
      </c>
      <c r="C58492" s="2">
        <v>34</v>
      </c>
      <c r="D58492" s="2" t="s">
        <v>412</v>
      </c>
      <c r="E58492" s="2"/>
      <c r="F58492" s="2"/>
      <c r="G58492" s="2"/>
      <c r="H58492" s="2"/>
    </row>
    <row r="58493" spans="2:8">
      <c r="B58493" s="2" t="s">
        <v>58891</v>
      </c>
      <c r="C58493" s="2">
        <v>33</v>
      </c>
      <c r="D58493" s="2" t="s">
        <v>412</v>
      </c>
      <c r="E58493" s="2"/>
      <c r="F58493" s="2"/>
      <c r="G58493" s="2"/>
      <c r="H58493" s="2"/>
    </row>
    <row r="58494" spans="2:8">
      <c r="B58494" s="2" t="s">
        <v>58892</v>
      </c>
      <c r="C58494" s="2">
        <v>29</v>
      </c>
      <c r="D58494" s="2" t="s">
        <v>412</v>
      </c>
      <c r="E58494" s="2"/>
      <c r="F58494" s="2"/>
      <c r="G58494" s="2"/>
      <c r="H58494" s="2"/>
    </row>
    <row r="58495" spans="2:8">
      <c r="B58495" s="2" t="s">
        <v>58893</v>
      </c>
      <c r="C58495" s="2">
        <v>43</v>
      </c>
      <c r="D58495" s="2" t="s">
        <v>412</v>
      </c>
      <c r="E58495" s="2"/>
      <c r="F58495" s="2"/>
      <c r="G58495" s="2"/>
      <c r="H58495" s="2"/>
    </row>
    <row r="58496" spans="2:8">
      <c r="B58496" s="2" t="s">
        <v>58894</v>
      </c>
      <c r="C58496" s="2">
        <v>49</v>
      </c>
      <c r="D58496" s="2" t="s">
        <v>412</v>
      </c>
      <c r="E58496" s="2"/>
      <c r="F58496" s="2"/>
      <c r="G58496" s="2"/>
      <c r="H58496" s="2"/>
    </row>
    <row r="58497" spans="2:8">
      <c r="B58497" s="2" t="s">
        <v>58895</v>
      </c>
      <c r="C58497" s="2">
        <v>56</v>
      </c>
      <c r="D58497" s="2" t="s">
        <v>412</v>
      </c>
      <c r="E58497" s="2"/>
      <c r="F58497" s="2"/>
      <c r="G58497" s="2"/>
      <c r="H58497" s="2"/>
    </row>
    <row r="58498" spans="2:8">
      <c r="B58498" s="2" t="s">
        <v>58896</v>
      </c>
      <c r="C58498" s="2">
        <v>54</v>
      </c>
      <c r="D58498" s="2" t="s">
        <v>412</v>
      </c>
      <c r="E58498" s="2"/>
      <c r="F58498" s="2"/>
      <c r="G58498" s="2"/>
      <c r="H58498" s="2"/>
    </row>
    <row r="58499" spans="2:8">
      <c r="B58499" s="2" t="s">
        <v>58897</v>
      </c>
      <c r="C58499" s="2">
        <v>44</v>
      </c>
      <c r="D58499" s="2" t="s">
        <v>412</v>
      </c>
      <c r="E58499" s="2"/>
      <c r="F58499" s="2"/>
      <c r="G58499" s="2"/>
      <c r="H58499" s="2"/>
    </row>
    <row r="58500" spans="2:8">
      <c r="B58500" s="2" t="s">
        <v>58898</v>
      </c>
      <c r="C58500" s="2">
        <v>31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58899</v>
      </c>
      <c r="C58501" s="2">
        <v>34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58900</v>
      </c>
      <c r="C58502" s="2">
        <v>34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58901</v>
      </c>
      <c r="C58503" s="2">
        <v>35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58902</v>
      </c>
      <c r="C58504" s="2">
        <v>34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58903</v>
      </c>
      <c r="C58505" s="2">
        <v>29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58904</v>
      </c>
      <c r="C58506" s="2">
        <v>25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58905</v>
      </c>
      <c r="C58507" s="2">
        <v>48</v>
      </c>
      <c r="D58507" s="2" t="s">
        <v>412</v>
      </c>
      <c r="E58507" s="2"/>
      <c r="F58507" s="2"/>
      <c r="G58507" s="2"/>
      <c r="H58507" s="2"/>
    </row>
    <row r="58508" spans="2:8">
      <c r="B58508" s="2" t="s">
        <v>58906</v>
      </c>
      <c r="C58508" s="2">
        <v>49</v>
      </c>
      <c r="D58508" s="2" t="s">
        <v>412</v>
      </c>
      <c r="E58508" s="2"/>
      <c r="F58508" s="2"/>
      <c r="G58508" s="2"/>
      <c r="H58508" s="2"/>
    </row>
    <row r="58509" spans="2:8">
      <c r="B58509" s="2" t="s">
        <v>58907</v>
      </c>
      <c r="C58509" s="2">
        <v>21</v>
      </c>
      <c r="D58509" s="2" t="s">
        <v>412</v>
      </c>
      <c r="E58509" s="2"/>
      <c r="F58509" s="2"/>
      <c r="G58509" s="2"/>
      <c r="H58509" s="2"/>
    </row>
    <row r="58510" spans="2:8">
      <c r="B58510" s="2" t="s">
        <v>58908</v>
      </c>
      <c r="C58510" s="2">
        <v>24</v>
      </c>
      <c r="D58510" s="2" t="s">
        <v>412</v>
      </c>
      <c r="E58510" s="2"/>
      <c r="F58510" s="2"/>
      <c r="G58510" s="2"/>
      <c r="H58510" s="2"/>
    </row>
    <row r="58511" spans="2:8">
      <c r="B58511" s="2" t="s">
        <v>58909</v>
      </c>
      <c r="C58511" s="2">
        <v>27</v>
      </c>
      <c r="D58511" s="2" t="s">
        <v>412</v>
      </c>
      <c r="E58511" s="2"/>
      <c r="F58511" s="2"/>
      <c r="G58511" s="2"/>
      <c r="H58511" s="2"/>
    </row>
    <row r="58512" spans="2:8">
      <c r="B58512" s="2" t="s">
        <v>58910</v>
      </c>
      <c r="C58512" s="2">
        <v>32</v>
      </c>
      <c r="D58512" s="2" t="s">
        <v>412</v>
      </c>
      <c r="E58512" s="2"/>
      <c r="F58512" s="2"/>
      <c r="G58512" s="2"/>
      <c r="H58512" s="2"/>
    </row>
    <row r="58513" spans="2:8">
      <c r="B58513" s="2" t="s">
        <v>58911</v>
      </c>
      <c r="C58513" s="2">
        <v>33</v>
      </c>
      <c r="D58513" s="2" t="s">
        <v>412</v>
      </c>
      <c r="E58513" s="2"/>
      <c r="F58513" s="2"/>
      <c r="G58513" s="2"/>
      <c r="H58513" s="2"/>
    </row>
    <row r="58514" spans="2:8">
      <c r="B58514" s="2" t="s">
        <v>58912</v>
      </c>
      <c r="C58514" s="2">
        <v>32</v>
      </c>
      <c r="D58514" s="2" t="s">
        <v>412</v>
      </c>
      <c r="E58514" s="2"/>
      <c r="F58514" s="2"/>
      <c r="G58514" s="2"/>
      <c r="H58514" s="2"/>
    </row>
    <row r="58515" spans="2:8">
      <c r="B58515" s="2" t="s">
        <v>58913</v>
      </c>
      <c r="C58515" s="2">
        <v>29</v>
      </c>
      <c r="D58515" s="2" t="s">
        <v>412</v>
      </c>
      <c r="E58515" s="2"/>
      <c r="F58515" s="2"/>
      <c r="G58515" s="2"/>
      <c r="H58515" s="2"/>
    </row>
    <row r="58516" spans="2:8">
      <c r="B58516" s="2" t="s">
        <v>58914</v>
      </c>
      <c r="C58516" s="2">
        <v>25</v>
      </c>
      <c r="D58516" s="2" t="s">
        <v>412</v>
      </c>
      <c r="E58516" s="2"/>
      <c r="F58516" s="2"/>
      <c r="G58516" s="2"/>
      <c r="H58516" s="2"/>
    </row>
    <row r="58517" spans="2:8">
      <c r="B58517" s="2" t="s">
        <v>58915</v>
      </c>
      <c r="C58517" s="2">
        <v>30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58916</v>
      </c>
      <c r="C58518" s="2">
        <v>33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58917</v>
      </c>
      <c r="C58519" s="2">
        <v>33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58918</v>
      </c>
      <c r="C58520" s="2">
        <v>32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58919</v>
      </c>
      <c r="C58521" s="2">
        <v>32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58920</v>
      </c>
      <c r="C58522" s="2">
        <v>29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58921</v>
      </c>
      <c r="C58523" s="2">
        <v>25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58922</v>
      </c>
      <c r="C58524" s="2">
        <v>23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58923</v>
      </c>
      <c r="C58525" s="2">
        <v>26</v>
      </c>
      <c r="D58525" s="2" t="s">
        <v>412</v>
      </c>
      <c r="E58525" s="2"/>
      <c r="F58525" s="2"/>
      <c r="G58525" s="2"/>
      <c r="H58525" s="2"/>
    </row>
    <row r="58526" spans="2:8">
      <c r="B58526" s="2" t="s">
        <v>58924</v>
      </c>
      <c r="C58526" s="2">
        <v>30</v>
      </c>
      <c r="D58526" s="2" t="s">
        <v>412</v>
      </c>
      <c r="E58526" s="2"/>
      <c r="F58526" s="2"/>
      <c r="G58526" s="2"/>
      <c r="H58526" s="2"/>
    </row>
    <row r="58527" spans="2:8">
      <c r="B58527" s="2" t="s">
        <v>58925</v>
      </c>
      <c r="C58527" s="2">
        <v>33</v>
      </c>
      <c r="D58527" s="2" t="s">
        <v>412</v>
      </c>
      <c r="E58527" s="2"/>
      <c r="F58527" s="2"/>
      <c r="G58527" s="2"/>
      <c r="H58527" s="2"/>
    </row>
    <row r="58528" spans="2:8">
      <c r="B58528" s="2" t="s">
        <v>58926</v>
      </c>
      <c r="C58528" s="2">
        <v>33</v>
      </c>
      <c r="D58528" s="2" t="s">
        <v>412</v>
      </c>
      <c r="E58528" s="2"/>
      <c r="F58528" s="2"/>
      <c r="G58528" s="2"/>
      <c r="H58528" s="2"/>
    </row>
    <row r="58529" spans="2:8">
      <c r="B58529" s="2" t="s">
        <v>58927</v>
      </c>
      <c r="C58529" s="2">
        <v>33</v>
      </c>
      <c r="D58529" s="2" t="s">
        <v>412</v>
      </c>
      <c r="E58529" s="2"/>
      <c r="F58529" s="2"/>
      <c r="G58529" s="2"/>
      <c r="H58529" s="2"/>
    </row>
    <row r="58530" spans="2:8">
      <c r="B58530" s="2" t="s">
        <v>58928</v>
      </c>
      <c r="C58530" s="2">
        <v>33</v>
      </c>
      <c r="D58530" s="2" t="s">
        <v>412</v>
      </c>
      <c r="E58530" s="2"/>
      <c r="F58530" s="2"/>
      <c r="G58530" s="2"/>
      <c r="H58530" s="2"/>
    </row>
    <row r="58531" spans="2:8">
      <c r="B58531" s="2" t="s">
        <v>58929</v>
      </c>
      <c r="C58531" s="2">
        <v>29</v>
      </c>
      <c r="D58531" s="2" t="s">
        <v>412</v>
      </c>
      <c r="E58531" s="2"/>
      <c r="F58531" s="2"/>
      <c r="G58531" s="2"/>
      <c r="H58531" s="2"/>
    </row>
    <row r="58532" spans="2:8">
      <c r="B58532" s="2" t="s">
        <v>58930</v>
      </c>
      <c r="C58532" s="2">
        <v>34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58931</v>
      </c>
      <c r="C58533" s="2">
        <v>35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58932</v>
      </c>
      <c r="C58534" s="2">
        <v>36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58933</v>
      </c>
      <c r="C58535" s="2">
        <v>37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58934</v>
      </c>
      <c r="C58536" s="2">
        <v>33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58935</v>
      </c>
      <c r="C58537" s="2">
        <v>28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58936</v>
      </c>
      <c r="C58538" s="2">
        <v>32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58937</v>
      </c>
      <c r="C58539" s="2">
        <v>33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58938</v>
      </c>
      <c r="C58540" s="2">
        <v>33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58939</v>
      </c>
      <c r="C58541" s="2">
        <v>33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58940</v>
      </c>
      <c r="C58542" s="2">
        <v>31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58941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58942</v>
      </c>
      <c r="C58544" s="2">
        <v>26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58943</v>
      </c>
      <c r="C58545" s="2">
        <v>46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58944</v>
      </c>
      <c r="C58546" s="2">
        <v>45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58945</v>
      </c>
      <c r="C58547" s="2">
        <v>44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58946</v>
      </c>
      <c r="C58548" s="2">
        <v>37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58947</v>
      </c>
      <c r="C58549" s="2">
        <v>24</v>
      </c>
      <c r="D58549" s="2" t="s">
        <v>412</v>
      </c>
      <c r="E58549" s="2"/>
      <c r="F58549" s="2"/>
      <c r="G58549" s="2"/>
      <c r="H58549" s="2"/>
    </row>
    <row r="58550" spans="2:8">
      <c r="B58550" s="2" t="s">
        <v>58948</v>
      </c>
      <c r="C58550" s="2">
        <v>28</v>
      </c>
      <c r="D58550" s="2" t="s">
        <v>412</v>
      </c>
      <c r="E58550" s="2"/>
      <c r="F58550" s="2"/>
      <c r="G58550" s="2"/>
      <c r="H58550" s="2"/>
    </row>
    <row r="58551" spans="2:8">
      <c r="B58551" s="2" t="s">
        <v>58949</v>
      </c>
      <c r="C58551" s="2">
        <v>32</v>
      </c>
      <c r="D58551" s="2" t="s">
        <v>412</v>
      </c>
      <c r="E58551" s="2"/>
      <c r="F58551" s="2"/>
      <c r="G58551" s="2"/>
      <c r="H58551" s="2"/>
    </row>
    <row r="58552" spans="2:8">
      <c r="B58552" s="2" t="s">
        <v>58950</v>
      </c>
      <c r="C58552" s="2">
        <v>37</v>
      </c>
      <c r="D58552" s="2" t="s">
        <v>412</v>
      </c>
      <c r="E58552" s="2"/>
      <c r="F58552" s="2"/>
      <c r="G58552" s="2"/>
      <c r="H58552" s="2"/>
    </row>
    <row r="58553" spans="2:8">
      <c r="B58553" s="2" t="s">
        <v>58951</v>
      </c>
      <c r="C58553" s="2">
        <v>38</v>
      </c>
      <c r="D58553" s="2" t="s">
        <v>412</v>
      </c>
      <c r="E58553" s="2"/>
      <c r="F58553" s="2"/>
      <c r="G58553" s="2"/>
      <c r="H58553" s="2"/>
    </row>
    <row r="58554" spans="2:8">
      <c r="B58554" s="2" t="s">
        <v>58952</v>
      </c>
      <c r="C58554" s="2">
        <v>35</v>
      </c>
      <c r="D58554" s="2" t="s">
        <v>412</v>
      </c>
      <c r="E58554" s="2"/>
      <c r="F58554" s="2"/>
      <c r="G58554" s="2"/>
      <c r="H58554" s="2"/>
    </row>
    <row r="58555" spans="2:8">
      <c r="B58555" s="2" t="s">
        <v>58953</v>
      </c>
      <c r="C58555" s="2">
        <v>31</v>
      </c>
      <c r="D58555" s="2" t="s">
        <v>412</v>
      </c>
      <c r="E58555" s="2"/>
      <c r="F58555" s="2"/>
      <c r="G58555" s="2"/>
      <c r="H58555" s="2"/>
    </row>
    <row r="58556" spans="2:8">
      <c r="B58556" s="2" t="s">
        <v>58954</v>
      </c>
      <c r="C58556" s="2">
        <v>34</v>
      </c>
      <c r="D58556" s="2" t="s">
        <v>19</v>
      </c>
      <c r="E58556" s="2"/>
      <c r="F58556" s="2"/>
      <c r="G58556" s="2"/>
      <c r="H58556" s="2"/>
    </row>
    <row r="58557" spans="2:8">
      <c r="B58557" s="2" t="s">
        <v>58955</v>
      </c>
      <c r="C58557" s="2">
        <v>35</v>
      </c>
      <c r="D58557" s="2" t="s">
        <v>19</v>
      </c>
      <c r="E58557" s="2"/>
      <c r="F58557" s="2"/>
      <c r="G58557" s="2"/>
      <c r="H58557" s="2"/>
    </row>
    <row r="58558" spans="2:8">
      <c r="B58558" s="2" t="s">
        <v>58956</v>
      </c>
      <c r="C58558" s="2">
        <v>35</v>
      </c>
      <c r="D58558" s="2" t="s">
        <v>19</v>
      </c>
      <c r="E58558" s="2"/>
      <c r="F58558" s="2"/>
      <c r="G58558" s="2"/>
      <c r="H58558" s="2"/>
    </row>
    <row r="58559" spans="2:8">
      <c r="B58559" s="2" t="s">
        <v>58957</v>
      </c>
      <c r="C58559" s="2">
        <v>36</v>
      </c>
      <c r="D58559" s="2" t="s">
        <v>19</v>
      </c>
      <c r="E58559" s="2"/>
      <c r="F58559" s="2"/>
      <c r="G58559" s="2"/>
      <c r="H58559" s="2"/>
    </row>
    <row r="58560" spans="2:8">
      <c r="B58560" s="2" t="s">
        <v>58958</v>
      </c>
      <c r="C58560" s="2">
        <v>36</v>
      </c>
      <c r="D58560" s="2" t="s">
        <v>19</v>
      </c>
      <c r="E58560" s="2"/>
      <c r="F58560" s="2"/>
      <c r="G58560" s="2"/>
      <c r="H58560" s="2"/>
    </row>
    <row r="58561" spans="2:8">
      <c r="B58561" s="2" t="s">
        <v>58959</v>
      </c>
      <c r="C58561" s="2">
        <v>32</v>
      </c>
      <c r="D58561" s="2" t="s">
        <v>19</v>
      </c>
      <c r="E58561" s="2"/>
      <c r="F58561" s="2"/>
      <c r="G58561" s="2"/>
      <c r="H58561" s="2"/>
    </row>
    <row r="58562" spans="2:8">
      <c r="B58562" s="2" t="s">
        <v>58960</v>
      </c>
      <c r="C58562" s="2">
        <v>25</v>
      </c>
      <c r="D58562" s="2" t="s">
        <v>19</v>
      </c>
      <c r="E58562" s="2"/>
      <c r="F58562" s="2"/>
      <c r="G58562" s="2"/>
      <c r="H58562" s="2"/>
    </row>
    <row r="58563" spans="2:8">
      <c r="B58563" s="2" t="s">
        <v>58961</v>
      </c>
      <c r="C58563" s="2">
        <v>30</v>
      </c>
      <c r="D58563" s="2" t="s">
        <v>19</v>
      </c>
      <c r="E58563" s="2"/>
      <c r="F58563" s="2"/>
      <c r="G58563" s="2"/>
      <c r="H58563" s="2"/>
    </row>
    <row r="58564" spans="2:8">
      <c r="B58564" s="2" t="s">
        <v>58962</v>
      </c>
      <c r="C58564" s="2">
        <v>29</v>
      </c>
      <c r="D58564" s="2" t="s">
        <v>19</v>
      </c>
      <c r="E58564" s="2"/>
      <c r="F58564" s="2"/>
      <c r="G58564" s="2"/>
      <c r="H58564" s="2"/>
    </row>
    <row r="58565" spans="2:8">
      <c r="B58565" s="2" t="s">
        <v>58963</v>
      </c>
      <c r="C58565" s="2">
        <v>29</v>
      </c>
      <c r="D58565" s="2" t="s">
        <v>19</v>
      </c>
      <c r="E58565" s="2"/>
      <c r="F58565" s="2"/>
      <c r="G58565" s="2"/>
      <c r="H58565" s="2"/>
    </row>
    <row r="58566" spans="2:8">
      <c r="B58566" s="2" t="s">
        <v>58964</v>
      </c>
      <c r="C58566" s="2">
        <v>28</v>
      </c>
      <c r="D58566" s="2" t="s">
        <v>19</v>
      </c>
      <c r="E58566" s="2"/>
      <c r="F58566" s="2"/>
      <c r="G58566" s="2"/>
      <c r="H58566" s="2"/>
    </row>
    <row r="58567" spans="2:8">
      <c r="B58567" s="2" t="s">
        <v>58965</v>
      </c>
      <c r="C58567" s="2">
        <v>26</v>
      </c>
      <c r="D58567" s="2" t="s">
        <v>19</v>
      </c>
      <c r="E58567" s="2"/>
      <c r="F58567" s="2"/>
      <c r="G58567" s="2"/>
      <c r="H58567" s="2"/>
    </row>
    <row r="58568" spans="2:8">
      <c r="B58568" s="2" t="s">
        <v>58966</v>
      </c>
      <c r="C58568" s="2">
        <v>27</v>
      </c>
      <c r="D58568" s="2" t="s">
        <v>19</v>
      </c>
      <c r="E58568" s="2"/>
      <c r="F58568" s="2"/>
      <c r="G58568" s="2"/>
      <c r="H58568" s="2"/>
    </row>
    <row r="58569" spans="2:8">
      <c r="B58569" s="2" t="s">
        <v>58967</v>
      </c>
      <c r="C58569" s="2">
        <v>26</v>
      </c>
      <c r="D58569" s="2" t="s">
        <v>19</v>
      </c>
      <c r="E58569" s="2"/>
      <c r="F58569" s="2"/>
      <c r="G58569" s="2"/>
      <c r="H58569" s="2"/>
    </row>
    <row r="58570" spans="2:8">
      <c r="B58570" s="2" t="s">
        <v>58968</v>
      </c>
      <c r="C58570" s="2">
        <v>27</v>
      </c>
      <c r="D58570" s="2" t="s">
        <v>19</v>
      </c>
      <c r="E58570" s="2"/>
      <c r="F58570" s="2"/>
      <c r="G58570" s="2"/>
      <c r="H58570" s="2"/>
    </row>
    <row r="58571" spans="2:8">
      <c r="B58571" s="2" t="s">
        <v>58969</v>
      </c>
      <c r="C58571" s="2">
        <v>28</v>
      </c>
      <c r="D58571" s="2" t="s">
        <v>19</v>
      </c>
      <c r="E58571" s="2"/>
      <c r="F58571" s="2"/>
      <c r="G58571" s="2"/>
      <c r="H58571" s="2"/>
    </row>
    <row r="58572" spans="2:8">
      <c r="B58572" s="2" t="s">
        <v>58970</v>
      </c>
      <c r="C58572" s="2">
        <v>25</v>
      </c>
      <c r="D58572" s="2" t="s">
        <v>19</v>
      </c>
      <c r="E58572" s="2"/>
      <c r="F58572" s="2"/>
      <c r="G58572" s="2"/>
      <c r="H58572" s="2"/>
    </row>
    <row r="58573" spans="2:8">
      <c r="B58573" s="2" t="s">
        <v>58971</v>
      </c>
      <c r="C58573" s="2">
        <v>22</v>
      </c>
      <c r="D58573" s="2" t="s">
        <v>19</v>
      </c>
      <c r="E58573" s="2"/>
      <c r="F58573" s="2"/>
      <c r="G58573" s="2"/>
      <c r="H58573" s="2"/>
    </row>
    <row r="58574" spans="2:8">
      <c r="B58574" s="2" t="s">
        <v>58972</v>
      </c>
      <c r="C58574" s="2">
        <v>21</v>
      </c>
      <c r="D58574" s="2" t="s">
        <v>19</v>
      </c>
      <c r="E58574" s="2"/>
      <c r="F58574" s="2"/>
      <c r="G58574" s="2"/>
      <c r="H58574" s="2"/>
    </row>
    <row r="58575" spans="2:8">
      <c r="B58575" s="2" t="s">
        <v>58973</v>
      </c>
      <c r="C58575" s="2">
        <v>36</v>
      </c>
      <c r="D58575" s="2" t="s">
        <v>19</v>
      </c>
      <c r="E58575" s="2"/>
      <c r="F58575" s="2"/>
      <c r="G58575" s="2"/>
      <c r="H58575" s="2"/>
    </row>
    <row r="58576" spans="2:8">
      <c r="B58576" s="2" t="s">
        <v>58974</v>
      </c>
      <c r="C58576" s="2">
        <v>36</v>
      </c>
      <c r="D58576" s="2" t="s">
        <v>19</v>
      </c>
      <c r="E58576" s="2"/>
      <c r="F58576" s="2"/>
      <c r="G58576" s="2"/>
      <c r="H58576" s="2"/>
    </row>
    <row r="58577" spans="2:8">
      <c r="B58577" s="2" t="s">
        <v>58975</v>
      </c>
      <c r="C58577" s="2">
        <v>38</v>
      </c>
      <c r="D58577" s="2" t="s">
        <v>19</v>
      </c>
      <c r="E58577" s="2"/>
      <c r="F58577" s="2"/>
      <c r="G58577" s="2"/>
      <c r="H58577" s="2"/>
    </row>
    <row r="58578" spans="2:8">
      <c r="B58578" s="2" t="s">
        <v>58976</v>
      </c>
      <c r="C58578" s="2">
        <v>38</v>
      </c>
      <c r="D58578" s="2" t="s">
        <v>19</v>
      </c>
      <c r="E58578" s="2"/>
      <c r="F58578" s="2"/>
      <c r="G58578" s="2"/>
      <c r="H58578" s="2"/>
    </row>
    <row r="58579" spans="2:8">
      <c r="B58579" s="2" t="s">
        <v>58977</v>
      </c>
      <c r="C58579" s="2">
        <v>32</v>
      </c>
      <c r="D58579" s="2" t="s">
        <v>19</v>
      </c>
      <c r="E58579" s="2"/>
      <c r="F58579" s="2"/>
      <c r="G58579" s="2"/>
      <c r="H58579" s="2"/>
    </row>
    <row r="58580" spans="2:8">
      <c r="B58580" s="2" t="s">
        <v>58978</v>
      </c>
      <c r="C58580" s="2">
        <v>30</v>
      </c>
      <c r="D58580" s="2" t="s">
        <v>19</v>
      </c>
      <c r="E58580" s="2"/>
      <c r="F58580" s="2"/>
      <c r="G58580" s="2"/>
      <c r="H58580" s="2"/>
    </row>
    <row r="58581" spans="2:8">
      <c r="B58581" s="2" t="s">
        <v>58979</v>
      </c>
      <c r="C58581" s="2">
        <v>32</v>
      </c>
      <c r="D58581" s="2" t="s">
        <v>19</v>
      </c>
      <c r="E58581" s="2"/>
      <c r="F58581" s="2"/>
      <c r="G58581" s="2"/>
      <c r="H58581" s="2"/>
    </row>
    <row r="58582" spans="2:8">
      <c r="B58582" s="2" t="s">
        <v>58980</v>
      </c>
      <c r="C58582" s="2">
        <v>33</v>
      </c>
      <c r="D58582" s="2" t="s">
        <v>19</v>
      </c>
      <c r="E58582" s="2"/>
      <c r="F58582" s="2"/>
      <c r="G58582" s="2"/>
      <c r="H58582" s="2"/>
    </row>
    <row r="58583" spans="2:8">
      <c r="B58583" s="2" t="s">
        <v>58981</v>
      </c>
      <c r="C58583" s="2">
        <v>33</v>
      </c>
      <c r="D58583" s="2" t="s">
        <v>19</v>
      </c>
      <c r="E58583" s="2"/>
      <c r="F58583" s="2"/>
      <c r="G58583" s="2"/>
      <c r="H58583" s="2"/>
    </row>
    <row r="58584" spans="2:8">
      <c r="B58584" s="2" t="s">
        <v>58982</v>
      </c>
      <c r="C58584" s="2">
        <v>33</v>
      </c>
      <c r="D58584" s="2" t="s">
        <v>19</v>
      </c>
      <c r="E58584" s="2"/>
      <c r="F58584" s="2"/>
      <c r="G58584" s="2"/>
      <c r="H58584" s="2"/>
    </row>
    <row r="58585" spans="2:8">
      <c r="B58585" s="2" t="s">
        <v>58983</v>
      </c>
      <c r="C58585" s="2">
        <v>31</v>
      </c>
      <c r="D58585" s="2" t="s">
        <v>19</v>
      </c>
      <c r="E58585" s="2"/>
      <c r="F58585" s="2"/>
      <c r="G58585" s="2"/>
      <c r="H58585" s="2"/>
    </row>
    <row r="58586" spans="2:8">
      <c r="B58586" s="2" t="s">
        <v>58984</v>
      </c>
      <c r="C58586" s="2">
        <v>28</v>
      </c>
      <c r="D58586" s="2" t="s">
        <v>19</v>
      </c>
      <c r="E58586" s="2"/>
      <c r="F58586" s="2"/>
      <c r="G58586" s="2"/>
      <c r="H58586" s="2"/>
    </row>
    <row r="58587" spans="2:8">
      <c r="B58587" s="2" t="s">
        <v>58985</v>
      </c>
      <c r="C58587" s="2">
        <v>22</v>
      </c>
      <c r="D58587" s="2" t="s">
        <v>412</v>
      </c>
      <c r="E58587" s="2"/>
      <c r="F58587" s="2"/>
      <c r="G58587" s="2"/>
      <c r="H58587" s="2"/>
    </row>
    <row r="58588" spans="2:8">
      <c r="B58588" s="2" t="s">
        <v>58986</v>
      </c>
      <c r="C58588" s="2">
        <v>29</v>
      </c>
      <c r="D58588" s="2" t="s">
        <v>412</v>
      </c>
      <c r="E58588" s="2"/>
      <c r="F58588" s="2"/>
      <c r="G58588" s="2"/>
      <c r="H58588" s="2"/>
    </row>
    <row r="58589" spans="2:8">
      <c r="B58589" s="2" t="s">
        <v>58987</v>
      </c>
      <c r="C58589" s="2">
        <v>33</v>
      </c>
      <c r="D58589" s="2" t="s">
        <v>412</v>
      </c>
      <c r="E58589" s="2"/>
      <c r="F58589" s="2"/>
      <c r="G58589" s="2"/>
      <c r="H58589" s="2"/>
    </row>
    <row r="58590" spans="2:8">
      <c r="B58590" s="2" t="s">
        <v>58988</v>
      </c>
      <c r="C58590" s="2">
        <v>33</v>
      </c>
      <c r="D58590" s="2" t="s">
        <v>412</v>
      </c>
      <c r="E58590" s="2"/>
      <c r="F58590" s="2"/>
      <c r="G58590" s="2"/>
      <c r="H58590" s="2"/>
    </row>
    <row r="58591" spans="2:8">
      <c r="B58591" s="2" t="s">
        <v>58989</v>
      </c>
      <c r="C58591" s="2">
        <v>31</v>
      </c>
      <c r="D58591" s="2" t="s">
        <v>412</v>
      </c>
      <c r="E58591" s="2"/>
      <c r="F58591" s="2"/>
      <c r="G58591" s="2"/>
      <c r="H58591" s="2"/>
    </row>
    <row r="58592" spans="2:8">
      <c r="B58592" s="2" t="s">
        <v>58990</v>
      </c>
      <c r="C58592" s="2">
        <v>31</v>
      </c>
      <c r="D58592" s="2" t="s">
        <v>412</v>
      </c>
      <c r="E58592" s="2"/>
      <c r="F58592" s="2"/>
      <c r="G58592" s="2"/>
      <c r="H58592" s="2"/>
    </row>
    <row r="58593" spans="2:8">
      <c r="B58593" s="2" t="s">
        <v>58991</v>
      </c>
      <c r="C58593" s="2">
        <v>34</v>
      </c>
      <c r="D58593" s="2" t="s">
        <v>412</v>
      </c>
      <c r="E58593" s="2"/>
      <c r="F58593" s="2"/>
      <c r="G58593" s="2"/>
      <c r="H58593" s="2"/>
    </row>
    <row r="58594" spans="2:8">
      <c r="B58594" s="2" t="s">
        <v>58992</v>
      </c>
      <c r="C58594" s="2">
        <v>36</v>
      </c>
      <c r="D58594" s="2" t="s">
        <v>412</v>
      </c>
      <c r="E58594" s="2"/>
      <c r="F58594" s="2"/>
      <c r="G58594" s="2"/>
      <c r="H58594" s="2"/>
    </row>
    <row r="58595" spans="2:8">
      <c r="B58595" s="2" t="s">
        <v>58993</v>
      </c>
      <c r="C58595" s="2">
        <v>39</v>
      </c>
      <c r="D58595" s="2" t="s">
        <v>412</v>
      </c>
      <c r="E58595" s="2"/>
      <c r="F58595" s="2"/>
      <c r="G58595" s="2"/>
      <c r="H58595" s="2"/>
    </row>
    <row r="58596" spans="2:8">
      <c r="B58596" s="2" t="s">
        <v>58994</v>
      </c>
      <c r="C58596" s="2">
        <v>40</v>
      </c>
      <c r="D58596" s="2" t="s">
        <v>412</v>
      </c>
      <c r="E58596" s="2"/>
      <c r="F58596" s="2"/>
      <c r="G58596" s="2"/>
      <c r="H58596" s="2"/>
    </row>
    <row r="58597" spans="2:8">
      <c r="B58597" s="2" t="s">
        <v>58995</v>
      </c>
      <c r="C58597" s="2">
        <v>39</v>
      </c>
      <c r="D58597" s="2" t="s">
        <v>412</v>
      </c>
      <c r="E58597" s="2"/>
      <c r="F58597" s="2"/>
      <c r="G58597" s="2"/>
      <c r="H58597" s="2"/>
    </row>
    <row r="58598" spans="2:8">
      <c r="B58598" s="2" t="s">
        <v>58996</v>
      </c>
      <c r="C58598" s="2">
        <v>37</v>
      </c>
      <c r="D58598" s="2" t="s">
        <v>412</v>
      </c>
      <c r="E58598" s="2"/>
      <c r="F58598" s="2"/>
      <c r="G58598" s="2"/>
      <c r="H58598" s="2"/>
    </row>
    <row r="58599" spans="2:8">
      <c r="B58599" s="2" t="s">
        <v>58997</v>
      </c>
      <c r="C58599" s="2">
        <v>24</v>
      </c>
      <c r="D58599" s="2" t="s">
        <v>412</v>
      </c>
      <c r="E58599" s="2"/>
      <c r="F58599" s="2"/>
      <c r="G58599" s="2"/>
      <c r="H58599" s="2"/>
    </row>
    <row r="58600" spans="2:8">
      <c r="B58600" s="2" t="s">
        <v>58998</v>
      </c>
      <c r="C58600" s="2">
        <v>25</v>
      </c>
      <c r="D58600" s="2" t="s">
        <v>412</v>
      </c>
      <c r="E58600" s="2"/>
      <c r="F58600" s="2"/>
      <c r="G58600" s="2"/>
      <c r="H58600" s="2"/>
    </row>
    <row r="58601" spans="2:8">
      <c r="B58601" s="2" t="s">
        <v>58999</v>
      </c>
      <c r="C58601" s="2">
        <v>26</v>
      </c>
      <c r="D58601" s="2" t="s">
        <v>412</v>
      </c>
      <c r="E58601" s="2"/>
      <c r="F58601" s="2"/>
      <c r="G58601" s="2"/>
      <c r="H58601" s="2"/>
    </row>
    <row r="58602" spans="2:8">
      <c r="B58602" s="2" t="s">
        <v>59000</v>
      </c>
      <c r="C58602" s="2">
        <v>25</v>
      </c>
      <c r="D58602" s="2" t="s">
        <v>412</v>
      </c>
      <c r="E58602" s="2"/>
      <c r="F58602" s="2"/>
      <c r="G58602" s="2"/>
      <c r="H58602" s="2"/>
    </row>
    <row r="58603" spans="2:8">
      <c r="B58603" s="2" t="s">
        <v>59001</v>
      </c>
      <c r="C58603" s="2">
        <v>25</v>
      </c>
      <c r="D58603" s="2" t="s">
        <v>412</v>
      </c>
      <c r="E58603" s="2"/>
      <c r="F58603" s="2"/>
      <c r="G58603" s="2"/>
      <c r="H58603" s="2"/>
    </row>
    <row r="58604" spans="2:8">
      <c r="B58604" s="2" t="s">
        <v>59002</v>
      </c>
      <c r="C58604" s="2">
        <v>23</v>
      </c>
      <c r="D58604" s="2" t="s">
        <v>412</v>
      </c>
      <c r="E58604" s="2"/>
      <c r="F58604" s="2"/>
      <c r="G58604" s="2"/>
      <c r="H58604" s="2"/>
    </row>
    <row r="58605" spans="2:8">
      <c r="B58605" s="2" t="s">
        <v>59003</v>
      </c>
      <c r="C58605" s="2">
        <v>21</v>
      </c>
      <c r="D58605" s="2" t="s">
        <v>412</v>
      </c>
      <c r="E58605" s="2"/>
      <c r="F58605" s="2"/>
      <c r="G58605" s="2"/>
      <c r="H58605" s="2"/>
    </row>
    <row r="58606" spans="2:8">
      <c r="B58606" s="2" t="s">
        <v>59004</v>
      </c>
      <c r="C58606" s="2">
        <v>29</v>
      </c>
      <c r="D58606" s="2" t="s">
        <v>412</v>
      </c>
      <c r="E58606" s="2"/>
      <c r="F58606" s="2"/>
      <c r="G58606" s="2"/>
      <c r="H58606" s="2"/>
    </row>
    <row r="58607" spans="2:8">
      <c r="B58607" s="2" t="s">
        <v>59005</v>
      </c>
      <c r="C58607" s="2">
        <v>34</v>
      </c>
      <c r="D58607" s="2" t="s">
        <v>412</v>
      </c>
      <c r="E58607" s="2"/>
      <c r="F58607" s="2"/>
      <c r="G58607" s="2"/>
      <c r="H58607" s="2"/>
    </row>
    <row r="58608" spans="2:8">
      <c r="B58608" s="2" t="s">
        <v>59006</v>
      </c>
      <c r="C58608" s="2">
        <v>36</v>
      </c>
      <c r="D58608" s="2" t="s">
        <v>412</v>
      </c>
      <c r="E58608" s="2"/>
      <c r="F58608" s="2"/>
      <c r="G58608" s="2"/>
      <c r="H58608" s="2"/>
    </row>
    <row r="58609" spans="2:8">
      <c r="B58609" s="2" t="s">
        <v>59007</v>
      </c>
      <c r="C58609" s="2">
        <v>37</v>
      </c>
      <c r="D58609" s="2" t="s">
        <v>412</v>
      </c>
      <c r="E58609" s="2"/>
      <c r="F58609" s="2"/>
      <c r="G58609" s="2"/>
      <c r="H58609" s="2"/>
    </row>
    <row r="58610" spans="2:8">
      <c r="B58610" s="2" t="s">
        <v>59008</v>
      </c>
      <c r="C58610" s="2">
        <v>37</v>
      </c>
      <c r="D58610" s="2" t="s">
        <v>412</v>
      </c>
      <c r="E58610" s="2"/>
      <c r="F58610" s="2"/>
      <c r="G58610" s="2"/>
      <c r="H58610" s="2"/>
    </row>
    <row r="58611" spans="2:8">
      <c r="B58611" s="2" t="s">
        <v>59009</v>
      </c>
      <c r="C58611" s="2">
        <v>35</v>
      </c>
      <c r="D58611" s="2" t="s">
        <v>412</v>
      </c>
      <c r="E58611" s="2"/>
      <c r="F58611" s="2"/>
      <c r="G58611" s="2"/>
      <c r="H58611" s="2"/>
    </row>
    <row r="58612" spans="2:8">
      <c r="B58612" s="2" t="s">
        <v>59010</v>
      </c>
      <c r="C58612" s="2">
        <v>31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59011</v>
      </c>
      <c r="C58613" s="2">
        <v>33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59012</v>
      </c>
      <c r="C58614" s="2">
        <v>33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59013</v>
      </c>
      <c r="C58615" s="2">
        <v>34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59014</v>
      </c>
      <c r="C58616" s="2">
        <v>35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59015</v>
      </c>
      <c r="C58617" s="2">
        <v>32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59016</v>
      </c>
      <c r="C58618" s="2">
        <v>28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59017</v>
      </c>
      <c r="C58619" s="2">
        <v>25</v>
      </c>
      <c r="D58619" s="2" t="s">
        <v>412</v>
      </c>
      <c r="E58619" s="2"/>
      <c r="F58619" s="2"/>
      <c r="G58619" s="2"/>
      <c r="H58619" s="2"/>
    </row>
    <row r="58620" spans="2:8">
      <c r="B58620" s="2" t="s">
        <v>59018</v>
      </c>
      <c r="C58620" s="2">
        <v>29</v>
      </c>
      <c r="D58620" s="2" t="s">
        <v>412</v>
      </c>
      <c r="E58620" s="2"/>
      <c r="F58620" s="2"/>
      <c r="G58620" s="2"/>
      <c r="H58620" s="2"/>
    </row>
    <row r="58621" spans="2:8">
      <c r="B58621" s="2" t="s">
        <v>59019</v>
      </c>
      <c r="C58621" s="2">
        <v>29</v>
      </c>
      <c r="D58621" s="2" t="s">
        <v>412</v>
      </c>
      <c r="E58621" s="2"/>
      <c r="F58621" s="2"/>
      <c r="G58621" s="2"/>
      <c r="H58621" s="2"/>
    </row>
    <row r="58622" spans="2:8">
      <c r="B58622" s="2" t="s">
        <v>59020</v>
      </c>
      <c r="C58622" s="2">
        <v>28</v>
      </c>
      <c r="D58622" s="2" t="s">
        <v>412</v>
      </c>
      <c r="E58622" s="2"/>
      <c r="F58622" s="2"/>
      <c r="G58622" s="2"/>
      <c r="H58622" s="2"/>
    </row>
    <row r="58623" spans="2:8">
      <c r="B58623" s="2" t="s">
        <v>59021</v>
      </c>
      <c r="C58623" s="2">
        <v>28</v>
      </c>
      <c r="D58623" s="2" t="s">
        <v>412</v>
      </c>
      <c r="E58623" s="2"/>
      <c r="F58623" s="2"/>
      <c r="G58623" s="2"/>
      <c r="H58623" s="2"/>
    </row>
    <row r="58624" spans="2:8">
      <c r="B58624" s="2" t="s">
        <v>59022</v>
      </c>
      <c r="C58624" s="2">
        <v>29</v>
      </c>
      <c r="D58624" s="2" t="s">
        <v>412</v>
      </c>
      <c r="E58624" s="2"/>
      <c r="F58624" s="2"/>
      <c r="G58624" s="2"/>
      <c r="H58624" s="2"/>
    </row>
    <row r="58625" spans="2:8">
      <c r="B58625" s="2" t="s">
        <v>59023</v>
      </c>
      <c r="C58625" s="2">
        <v>27</v>
      </c>
      <c r="D58625" s="2" t="s">
        <v>412</v>
      </c>
      <c r="E58625" s="2"/>
      <c r="F58625" s="2"/>
      <c r="G58625" s="2"/>
      <c r="H58625" s="2"/>
    </row>
    <row r="58626" spans="2:8">
      <c r="B58626" s="2" t="s">
        <v>59024</v>
      </c>
      <c r="C58626" s="2">
        <v>27</v>
      </c>
      <c r="D58626" s="2" t="s">
        <v>412</v>
      </c>
      <c r="E58626" s="2"/>
      <c r="F58626" s="2"/>
      <c r="G58626" s="2"/>
      <c r="H58626" s="2"/>
    </row>
    <row r="58627" spans="2:8">
      <c r="B58627" s="2" t="s">
        <v>59025</v>
      </c>
      <c r="C58627" s="2">
        <v>41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59026</v>
      </c>
      <c r="C58628" s="2">
        <v>43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59027</v>
      </c>
      <c r="C58629" s="2">
        <v>41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59028</v>
      </c>
      <c r="C58630" s="2">
        <v>35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59029</v>
      </c>
      <c r="C58631" s="2">
        <v>29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59030</v>
      </c>
      <c r="C58632" s="2">
        <v>27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59031</v>
      </c>
      <c r="C58633" s="2">
        <v>42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59032</v>
      </c>
      <c r="C58634" s="2">
        <v>45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59033</v>
      </c>
      <c r="C58635" s="2">
        <v>45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59034</v>
      </c>
      <c r="C58636" s="2">
        <v>44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59035</v>
      </c>
      <c r="C58637" s="2">
        <v>34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59036</v>
      </c>
      <c r="C58638" s="2">
        <v>31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59037</v>
      </c>
      <c r="C58639" s="2">
        <v>36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59038</v>
      </c>
      <c r="C58640" s="2">
        <v>38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59039</v>
      </c>
      <c r="C58641" s="2">
        <v>39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59040</v>
      </c>
      <c r="C58642" s="2">
        <v>39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59041</v>
      </c>
      <c r="C58643" s="2">
        <v>35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59042</v>
      </c>
      <c r="C58644" s="2">
        <v>27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59043</v>
      </c>
      <c r="C58645" s="2">
        <v>7</v>
      </c>
      <c r="D58645" s="2" t="s">
        <v>412</v>
      </c>
      <c r="E58645" s="2"/>
      <c r="F58645" s="2"/>
      <c r="G58645" s="2"/>
      <c r="H58645" s="2"/>
    </row>
    <row r="58646" spans="2:8">
      <c r="B58646" s="2" t="s">
        <v>59044</v>
      </c>
      <c r="C58646" s="2">
        <v>30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59045</v>
      </c>
      <c r="C58647" s="2">
        <v>30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59046</v>
      </c>
      <c r="C58648" s="2">
        <v>30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59047</v>
      </c>
      <c r="C58649" s="2">
        <v>29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59048</v>
      </c>
      <c r="C58650" s="2">
        <v>28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59049</v>
      </c>
      <c r="C58651" s="2">
        <v>25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59050</v>
      </c>
      <c r="C58652" s="2">
        <v>23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59051</v>
      </c>
      <c r="C58653" s="2">
        <v>20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59052</v>
      </c>
      <c r="C58654" s="2">
        <v>25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59053</v>
      </c>
      <c r="C58655" s="2">
        <v>27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59054</v>
      </c>
      <c r="C58656" s="2">
        <v>28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59055</v>
      </c>
      <c r="C58657" s="2">
        <v>27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59056</v>
      </c>
      <c r="C58658" s="2">
        <v>27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59057</v>
      </c>
      <c r="C58659" s="2">
        <v>27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59058</v>
      </c>
      <c r="C58660" s="2">
        <v>25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59059</v>
      </c>
      <c r="C58661" s="2">
        <v>26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59060</v>
      </c>
      <c r="C58662" s="2">
        <v>29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59061</v>
      </c>
      <c r="C58663" s="2">
        <v>29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59062</v>
      </c>
      <c r="C58664" s="2">
        <v>20</v>
      </c>
      <c r="D58664" s="2" t="s">
        <v>412</v>
      </c>
      <c r="E58664" s="2"/>
      <c r="F58664" s="2"/>
      <c r="G58664" s="2"/>
      <c r="H58664" s="2"/>
    </row>
    <row r="58665" spans="2:8">
      <c r="B58665" s="2" t="s">
        <v>59063</v>
      </c>
      <c r="C58665" s="2">
        <v>24</v>
      </c>
      <c r="D58665" s="2" t="s">
        <v>412</v>
      </c>
      <c r="E58665" s="2"/>
      <c r="F58665" s="2"/>
      <c r="G58665" s="2"/>
      <c r="H58665" s="2"/>
    </row>
    <row r="58666" spans="2:8">
      <c r="B58666" s="2" t="s">
        <v>59064</v>
      </c>
      <c r="C58666" s="2">
        <v>27</v>
      </c>
      <c r="D58666" s="2" t="s">
        <v>412</v>
      </c>
      <c r="E58666" s="2"/>
      <c r="F58666" s="2"/>
      <c r="G58666" s="2"/>
      <c r="H58666" s="2"/>
    </row>
    <row r="58667" spans="2:8">
      <c r="B58667" s="2" t="s">
        <v>59065</v>
      </c>
      <c r="C58667" s="2">
        <v>29</v>
      </c>
      <c r="D58667" s="2" t="s">
        <v>412</v>
      </c>
      <c r="E58667" s="2"/>
      <c r="F58667" s="2"/>
      <c r="G58667" s="2"/>
      <c r="H58667" s="2"/>
    </row>
    <row r="58668" spans="2:8">
      <c r="B58668" s="2" t="s">
        <v>59066</v>
      </c>
      <c r="C58668" s="2">
        <v>31</v>
      </c>
      <c r="D58668" s="2" t="s">
        <v>412</v>
      </c>
      <c r="E58668" s="2"/>
      <c r="F58668" s="2"/>
      <c r="G58668" s="2"/>
      <c r="H58668" s="2"/>
    </row>
    <row r="58669" spans="2:8">
      <c r="B58669" s="2" t="s">
        <v>59067</v>
      </c>
      <c r="C58669" s="2">
        <v>31</v>
      </c>
      <c r="D58669" s="2" t="s">
        <v>412</v>
      </c>
      <c r="E58669" s="2"/>
      <c r="F58669" s="2"/>
      <c r="G58669" s="2"/>
      <c r="H58669" s="2"/>
    </row>
    <row r="58670" spans="2:8">
      <c r="B58670" s="2" t="s">
        <v>59068</v>
      </c>
      <c r="C58670" s="2">
        <v>31</v>
      </c>
      <c r="D58670" s="2" t="s">
        <v>412</v>
      </c>
      <c r="E58670" s="2"/>
      <c r="F58670" s="2"/>
      <c r="G58670" s="2"/>
      <c r="H58670" s="2"/>
    </row>
    <row r="58671" spans="2:8">
      <c r="B58671" s="2" t="s">
        <v>59069</v>
      </c>
      <c r="C58671" s="2">
        <v>29</v>
      </c>
      <c r="D58671" s="2" t="s">
        <v>412</v>
      </c>
      <c r="E58671" s="2"/>
      <c r="F58671" s="2"/>
      <c r="G58671" s="2"/>
      <c r="H58671" s="2"/>
    </row>
    <row r="58672" spans="2:8">
      <c r="B58672" s="2" t="s">
        <v>59070</v>
      </c>
      <c r="C58672" s="2">
        <v>27</v>
      </c>
      <c r="D58672" s="2" t="s">
        <v>412</v>
      </c>
      <c r="E58672" s="2"/>
      <c r="F58672" s="2"/>
      <c r="G58672" s="2"/>
      <c r="H58672" s="2"/>
    </row>
    <row r="58673" spans="2:8">
      <c r="B58673" s="2" t="s">
        <v>59071</v>
      </c>
      <c r="C58673" s="2">
        <v>34</v>
      </c>
      <c r="D58673" s="2" t="s">
        <v>19</v>
      </c>
      <c r="E58673" s="2"/>
      <c r="F58673" s="2"/>
      <c r="G58673" s="2"/>
      <c r="H58673" s="2"/>
    </row>
    <row r="58674" spans="2:8">
      <c r="B58674" s="2" t="s">
        <v>59072</v>
      </c>
      <c r="C58674" s="2">
        <v>35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59073</v>
      </c>
      <c r="C58675" s="2">
        <v>38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59074</v>
      </c>
      <c r="C58676" s="2">
        <v>40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59075</v>
      </c>
      <c r="C58677" s="2">
        <v>39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59076</v>
      </c>
      <c r="C58678" s="2">
        <v>33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59077</v>
      </c>
      <c r="C58679" s="2">
        <v>28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59078</v>
      </c>
      <c r="C58680" s="2">
        <v>30</v>
      </c>
      <c r="D58680" s="2" t="s">
        <v>412</v>
      </c>
      <c r="E58680" s="2"/>
      <c r="F58680" s="2"/>
      <c r="G58680" s="2"/>
      <c r="H58680" s="2"/>
    </row>
    <row r="58681" spans="2:8">
      <c r="B58681" s="2" t="s">
        <v>59079</v>
      </c>
      <c r="C58681" s="2">
        <v>28</v>
      </c>
      <c r="D58681" s="2" t="s">
        <v>412</v>
      </c>
      <c r="E58681" s="2"/>
      <c r="F58681" s="2"/>
      <c r="G58681" s="2"/>
      <c r="H58681" s="2"/>
    </row>
    <row r="58682" spans="2:8">
      <c r="B58682" s="2" t="s">
        <v>59080</v>
      </c>
      <c r="C58682" s="2">
        <v>30</v>
      </c>
      <c r="D58682" s="2" t="s">
        <v>412</v>
      </c>
      <c r="E58682" s="2"/>
      <c r="F58682" s="2"/>
      <c r="G58682" s="2"/>
      <c r="H58682" s="2"/>
    </row>
    <row r="58683" spans="2:8">
      <c r="B58683" s="2" t="s">
        <v>59081</v>
      </c>
      <c r="C58683" s="2">
        <v>30</v>
      </c>
      <c r="D58683" s="2" t="s">
        <v>412</v>
      </c>
      <c r="E58683" s="2"/>
      <c r="F58683" s="2"/>
      <c r="G58683" s="2"/>
      <c r="H58683" s="2"/>
    </row>
    <row r="58684" spans="2:8">
      <c r="B58684" s="2" t="s">
        <v>59082</v>
      </c>
      <c r="C58684" s="2">
        <v>30</v>
      </c>
      <c r="D58684" s="2" t="s">
        <v>412</v>
      </c>
      <c r="E58684" s="2"/>
      <c r="F58684" s="2"/>
      <c r="G58684" s="2"/>
      <c r="H58684" s="2"/>
    </row>
    <row r="58685" spans="2:8">
      <c r="B58685" s="2" t="s">
        <v>59083</v>
      </c>
      <c r="C58685" s="2">
        <v>28</v>
      </c>
      <c r="D58685" s="2" t="s">
        <v>412</v>
      </c>
      <c r="E58685" s="2"/>
      <c r="F58685" s="2"/>
      <c r="G58685" s="2"/>
      <c r="H58685" s="2"/>
    </row>
    <row r="58686" spans="2:8">
      <c r="B58686" s="2" t="s">
        <v>59084</v>
      </c>
      <c r="C58686" s="2">
        <v>37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59085</v>
      </c>
      <c r="C58687" s="2">
        <v>37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59086</v>
      </c>
      <c r="C58688" s="2">
        <v>37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59087</v>
      </c>
      <c r="C58689" s="2">
        <v>37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59088</v>
      </c>
      <c r="C58690" s="2">
        <v>32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59089</v>
      </c>
      <c r="C58691" s="2">
        <v>27</v>
      </c>
      <c r="D58691" s="2" t="s">
        <v>19</v>
      </c>
      <c r="E58691" s="2"/>
      <c r="F58691" s="2"/>
      <c r="G58691" s="2"/>
      <c r="H58691" s="2"/>
    </row>
    <row r="58692" spans="2:8">
      <c r="B58692" s="2" t="s">
        <v>59090</v>
      </c>
      <c r="C58692" s="2">
        <v>48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59091</v>
      </c>
      <c r="C58693" s="2">
        <v>47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59092</v>
      </c>
      <c r="C58694" s="2">
        <v>44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59093</v>
      </c>
      <c r="C58695" s="2">
        <v>27</v>
      </c>
      <c r="D58695" s="2" t="s">
        <v>412</v>
      </c>
      <c r="E58695" s="2"/>
      <c r="F58695" s="2"/>
      <c r="G58695" s="2"/>
      <c r="H58695" s="2"/>
    </row>
    <row r="58696" spans="2:8">
      <c r="B58696" s="2" t="s">
        <v>59094</v>
      </c>
      <c r="C58696" s="2">
        <v>32</v>
      </c>
      <c r="D58696" s="2" t="s">
        <v>412</v>
      </c>
      <c r="E58696" s="2"/>
      <c r="F58696" s="2"/>
      <c r="G58696" s="2"/>
      <c r="H58696" s="2"/>
    </row>
    <row r="58697" spans="2:8">
      <c r="B58697" s="2" t="s">
        <v>59095</v>
      </c>
      <c r="C58697" s="2">
        <v>37</v>
      </c>
      <c r="D58697" s="2" t="s">
        <v>412</v>
      </c>
      <c r="E58697" s="2"/>
      <c r="F58697" s="2"/>
      <c r="G58697" s="2"/>
      <c r="H58697" s="2"/>
    </row>
    <row r="58698" spans="2:8">
      <c r="B58698" s="2" t="s">
        <v>59096</v>
      </c>
      <c r="C58698" s="2">
        <v>44</v>
      </c>
      <c r="D58698" s="2" t="s">
        <v>412</v>
      </c>
      <c r="E58698" s="2"/>
      <c r="F58698" s="2"/>
      <c r="G58698" s="2"/>
      <c r="H58698" s="2"/>
    </row>
    <row r="58699" spans="2:8">
      <c r="B58699" s="2" t="s">
        <v>59097</v>
      </c>
      <c r="C58699" s="2">
        <v>42</v>
      </c>
      <c r="D58699" s="2" t="s">
        <v>412</v>
      </c>
      <c r="E58699" s="2"/>
      <c r="F58699" s="2"/>
      <c r="G58699" s="2"/>
      <c r="H58699" s="2"/>
    </row>
    <row r="58700" spans="2:8">
      <c r="B58700" s="2" t="s">
        <v>59098</v>
      </c>
      <c r="C58700" s="2">
        <v>26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59099</v>
      </c>
      <c r="C58701" s="2">
        <v>28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59100</v>
      </c>
      <c r="C58702" s="2">
        <v>29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59101</v>
      </c>
      <c r="C58703" s="2">
        <v>30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59102</v>
      </c>
      <c r="C58704" s="2">
        <v>30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59103</v>
      </c>
      <c r="C58705" s="2">
        <v>30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59104</v>
      </c>
      <c r="C58706" s="2">
        <v>26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59105</v>
      </c>
      <c r="C58707" s="2">
        <v>23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59106</v>
      </c>
      <c r="C58708" s="2">
        <v>26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59107</v>
      </c>
      <c r="C58709" s="2">
        <v>28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59108</v>
      </c>
      <c r="C58710" s="2">
        <v>27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59109</v>
      </c>
      <c r="C58711" s="2">
        <v>28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59110</v>
      </c>
      <c r="C58712" s="2">
        <v>28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59111</v>
      </c>
      <c r="C58713" s="2">
        <v>28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59112</v>
      </c>
      <c r="C58714" s="2">
        <v>27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59113</v>
      </c>
      <c r="C58715" s="2">
        <v>23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59114</v>
      </c>
      <c r="C58716" s="2">
        <v>31</v>
      </c>
      <c r="D58716" s="2" t="s">
        <v>412</v>
      </c>
      <c r="E58716" s="2"/>
      <c r="F58716" s="2"/>
      <c r="G58716" s="2"/>
      <c r="H58716" s="2"/>
    </row>
    <row r="58717" spans="2:8">
      <c r="B58717" s="2" t="s">
        <v>59115</v>
      </c>
      <c r="C58717" s="2">
        <v>36</v>
      </c>
      <c r="D58717" s="2" t="s">
        <v>412</v>
      </c>
      <c r="E58717" s="2"/>
      <c r="F58717" s="2"/>
      <c r="G58717" s="2"/>
      <c r="H58717" s="2"/>
    </row>
    <row r="58718" spans="2:8">
      <c r="B58718" s="2" t="s">
        <v>59116</v>
      </c>
      <c r="C58718" s="2">
        <v>38</v>
      </c>
      <c r="D58718" s="2" t="s">
        <v>412</v>
      </c>
      <c r="E58718" s="2"/>
      <c r="F58718" s="2"/>
      <c r="G58718" s="2"/>
      <c r="H58718" s="2"/>
    </row>
    <row r="58719" spans="2:8">
      <c r="B58719" s="2" t="s">
        <v>59117</v>
      </c>
      <c r="C58719" s="2">
        <v>39</v>
      </c>
      <c r="D58719" s="2" t="s">
        <v>412</v>
      </c>
      <c r="E58719" s="2"/>
      <c r="F58719" s="2"/>
      <c r="G58719" s="2"/>
      <c r="H58719" s="2"/>
    </row>
    <row r="58720" spans="2:8">
      <c r="B58720" s="2" t="s">
        <v>59118</v>
      </c>
      <c r="C58720" s="2">
        <v>39</v>
      </c>
      <c r="D58720" s="2" t="s">
        <v>412</v>
      </c>
      <c r="E58720" s="2"/>
      <c r="F58720" s="2"/>
      <c r="G58720" s="2"/>
      <c r="H58720" s="2"/>
    </row>
    <row r="58721" spans="2:8">
      <c r="B58721" s="2" t="s">
        <v>59119</v>
      </c>
      <c r="C58721" s="2">
        <v>37</v>
      </c>
      <c r="D58721" s="2" t="s">
        <v>412</v>
      </c>
      <c r="E58721" s="2"/>
      <c r="F58721" s="2"/>
      <c r="G58721" s="2"/>
      <c r="H58721" s="2"/>
    </row>
    <row r="58722" spans="2:8">
      <c r="B58722" s="2" t="s">
        <v>59120</v>
      </c>
      <c r="C58722" s="2">
        <v>30</v>
      </c>
      <c r="D58722" s="2" t="s">
        <v>412</v>
      </c>
      <c r="E58722" s="2"/>
      <c r="F58722" s="2"/>
      <c r="G58722" s="2"/>
      <c r="H58722" s="2"/>
    </row>
    <row r="58723" spans="2:8">
      <c r="B58723" s="2" t="s">
        <v>59121</v>
      </c>
      <c r="C58723" s="2">
        <v>34</v>
      </c>
      <c r="D58723" s="2" t="s">
        <v>412</v>
      </c>
      <c r="E58723" s="2"/>
      <c r="F58723" s="2"/>
      <c r="G58723" s="2"/>
      <c r="H58723" s="2"/>
    </row>
    <row r="58724" spans="2:8">
      <c r="B58724" s="2" t="s">
        <v>59122</v>
      </c>
      <c r="C58724" s="2">
        <v>34</v>
      </c>
      <c r="D58724" s="2" t="s">
        <v>412</v>
      </c>
      <c r="E58724" s="2"/>
      <c r="F58724" s="2"/>
      <c r="G58724" s="2"/>
      <c r="H58724" s="2"/>
    </row>
    <row r="58725" spans="2:8">
      <c r="B58725" s="2" t="s">
        <v>59123</v>
      </c>
      <c r="C58725" s="2">
        <v>32</v>
      </c>
      <c r="D58725" s="2" t="s">
        <v>412</v>
      </c>
      <c r="E58725" s="2"/>
      <c r="F58725" s="2"/>
      <c r="G58725" s="2"/>
      <c r="H58725" s="2"/>
    </row>
    <row r="58726" spans="2:8">
      <c r="B58726" s="2" t="s">
        <v>59124</v>
      </c>
      <c r="C58726" s="2">
        <v>30</v>
      </c>
      <c r="D58726" s="2" t="s">
        <v>412</v>
      </c>
      <c r="E58726" s="2"/>
      <c r="F58726" s="2"/>
      <c r="G58726" s="2"/>
      <c r="H58726" s="2"/>
    </row>
    <row r="58727" spans="2:8">
      <c r="B58727" s="2" t="s">
        <v>59125</v>
      </c>
      <c r="C58727" s="2">
        <v>29</v>
      </c>
      <c r="D58727" s="2" t="s">
        <v>412</v>
      </c>
      <c r="E58727" s="2"/>
      <c r="F58727" s="2"/>
      <c r="G58727" s="2"/>
      <c r="H58727" s="2"/>
    </row>
    <row r="58728" spans="2:8">
      <c r="B58728" s="2" t="s">
        <v>59126</v>
      </c>
      <c r="C58728" s="2">
        <v>42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59127</v>
      </c>
      <c r="C58729" s="2">
        <v>43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59128</v>
      </c>
      <c r="C58730" s="2">
        <v>44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59129</v>
      </c>
      <c r="C58731" s="2">
        <v>43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59130</v>
      </c>
      <c r="C58732" s="2">
        <v>32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59131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59132</v>
      </c>
      <c r="C58734" s="2">
        <v>28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59133</v>
      </c>
      <c r="C58735" s="2">
        <v>30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59134</v>
      </c>
      <c r="C58736" s="2">
        <v>31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59135</v>
      </c>
      <c r="C58737" s="2">
        <v>32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59136</v>
      </c>
      <c r="C58738" s="2">
        <v>40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59137</v>
      </c>
      <c r="C58739" s="2">
        <v>43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59138</v>
      </c>
      <c r="C58740" s="2">
        <v>45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59139</v>
      </c>
      <c r="C58741" s="2">
        <v>45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59140</v>
      </c>
      <c r="C58742" s="2">
        <v>41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59141</v>
      </c>
      <c r="C58743" s="2">
        <v>23</v>
      </c>
      <c r="D58743" s="2" t="s">
        <v>412</v>
      </c>
      <c r="E58743" s="2"/>
      <c r="F58743" s="2"/>
      <c r="G58743" s="2"/>
      <c r="H58743" s="2"/>
    </row>
    <row r="58744" spans="2:8">
      <c r="B58744" s="2" t="s">
        <v>59142</v>
      </c>
      <c r="C58744" s="2">
        <v>25</v>
      </c>
      <c r="D58744" s="2" t="s">
        <v>412</v>
      </c>
      <c r="E58744" s="2"/>
      <c r="F58744" s="2"/>
      <c r="G58744" s="2"/>
      <c r="H58744" s="2"/>
    </row>
    <row r="58745" spans="2:8">
      <c r="B58745" s="2" t="s">
        <v>59143</v>
      </c>
      <c r="C58745" s="2">
        <v>26</v>
      </c>
      <c r="D58745" s="2" t="s">
        <v>412</v>
      </c>
      <c r="E58745" s="2"/>
      <c r="F58745" s="2"/>
      <c r="G58745" s="2"/>
      <c r="H58745" s="2"/>
    </row>
    <row r="58746" spans="2:8">
      <c r="B58746" s="2" t="s">
        <v>59144</v>
      </c>
      <c r="C58746" s="2">
        <v>26</v>
      </c>
      <c r="D58746" s="2" t="s">
        <v>412</v>
      </c>
      <c r="E58746" s="2"/>
      <c r="F58746" s="2"/>
      <c r="G58746" s="2"/>
      <c r="H58746" s="2"/>
    </row>
    <row r="58747" spans="2:8">
      <c r="B58747" s="2" t="s">
        <v>59145</v>
      </c>
      <c r="C58747" s="2">
        <v>26</v>
      </c>
      <c r="D58747" s="2" t="s">
        <v>412</v>
      </c>
      <c r="E58747" s="2"/>
      <c r="F58747" s="2"/>
      <c r="G58747" s="2"/>
      <c r="H58747" s="2"/>
    </row>
    <row r="58748" spans="2:8">
      <c r="B58748" s="2" t="s">
        <v>59146</v>
      </c>
      <c r="C58748" s="2">
        <v>25</v>
      </c>
      <c r="D58748" s="2" t="s">
        <v>412</v>
      </c>
      <c r="E58748" s="2"/>
      <c r="F58748" s="2"/>
      <c r="G58748" s="2"/>
      <c r="H58748" s="2"/>
    </row>
    <row r="58749" spans="2:8">
      <c r="B58749" s="2" t="s">
        <v>59147</v>
      </c>
      <c r="C58749" s="2">
        <v>25</v>
      </c>
      <c r="D58749" s="2" t="s">
        <v>412</v>
      </c>
      <c r="E58749" s="2"/>
      <c r="F58749" s="2"/>
      <c r="G58749" s="2"/>
      <c r="H58749" s="2"/>
    </row>
    <row r="58750" spans="2:8">
      <c r="B58750" s="2" t="s">
        <v>59148</v>
      </c>
      <c r="C58750" s="2">
        <v>24</v>
      </c>
      <c r="D58750" s="2" t="s">
        <v>412</v>
      </c>
      <c r="E58750" s="2"/>
      <c r="F58750" s="2"/>
      <c r="G58750" s="2"/>
      <c r="H58750" s="2"/>
    </row>
    <row r="58751" spans="2:8">
      <c r="B58751" s="2" t="s">
        <v>59149</v>
      </c>
      <c r="C58751" s="2">
        <v>21</v>
      </c>
      <c r="D58751" s="2" t="s">
        <v>412</v>
      </c>
      <c r="E58751" s="2"/>
      <c r="F58751" s="2"/>
      <c r="G58751" s="2"/>
      <c r="H58751" s="2"/>
    </row>
    <row r="58752" spans="2:8">
      <c r="B58752" s="2" t="s">
        <v>59150</v>
      </c>
      <c r="C58752" s="2">
        <v>28</v>
      </c>
      <c r="D58752" s="2" t="s">
        <v>412</v>
      </c>
      <c r="E58752" s="2"/>
      <c r="F58752" s="2"/>
      <c r="G58752" s="2"/>
      <c r="H58752" s="2"/>
    </row>
    <row r="58753" spans="2:8">
      <c r="B58753" s="2" t="s">
        <v>59151</v>
      </c>
      <c r="C58753" s="2">
        <v>32</v>
      </c>
      <c r="D58753" s="2" t="s">
        <v>412</v>
      </c>
      <c r="E58753" s="2"/>
      <c r="F58753" s="2"/>
      <c r="G58753" s="2"/>
      <c r="H58753" s="2"/>
    </row>
    <row r="58754" spans="2:8">
      <c r="B58754" s="2" t="s">
        <v>59152</v>
      </c>
      <c r="C58754" s="2">
        <v>34</v>
      </c>
      <c r="D58754" s="2" t="s">
        <v>412</v>
      </c>
      <c r="E58754" s="2"/>
      <c r="F58754" s="2"/>
      <c r="G58754" s="2"/>
      <c r="H58754" s="2"/>
    </row>
    <row r="58755" spans="2:8">
      <c r="B58755" s="2" t="s">
        <v>59153</v>
      </c>
      <c r="C58755" s="2">
        <v>36</v>
      </c>
      <c r="D58755" s="2" t="s">
        <v>412</v>
      </c>
      <c r="E58755" s="2"/>
      <c r="F58755" s="2"/>
      <c r="G58755" s="2"/>
      <c r="H58755" s="2"/>
    </row>
    <row r="58756" spans="2:8">
      <c r="B58756" s="2" t="s">
        <v>59154</v>
      </c>
      <c r="C58756" s="2">
        <v>37</v>
      </c>
      <c r="D58756" s="2" t="s">
        <v>412</v>
      </c>
      <c r="E58756" s="2"/>
      <c r="F58756" s="2"/>
      <c r="G58756" s="2"/>
      <c r="H58756" s="2"/>
    </row>
    <row r="58757" spans="2:8">
      <c r="B58757" s="2" t="s">
        <v>59155</v>
      </c>
      <c r="C58757" s="2">
        <v>38</v>
      </c>
      <c r="D58757" s="2" t="s">
        <v>412</v>
      </c>
      <c r="E58757" s="2"/>
      <c r="F58757" s="2"/>
      <c r="G58757" s="2"/>
      <c r="H58757" s="2"/>
    </row>
    <row r="58758" spans="2:8">
      <c r="B58758" s="2" t="s">
        <v>59156</v>
      </c>
      <c r="C58758" s="2">
        <v>34</v>
      </c>
      <c r="D58758" s="2" t="s">
        <v>412</v>
      </c>
      <c r="E58758" s="2"/>
      <c r="F58758" s="2"/>
      <c r="G58758" s="2"/>
      <c r="H58758" s="2"/>
    </row>
    <row r="58759" spans="2:8">
      <c r="B58759" s="2" t="s">
        <v>59157</v>
      </c>
      <c r="C58759" s="2">
        <v>22</v>
      </c>
      <c r="D58759" s="2" t="s">
        <v>412</v>
      </c>
      <c r="E58759" s="2"/>
      <c r="F58759" s="2"/>
      <c r="G58759" s="2"/>
      <c r="H58759" s="2"/>
    </row>
    <row r="58760" spans="2:8">
      <c r="B58760" s="2" t="s">
        <v>59158</v>
      </c>
      <c r="C58760" s="2">
        <v>26</v>
      </c>
      <c r="D58760" s="2" t="s">
        <v>412</v>
      </c>
      <c r="E58760" s="2"/>
      <c r="F58760" s="2"/>
      <c r="G58760" s="2"/>
      <c r="H58760" s="2"/>
    </row>
    <row r="58761" spans="2:8">
      <c r="B58761" s="2" t="s">
        <v>59159</v>
      </c>
      <c r="C58761" s="2">
        <v>30</v>
      </c>
      <c r="D58761" s="2" t="s">
        <v>412</v>
      </c>
      <c r="E58761" s="2"/>
      <c r="F58761" s="2"/>
      <c r="G58761" s="2"/>
      <c r="H58761" s="2"/>
    </row>
    <row r="58762" spans="2:8">
      <c r="B58762" s="2" t="s">
        <v>59160</v>
      </c>
      <c r="C58762" s="2">
        <v>32</v>
      </c>
      <c r="D58762" s="2" t="s">
        <v>412</v>
      </c>
      <c r="E58762" s="2"/>
      <c r="F58762" s="2"/>
      <c r="G58762" s="2"/>
      <c r="H58762" s="2"/>
    </row>
    <row r="58763" spans="2:8">
      <c r="B58763" s="2" t="s">
        <v>59161</v>
      </c>
      <c r="C58763" s="2">
        <v>33</v>
      </c>
      <c r="D58763" s="2" t="s">
        <v>412</v>
      </c>
      <c r="E58763" s="2"/>
      <c r="F58763" s="2"/>
      <c r="G58763" s="2"/>
      <c r="H58763" s="2"/>
    </row>
    <row r="58764" spans="2:8">
      <c r="B58764" s="2" t="s">
        <v>59162</v>
      </c>
      <c r="C58764" s="2">
        <v>33</v>
      </c>
      <c r="D58764" s="2" t="s">
        <v>412</v>
      </c>
      <c r="E58764" s="2"/>
      <c r="F58764" s="2"/>
      <c r="G58764" s="2"/>
      <c r="H58764" s="2"/>
    </row>
    <row r="58765" spans="2:8">
      <c r="B58765" s="2" t="s">
        <v>59163</v>
      </c>
      <c r="C58765" s="2">
        <v>32</v>
      </c>
      <c r="D58765" s="2" t="s">
        <v>412</v>
      </c>
      <c r="E58765" s="2"/>
      <c r="F58765" s="2"/>
      <c r="G58765" s="2"/>
      <c r="H58765" s="2"/>
    </row>
    <row r="58766" spans="2:8">
      <c r="B58766" s="2" t="s">
        <v>59164</v>
      </c>
      <c r="C58766" s="2">
        <v>23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59165</v>
      </c>
      <c r="C58767" s="2">
        <v>25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59166</v>
      </c>
      <c r="C58768" s="2">
        <v>27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59167</v>
      </c>
      <c r="C58769" s="2">
        <v>29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59168</v>
      </c>
      <c r="C58770" s="2">
        <v>28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59169</v>
      </c>
      <c r="C58771" s="2">
        <v>28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59170</v>
      </c>
      <c r="C58772" s="2">
        <v>27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59171</v>
      </c>
      <c r="C58773" s="2">
        <v>27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59172</v>
      </c>
      <c r="C58774" s="2">
        <v>19</v>
      </c>
      <c r="D58774" s="2" t="s">
        <v>412</v>
      </c>
      <c r="E58774" s="2"/>
      <c r="F58774" s="2"/>
      <c r="G58774" s="2"/>
      <c r="H58774" s="2"/>
    </row>
    <row r="58775" spans="2:8">
      <c r="B58775" s="2" t="s">
        <v>59173</v>
      </c>
      <c r="C58775" s="2">
        <v>20</v>
      </c>
      <c r="D58775" s="2" t="s">
        <v>412</v>
      </c>
      <c r="E58775" s="2"/>
      <c r="F58775" s="2"/>
      <c r="G58775" s="2"/>
      <c r="H58775" s="2"/>
    </row>
    <row r="58776" spans="2:8">
      <c r="B58776" s="2" t="s">
        <v>59174</v>
      </c>
      <c r="C58776" s="2">
        <v>20</v>
      </c>
      <c r="D58776" s="2" t="s">
        <v>412</v>
      </c>
      <c r="E58776" s="2"/>
      <c r="F58776" s="2"/>
      <c r="G58776" s="2"/>
      <c r="H58776" s="2"/>
    </row>
    <row r="58777" spans="2:8">
      <c r="B58777" s="2" t="s">
        <v>59175</v>
      </c>
      <c r="C58777" s="2">
        <v>19</v>
      </c>
      <c r="D58777" s="2" t="s">
        <v>412</v>
      </c>
      <c r="E58777" s="2"/>
      <c r="F58777" s="2"/>
      <c r="G58777" s="2"/>
      <c r="H58777" s="2"/>
    </row>
    <row r="58778" spans="2:8">
      <c r="B58778" s="2" t="s">
        <v>59176</v>
      </c>
      <c r="C58778" s="2">
        <v>13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59177</v>
      </c>
      <c r="C58779" s="2">
        <v>14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59178</v>
      </c>
      <c r="C58780" s="2">
        <v>14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59179</v>
      </c>
      <c r="C58781" s="2">
        <v>15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59180</v>
      </c>
      <c r="C58782" s="2">
        <v>16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59181</v>
      </c>
      <c r="C58783" s="2">
        <v>16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59182</v>
      </c>
      <c r="C58784" s="2">
        <v>34</v>
      </c>
      <c r="D58784" s="2" t="s">
        <v>19</v>
      </c>
      <c r="E58784" s="2"/>
      <c r="F58784" s="2"/>
      <c r="G58784" s="2"/>
      <c r="H58784" s="2"/>
    </row>
    <row r="58785" spans="2:8">
      <c r="B58785" s="2" t="s">
        <v>59183</v>
      </c>
      <c r="C58785" s="2">
        <v>34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59184</v>
      </c>
      <c r="C58786" s="2">
        <v>34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59185</v>
      </c>
      <c r="C58787" s="2">
        <v>33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59186</v>
      </c>
      <c r="C58788" s="2">
        <v>30</v>
      </c>
      <c r="D58788" s="2" t="s">
        <v>19</v>
      </c>
      <c r="E58788" s="2"/>
      <c r="F58788" s="2"/>
      <c r="G58788" s="2"/>
      <c r="H58788" s="2"/>
    </row>
    <row r="58789" spans="2:8">
      <c r="B58789" s="2" t="s">
        <v>59187</v>
      </c>
      <c r="C58789" s="2">
        <v>25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59188</v>
      </c>
      <c r="C58790" s="2">
        <v>25</v>
      </c>
      <c r="D58790" s="2" t="s">
        <v>19</v>
      </c>
      <c r="E58790" s="2"/>
      <c r="F58790" s="2"/>
      <c r="G58790" s="2"/>
      <c r="H58790" s="2"/>
    </row>
    <row r="58791" spans="2:8">
      <c r="B58791" s="2" t="s">
        <v>59189</v>
      </c>
      <c r="C58791" s="2">
        <v>26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59190</v>
      </c>
      <c r="C58792" s="2">
        <v>27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59191</v>
      </c>
      <c r="C58793" s="2">
        <v>28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59192</v>
      </c>
      <c r="C58794" s="2">
        <v>30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59193</v>
      </c>
      <c r="C58795" s="2">
        <v>29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59194</v>
      </c>
      <c r="C58796" s="2">
        <v>26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59195</v>
      </c>
      <c r="C58797" s="2">
        <v>24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59196</v>
      </c>
      <c r="C58798" s="2">
        <v>40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59197</v>
      </c>
      <c r="C58799" s="2">
        <v>39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59198</v>
      </c>
      <c r="C58800" s="2">
        <v>37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59199</v>
      </c>
      <c r="C58801" s="2">
        <v>35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59200</v>
      </c>
      <c r="C58802" s="2">
        <v>33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59201</v>
      </c>
      <c r="C58803" s="2">
        <v>31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59202</v>
      </c>
      <c r="C58804" s="2">
        <v>25</v>
      </c>
      <c r="D58804" s="2" t="s">
        <v>412</v>
      </c>
      <c r="E58804" s="2"/>
      <c r="F58804" s="2"/>
      <c r="G58804" s="2"/>
      <c r="H58804" s="2"/>
    </row>
    <row r="58805" spans="2:8">
      <c r="B58805" s="2" t="s">
        <v>59203</v>
      </c>
      <c r="C58805" s="2">
        <v>27</v>
      </c>
      <c r="D58805" s="2" t="s">
        <v>412</v>
      </c>
      <c r="E58805" s="2"/>
      <c r="F58805" s="2"/>
      <c r="G58805" s="2"/>
      <c r="H58805" s="2"/>
    </row>
    <row r="58806" spans="2:8">
      <c r="B58806" s="2" t="s">
        <v>59204</v>
      </c>
      <c r="C58806" s="2">
        <v>30</v>
      </c>
      <c r="D58806" s="2" t="s">
        <v>412</v>
      </c>
      <c r="E58806" s="2"/>
      <c r="F58806" s="2"/>
      <c r="G58806" s="2"/>
      <c r="H58806" s="2"/>
    </row>
    <row r="58807" spans="2:8">
      <c r="B58807" s="2" t="s">
        <v>59205</v>
      </c>
      <c r="C58807" s="2">
        <v>31</v>
      </c>
      <c r="D58807" s="2" t="s">
        <v>412</v>
      </c>
      <c r="E58807" s="2"/>
      <c r="F58807" s="2"/>
      <c r="G58807" s="2"/>
      <c r="H58807" s="2"/>
    </row>
    <row r="58808" spans="2:8">
      <c r="B58808" s="2" t="s">
        <v>59206</v>
      </c>
      <c r="C58808" s="2">
        <v>31</v>
      </c>
      <c r="D58808" s="2" t="s">
        <v>412</v>
      </c>
      <c r="E58808" s="2"/>
      <c r="F58808" s="2"/>
      <c r="G58808" s="2"/>
      <c r="H58808" s="2"/>
    </row>
    <row r="58809" spans="2:8">
      <c r="B58809" s="2" t="s">
        <v>59207</v>
      </c>
      <c r="C58809" s="2">
        <v>31</v>
      </c>
      <c r="D58809" s="2" t="s">
        <v>412</v>
      </c>
      <c r="E58809" s="2"/>
      <c r="F58809" s="2"/>
      <c r="G58809" s="2"/>
      <c r="H58809" s="2"/>
    </row>
    <row r="58810" spans="2:8">
      <c r="B58810" s="2" t="s">
        <v>59208</v>
      </c>
      <c r="C58810" s="2">
        <v>29</v>
      </c>
      <c r="D58810" s="2" t="s">
        <v>412</v>
      </c>
      <c r="E58810" s="2"/>
      <c r="F58810" s="2"/>
      <c r="G58810" s="2"/>
      <c r="H58810" s="2"/>
    </row>
    <row r="58811" spans="2:8">
      <c r="B58811" s="2" t="s">
        <v>59209</v>
      </c>
      <c r="C58811" s="2">
        <v>25</v>
      </c>
      <c r="D58811" s="2" t="s">
        <v>412</v>
      </c>
      <c r="E58811" s="2"/>
      <c r="F58811" s="2"/>
      <c r="G58811" s="2"/>
      <c r="H58811" s="2"/>
    </row>
    <row r="58812" spans="2:8">
      <c r="B58812" s="2" t="s">
        <v>59210</v>
      </c>
      <c r="C58812" s="2">
        <v>28</v>
      </c>
      <c r="D58812" s="2" t="s">
        <v>412</v>
      </c>
      <c r="E58812" s="2"/>
      <c r="F58812" s="2"/>
      <c r="G58812" s="2"/>
      <c r="H58812" s="2"/>
    </row>
    <row r="58813" spans="2:8">
      <c r="B58813" s="2" t="s">
        <v>59211</v>
      </c>
      <c r="C58813" s="2">
        <v>30</v>
      </c>
      <c r="D58813" s="2" t="s">
        <v>412</v>
      </c>
      <c r="E58813" s="2"/>
      <c r="F58813" s="2"/>
      <c r="G58813" s="2"/>
      <c r="H58813" s="2"/>
    </row>
    <row r="58814" spans="2:8">
      <c r="B58814" s="2" t="s">
        <v>59212</v>
      </c>
      <c r="C58814" s="2">
        <v>30</v>
      </c>
      <c r="D58814" s="2" t="s">
        <v>412</v>
      </c>
      <c r="E58814" s="2"/>
      <c r="F58814" s="2"/>
      <c r="G58814" s="2"/>
      <c r="H58814" s="2"/>
    </row>
    <row r="58815" spans="2:8">
      <c r="B58815" s="2" t="s">
        <v>59213</v>
      </c>
      <c r="C58815" s="2">
        <v>29</v>
      </c>
      <c r="D58815" s="2" t="s">
        <v>412</v>
      </c>
      <c r="E58815" s="2"/>
      <c r="F58815" s="2"/>
      <c r="G58815" s="2"/>
      <c r="H58815" s="2"/>
    </row>
    <row r="58816" spans="2:8">
      <c r="B58816" s="2" t="s">
        <v>59214</v>
      </c>
      <c r="C58816" s="2">
        <v>30</v>
      </c>
      <c r="D58816" s="2" t="s">
        <v>412</v>
      </c>
      <c r="E58816" s="2"/>
      <c r="F58816" s="2"/>
      <c r="G58816" s="2"/>
      <c r="H58816" s="2"/>
    </row>
    <row r="58817" spans="2:8">
      <c r="B58817" s="2" t="s">
        <v>59215</v>
      </c>
      <c r="C58817" s="2">
        <v>28</v>
      </c>
      <c r="D58817" s="2" t="s">
        <v>412</v>
      </c>
      <c r="E58817" s="2"/>
      <c r="F58817" s="2"/>
      <c r="G58817" s="2"/>
      <c r="H58817" s="2"/>
    </row>
    <row r="58818" spans="2:8">
      <c r="B58818" s="2" t="s">
        <v>59216</v>
      </c>
      <c r="C58818" s="2">
        <v>29</v>
      </c>
      <c r="D58818" s="2" t="s">
        <v>412</v>
      </c>
      <c r="E58818" s="2"/>
      <c r="F58818" s="2"/>
      <c r="G58818" s="2"/>
      <c r="H58818" s="2"/>
    </row>
    <row r="58819" spans="2:8">
      <c r="B58819" s="2" t="s">
        <v>59217</v>
      </c>
      <c r="C58819" s="2">
        <v>19</v>
      </c>
      <c r="D58819" s="2" t="s">
        <v>412</v>
      </c>
      <c r="E58819" s="2"/>
      <c r="F58819" s="2"/>
      <c r="G58819" s="2"/>
      <c r="H58819" s="2"/>
    </row>
    <row r="58820" spans="2:8">
      <c r="B58820" s="2" t="s">
        <v>59218</v>
      </c>
      <c r="C58820" s="2">
        <v>23</v>
      </c>
      <c r="D58820" s="2" t="s">
        <v>412</v>
      </c>
      <c r="E58820" s="2"/>
      <c r="F58820" s="2"/>
      <c r="G58820" s="2"/>
      <c r="H58820" s="2"/>
    </row>
    <row r="58821" spans="2:8">
      <c r="B58821" s="2" t="s">
        <v>59219</v>
      </c>
      <c r="C58821" s="2">
        <v>25</v>
      </c>
      <c r="D58821" s="2" t="s">
        <v>412</v>
      </c>
      <c r="E58821" s="2"/>
      <c r="F58821" s="2"/>
      <c r="G58821" s="2"/>
      <c r="H58821" s="2"/>
    </row>
    <row r="58822" spans="2:8">
      <c r="B58822" s="2" t="s">
        <v>59220</v>
      </c>
      <c r="C58822" s="2">
        <v>25</v>
      </c>
      <c r="D58822" s="2" t="s">
        <v>412</v>
      </c>
      <c r="E58822" s="2"/>
      <c r="F58822" s="2"/>
      <c r="G58822" s="2"/>
      <c r="H58822" s="2"/>
    </row>
    <row r="58823" spans="2:8">
      <c r="B58823" s="2" t="s">
        <v>59221</v>
      </c>
      <c r="C58823" s="2">
        <v>22</v>
      </c>
      <c r="D58823" s="2" t="s">
        <v>412</v>
      </c>
      <c r="E58823" s="2"/>
      <c r="F58823" s="2"/>
      <c r="G58823" s="2"/>
      <c r="H58823" s="2"/>
    </row>
    <row r="58824" spans="2:8">
      <c r="B58824" s="2" t="s">
        <v>59222</v>
      </c>
      <c r="C58824" s="2">
        <v>23</v>
      </c>
      <c r="D58824" s="2" t="s">
        <v>412</v>
      </c>
      <c r="E58824" s="2"/>
      <c r="F58824" s="2"/>
      <c r="G58824" s="2"/>
      <c r="H58824" s="2"/>
    </row>
    <row r="58825" spans="2:8">
      <c r="B58825" s="2" t="s">
        <v>59223</v>
      </c>
      <c r="C58825" s="2">
        <v>24</v>
      </c>
      <c r="D58825" s="2" t="s">
        <v>412</v>
      </c>
      <c r="E58825" s="2"/>
      <c r="F58825" s="2"/>
      <c r="G58825" s="2"/>
      <c r="H58825" s="2"/>
    </row>
    <row r="58826" spans="2:8">
      <c r="B58826" s="2" t="s">
        <v>59224</v>
      </c>
      <c r="C58826" s="2">
        <v>20</v>
      </c>
      <c r="D58826" s="2" t="s">
        <v>412</v>
      </c>
      <c r="E58826" s="2"/>
      <c r="F58826" s="2"/>
      <c r="G58826" s="2"/>
      <c r="H58826" s="2"/>
    </row>
    <row r="58827" spans="2:8">
      <c r="B58827" s="2" t="s">
        <v>59225</v>
      </c>
      <c r="C58827" s="2">
        <v>24</v>
      </c>
      <c r="D58827" s="2" t="s">
        <v>412</v>
      </c>
      <c r="E58827" s="2"/>
      <c r="F58827" s="2"/>
      <c r="G58827" s="2"/>
      <c r="H58827" s="2"/>
    </row>
    <row r="58828" spans="2:8">
      <c r="B58828" s="2" t="s">
        <v>59226</v>
      </c>
      <c r="C58828" s="2">
        <v>22</v>
      </c>
      <c r="D58828" s="2" t="s">
        <v>412</v>
      </c>
      <c r="E58828" s="2"/>
      <c r="F58828" s="2"/>
      <c r="G58828" s="2"/>
      <c r="H58828" s="2"/>
    </row>
    <row r="58829" spans="2:8">
      <c r="B58829" s="2" t="s">
        <v>59227</v>
      </c>
      <c r="C58829" s="2">
        <v>29</v>
      </c>
      <c r="D58829" s="2" t="s">
        <v>412</v>
      </c>
      <c r="E58829" s="2"/>
      <c r="F58829" s="2"/>
      <c r="G58829" s="2"/>
      <c r="H58829" s="2"/>
    </row>
    <row r="58830" spans="2:8">
      <c r="B58830" s="2" t="s">
        <v>59228</v>
      </c>
      <c r="C58830" s="2">
        <v>30</v>
      </c>
      <c r="D58830" s="2" t="s">
        <v>412</v>
      </c>
      <c r="E58830" s="2"/>
      <c r="F58830" s="2"/>
      <c r="G58830" s="2"/>
      <c r="H58830" s="2"/>
    </row>
    <row r="58831" spans="2:8">
      <c r="B58831" s="2" t="s">
        <v>59229</v>
      </c>
      <c r="C58831" s="2">
        <v>31</v>
      </c>
      <c r="D58831" s="2" t="s">
        <v>412</v>
      </c>
      <c r="E58831" s="2"/>
      <c r="F58831" s="2"/>
      <c r="G58831" s="2"/>
      <c r="H58831" s="2"/>
    </row>
    <row r="58832" spans="2:8">
      <c r="B58832" s="2" t="s">
        <v>59230</v>
      </c>
      <c r="C58832" s="2">
        <v>26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59231</v>
      </c>
      <c r="C58833" s="2">
        <v>26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59232</v>
      </c>
      <c r="C58834" s="2">
        <v>26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59233</v>
      </c>
      <c r="C58835" s="2">
        <v>27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59234</v>
      </c>
      <c r="C58836" s="2">
        <v>27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59235</v>
      </c>
      <c r="C58837" s="2">
        <v>25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59236</v>
      </c>
      <c r="C58838" s="2">
        <v>27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59237</v>
      </c>
      <c r="C58839" s="2">
        <v>29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59238</v>
      </c>
      <c r="C58840" s="2">
        <v>29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59239</v>
      </c>
      <c r="C58841" s="2">
        <v>30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59240</v>
      </c>
      <c r="C58842" s="2">
        <v>30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59241</v>
      </c>
      <c r="C58843" s="2">
        <v>27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59242</v>
      </c>
      <c r="C58844" s="2">
        <v>26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59243</v>
      </c>
      <c r="C58845" s="2">
        <v>39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59244</v>
      </c>
      <c r="C58846" s="2">
        <v>44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59245</v>
      </c>
      <c r="C58847" s="2">
        <v>45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59246</v>
      </c>
      <c r="C58848" s="2">
        <v>43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59247</v>
      </c>
      <c r="C58849" s="2">
        <v>36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59248</v>
      </c>
      <c r="C58850" s="2">
        <v>32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59249</v>
      </c>
      <c r="C58851" s="2">
        <v>34</v>
      </c>
      <c r="D58851" s="2" t="s">
        <v>412</v>
      </c>
      <c r="E58851" s="2"/>
      <c r="F58851" s="2"/>
      <c r="G58851" s="2"/>
      <c r="H58851" s="2"/>
    </row>
    <row r="58852" spans="2:8">
      <c r="B58852" s="2" t="s">
        <v>59250</v>
      </c>
      <c r="C58852" s="2">
        <v>35</v>
      </c>
      <c r="D58852" s="2" t="s">
        <v>412</v>
      </c>
      <c r="E58852" s="2"/>
      <c r="F58852" s="2"/>
      <c r="G58852" s="2"/>
      <c r="H58852" s="2"/>
    </row>
    <row r="58853" spans="2:8">
      <c r="B58853" s="2" t="s">
        <v>59251</v>
      </c>
      <c r="C58853" s="2">
        <v>35</v>
      </c>
      <c r="D58853" s="2" t="s">
        <v>412</v>
      </c>
      <c r="E58853" s="2"/>
      <c r="F58853" s="2"/>
      <c r="G58853" s="2"/>
      <c r="H58853" s="2"/>
    </row>
    <row r="58854" spans="2:8">
      <c r="B58854" s="2" t="s">
        <v>59252</v>
      </c>
      <c r="C58854" s="2">
        <v>36</v>
      </c>
      <c r="D58854" s="2" t="s">
        <v>412</v>
      </c>
      <c r="E58854" s="2"/>
      <c r="F58854" s="2"/>
      <c r="G58854" s="2"/>
      <c r="H58854" s="2"/>
    </row>
    <row r="58855" spans="2:8">
      <c r="B58855" s="2" t="s">
        <v>59253</v>
      </c>
      <c r="C58855" s="2">
        <v>36</v>
      </c>
      <c r="D58855" s="2" t="s">
        <v>412</v>
      </c>
      <c r="E58855" s="2"/>
      <c r="F58855" s="2"/>
      <c r="G58855" s="2"/>
      <c r="H58855" s="2"/>
    </row>
    <row r="58856" spans="2:8">
      <c r="B58856" s="2" t="s">
        <v>59254</v>
      </c>
      <c r="C58856" s="2">
        <v>35</v>
      </c>
      <c r="D58856" s="2" t="s">
        <v>412</v>
      </c>
      <c r="E58856" s="2"/>
      <c r="F58856" s="2"/>
      <c r="G58856" s="2"/>
      <c r="H58856" s="2"/>
    </row>
    <row r="58857" spans="2:8">
      <c r="B58857" s="2" t="s">
        <v>59255</v>
      </c>
      <c r="C58857" s="2">
        <v>38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59256</v>
      </c>
      <c r="C58858" s="2">
        <v>39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59257</v>
      </c>
      <c r="C58859" s="2">
        <v>39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59258</v>
      </c>
      <c r="C58860" s="2">
        <v>39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59259</v>
      </c>
      <c r="C58861" s="2">
        <v>34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59260</v>
      </c>
      <c r="C58862" s="2">
        <v>27</v>
      </c>
      <c r="D58862" s="2" t="s">
        <v>19</v>
      </c>
      <c r="E58862" s="2"/>
      <c r="F58862" s="2"/>
      <c r="G58862" s="2"/>
      <c r="H58862" s="2"/>
    </row>
    <row r="58863" spans="2:8">
      <c r="B58863" s="2" t="s">
        <v>59261</v>
      </c>
      <c r="C58863" s="2">
        <v>34</v>
      </c>
      <c r="D58863" s="2" t="s">
        <v>412</v>
      </c>
      <c r="E58863" s="2"/>
      <c r="F58863" s="2"/>
      <c r="G58863" s="2"/>
      <c r="H58863" s="2"/>
    </row>
    <row r="58864" spans="2:8">
      <c r="B58864" s="2" t="s">
        <v>59262</v>
      </c>
      <c r="C58864" s="2">
        <v>38</v>
      </c>
      <c r="D58864" s="2" t="s">
        <v>412</v>
      </c>
      <c r="E58864" s="2"/>
      <c r="F58864" s="2"/>
      <c r="G58864" s="2"/>
      <c r="H58864" s="2"/>
    </row>
    <row r="58865" spans="2:8">
      <c r="B58865" s="2" t="s">
        <v>59263</v>
      </c>
      <c r="C58865" s="2">
        <v>36</v>
      </c>
      <c r="D58865" s="2" t="s">
        <v>412</v>
      </c>
      <c r="E58865" s="2"/>
      <c r="F58865" s="2"/>
      <c r="G58865" s="2"/>
      <c r="H58865" s="2"/>
    </row>
    <row r="58866" spans="2:8">
      <c r="B58866" s="2" t="s">
        <v>59264</v>
      </c>
      <c r="C58866" s="2">
        <v>32</v>
      </c>
      <c r="D58866" s="2" t="s">
        <v>412</v>
      </c>
      <c r="E58866" s="2"/>
      <c r="F58866" s="2"/>
      <c r="G58866" s="2"/>
      <c r="H58866" s="2"/>
    </row>
    <row r="58867" spans="2:8">
      <c r="B58867" s="2" t="s">
        <v>59265</v>
      </c>
      <c r="C58867" s="2">
        <v>22</v>
      </c>
      <c r="D58867" s="2" t="s">
        <v>412</v>
      </c>
      <c r="E58867" s="2"/>
      <c r="F58867" s="2"/>
      <c r="G58867" s="2"/>
      <c r="H58867" s="2"/>
    </row>
    <row r="58868" spans="2:8">
      <c r="B58868" s="2" t="s">
        <v>59266</v>
      </c>
      <c r="C58868" s="2">
        <v>25</v>
      </c>
      <c r="D58868" s="2" t="s">
        <v>412</v>
      </c>
      <c r="E58868" s="2"/>
      <c r="F58868" s="2"/>
      <c r="G58868" s="2"/>
      <c r="H58868" s="2"/>
    </row>
    <row r="58869" spans="2:8">
      <c r="B58869" s="2" t="s">
        <v>59267</v>
      </c>
      <c r="C58869" s="2">
        <v>28</v>
      </c>
      <c r="D58869" s="2" t="s">
        <v>412</v>
      </c>
      <c r="E58869" s="2"/>
      <c r="F58869" s="2"/>
      <c r="G58869" s="2"/>
      <c r="H58869" s="2"/>
    </row>
    <row r="58870" spans="2:8">
      <c r="B58870" s="2" t="s">
        <v>59268</v>
      </c>
      <c r="C58870" s="2">
        <v>31</v>
      </c>
      <c r="D58870" s="2" t="s">
        <v>412</v>
      </c>
      <c r="E58870" s="2"/>
      <c r="F58870" s="2"/>
      <c r="G58870" s="2"/>
      <c r="H58870" s="2"/>
    </row>
    <row r="58871" spans="2:8">
      <c r="B58871" s="2" t="s">
        <v>59269</v>
      </c>
      <c r="C58871" s="2">
        <v>32</v>
      </c>
      <c r="D58871" s="2" t="s">
        <v>412</v>
      </c>
      <c r="E58871" s="2"/>
      <c r="F58871" s="2"/>
      <c r="G58871" s="2"/>
      <c r="H58871" s="2"/>
    </row>
    <row r="58872" spans="2:8">
      <c r="B58872" s="2" t="s">
        <v>59270</v>
      </c>
      <c r="C58872" s="2">
        <v>31</v>
      </c>
      <c r="D58872" s="2" t="s">
        <v>412</v>
      </c>
      <c r="E58872" s="2"/>
      <c r="F58872" s="2"/>
      <c r="G58872" s="2"/>
      <c r="H58872" s="2"/>
    </row>
    <row r="58873" spans="2:8">
      <c r="B58873" s="2" t="s">
        <v>59271</v>
      </c>
      <c r="C58873" s="2">
        <v>31</v>
      </c>
      <c r="D58873" s="2" t="s">
        <v>412</v>
      </c>
      <c r="E58873" s="2"/>
      <c r="F58873" s="2"/>
      <c r="G58873" s="2"/>
      <c r="H58873" s="2"/>
    </row>
    <row r="58874" spans="2:8">
      <c r="B58874" s="2" t="s">
        <v>59272</v>
      </c>
      <c r="C58874" s="2">
        <v>31</v>
      </c>
      <c r="D58874" s="2" t="s">
        <v>412</v>
      </c>
      <c r="E58874" s="2"/>
      <c r="F58874" s="2"/>
      <c r="G58874" s="2"/>
      <c r="H58874" s="2"/>
    </row>
    <row r="58875" spans="2:8">
      <c r="B58875" s="2" t="s">
        <v>59273</v>
      </c>
      <c r="C58875" s="2">
        <v>25</v>
      </c>
      <c r="D58875" s="2" t="s">
        <v>412</v>
      </c>
      <c r="E58875" s="2"/>
      <c r="F58875" s="2"/>
      <c r="G58875" s="2"/>
      <c r="H58875" s="2"/>
    </row>
    <row r="58876" spans="2:8">
      <c r="B58876" s="2" t="s">
        <v>59274</v>
      </c>
      <c r="C58876" s="2">
        <v>26</v>
      </c>
      <c r="D58876" s="2" t="s">
        <v>412</v>
      </c>
      <c r="E58876" s="2"/>
      <c r="F58876" s="2"/>
      <c r="G58876" s="2"/>
      <c r="H58876" s="2"/>
    </row>
    <row r="58877" spans="2:8">
      <c r="B58877" s="2" t="s">
        <v>59275</v>
      </c>
      <c r="C58877" s="2">
        <v>27</v>
      </c>
      <c r="D58877" s="2" t="s">
        <v>412</v>
      </c>
      <c r="E58877" s="2"/>
      <c r="F58877" s="2"/>
      <c r="G58877" s="2"/>
      <c r="H58877" s="2"/>
    </row>
    <row r="58878" spans="2:8">
      <c r="B58878" s="2" t="s">
        <v>59276</v>
      </c>
      <c r="C58878" s="2">
        <v>27</v>
      </c>
      <c r="D58878" s="2" t="s">
        <v>412</v>
      </c>
      <c r="E58878" s="2"/>
      <c r="F58878" s="2"/>
      <c r="G58878" s="2"/>
      <c r="H58878" s="2"/>
    </row>
    <row r="58879" spans="2:8">
      <c r="B58879" s="2" t="s">
        <v>59277</v>
      </c>
      <c r="C58879" s="2">
        <v>27</v>
      </c>
      <c r="D58879" s="2" t="s">
        <v>412</v>
      </c>
      <c r="E58879" s="2"/>
      <c r="F58879" s="2"/>
      <c r="G58879" s="2"/>
      <c r="H58879" s="2"/>
    </row>
    <row r="58880" spans="2:8">
      <c r="B58880" s="2" t="s">
        <v>59278</v>
      </c>
      <c r="C58880" s="2">
        <v>28</v>
      </c>
      <c r="D58880" s="2" t="s">
        <v>412</v>
      </c>
      <c r="E58880" s="2"/>
      <c r="F58880" s="2"/>
      <c r="G58880" s="2"/>
      <c r="H58880" s="2"/>
    </row>
    <row r="58881" spans="2:8">
      <c r="B58881" s="2" t="s">
        <v>59279</v>
      </c>
      <c r="C58881" s="2">
        <v>28</v>
      </c>
      <c r="D58881" s="2" t="s">
        <v>412</v>
      </c>
      <c r="E58881" s="2"/>
      <c r="F58881" s="2"/>
      <c r="G58881" s="2"/>
      <c r="H58881" s="2"/>
    </row>
    <row r="58882" spans="2:8">
      <c r="B58882" s="2" t="s">
        <v>59280</v>
      </c>
      <c r="C58882" s="2">
        <v>31</v>
      </c>
      <c r="D58882" s="2" t="s">
        <v>412</v>
      </c>
      <c r="E58882" s="2"/>
      <c r="F58882" s="2"/>
      <c r="G58882" s="2"/>
      <c r="H58882" s="2"/>
    </row>
    <row r="58883" spans="2:8">
      <c r="B58883" s="2" t="s">
        <v>59281</v>
      </c>
      <c r="C58883" s="2">
        <v>35</v>
      </c>
      <c r="D58883" s="2" t="s">
        <v>412</v>
      </c>
      <c r="E58883" s="2"/>
      <c r="F58883" s="2"/>
      <c r="G58883" s="2"/>
      <c r="H58883" s="2"/>
    </row>
    <row r="58884" spans="2:8">
      <c r="B58884" s="2" t="s">
        <v>59282</v>
      </c>
      <c r="C58884" s="2">
        <v>39</v>
      </c>
      <c r="D58884" s="2" t="s">
        <v>412</v>
      </c>
      <c r="E58884" s="2"/>
      <c r="F58884" s="2"/>
      <c r="G58884" s="2"/>
      <c r="H58884" s="2"/>
    </row>
    <row r="58885" spans="2:8">
      <c r="B58885" s="2" t="s">
        <v>59283</v>
      </c>
      <c r="C58885" s="2">
        <v>41</v>
      </c>
      <c r="D58885" s="2" t="s">
        <v>412</v>
      </c>
      <c r="E58885" s="2"/>
      <c r="F58885" s="2"/>
      <c r="G58885" s="2"/>
      <c r="H58885" s="2"/>
    </row>
    <row r="58886" spans="2:8">
      <c r="B58886" s="2" t="s">
        <v>59284</v>
      </c>
      <c r="C58886" s="2">
        <v>41</v>
      </c>
      <c r="D58886" s="2" t="s">
        <v>412</v>
      </c>
      <c r="E58886" s="2"/>
      <c r="F58886" s="2"/>
      <c r="G58886" s="2"/>
      <c r="H58886" s="2"/>
    </row>
    <row r="58887" spans="2:8">
      <c r="B58887" s="2" t="s">
        <v>59285</v>
      </c>
      <c r="C58887" s="2">
        <v>39</v>
      </c>
      <c r="D58887" s="2" t="s">
        <v>412</v>
      </c>
      <c r="E58887" s="2"/>
      <c r="F58887" s="2"/>
      <c r="G58887" s="2"/>
      <c r="H58887" s="2"/>
    </row>
    <row r="58888" spans="2:8">
      <c r="B58888" s="2" t="s">
        <v>59286</v>
      </c>
      <c r="C58888" s="2">
        <v>42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59287</v>
      </c>
      <c r="C58889" s="2">
        <v>43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59288</v>
      </c>
      <c r="C58890" s="2">
        <v>42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59289</v>
      </c>
      <c r="C58891" s="2">
        <v>39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59290</v>
      </c>
      <c r="C58892" s="2">
        <v>35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59291</v>
      </c>
      <c r="C58893" s="2">
        <v>30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59292</v>
      </c>
      <c r="C58894" s="2">
        <v>24</v>
      </c>
      <c r="D58894" s="2" t="s">
        <v>412</v>
      </c>
      <c r="E58894" s="2"/>
      <c r="F58894" s="2"/>
      <c r="G58894" s="2"/>
      <c r="H58894" s="2"/>
    </row>
    <row r="58895" spans="2:8">
      <c r="B58895" s="2" t="s">
        <v>59293</v>
      </c>
      <c r="C58895" s="2">
        <v>30</v>
      </c>
      <c r="D58895" s="2" t="s">
        <v>412</v>
      </c>
      <c r="E58895" s="2"/>
      <c r="F58895" s="2"/>
      <c r="G58895" s="2"/>
      <c r="H58895" s="2"/>
    </row>
    <row r="58896" spans="2:8">
      <c r="B58896" s="2" t="s">
        <v>59294</v>
      </c>
      <c r="C58896" s="2">
        <v>34</v>
      </c>
      <c r="D58896" s="2" t="s">
        <v>412</v>
      </c>
      <c r="E58896" s="2"/>
      <c r="F58896" s="2"/>
      <c r="G58896" s="2"/>
      <c r="H58896" s="2"/>
    </row>
    <row r="58897" spans="2:8">
      <c r="B58897" s="2" t="s">
        <v>59295</v>
      </c>
      <c r="C58897" s="2">
        <v>29</v>
      </c>
      <c r="D58897" s="2" t="s">
        <v>412</v>
      </c>
      <c r="E58897" s="2"/>
      <c r="F58897" s="2"/>
      <c r="G58897" s="2"/>
      <c r="H58897" s="2"/>
    </row>
    <row r="58898" spans="2:8">
      <c r="B58898" s="2" t="s">
        <v>59296</v>
      </c>
      <c r="C58898" s="2">
        <v>27</v>
      </c>
      <c r="D58898" s="2" t="s">
        <v>412</v>
      </c>
      <c r="E58898" s="2"/>
      <c r="F58898" s="2"/>
      <c r="G58898" s="2"/>
      <c r="H58898" s="2"/>
    </row>
    <row r="58899" spans="2:8">
      <c r="B58899" s="2" t="s">
        <v>59297</v>
      </c>
      <c r="C58899" s="2">
        <v>26</v>
      </c>
      <c r="D58899" s="2" t="s">
        <v>412</v>
      </c>
      <c r="E58899" s="2"/>
      <c r="F58899" s="2"/>
      <c r="G58899" s="2"/>
      <c r="H58899" s="2"/>
    </row>
    <row r="58900" spans="2:8">
      <c r="B58900" s="2" t="s">
        <v>59298</v>
      </c>
      <c r="C58900" s="2">
        <v>25</v>
      </c>
      <c r="D58900" s="2" t="s">
        <v>412</v>
      </c>
      <c r="E58900" s="2"/>
      <c r="F58900" s="2"/>
      <c r="G58900" s="2"/>
      <c r="H58900" s="2"/>
    </row>
    <row r="58901" spans="2:8">
      <c r="B58901" s="2" t="s">
        <v>59299</v>
      </c>
      <c r="C58901" s="2">
        <v>24</v>
      </c>
      <c r="D58901" s="2" t="s">
        <v>412</v>
      </c>
      <c r="E58901" s="2"/>
      <c r="F58901" s="2"/>
      <c r="G58901" s="2"/>
      <c r="H58901" s="2"/>
    </row>
    <row r="58902" spans="2:8">
      <c r="B58902" s="2" t="s">
        <v>59300</v>
      </c>
      <c r="C58902" s="2">
        <v>29</v>
      </c>
      <c r="D58902" s="2" t="s">
        <v>412</v>
      </c>
      <c r="E58902" s="2"/>
      <c r="F58902" s="2"/>
      <c r="G58902" s="2"/>
      <c r="H58902" s="2"/>
    </row>
    <row r="58903" spans="2:8">
      <c r="B58903" s="2" t="s">
        <v>59301</v>
      </c>
      <c r="C58903" s="2">
        <v>31</v>
      </c>
      <c r="D58903" s="2" t="s">
        <v>412</v>
      </c>
      <c r="E58903" s="2"/>
      <c r="F58903" s="2"/>
      <c r="G58903" s="2"/>
      <c r="H58903" s="2"/>
    </row>
    <row r="58904" spans="2:8">
      <c r="B58904" s="2" t="s">
        <v>59302</v>
      </c>
      <c r="C58904" s="2">
        <v>33</v>
      </c>
      <c r="D58904" s="2" t="s">
        <v>412</v>
      </c>
      <c r="E58904" s="2"/>
      <c r="F58904" s="2"/>
      <c r="G58904" s="2"/>
      <c r="H58904" s="2"/>
    </row>
    <row r="58905" spans="2:8">
      <c r="B58905" s="2" t="s">
        <v>59303</v>
      </c>
      <c r="C58905" s="2">
        <v>35</v>
      </c>
      <c r="D58905" s="2" t="s">
        <v>412</v>
      </c>
      <c r="E58905" s="2"/>
      <c r="F58905" s="2"/>
      <c r="G58905" s="2"/>
      <c r="H58905" s="2"/>
    </row>
    <row r="58906" spans="2:8">
      <c r="B58906" s="2" t="s">
        <v>59304</v>
      </c>
      <c r="C58906" s="2">
        <v>36</v>
      </c>
      <c r="D58906" s="2" t="s">
        <v>412</v>
      </c>
      <c r="E58906" s="2"/>
      <c r="F58906" s="2"/>
      <c r="G58906" s="2"/>
      <c r="H58906" s="2"/>
    </row>
    <row r="58907" spans="2:8">
      <c r="B58907" s="2" t="s">
        <v>59305</v>
      </c>
      <c r="C58907" s="2">
        <v>36</v>
      </c>
      <c r="D58907" s="2" t="s">
        <v>412</v>
      </c>
      <c r="E58907" s="2"/>
      <c r="F58907" s="2"/>
      <c r="G58907" s="2"/>
      <c r="H58907" s="2"/>
    </row>
    <row r="58908" spans="2:8">
      <c r="B58908" s="2" t="s">
        <v>59306</v>
      </c>
      <c r="C58908" s="2">
        <v>35</v>
      </c>
      <c r="D58908" s="2" t="s">
        <v>412</v>
      </c>
      <c r="E58908" s="2"/>
      <c r="F58908" s="2"/>
      <c r="G58908" s="2"/>
      <c r="H58908" s="2"/>
    </row>
    <row r="58909" spans="2:8">
      <c r="B58909" s="2" t="s">
        <v>59307</v>
      </c>
      <c r="C58909" s="2">
        <v>22</v>
      </c>
      <c r="D58909" s="2" t="s">
        <v>412</v>
      </c>
      <c r="E58909" s="2"/>
      <c r="F58909" s="2"/>
      <c r="G58909" s="2"/>
      <c r="H58909" s="2"/>
    </row>
    <row r="58910" spans="2:8">
      <c r="B58910" s="2" t="s">
        <v>59308</v>
      </c>
      <c r="C58910" s="2">
        <v>21</v>
      </c>
      <c r="D58910" s="2" t="s">
        <v>412</v>
      </c>
      <c r="E58910" s="2"/>
      <c r="F58910" s="2"/>
      <c r="G58910" s="2"/>
      <c r="H58910" s="2"/>
    </row>
    <row r="58911" spans="2:8">
      <c r="B58911" s="2" t="s">
        <v>59309</v>
      </c>
      <c r="C58911" s="2">
        <v>22</v>
      </c>
      <c r="D58911" s="2" t="s">
        <v>412</v>
      </c>
      <c r="E58911" s="2"/>
      <c r="F58911" s="2"/>
      <c r="G58911" s="2"/>
      <c r="H58911" s="2"/>
    </row>
    <row r="58912" spans="2:8">
      <c r="B58912" s="2" t="s">
        <v>59310</v>
      </c>
      <c r="C58912" s="2">
        <v>26</v>
      </c>
      <c r="D58912" s="2" t="s">
        <v>412</v>
      </c>
      <c r="E58912" s="2"/>
      <c r="F58912" s="2"/>
      <c r="G58912" s="2"/>
      <c r="H58912" s="2"/>
    </row>
    <row r="58913" spans="2:8">
      <c r="B58913" s="2" t="s">
        <v>59311</v>
      </c>
      <c r="C58913" s="2">
        <v>27</v>
      </c>
      <c r="D58913" s="2" t="s">
        <v>412</v>
      </c>
      <c r="E58913" s="2"/>
      <c r="F58913" s="2"/>
      <c r="G58913" s="2"/>
      <c r="H58913" s="2"/>
    </row>
    <row r="58914" spans="2:8">
      <c r="B58914" s="2" t="s">
        <v>59312</v>
      </c>
      <c r="C58914" s="2">
        <v>26</v>
      </c>
      <c r="D58914" s="2" t="s">
        <v>412</v>
      </c>
      <c r="E58914" s="2"/>
      <c r="F58914" s="2"/>
      <c r="G58914" s="2"/>
      <c r="H58914" s="2"/>
    </row>
    <row r="58915" spans="2:8">
      <c r="B58915" s="2" t="s">
        <v>59313</v>
      </c>
      <c r="C58915" s="2">
        <v>27</v>
      </c>
      <c r="D58915" s="2" t="s">
        <v>412</v>
      </c>
      <c r="E58915" s="2"/>
      <c r="F58915" s="2"/>
      <c r="G58915" s="2"/>
      <c r="H58915" s="2"/>
    </row>
    <row r="58916" spans="2:8">
      <c r="B58916" s="2" t="s">
        <v>59314</v>
      </c>
      <c r="C58916" s="2">
        <v>26</v>
      </c>
      <c r="D58916" s="2" t="s">
        <v>412</v>
      </c>
      <c r="E58916" s="2"/>
      <c r="F58916" s="2"/>
      <c r="G58916" s="2"/>
      <c r="H58916" s="2"/>
    </row>
    <row r="58917" spans="2:8">
      <c r="B58917" s="2" t="s">
        <v>59315</v>
      </c>
      <c r="C58917" s="2">
        <v>29</v>
      </c>
      <c r="D58917" s="2" t="s">
        <v>412</v>
      </c>
      <c r="E58917" s="2"/>
      <c r="F58917" s="2"/>
      <c r="G58917" s="2"/>
      <c r="H58917" s="2"/>
    </row>
    <row r="58918" spans="2:8">
      <c r="B58918" s="2" t="s">
        <v>59316</v>
      </c>
      <c r="C58918" s="2">
        <v>27</v>
      </c>
      <c r="D58918" s="2" t="s">
        <v>412</v>
      </c>
      <c r="E58918" s="2"/>
      <c r="F58918" s="2"/>
      <c r="G58918" s="2"/>
      <c r="H58918" s="2"/>
    </row>
    <row r="58919" spans="2:8">
      <c r="B58919" s="2" t="s">
        <v>59317</v>
      </c>
      <c r="C58919" s="2">
        <v>25</v>
      </c>
      <c r="D58919" s="2" t="s">
        <v>412</v>
      </c>
      <c r="E58919" s="2"/>
      <c r="F58919" s="2"/>
      <c r="G58919" s="2"/>
      <c r="H58919" s="2"/>
    </row>
    <row r="58920" spans="2:8">
      <c r="B58920" s="2" t="s">
        <v>59318</v>
      </c>
      <c r="C58920" s="2">
        <v>26</v>
      </c>
      <c r="D58920" s="2" t="s">
        <v>412</v>
      </c>
      <c r="E58920" s="2"/>
      <c r="F58920" s="2"/>
      <c r="G58920" s="2"/>
      <c r="H58920" s="2"/>
    </row>
    <row r="58921" spans="2:8">
      <c r="B58921" s="2" t="s">
        <v>59319</v>
      </c>
      <c r="C58921" s="2">
        <v>24</v>
      </c>
      <c r="D58921" s="2" t="s">
        <v>412</v>
      </c>
      <c r="E58921" s="2"/>
      <c r="F58921" s="2"/>
      <c r="G58921" s="2"/>
      <c r="H58921" s="2"/>
    </row>
    <row r="58922" spans="2:8">
      <c r="B58922" s="2" t="s">
        <v>59320</v>
      </c>
      <c r="C58922" s="2">
        <v>32</v>
      </c>
      <c r="D58922" s="2" t="s">
        <v>412</v>
      </c>
      <c r="E58922" s="2"/>
      <c r="F58922" s="2"/>
      <c r="G58922" s="2"/>
      <c r="H58922" s="2"/>
    </row>
    <row r="58923" spans="2:8">
      <c r="B58923" s="2" t="s">
        <v>59321</v>
      </c>
      <c r="C58923" s="2">
        <v>34</v>
      </c>
      <c r="D58923" s="2" t="s">
        <v>412</v>
      </c>
      <c r="E58923" s="2"/>
      <c r="F58923" s="2"/>
      <c r="G58923" s="2"/>
      <c r="H58923" s="2"/>
    </row>
    <row r="58924" spans="2:8">
      <c r="B58924" s="2" t="s">
        <v>59322</v>
      </c>
      <c r="C58924" s="2">
        <v>33</v>
      </c>
      <c r="D58924" s="2" t="s">
        <v>412</v>
      </c>
      <c r="E58924" s="2"/>
      <c r="F58924" s="2"/>
      <c r="G58924" s="2"/>
      <c r="H58924" s="2"/>
    </row>
    <row r="58925" spans="2:8">
      <c r="B58925" s="2" t="s">
        <v>59323</v>
      </c>
      <c r="C58925" s="2">
        <v>34</v>
      </c>
      <c r="D58925" s="2" t="s">
        <v>412</v>
      </c>
      <c r="E58925" s="2"/>
      <c r="F58925" s="2"/>
      <c r="G58925" s="2"/>
      <c r="H58925" s="2"/>
    </row>
    <row r="58926" spans="2:8">
      <c r="B58926" s="2" t="s">
        <v>59324</v>
      </c>
      <c r="C58926" s="2">
        <v>35</v>
      </c>
      <c r="D58926" s="2" t="s">
        <v>412</v>
      </c>
      <c r="E58926" s="2"/>
      <c r="F58926" s="2"/>
      <c r="G58926" s="2"/>
      <c r="H58926" s="2"/>
    </row>
    <row r="58927" spans="2:8">
      <c r="B58927" s="2" t="s">
        <v>59325</v>
      </c>
      <c r="C58927" s="2">
        <v>33</v>
      </c>
      <c r="D58927" s="2" t="s">
        <v>412</v>
      </c>
      <c r="E58927" s="2"/>
      <c r="F58927" s="2"/>
      <c r="G58927" s="2"/>
      <c r="H58927" s="2"/>
    </row>
    <row r="58928" spans="2:8">
      <c r="B58928" s="2" t="s">
        <v>59326</v>
      </c>
      <c r="C58928" s="2">
        <v>26</v>
      </c>
      <c r="D58928" s="2" t="s">
        <v>412</v>
      </c>
      <c r="E58928" s="2"/>
      <c r="F58928" s="2"/>
      <c r="G58928" s="2"/>
      <c r="H58928" s="2"/>
    </row>
    <row r="58929" spans="2:8">
      <c r="B58929" s="2" t="s">
        <v>59327</v>
      </c>
      <c r="C58929" s="2">
        <v>28</v>
      </c>
      <c r="D58929" s="2" t="s">
        <v>412</v>
      </c>
      <c r="E58929" s="2"/>
      <c r="F58929" s="2"/>
      <c r="G58929" s="2"/>
      <c r="H58929" s="2"/>
    </row>
    <row r="58930" spans="2:8">
      <c r="B58930" s="2" t="s">
        <v>59328</v>
      </c>
      <c r="C58930" s="2">
        <v>29</v>
      </c>
      <c r="D58930" s="2" t="s">
        <v>412</v>
      </c>
      <c r="E58930" s="2"/>
      <c r="F58930" s="2"/>
      <c r="G58930" s="2"/>
      <c r="H58930" s="2"/>
    </row>
    <row r="58931" spans="2:8">
      <c r="B58931" s="2" t="s">
        <v>59329</v>
      </c>
      <c r="C58931" s="2">
        <v>29</v>
      </c>
      <c r="D58931" s="2" t="s">
        <v>412</v>
      </c>
      <c r="E58931" s="2"/>
      <c r="F58931" s="2"/>
      <c r="G58931" s="2"/>
      <c r="H58931" s="2"/>
    </row>
    <row r="58932" spans="2:8">
      <c r="B58932" s="2" t="s">
        <v>59330</v>
      </c>
      <c r="C58932" s="2">
        <v>29</v>
      </c>
      <c r="D58932" s="2" t="s">
        <v>412</v>
      </c>
      <c r="E58932" s="2"/>
      <c r="F58932" s="2"/>
      <c r="G58932" s="2"/>
      <c r="H58932" s="2"/>
    </row>
    <row r="58933" spans="2:8">
      <c r="B58933" s="2" t="s">
        <v>59331</v>
      </c>
      <c r="C58933" s="2">
        <v>29</v>
      </c>
      <c r="D58933" s="2" t="s">
        <v>412</v>
      </c>
      <c r="E58933" s="2"/>
      <c r="F58933" s="2"/>
      <c r="G58933" s="2"/>
      <c r="H58933" s="2"/>
    </row>
    <row r="58934" spans="2:8">
      <c r="B58934" s="2" t="s">
        <v>59332</v>
      </c>
      <c r="C58934" s="2">
        <v>29</v>
      </c>
      <c r="D58934" s="2" t="s">
        <v>412</v>
      </c>
      <c r="E58934" s="2"/>
      <c r="F58934" s="2"/>
      <c r="G58934" s="2"/>
      <c r="H58934" s="2"/>
    </row>
    <row r="58935" spans="2:8">
      <c r="B58935" s="2" t="s">
        <v>59333</v>
      </c>
      <c r="C58935" s="2">
        <v>31</v>
      </c>
      <c r="D58935" s="2" t="s">
        <v>412</v>
      </c>
      <c r="E58935" s="2"/>
      <c r="F58935" s="2"/>
      <c r="G58935" s="2"/>
      <c r="H58935" s="2"/>
    </row>
    <row r="58936" spans="2:8">
      <c r="B58936" s="2" t="s">
        <v>59334</v>
      </c>
      <c r="C58936" s="2">
        <v>32</v>
      </c>
      <c r="D58936" s="2" t="s">
        <v>412</v>
      </c>
      <c r="E58936" s="2"/>
      <c r="F58936" s="2"/>
      <c r="G58936" s="2"/>
      <c r="H58936" s="2"/>
    </row>
    <row r="58937" spans="2:8">
      <c r="B58937" s="2" t="s">
        <v>59335</v>
      </c>
      <c r="C58937" s="2">
        <v>33</v>
      </c>
      <c r="D58937" s="2" t="s">
        <v>412</v>
      </c>
      <c r="E58937" s="2"/>
      <c r="F58937" s="2"/>
      <c r="G58937" s="2"/>
      <c r="H58937" s="2"/>
    </row>
    <row r="58938" spans="2:8">
      <c r="B58938" s="2" t="s">
        <v>59336</v>
      </c>
      <c r="C58938" s="2">
        <v>32</v>
      </c>
      <c r="D58938" s="2" t="s">
        <v>412</v>
      </c>
      <c r="E58938" s="2"/>
      <c r="F58938" s="2"/>
      <c r="G58938" s="2"/>
      <c r="H58938" s="2"/>
    </row>
    <row r="58939" spans="2:8">
      <c r="B58939" s="2" t="s">
        <v>59337</v>
      </c>
      <c r="C58939" s="2">
        <v>32</v>
      </c>
      <c r="D58939" s="2" t="s">
        <v>412</v>
      </c>
      <c r="E58939" s="2"/>
      <c r="F58939" s="2"/>
      <c r="G58939" s="2"/>
      <c r="H58939" s="2"/>
    </row>
    <row r="58940" spans="2:8">
      <c r="B58940" s="2" t="s">
        <v>59338</v>
      </c>
      <c r="C58940" s="2">
        <v>32</v>
      </c>
      <c r="D58940" s="2" t="s">
        <v>412</v>
      </c>
      <c r="E58940" s="2"/>
      <c r="F58940" s="2"/>
      <c r="G58940" s="2"/>
      <c r="H58940" s="2"/>
    </row>
    <row r="58941" spans="2:8">
      <c r="B58941" s="2" t="s">
        <v>59339</v>
      </c>
      <c r="C58941" s="2">
        <v>30</v>
      </c>
      <c r="D58941" s="2" t="s">
        <v>412</v>
      </c>
      <c r="E58941" s="2"/>
      <c r="F58941" s="2"/>
      <c r="G58941" s="2"/>
      <c r="H58941" s="2"/>
    </row>
    <row r="58942" spans="2:8">
      <c r="B58942" s="2" t="s">
        <v>59340</v>
      </c>
      <c r="C58942" s="2">
        <v>22</v>
      </c>
      <c r="D58942" s="2" t="s">
        <v>412</v>
      </c>
      <c r="E58942" s="2"/>
      <c r="F58942" s="2"/>
      <c r="G58942" s="2"/>
      <c r="H58942" s="2"/>
    </row>
    <row r="58943" spans="2:8">
      <c r="B58943" s="2" t="s">
        <v>59341</v>
      </c>
      <c r="C58943" s="2">
        <v>25</v>
      </c>
      <c r="D58943" s="2" t="s">
        <v>412</v>
      </c>
      <c r="E58943" s="2"/>
      <c r="F58943" s="2"/>
      <c r="G58943" s="2"/>
      <c r="H58943" s="2"/>
    </row>
    <row r="58944" spans="2:8">
      <c r="B58944" s="2" t="s">
        <v>59342</v>
      </c>
      <c r="C58944" s="2">
        <v>27</v>
      </c>
      <c r="D58944" s="2" t="s">
        <v>412</v>
      </c>
      <c r="E58944" s="2"/>
      <c r="F58944" s="2"/>
      <c r="G58944" s="2"/>
      <c r="H58944" s="2"/>
    </row>
    <row r="58945" spans="2:8">
      <c r="B58945" s="2" t="s">
        <v>59343</v>
      </c>
      <c r="C58945" s="2">
        <v>28</v>
      </c>
      <c r="D58945" s="2" t="s">
        <v>412</v>
      </c>
      <c r="E58945" s="2"/>
      <c r="F58945" s="2"/>
      <c r="G58945" s="2"/>
      <c r="H58945" s="2"/>
    </row>
    <row r="58946" spans="2:8">
      <c r="B58946" s="2" t="s">
        <v>59344</v>
      </c>
      <c r="C58946" s="2">
        <v>28</v>
      </c>
      <c r="D58946" s="2" t="s">
        <v>412</v>
      </c>
      <c r="E58946" s="2"/>
      <c r="F58946" s="2"/>
      <c r="G58946" s="2"/>
      <c r="H58946" s="2"/>
    </row>
    <row r="58947" spans="2:8">
      <c r="B58947" s="2" t="s">
        <v>59345</v>
      </c>
      <c r="C58947" s="2">
        <v>28</v>
      </c>
      <c r="D58947" s="2" t="s">
        <v>412</v>
      </c>
      <c r="E58947" s="2"/>
      <c r="F58947" s="2"/>
      <c r="G58947" s="2"/>
      <c r="H58947" s="2"/>
    </row>
    <row r="58948" spans="2:8">
      <c r="B58948" s="2" t="s">
        <v>59346</v>
      </c>
      <c r="C58948" s="2">
        <v>29</v>
      </c>
      <c r="D58948" s="2" t="s">
        <v>412</v>
      </c>
      <c r="E58948" s="2"/>
      <c r="F58948" s="2"/>
      <c r="G58948" s="2"/>
      <c r="H58948" s="2"/>
    </row>
    <row r="58949" spans="2:8">
      <c r="B58949" s="2" t="s">
        <v>59347</v>
      </c>
      <c r="C58949" s="2">
        <v>29</v>
      </c>
      <c r="D58949" s="2" t="s">
        <v>412</v>
      </c>
      <c r="E58949" s="2"/>
      <c r="F58949" s="2"/>
      <c r="G58949" s="2"/>
      <c r="H58949" s="2"/>
    </row>
    <row r="58950" spans="2:8">
      <c r="B58950" s="2" t="s">
        <v>59348</v>
      </c>
      <c r="C58950" s="2">
        <v>26</v>
      </c>
      <c r="D58950" s="2" t="s">
        <v>412</v>
      </c>
      <c r="E58950" s="2"/>
      <c r="F58950" s="2"/>
      <c r="G58950" s="2"/>
      <c r="H58950" s="2"/>
    </row>
    <row r="58951" spans="2:8">
      <c r="B58951" s="2" t="s">
        <v>59349</v>
      </c>
      <c r="C58951" s="2">
        <v>29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59350</v>
      </c>
      <c r="C58952" s="2">
        <v>30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59351</v>
      </c>
      <c r="C58953" s="2">
        <v>31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59352</v>
      </c>
      <c r="C58954" s="2">
        <v>31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59353</v>
      </c>
      <c r="C58955" s="2">
        <v>31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59354</v>
      </c>
      <c r="C58956" s="2">
        <v>31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59355</v>
      </c>
      <c r="C58957" s="2">
        <v>29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59356</v>
      </c>
      <c r="C58958" s="2">
        <v>26</v>
      </c>
      <c r="D58958" s="2" t="s">
        <v>19</v>
      </c>
      <c r="E58958" s="2"/>
      <c r="F58958" s="2"/>
      <c r="G58958" s="2"/>
      <c r="H58958" s="2"/>
    </row>
    <row r="58959" spans="2:8">
      <c r="B58959" s="2" t="s">
        <v>59357</v>
      </c>
      <c r="C58959" s="2">
        <v>24</v>
      </c>
      <c r="D58959" s="2" t="s">
        <v>412</v>
      </c>
      <c r="E58959" s="2"/>
      <c r="F58959" s="2"/>
      <c r="G58959" s="2"/>
      <c r="H58959" s="2"/>
    </row>
    <row r="58960" spans="2:8">
      <c r="B58960" s="2" t="s">
        <v>59358</v>
      </c>
      <c r="C58960" s="2">
        <v>24</v>
      </c>
      <c r="D58960" s="2" t="s">
        <v>412</v>
      </c>
      <c r="E58960" s="2"/>
      <c r="F58960" s="2"/>
      <c r="G58960" s="2"/>
      <c r="H58960" s="2"/>
    </row>
    <row r="58961" spans="2:8">
      <c r="B58961" s="2" t="s">
        <v>59359</v>
      </c>
      <c r="C58961" s="2">
        <v>24</v>
      </c>
      <c r="D58961" s="2" t="s">
        <v>412</v>
      </c>
      <c r="E58961" s="2"/>
      <c r="F58961" s="2"/>
      <c r="G58961" s="2"/>
      <c r="H58961" s="2"/>
    </row>
    <row r="58962" spans="2:8">
      <c r="B58962" s="2" t="s">
        <v>59360</v>
      </c>
      <c r="C58962" s="2">
        <v>24</v>
      </c>
      <c r="D58962" s="2" t="s">
        <v>412</v>
      </c>
      <c r="E58962" s="2"/>
      <c r="F58962" s="2"/>
      <c r="G58962" s="2"/>
      <c r="H58962" s="2"/>
    </row>
    <row r="58963" spans="2:8">
      <c r="B58963" s="2" t="s">
        <v>59361</v>
      </c>
      <c r="C58963" s="2">
        <v>24</v>
      </c>
      <c r="D58963" s="2" t="s">
        <v>412</v>
      </c>
      <c r="E58963" s="2"/>
      <c r="F58963" s="2"/>
      <c r="G58963" s="2"/>
      <c r="H58963" s="2"/>
    </row>
    <row r="58964" spans="2:8">
      <c r="B58964" s="2" t="s">
        <v>59362</v>
      </c>
      <c r="C58964" s="2">
        <v>24</v>
      </c>
      <c r="D58964" s="2" t="s">
        <v>412</v>
      </c>
      <c r="E58964" s="2"/>
      <c r="F58964" s="2"/>
      <c r="G58964" s="2"/>
      <c r="H58964" s="2"/>
    </row>
    <row r="58965" spans="2:8">
      <c r="B58965" s="2" t="s">
        <v>59363</v>
      </c>
      <c r="C58965" s="2">
        <v>24</v>
      </c>
      <c r="D58965" s="2" t="s">
        <v>412</v>
      </c>
      <c r="E58965" s="2"/>
      <c r="F58965" s="2"/>
      <c r="G58965" s="2"/>
      <c r="H58965" s="2"/>
    </row>
    <row r="58966" spans="2:8">
      <c r="B58966" s="2" t="s">
        <v>59364</v>
      </c>
      <c r="C58966" s="2">
        <v>25</v>
      </c>
      <c r="D58966" s="2" t="s">
        <v>412</v>
      </c>
      <c r="E58966" s="2"/>
      <c r="F58966" s="2"/>
      <c r="G58966" s="2"/>
      <c r="H58966" s="2"/>
    </row>
    <row r="58967" spans="2:8">
      <c r="B58967" s="2" t="s">
        <v>59365</v>
      </c>
      <c r="C58967" s="2">
        <v>19</v>
      </c>
      <c r="D58967" s="2" t="s">
        <v>412</v>
      </c>
      <c r="E58967" s="2"/>
      <c r="F58967" s="2"/>
      <c r="G58967" s="2"/>
      <c r="H58967" s="2"/>
    </row>
    <row r="58968" spans="2:8">
      <c r="B58968" s="2" t="s">
        <v>59366</v>
      </c>
      <c r="C58968" s="2">
        <v>18</v>
      </c>
      <c r="D58968" s="2" t="s">
        <v>412</v>
      </c>
      <c r="E58968" s="2"/>
      <c r="F58968" s="2"/>
      <c r="G58968" s="2"/>
      <c r="H58968" s="2"/>
    </row>
    <row r="58969" spans="2:8">
      <c r="B58969" s="2" t="s">
        <v>59367</v>
      </c>
      <c r="C58969" s="2">
        <v>17</v>
      </c>
      <c r="D58969" s="2" t="s">
        <v>412</v>
      </c>
      <c r="E58969" s="2"/>
      <c r="F58969" s="2"/>
      <c r="G58969" s="2"/>
      <c r="H58969" s="2"/>
    </row>
    <row r="58970" spans="2:8">
      <c r="B58970" s="2" t="s">
        <v>59368</v>
      </c>
      <c r="C58970" s="2">
        <v>42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59369</v>
      </c>
      <c r="C58971" s="2">
        <v>33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59370</v>
      </c>
      <c r="C58972" s="2">
        <v>26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59371</v>
      </c>
      <c r="C58973" s="2">
        <v>28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59372</v>
      </c>
      <c r="C58974" s="2">
        <v>35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59373</v>
      </c>
      <c r="C58975" s="2">
        <v>31</v>
      </c>
      <c r="D58975" s="2" t="s">
        <v>412</v>
      </c>
      <c r="E58975" s="2"/>
      <c r="F58975" s="2"/>
      <c r="G58975" s="2"/>
      <c r="H58975" s="2"/>
    </row>
    <row r="58976" spans="2:8">
      <c r="B58976" s="2" t="s">
        <v>59374</v>
      </c>
      <c r="C58976" s="2">
        <v>34</v>
      </c>
      <c r="D58976" s="2" t="s">
        <v>412</v>
      </c>
      <c r="E58976" s="2"/>
      <c r="F58976" s="2"/>
      <c r="G58976" s="2"/>
      <c r="H58976" s="2"/>
    </row>
    <row r="58977" spans="2:8">
      <c r="B58977" s="2" t="s">
        <v>59375</v>
      </c>
      <c r="C58977" s="2">
        <v>34</v>
      </c>
      <c r="D58977" s="2" t="s">
        <v>412</v>
      </c>
      <c r="E58977" s="2"/>
      <c r="F58977" s="2"/>
      <c r="G58977" s="2"/>
      <c r="H58977" s="2"/>
    </row>
    <row r="58978" spans="2:8">
      <c r="B58978" s="2" t="s">
        <v>59376</v>
      </c>
      <c r="C58978" s="2">
        <v>34</v>
      </c>
      <c r="D58978" s="2" t="s">
        <v>412</v>
      </c>
      <c r="E58978" s="2"/>
      <c r="F58978" s="2"/>
      <c r="G58978" s="2"/>
      <c r="H58978" s="2"/>
    </row>
    <row r="58979" spans="2:8">
      <c r="B58979" s="2" t="s">
        <v>59377</v>
      </c>
      <c r="C58979" s="2">
        <v>35</v>
      </c>
      <c r="D58979" s="2" t="s">
        <v>412</v>
      </c>
      <c r="E58979" s="2"/>
      <c r="F58979" s="2"/>
      <c r="G58979" s="2"/>
      <c r="H58979" s="2"/>
    </row>
    <row r="58980" spans="2:8">
      <c r="B58980" s="2" t="s">
        <v>59378</v>
      </c>
      <c r="C58980" s="2">
        <v>34</v>
      </c>
      <c r="D58980" s="2" t="s">
        <v>412</v>
      </c>
      <c r="E58980" s="2"/>
      <c r="F58980" s="2"/>
      <c r="G58980" s="2"/>
      <c r="H58980" s="2"/>
    </row>
    <row r="58981" spans="2:8">
      <c r="B58981" s="2" t="s">
        <v>59379</v>
      </c>
      <c r="C58981" s="2">
        <v>25</v>
      </c>
      <c r="D58981" s="2" t="s">
        <v>412</v>
      </c>
      <c r="E58981" s="2"/>
      <c r="F58981" s="2"/>
      <c r="G58981" s="2"/>
      <c r="H58981" s="2"/>
    </row>
    <row r="58982" spans="2:8">
      <c r="B58982" s="2" t="s">
        <v>59380</v>
      </c>
      <c r="C58982" s="2">
        <v>29</v>
      </c>
      <c r="D58982" s="2" t="s">
        <v>412</v>
      </c>
      <c r="E58982" s="2"/>
      <c r="F58982" s="2"/>
      <c r="G58982" s="2"/>
      <c r="H58982" s="2"/>
    </row>
    <row r="58983" spans="2:8">
      <c r="B58983" s="2" t="s">
        <v>59381</v>
      </c>
      <c r="C58983" s="2">
        <v>28</v>
      </c>
      <c r="D58983" s="2" t="s">
        <v>412</v>
      </c>
      <c r="E58983" s="2"/>
      <c r="F58983" s="2"/>
      <c r="G58983" s="2"/>
      <c r="H58983" s="2"/>
    </row>
    <row r="58984" spans="2:8">
      <c r="B58984" s="2" t="s">
        <v>59382</v>
      </c>
      <c r="C58984" s="2">
        <v>30</v>
      </c>
      <c r="D58984" s="2" t="s">
        <v>412</v>
      </c>
      <c r="E58984" s="2"/>
      <c r="F58984" s="2"/>
      <c r="G58984" s="2"/>
      <c r="H58984" s="2"/>
    </row>
    <row r="58985" spans="2:8">
      <c r="B58985" s="2" t="s">
        <v>59383</v>
      </c>
      <c r="C58985" s="2">
        <v>30</v>
      </c>
      <c r="D58985" s="2" t="s">
        <v>412</v>
      </c>
      <c r="E58985" s="2"/>
      <c r="F58985" s="2"/>
      <c r="G58985" s="2"/>
      <c r="H58985" s="2"/>
    </row>
    <row r="58986" spans="2:8">
      <c r="B58986" s="2" t="s">
        <v>59384</v>
      </c>
      <c r="C58986" s="2">
        <v>29</v>
      </c>
      <c r="D58986" s="2" t="s">
        <v>412</v>
      </c>
      <c r="E58986" s="2"/>
      <c r="F58986" s="2"/>
      <c r="G58986" s="2"/>
      <c r="H58986" s="2"/>
    </row>
    <row r="58987" spans="2:8">
      <c r="B58987" s="2" t="s">
        <v>59385</v>
      </c>
      <c r="C58987" s="2">
        <v>27</v>
      </c>
      <c r="D58987" s="2" t="s">
        <v>412</v>
      </c>
      <c r="E58987" s="2"/>
      <c r="F58987" s="2"/>
      <c r="G58987" s="2"/>
      <c r="H58987" s="2"/>
    </row>
    <row r="58988" spans="2:8">
      <c r="B58988" s="2" t="s">
        <v>59386</v>
      </c>
      <c r="C58988" s="2">
        <v>26</v>
      </c>
      <c r="D58988" s="2" t="s">
        <v>19</v>
      </c>
      <c r="E58988" s="2"/>
      <c r="F58988" s="2"/>
      <c r="G58988" s="2"/>
      <c r="H58988" s="2"/>
    </row>
    <row r="58989" spans="2:8">
      <c r="B58989" s="2" t="s">
        <v>59387</v>
      </c>
      <c r="C58989" s="2">
        <v>26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59388</v>
      </c>
      <c r="C58990" s="2">
        <v>22</v>
      </c>
      <c r="D58990" s="2" t="s">
        <v>19</v>
      </c>
      <c r="E58990" s="2"/>
      <c r="F58990" s="2"/>
      <c r="G58990" s="2"/>
      <c r="H58990" s="2"/>
    </row>
    <row r="58991" spans="2:8">
      <c r="B58991" s="2" t="s">
        <v>59389</v>
      </c>
      <c r="C58991" s="2">
        <v>23</v>
      </c>
      <c r="D58991" s="2" t="s">
        <v>19</v>
      </c>
      <c r="E58991" s="2"/>
      <c r="F58991" s="2"/>
      <c r="G58991" s="2"/>
      <c r="H58991" s="2"/>
    </row>
    <row r="58992" spans="2:8">
      <c r="B58992" s="2" t="s">
        <v>59390</v>
      </c>
      <c r="C58992" s="2">
        <v>24</v>
      </c>
      <c r="D58992" s="2" t="s">
        <v>19</v>
      </c>
      <c r="E58992" s="2"/>
      <c r="F58992" s="2"/>
      <c r="G58992" s="2"/>
      <c r="H58992" s="2"/>
    </row>
    <row r="58993" spans="2:8">
      <c r="B58993" s="2" t="s">
        <v>59391</v>
      </c>
      <c r="C58993" s="2">
        <v>26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59392</v>
      </c>
      <c r="C58994" s="2">
        <v>27</v>
      </c>
      <c r="D58994" s="2" t="s">
        <v>19</v>
      </c>
      <c r="E58994" s="2"/>
      <c r="F58994" s="2"/>
      <c r="G58994" s="2"/>
      <c r="H58994" s="2"/>
    </row>
    <row r="58995" spans="2:8">
      <c r="B58995" s="2" t="s">
        <v>59393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59394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59395</v>
      </c>
      <c r="C58997" s="2">
        <v>29</v>
      </c>
      <c r="D58997" s="2" t="s">
        <v>412</v>
      </c>
      <c r="E58997" s="2"/>
      <c r="F58997" s="2"/>
      <c r="G58997" s="2"/>
      <c r="H58997" s="2"/>
    </row>
    <row r="58998" spans="2:8">
      <c r="B58998" s="2" t="s">
        <v>59396</v>
      </c>
      <c r="C58998" s="2">
        <v>29</v>
      </c>
      <c r="D58998" s="2" t="s">
        <v>412</v>
      </c>
      <c r="E58998" s="2"/>
      <c r="F58998" s="2"/>
      <c r="G58998" s="2"/>
      <c r="H58998" s="2"/>
    </row>
    <row r="58999" spans="2:8">
      <c r="B58999" s="2" t="s">
        <v>59397</v>
      </c>
      <c r="C58999" s="2">
        <v>31</v>
      </c>
      <c r="D58999" s="2" t="s">
        <v>412</v>
      </c>
      <c r="E58999" s="2"/>
      <c r="F58999" s="2"/>
      <c r="G58999" s="2"/>
      <c r="H58999" s="2"/>
    </row>
    <row r="59000" spans="2:8">
      <c r="B59000" s="2" t="s">
        <v>59398</v>
      </c>
      <c r="C59000" s="2">
        <v>31</v>
      </c>
      <c r="D59000" s="2" t="s">
        <v>412</v>
      </c>
      <c r="E59000" s="2"/>
      <c r="F59000" s="2"/>
      <c r="G59000" s="2"/>
      <c r="H59000" s="2"/>
    </row>
    <row r="59001" spans="2:8">
      <c r="B59001" s="2" t="s">
        <v>59399</v>
      </c>
      <c r="C59001" s="2">
        <v>30</v>
      </c>
      <c r="D59001" s="2" t="s">
        <v>412</v>
      </c>
      <c r="E59001" s="2"/>
      <c r="F59001" s="2"/>
      <c r="G59001" s="2"/>
      <c r="H59001" s="2"/>
    </row>
    <row r="59002" spans="2:8">
      <c r="B59002" s="2" t="s">
        <v>59400</v>
      </c>
      <c r="C59002" s="2">
        <v>23</v>
      </c>
      <c r="D59002" s="2" t="s">
        <v>412</v>
      </c>
      <c r="E59002" s="2"/>
      <c r="F59002" s="2"/>
      <c r="G59002" s="2"/>
      <c r="H59002" s="2"/>
    </row>
    <row r="59003" spans="2:8">
      <c r="B59003" s="2" t="s">
        <v>59401</v>
      </c>
      <c r="C59003" s="2">
        <v>27</v>
      </c>
      <c r="D59003" s="2" t="s">
        <v>412</v>
      </c>
      <c r="E59003" s="2"/>
      <c r="F59003" s="2"/>
      <c r="G59003" s="2"/>
      <c r="H59003" s="2"/>
    </row>
    <row r="59004" spans="2:8">
      <c r="B59004" s="2" t="s">
        <v>59402</v>
      </c>
      <c r="C59004" s="2">
        <v>28</v>
      </c>
      <c r="D59004" s="2" t="s">
        <v>412</v>
      </c>
      <c r="E59004" s="2"/>
      <c r="F59004" s="2"/>
      <c r="G59004" s="2"/>
      <c r="H59004" s="2"/>
    </row>
    <row r="59005" spans="2:8">
      <c r="B59005" s="2" t="s">
        <v>59403</v>
      </c>
      <c r="C59005" s="2">
        <v>28</v>
      </c>
      <c r="D59005" s="2" t="s">
        <v>412</v>
      </c>
      <c r="E59005" s="2"/>
      <c r="F59005" s="2"/>
      <c r="G59005" s="2"/>
      <c r="H59005" s="2"/>
    </row>
    <row r="59006" spans="2:8">
      <c r="B59006" s="2" t="s">
        <v>59404</v>
      </c>
      <c r="C59006" s="2">
        <v>28</v>
      </c>
      <c r="D59006" s="2" t="s">
        <v>412</v>
      </c>
      <c r="E59006" s="2"/>
      <c r="F59006" s="2"/>
      <c r="G59006" s="2"/>
      <c r="H59006" s="2"/>
    </row>
    <row r="59007" spans="2:8">
      <c r="B59007" s="2" t="s">
        <v>59405</v>
      </c>
      <c r="C59007" s="2">
        <v>27</v>
      </c>
      <c r="D59007" s="2" t="s">
        <v>412</v>
      </c>
      <c r="E59007" s="2"/>
      <c r="F59007" s="2"/>
      <c r="G59007" s="2"/>
      <c r="H59007" s="2"/>
    </row>
    <row r="59008" spans="2:8">
      <c r="B59008" s="2" t="s">
        <v>59406</v>
      </c>
      <c r="C59008" s="2">
        <v>29</v>
      </c>
      <c r="D59008" s="2" t="s">
        <v>412</v>
      </c>
      <c r="E59008" s="2"/>
      <c r="F59008" s="2"/>
      <c r="G59008" s="2"/>
      <c r="H59008" s="2"/>
    </row>
    <row r="59009" spans="2:8">
      <c r="B59009" s="2" t="s">
        <v>59407</v>
      </c>
      <c r="C59009" s="2">
        <v>30</v>
      </c>
      <c r="D59009" s="2" t="s">
        <v>412</v>
      </c>
      <c r="E59009" s="2"/>
      <c r="F59009" s="2"/>
      <c r="G59009" s="2"/>
      <c r="H59009" s="2"/>
    </row>
    <row r="59010" spans="2:8">
      <c r="B59010" s="2" t="s">
        <v>59408</v>
      </c>
      <c r="C59010" s="2">
        <v>34</v>
      </c>
      <c r="D59010" s="2" t="s">
        <v>412</v>
      </c>
      <c r="E59010" s="2"/>
      <c r="F59010" s="2"/>
      <c r="G59010" s="2"/>
      <c r="H59010" s="2"/>
    </row>
    <row r="59011" spans="2:8">
      <c r="B59011" s="2" t="s">
        <v>59409</v>
      </c>
      <c r="C59011" s="2">
        <v>36</v>
      </c>
      <c r="D59011" s="2" t="s">
        <v>412</v>
      </c>
      <c r="E59011" s="2"/>
      <c r="F59011" s="2"/>
      <c r="G59011" s="2"/>
      <c r="H59011" s="2"/>
    </row>
    <row r="59012" spans="2:8">
      <c r="B59012" s="2" t="s">
        <v>59410</v>
      </c>
      <c r="C59012" s="2">
        <v>37</v>
      </c>
      <c r="D59012" s="2" t="s">
        <v>412</v>
      </c>
      <c r="E59012" s="2"/>
      <c r="F59012" s="2"/>
      <c r="G59012" s="2"/>
      <c r="H59012" s="2"/>
    </row>
    <row r="59013" spans="2:8">
      <c r="B59013" s="2" t="s">
        <v>59411</v>
      </c>
      <c r="C59013" s="2">
        <v>39</v>
      </c>
      <c r="D59013" s="2" t="s">
        <v>412</v>
      </c>
      <c r="E59013" s="2"/>
      <c r="F59013" s="2"/>
      <c r="G59013" s="2"/>
      <c r="H59013" s="2"/>
    </row>
    <row r="59014" spans="2:8">
      <c r="B59014" s="2" t="s">
        <v>59412</v>
      </c>
      <c r="C59014" s="2">
        <v>39</v>
      </c>
      <c r="D59014" s="2" t="s">
        <v>412</v>
      </c>
      <c r="E59014" s="2"/>
      <c r="F59014" s="2"/>
      <c r="G59014" s="2"/>
      <c r="H59014" s="2"/>
    </row>
    <row r="59015" spans="2:8">
      <c r="B59015" s="2" t="s">
        <v>59413</v>
      </c>
      <c r="C59015" s="2">
        <v>31</v>
      </c>
      <c r="D59015" s="2" t="s">
        <v>412</v>
      </c>
      <c r="E59015" s="2"/>
      <c r="F59015" s="2"/>
      <c r="G59015" s="2"/>
      <c r="H59015" s="2"/>
    </row>
    <row r="59016" spans="2:8">
      <c r="B59016" s="2" t="s">
        <v>59414</v>
      </c>
      <c r="C59016" s="2">
        <v>28</v>
      </c>
      <c r="D59016" s="2" t="s">
        <v>412</v>
      </c>
      <c r="E59016" s="2"/>
      <c r="F59016" s="2"/>
      <c r="G59016" s="2"/>
      <c r="H59016" s="2"/>
    </row>
    <row r="59017" spans="2:8">
      <c r="B59017" s="2" t="s">
        <v>59415</v>
      </c>
      <c r="C59017" s="2">
        <v>31</v>
      </c>
      <c r="D59017" s="2" t="s">
        <v>412</v>
      </c>
      <c r="E59017" s="2"/>
      <c r="F59017" s="2"/>
      <c r="G59017" s="2"/>
      <c r="H59017" s="2"/>
    </row>
    <row r="59018" spans="2:8">
      <c r="B59018" s="2" t="s">
        <v>59416</v>
      </c>
      <c r="C59018" s="2">
        <v>33</v>
      </c>
      <c r="D59018" s="2" t="s">
        <v>412</v>
      </c>
      <c r="E59018" s="2"/>
      <c r="F59018" s="2"/>
      <c r="G59018" s="2"/>
      <c r="H59018" s="2"/>
    </row>
    <row r="59019" spans="2:8">
      <c r="B59019" s="2" t="s">
        <v>59417</v>
      </c>
      <c r="C59019" s="2">
        <v>33</v>
      </c>
      <c r="D59019" s="2" t="s">
        <v>412</v>
      </c>
      <c r="E59019" s="2"/>
      <c r="F59019" s="2"/>
      <c r="G59019" s="2"/>
      <c r="H59019" s="2"/>
    </row>
    <row r="59020" spans="2:8">
      <c r="B59020" s="2" t="s">
        <v>59418</v>
      </c>
      <c r="C59020" s="2">
        <v>33</v>
      </c>
      <c r="D59020" s="2" t="s">
        <v>412</v>
      </c>
      <c r="E59020" s="2"/>
      <c r="F59020" s="2"/>
      <c r="G59020" s="2"/>
      <c r="H59020" s="2"/>
    </row>
    <row r="59021" spans="2:8">
      <c r="B59021" s="2" t="s">
        <v>59419</v>
      </c>
      <c r="C59021" s="2">
        <v>31</v>
      </c>
      <c r="D59021" s="2" t="s">
        <v>412</v>
      </c>
      <c r="E59021" s="2"/>
      <c r="F59021" s="2"/>
      <c r="G59021" s="2"/>
      <c r="H59021" s="2"/>
    </row>
    <row r="59022" spans="2:8">
      <c r="B59022" s="2" t="s">
        <v>59420</v>
      </c>
      <c r="C59022" s="2">
        <v>30</v>
      </c>
      <c r="D59022" s="2" t="s">
        <v>412</v>
      </c>
      <c r="E59022" s="2"/>
      <c r="F59022" s="2"/>
      <c r="G59022" s="2"/>
      <c r="H59022" s="2"/>
    </row>
    <row r="59023" spans="2:8">
      <c r="B59023" s="2" t="s">
        <v>59421</v>
      </c>
      <c r="C59023" s="2">
        <v>30</v>
      </c>
      <c r="D59023" s="2" t="s">
        <v>412</v>
      </c>
      <c r="E59023" s="2"/>
      <c r="F59023" s="2"/>
      <c r="G59023" s="2"/>
      <c r="H59023" s="2"/>
    </row>
    <row r="59024" spans="2:8">
      <c r="B59024" s="2" t="s">
        <v>59422</v>
      </c>
      <c r="C59024" s="2">
        <v>32</v>
      </c>
      <c r="D59024" s="2" t="s">
        <v>412</v>
      </c>
      <c r="E59024" s="2"/>
      <c r="F59024" s="2"/>
      <c r="G59024" s="2"/>
      <c r="H59024" s="2"/>
    </row>
    <row r="59025" spans="2:8">
      <c r="B59025" s="2" t="s">
        <v>59423</v>
      </c>
      <c r="C59025" s="2">
        <v>32</v>
      </c>
      <c r="D59025" s="2" t="s">
        <v>412</v>
      </c>
      <c r="E59025" s="2"/>
      <c r="F59025" s="2"/>
      <c r="G59025" s="2"/>
      <c r="H59025" s="2"/>
    </row>
    <row r="59026" spans="2:8">
      <c r="B59026" s="2" t="s">
        <v>59424</v>
      </c>
      <c r="C59026" s="2">
        <v>31</v>
      </c>
      <c r="D59026" s="2" t="s">
        <v>412</v>
      </c>
      <c r="E59026" s="2"/>
      <c r="F59026" s="2"/>
      <c r="G59026" s="2"/>
      <c r="H59026" s="2"/>
    </row>
    <row r="59027" spans="2:8">
      <c r="B59027" s="2" t="s">
        <v>59425</v>
      </c>
      <c r="C59027" s="2">
        <v>30</v>
      </c>
      <c r="D59027" s="2" t="s">
        <v>412</v>
      </c>
      <c r="E59027" s="2"/>
      <c r="F59027" s="2"/>
      <c r="G59027" s="2"/>
      <c r="H59027" s="2"/>
    </row>
    <row r="59028" spans="2:8">
      <c r="B59028" s="2" t="s">
        <v>59426</v>
      </c>
      <c r="C59028" s="2">
        <v>29</v>
      </c>
      <c r="D59028" s="2" t="s">
        <v>412</v>
      </c>
      <c r="E59028" s="2"/>
      <c r="F59028" s="2"/>
      <c r="G59028" s="2"/>
      <c r="H59028" s="2"/>
    </row>
    <row r="59029" spans="2:8">
      <c r="B59029" s="2" t="s">
        <v>59427</v>
      </c>
      <c r="C59029" s="2">
        <v>24</v>
      </c>
      <c r="D59029" s="2" t="s">
        <v>412</v>
      </c>
      <c r="E59029" s="2"/>
      <c r="F59029" s="2"/>
      <c r="G59029" s="2"/>
      <c r="H59029" s="2"/>
    </row>
    <row r="59030" spans="2:8">
      <c r="B59030" s="2" t="s">
        <v>59428</v>
      </c>
      <c r="C59030" s="2">
        <v>29</v>
      </c>
      <c r="D59030" s="2" t="s">
        <v>412</v>
      </c>
      <c r="E59030" s="2"/>
      <c r="F59030" s="2"/>
      <c r="G59030" s="2"/>
      <c r="H59030" s="2"/>
    </row>
    <row r="59031" spans="2:8">
      <c r="B59031" s="2" t="s">
        <v>59429</v>
      </c>
      <c r="C59031" s="2">
        <v>31</v>
      </c>
      <c r="D59031" s="2" t="s">
        <v>412</v>
      </c>
      <c r="E59031" s="2"/>
      <c r="F59031" s="2"/>
      <c r="G59031" s="2"/>
      <c r="H59031" s="2"/>
    </row>
    <row r="59032" spans="2:8">
      <c r="B59032" s="2" t="s">
        <v>59430</v>
      </c>
      <c r="C59032" s="2">
        <v>32</v>
      </c>
      <c r="D59032" s="2" t="s">
        <v>412</v>
      </c>
      <c r="E59032" s="2"/>
      <c r="F59032" s="2"/>
      <c r="G59032" s="2"/>
      <c r="H59032" s="2"/>
    </row>
    <row r="59033" spans="2:8">
      <c r="B59033" s="2" t="s">
        <v>59431</v>
      </c>
      <c r="C59033" s="2">
        <v>32</v>
      </c>
      <c r="D59033" s="2" t="s">
        <v>412</v>
      </c>
      <c r="E59033" s="2"/>
      <c r="F59033" s="2"/>
      <c r="G59033" s="2"/>
      <c r="H59033" s="2"/>
    </row>
    <row r="59034" spans="2:8">
      <c r="B59034" s="2" t="s">
        <v>59432</v>
      </c>
      <c r="C59034" s="2">
        <v>30</v>
      </c>
      <c r="D59034" s="2" t="s">
        <v>412</v>
      </c>
      <c r="E59034" s="2"/>
      <c r="F59034" s="2"/>
      <c r="G59034" s="2"/>
      <c r="H59034" s="2"/>
    </row>
    <row r="59035" spans="2:8">
      <c r="B59035" s="2" t="s">
        <v>59433</v>
      </c>
      <c r="C59035" s="2">
        <v>26</v>
      </c>
      <c r="D59035" s="2" t="s">
        <v>412</v>
      </c>
      <c r="E59035" s="2"/>
      <c r="F59035" s="2"/>
      <c r="G59035" s="2"/>
      <c r="H59035" s="2"/>
    </row>
    <row r="59036" spans="2:8">
      <c r="B59036" s="2" t="s">
        <v>59434</v>
      </c>
      <c r="C59036" s="2">
        <v>29</v>
      </c>
      <c r="D59036" s="2" t="s">
        <v>412</v>
      </c>
      <c r="E59036" s="2"/>
      <c r="F59036" s="2"/>
      <c r="G59036" s="2"/>
      <c r="H59036" s="2"/>
    </row>
    <row r="59037" spans="2:8">
      <c r="B59037" s="2" t="s">
        <v>59435</v>
      </c>
      <c r="C59037" s="2">
        <v>30</v>
      </c>
      <c r="D59037" s="2" t="s">
        <v>412</v>
      </c>
      <c r="E59037" s="2"/>
      <c r="F59037" s="2"/>
      <c r="G59037" s="2"/>
      <c r="H59037" s="2"/>
    </row>
    <row r="59038" spans="2:8">
      <c r="B59038" s="2" t="s">
        <v>59436</v>
      </c>
      <c r="C59038" s="2">
        <v>30</v>
      </c>
      <c r="D59038" s="2" t="s">
        <v>412</v>
      </c>
      <c r="E59038" s="2"/>
      <c r="F59038" s="2"/>
      <c r="G59038" s="2"/>
      <c r="H59038" s="2"/>
    </row>
    <row r="59039" spans="2:8">
      <c r="B59039" s="2" t="s">
        <v>59437</v>
      </c>
      <c r="C59039" s="2">
        <v>31</v>
      </c>
      <c r="D59039" s="2" t="s">
        <v>412</v>
      </c>
      <c r="E59039" s="2"/>
      <c r="F59039" s="2"/>
      <c r="G59039" s="2"/>
      <c r="H59039" s="2"/>
    </row>
    <row r="59040" spans="2:8">
      <c r="B59040" s="2" t="s">
        <v>59438</v>
      </c>
      <c r="C59040" s="2">
        <v>30</v>
      </c>
      <c r="D59040" s="2" t="s">
        <v>412</v>
      </c>
      <c r="E59040" s="2"/>
      <c r="F59040" s="2"/>
      <c r="G59040" s="2"/>
      <c r="H59040" s="2"/>
    </row>
    <row r="59041" spans="2:8">
      <c r="B59041" s="2" t="s">
        <v>59439</v>
      </c>
      <c r="C59041" s="2">
        <v>25</v>
      </c>
      <c r="D59041" s="2" t="s">
        <v>412</v>
      </c>
      <c r="E59041" s="2"/>
      <c r="F59041" s="2"/>
      <c r="G59041" s="2"/>
      <c r="H59041" s="2"/>
    </row>
    <row r="59042" spans="2:8">
      <c r="B59042" s="2" t="s">
        <v>59440</v>
      </c>
      <c r="C59042" s="2">
        <v>27</v>
      </c>
      <c r="D59042" s="2" t="s">
        <v>412</v>
      </c>
      <c r="E59042" s="2"/>
      <c r="F59042" s="2"/>
      <c r="G59042" s="2"/>
      <c r="H59042" s="2"/>
    </row>
    <row r="59043" spans="2:8">
      <c r="B59043" s="2" t="s">
        <v>59441</v>
      </c>
      <c r="C59043" s="2">
        <v>28</v>
      </c>
      <c r="D59043" s="2" t="s">
        <v>412</v>
      </c>
      <c r="E59043" s="2"/>
      <c r="F59043" s="2"/>
      <c r="G59043" s="2"/>
      <c r="H59043" s="2"/>
    </row>
    <row r="59044" spans="2:8">
      <c r="B59044" s="2" t="s">
        <v>59442</v>
      </c>
      <c r="C59044" s="2">
        <v>27</v>
      </c>
      <c r="D59044" s="2" t="s">
        <v>412</v>
      </c>
      <c r="E59044" s="2"/>
      <c r="F59044" s="2"/>
      <c r="G59044" s="2"/>
      <c r="H59044" s="2"/>
    </row>
    <row r="59045" spans="2:8">
      <c r="B59045" s="2" t="s">
        <v>59443</v>
      </c>
      <c r="C59045" s="2">
        <v>27</v>
      </c>
      <c r="D59045" s="2" t="s">
        <v>412</v>
      </c>
      <c r="E59045" s="2"/>
      <c r="F59045" s="2"/>
      <c r="G59045" s="2"/>
      <c r="H59045" s="2"/>
    </row>
    <row r="59046" spans="2:8">
      <c r="B59046" s="2" t="s">
        <v>59444</v>
      </c>
      <c r="C59046" s="2">
        <v>25</v>
      </c>
      <c r="D59046" s="2" t="s">
        <v>412</v>
      </c>
      <c r="E59046" s="2"/>
      <c r="F59046" s="2"/>
      <c r="G59046" s="2"/>
      <c r="H59046" s="2"/>
    </row>
    <row r="59047" spans="2:8">
      <c r="B59047" s="2" t="s">
        <v>59445</v>
      </c>
      <c r="C59047" s="2">
        <v>23</v>
      </c>
      <c r="D59047" s="2" t="s">
        <v>412</v>
      </c>
      <c r="E59047" s="2"/>
      <c r="F59047" s="2"/>
      <c r="G59047" s="2"/>
      <c r="H59047" s="2"/>
    </row>
    <row r="59048" spans="2:8">
      <c r="B59048" s="2" t="s">
        <v>59446</v>
      </c>
      <c r="C59048" s="2">
        <v>25</v>
      </c>
      <c r="D59048" s="2" t="s">
        <v>412</v>
      </c>
      <c r="E59048" s="2"/>
      <c r="F59048" s="2"/>
      <c r="G59048" s="2"/>
      <c r="H59048" s="2"/>
    </row>
    <row r="59049" spans="2:8">
      <c r="B59049" s="2" t="s">
        <v>59447</v>
      </c>
      <c r="C59049" s="2">
        <v>28</v>
      </c>
      <c r="D59049" s="2" t="s">
        <v>412</v>
      </c>
      <c r="E59049" s="2"/>
      <c r="F59049" s="2"/>
      <c r="G59049" s="2"/>
      <c r="H59049" s="2"/>
    </row>
    <row r="59050" spans="2:8">
      <c r="B59050" s="2" t="s">
        <v>59448</v>
      </c>
      <c r="C59050" s="2">
        <v>29</v>
      </c>
      <c r="D59050" s="2" t="s">
        <v>412</v>
      </c>
      <c r="E59050" s="2"/>
      <c r="F59050" s="2"/>
      <c r="G59050" s="2"/>
      <c r="H59050" s="2"/>
    </row>
    <row r="59051" spans="2:8">
      <c r="B59051" s="2" t="s">
        <v>59449</v>
      </c>
      <c r="C59051" s="2">
        <v>30</v>
      </c>
      <c r="D59051" s="2" t="s">
        <v>412</v>
      </c>
      <c r="E59051" s="2"/>
      <c r="F59051" s="2"/>
      <c r="G59051" s="2"/>
      <c r="H59051" s="2"/>
    </row>
    <row r="59052" spans="2:8">
      <c r="B59052" s="2" t="s">
        <v>59450</v>
      </c>
      <c r="C59052" s="2">
        <v>30</v>
      </c>
      <c r="D59052" s="2" t="s">
        <v>412</v>
      </c>
      <c r="E59052" s="2"/>
      <c r="F59052" s="2"/>
      <c r="G59052" s="2"/>
      <c r="H59052" s="2"/>
    </row>
    <row r="59053" spans="2:8">
      <c r="B59053" s="2" t="s">
        <v>59451</v>
      </c>
      <c r="C59053" s="2">
        <v>30</v>
      </c>
      <c r="D59053" s="2" t="s">
        <v>412</v>
      </c>
      <c r="E59053" s="2"/>
      <c r="F59053" s="2"/>
      <c r="G59053" s="2"/>
      <c r="H59053" s="2"/>
    </row>
    <row r="59054" spans="2:8">
      <c r="B59054" s="2" t="s">
        <v>59452</v>
      </c>
      <c r="C59054" s="2">
        <v>30</v>
      </c>
      <c r="D59054" s="2" t="s">
        <v>412</v>
      </c>
      <c r="E59054" s="2"/>
      <c r="F59054" s="2"/>
      <c r="G59054" s="2"/>
      <c r="H59054" s="2"/>
    </row>
    <row r="59055" spans="2:8">
      <c r="B59055" s="2" t="s">
        <v>59453</v>
      </c>
      <c r="C59055" s="2">
        <v>28</v>
      </c>
      <c r="D59055" s="2" t="s">
        <v>412</v>
      </c>
      <c r="E59055" s="2"/>
      <c r="F59055" s="2"/>
      <c r="G59055" s="2"/>
      <c r="H59055" s="2"/>
    </row>
    <row r="59056" spans="2:8">
      <c r="B59056" s="2" t="s">
        <v>59454</v>
      </c>
      <c r="C59056" s="2">
        <v>28</v>
      </c>
      <c r="D59056" s="2" t="s">
        <v>412</v>
      </c>
      <c r="E59056" s="2"/>
      <c r="F59056" s="2"/>
      <c r="G59056" s="2"/>
      <c r="H59056" s="2"/>
    </row>
    <row r="59057" spans="2:8">
      <c r="B59057" s="2" t="s">
        <v>59455</v>
      </c>
      <c r="C59057" s="2">
        <v>28</v>
      </c>
      <c r="D59057" s="2" t="s">
        <v>412</v>
      </c>
      <c r="E59057" s="2"/>
      <c r="F59057" s="2"/>
      <c r="G59057" s="2"/>
      <c r="H59057" s="2"/>
    </row>
    <row r="59058" spans="2:8">
      <c r="B59058" s="2" t="s">
        <v>59456</v>
      </c>
      <c r="C59058" s="2">
        <v>28</v>
      </c>
      <c r="D59058" s="2" t="s">
        <v>412</v>
      </c>
      <c r="E59058" s="2"/>
      <c r="F59058" s="2"/>
      <c r="G59058" s="2"/>
      <c r="H59058" s="2"/>
    </row>
    <row r="59059" spans="2:8">
      <c r="B59059" s="2" t="s">
        <v>59457</v>
      </c>
      <c r="C59059" s="2">
        <v>26</v>
      </c>
      <c r="D59059" s="2" t="s">
        <v>412</v>
      </c>
      <c r="E59059" s="2"/>
      <c r="F59059" s="2"/>
      <c r="G59059" s="2"/>
      <c r="H59059" s="2"/>
    </row>
    <row r="59060" spans="2:8">
      <c r="B59060" s="2" t="s">
        <v>59458</v>
      </c>
      <c r="C59060" s="2">
        <v>21</v>
      </c>
      <c r="D59060" s="2" t="s">
        <v>412</v>
      </c>
      <c r="E59060" s="2"/>
      <c r="F59060" s="2"/>
      <c r="G59060" s="2"/>
      <c r="H59060" s="2"/>
    </row>
    <row r="59061" spans="2:8">
      <c r="B59061" s="2" t="s">
        <v>59459</v>
      </c>
      <c r="C59061" s="2">
        <v>19</v>
      </c>
      <c r="D59061" s="2" t="s">
        <v>412</v>
      </c>
      <c r="E59061" s="2"/>
      <c r="F59061" s="2"/>
      <c r="G59061" s="2"/>
      <c r="H59061" s="2"/>
    </row>
    <row r="59062" spans="2:8">
      <c r="B59062" s="2" t="s">
        <v>59460</v>
      </c>
      <c r="C59062" s="2">
        <v>21</v>
      </c>
      <c r="D59062" s="2" t="s">
        <v>412</v>
      </c>
      <c r="E59062" s="2"/>
      <c r="F59062" s="2"/>
      <c r="G59062" s="2"/>
      <c r="H59062" s="2"/>
    </row>
    <row r="59063" spans="2:8">
      <c r="B59063" s="2" t="s">
        <v>59461</v>
      </c>
      <c r="C59063" s="2">
        <v>22</v>
      </c>
      <c r="D59063" s="2" t="s">
        <v>412</v>
      </c>
      <c r="E59063" s="2"/>
      <c r="F59063" s="2"/>
      <c r="G59063" s="2"/>
      <c r="H59063" s="2"/>
    </row>
    <row r="59064" spans="2:8">
      <c r="B59064" s="2" t="s">
        <v>59462</v>
      </c>
      <c r="C59064" s="2">
        <v>19</v>
      </c>
      <c r="D59064" s="2" t="s">
        <v>412</v>
      </c>
      <c r="E59064" s="2"/>
      <c r="F59064" s="2"/>
      <c r="G59064" s="2"/>
      <c r="H59064" s="2"/>
    </row>
    <row r="59065" spans="2:8">
      <c r="B59065" s="2" t="s">
        <v>59463</v>
      </c>
      <c r="C59065" s="2">
        <v>25</v>
      </c>
      <c r="D59065" s="2" t="s">
        <v>412</v>
      </c>
      <c r="E59065" s="2"/>
      <c r="F59065" s="2"/>
      <c r="G59065" s="2"/>
      <c r="H59065" s="2"/>
    </row>
    <row r="59066" spans="2:8">
      <c r="B59066" s="2" t="s">
        <v>59464</v>
      </c>
      <c r="C59066" s="2">
        <v>30</v>
      </c>
      <c r="D59066" s="2" t="s">
        <v>412</v>
      </c>
      <c r="E59066" s="2"/>
      <c r="F59066" s="2"/>
      <c r="G59066" s="2"/>
      <c r="H59066" s="2"/>
    </row>
    <row r="59067" spans="2:8">
      <c r="B59067" s="2" t="s">
        <v>59465</v>
      </c>
      <c r="C59067" s="2">
        <v>32</v>
      </c>
      <c r="D59067" s="2" t="s">
        <v>412</v>
      </c>
      <c r="E59067" s="2"/>
      <c r="F59067" s="2"/>
      <c r="G59067" s="2"/>
      <c r="H59067" s="2"/>
    </row>
    <row r="59068" spans="2:8">
      <c r="B59068" s="2" t="s">
        <v>59466</v>
      </c>
      <c r="C59068" s="2">
        <v>29</v>
      </c>
      <c r="D59068" s="2" t="s">
        <v>412</v>
      </c>
      <c r="E59068" s="2"/>
      <c r="F59068" s="2"/>
      <c r="G59068" s="2"/>
      <c r="H59068" s="2"/>
    </row>
    <row r="59069" spans="2:8">
      <c r="B59069" s="2" t="s">
        <v>59467</v>
      </c>
      <c r="C59069" s="2">
        <v>28</v>
      </c>
      <c r="D59069" s="2" t="s">
        <v>412</v>
      </c>
      <c r="E59069" s="2"/>
      <c r="F59069" s="2"/>
      <c r="G59069" s="2"/>
      <c r="H59069" s="2"/>
    </row>
    <row r="59070" spans="2:8">
      <c r="B59070" s="2" t="s">
        <v>59468</v>
      </c>
      <c r="C59070" s="2">
        <v>27</v>
      </c>
      <c r="D59070" s="2" t="s">
        <v>412</v>
      </c>
      <c r="E59070" s="2"/>
      <c r="F59070" s="2"/>
      <c r="G59070" s="2"/>
      <c r="H59070" s="2"/>
    </row>
    <row r="59071" spans="2:8">
      <c r="B59071" s="2" t="s">
        <v>59469</v>
      </c>
      <c r="C59071" s="2">
        <v>28</v>
      </c>
      <c r="D59071" s="2" t="s">
        <v>412</v>
      </c>
      <c r="E59071" s="2"/>
      <c r="F59071" s="2"/>
      <c r="G59071" s="2"/>
      <c r="H59071" s="2"/>
    </row>
    <row r="59072" spans="2:8">
      <c r="B59072" s="2" t="s">
        <v>59470</v>
      </c>
      <c r="C59072" s="2">
        <v>29</v>
      </c>
      <c r="D59072" s="2" t="s">
        <v>412</v>
      </c>
      <c r="E59072" s="2"/>
      <c r="F59072" s="2"/>
      <c r="G59072" s="2"/>
      <c r="H59072" s="2"/>
    </row>
    <row r="59073" spans="2:8">
      <c r="B59073" s="2" t="s">
        <v>59471</v>
      </c>
      <c r="C59073" s="2">
        <v>28</v>
      </c>
      <c r="D59073" s="2" t="s">
        <v>412</v>
      </c>
      <c r="E59073" s="2"/>
      <c r="F59073" s="2"/>
      <c r="G59073" s="2"/>
      <c r="H59073" s="2"/>
    </row>
    <row r="59074" spans="2:8">
      <c r="B59074" s="2" t="s">
        <v>59472</v>
      </c>
      <c r="C59074" s="2">
        <v>28</v>
      </c>
      <c r="D59074" s="2" t="s">
        <v>412</v>
      </c>
      <c r="E59074" s="2"/>
      <c r="F59074" s="2"/>
      <c r="G59074" s="2"/>
      <c r="H59074" s="2"/>
    </row>
    <row r="59075" spans="2:8">
      <c r="B59075" s="2" t="s">
        <v>59473</v>
      </c>
      <c r="C59075" s="2">
        <v>27</v>
      </c>
      <c r="D59075" s="2" t="s">
        <v>412</v>
      </c>
      <c r="E59075" s="2"/>
      <c r="F59075" s="2"/>
      <c r="G59075" s="2"/>
      <c r="H59075" s="2"/>
    </row>
    <row r="59076" spans="2:8">
      <c r="B59076" s="2" t="s">
        <v>59474</v>
      </c>
      <c r="C59076" s="2">
        <v>27</v>
      </c>
      <c r="D59076" s="2" t="s">
        <v>412</v>
      </c>
      <c r="E59076" s="2"/>
      <c r="F59076" s="2"/>
      <c r="G59076" s="2"/>
      <c r="H59076" s="2"/>
    </row>
    <row r="59077" spans="2:8">
      <c r="B59077" s="2" t="s">
        <v>59475</v>
      </c>
      <c r="C59077" s="2">
        <v>29</v>
      </c>
      <c r="D59077" s="2" t="s">
        <v>412</v>
      </c>
      <c r="E59077" s="2"/>
      <c r="F59077" s="2"/>
      <c r="G59077" s="2"/>
      <c r="H59077" s="2"/>
    </row>
    <row r="59078" spans="2:8">
      <c r="B59078" s="2" t="s">
        <v>59476</v>
      </c>
      <c r="C59078" s="2">
        <v>29</v>
      </c>
      <c r="D59078" s="2" t="s">
        <v>412</v>
      </c>
      <c r="E59078" s="2"/>
      <c r="F59078" s="2"/>
      <c r="G59078" s="2"/>
      <c r="H59078" s="2"/>
    </row>
    <row r="59079" spans="2:8">
      <c r="B59079" s="2" t="s">
        <v>59477</v>
      </c>
      <c r="C59079" s="2">
        <v>29</v>
      </c>
      <c r="D59079" s="2" t="s">
        <v>412</v>
      </c>
      <c r="E59079" s="2"/>
      <c r="F59079" s="2"/>
      <c r="G59079" s="2"/>
      <c r="H59079" s="2"/>
    </row>
    <row r="59080" spans="2:8">
      <c r="B59080" s="2" t="s">
        <v>59478</v>
      </c>
      <c r="C59080" s="2">
        <v>26</v>
      </c>
      <c r="D59080" s="2" t="s">
        <v>412</v>
      </c>
      <c r="E59080" s="2"/>
      <c r="F59080" s="2"/>
      <c r="G59080" s="2"/>
      <c r="H59080" s="2"/>
    </row>
    <row r="59081" spans="2:8">
      <c r="B59081" s="2" t="s">
        <v>59479</v>
      </c>
      <c r="C59081" s="2">
        <v>26</v>
      </c>
      <c r="D59081" s="2" t="s">
        <v>412</v>
      </c>
      <c r="E59081" s="2"/>
      <c r="F59081" s="2"/>
      <c r="G59081" s="2"/>
      <c r="H59081" s="2"/>
    </row>
    <row r="59082" spans="2:8">
      <c r="B59082" s="2" t="s">
        <v>59480</v>
      </c>
      <c r="C59082" s="2">
        <v>23</v>
      </c>
      <c r="D59082" s="2" t="s">
        <v>412</v>
      </c>
      <c r="E59082" s="2"/>
      <c r="F59082" s="2"/>
      <c r="G59082" s="2"/>
      <c r="H59082" s="2"/>
    </row>
    <row r="59083" spans="2:8">
      <c r="B59083" s="2" t="s">
        <v>59481</v>
      </c>
      <c r="C59083" s="2">
        <v>22</v>
      </c>
      <c r="D59083" s="2" t="s">
        <v>412</v>
      </c>
      <c r="E59083" s="2"/>
      <c r="F59083" s="2"/>
      <c r="G59083" s="2"/>
      <c r="H59083" s="2"/>
    </row>
    <row r="59084" spans="2:8">
      <c r="B59084" s="2" t="s">
        <v>59482</v>
      </c>
      <c r="C59084" s="2">
        <v>41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59483</v>
      </c>
      <c r="C59085" s="2">
        <v>42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59484</v>
      </c>
      <c r="C59086" s="2">
        <v>40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59485</v>
      </c>
      <c r="C59087" s="2">
        <v>37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59486</v>
      </c>
      <c r="C59088" s="2">
        <v>31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59487</v>
      </c>
      <c r="C59089" s="2">
        <v>27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59488</v>
      </c>
      <c r="C59090" s="2">
        <v>23</v>
      </c>
      <c r="D59090" s="2" t="s">
        <v>412</v>
      </c>
      <c r="E59090" s="2"/>
      <c r="F59090" s="2"/>
      <c r="G59090" s="2"/>
      <c r="H59090" s="2"/>
    </row>
    <row r="59091" spans="2:8">
      <c r="B59091" s="2" t="s">
        <v>59489</v>
      </c>
      <c r="C59091" s="2">
        <v>26</v>
      </c>
      <c r="D59091" s="2" t="s">
        <v>412</v>
      </c>
      <c r="E59091" s="2"/>
      <c r="F59091" s="2"/>
      <c r="G59091" s="2"/>
      <c r="H59091" s="2"/>
    </row>
    <row r="59092" spans="2:8">
      <c r="B59092" s="2" t="s">
        <v>59490</v>
      </c>
      <c r="C59092" s="2">
        <v>26</v>
      </c>
      <c r="D59092" s="2" t="s">
        <v>412</v>
      </c>
      <c r="E59092" s="2"/>
      <c r="F59092" s="2"/>
      <c r="G59092" s="2"/>
      <c r="H59092" s="2"/>
    </row>
    <row r="59093" spans="2:8">
      <c r="B59093" s="2" t="s">
        <v>59491</v>
      </c>
      <c r="C59093" s="2">
        <v>24</v>
      </c>
      <c r="D59093" s="2" t="s">
        <v>412</v>
      </c>
      <c r="E59093" s="2"/>
      <c r="F59093" s="2"/>
      <c r="G59093" s="2"/>
      <c r="H59093" s="2"/>
    </row>
    <row r="59094" spans="2:8">
      <c r="B59094" s="2" t="s">
        <v>59492</v>
      </c>
      <c r="C59094" s="2">
        <v>25</v>
      </c>
      <c r="D59094" s="2" t="s">
        <v>412</v>
      </c>
      <c r="E59094" s="2"/>
      <c r="F59094" s="2"/>
      <c r="G59094" s="2"/>
      <c r="H59094" s="2"/>
    </row>
    <row r="59095" spans="2:8">
      <c r="B59095" s="2" t="s">
        <v>59493</v>
      </c>
      <c r="C59095" s="2">
        <v>26</v>
      </c>
      <c r="D59095" s="2" t="s">
        <v>412</v>
      </c>
      <c r="E59095" s="2"/>
      <c r="F59095" s="2"/>
      <c r="G59095" s="2"/>
      <c r="H59095" s="2"/>
    </row>
    <row r="59096" spans="2:8">
      <c r="B59096" s="2" t="s">
        <v>59494</v>
      </c>
      <c r="C59096" s="2">
        <v>26</v>
      </c>
      <c r="D59096" s="2" t="s">
        <v>412</v>
      </c>
      <c r="E59096" s="2"/>
      <c r="F59096" s="2"/>
      <c r="G59096" s="2"/>
      <c r="H59096" s="2"/>
    </row>
    <row r="59097" spans="2:8">
      <c r="B59097" s="2" t="s">
        <v>59495</v>
      </c>
      <c r="C59097" s="2">
        <v>30</v>
      </c>
      <c r="D59097" s="2" t="s">
        <v>412</v>
      </c>
      <c r="E59097" s="2"/>
      <c r="F59097" s="2"/>
      <c r="G59097" s="2"/>
      <c r="H59097" s="2"/>
    </row>
    <row r="59098" spans="2:8">
      <c r="B59098" s="2" t="s">
        <v>59496</v>
      </c>
      <c r="C59098" s="2">
        <v>34</v>
      </c>
      <c r="D59098" s="2" t="s">
        <v>412</v>
      </c>
      <c r="E59098" s="2"/>
      <c r="F59098" s="2"/>
      <c r="G59098" s="2"/>
      <c r="H59098" s="2"/>
    </row>
    <row r="59099" spans="2:8">
      <c r="B59099" s="2" t="s">
        <v>59497</v>
      </c>
      <c r="C59099" s="2">
        <v>38</v>
      </c>
      <c r="D59099" s="2" t="s">
        <v>412</v>
      </c>
      <c r="E59099" s="2"/>
      <c r="F59099" s="2"/>
      <c r="G59099" s="2"/>
      <c r="H59099" s="2"/>
    </row>
    <row r="59100" spans="2:8">
      <c r="B59100" s="2" t="s">
        <v>59498</v>
      </c>
      <c r="C59100" s="2">
        <v>36</v>
      </c>
      <c r="D59100" s="2" t="s">
        <v>412</v>
      </c>
      <c r="E59100" s="2"/>
      <c r="F59100" s="2"/>
      <c r="G59100" s="2"/>
      <c r="H59100" s="2"/>
    </row>
    <row r="59101" spans="2:8">
      <c r="B59101" s="2" t="s">
        <v>59499</v>
      </c>
      <c r="C59101" s="2">
        <v>34</v>
      </c>
      <c r="D59101" s="2" t="s">
        <v>412</v>
      </c>
      <c r="E59101" s="2"/>
      <c r="F59101" s="2"/>
      <c r="G59101" s="2"/>
      <c r="H59101" s="2"/>
    </row>
    <row r="59102" spans="2:8">
      <c r="B59102" s="2" t="s">
        <v>59500</v>
      </c>
      <c r="C59102" s="2">
        <v>33</v>
      </c>
      <c r="D59102" s="2" t="s">
        <v>412</v>
      </c>
      <c r="E59102" s="2"/>
      <c r="F59102" s="2"/>
      <c r="G59102" s="2"/>
      <c r="H59102" s="2"/>
    </row>
    <row r="59103" spans="2:8">
      <c r="B59103" s="2" t="s">
        <v>59501</v>
      </c>
      <c r="C59103" s="2">
        <v>25</v>
      </c>
      <c r="D59103" s="2" t="s">
        <v>412</v>
      </c>
      <c r="E59103" s="2"/>
      <c r="F59103" s="2"/>
      <c r="G59103" s="2"/>
      <c r="H59103" s="2"/>
    </row>
    <row r="59104" spans="2:8">
      <c r="B59104" s="2" t="s">
        <v>59502</v>
      </c>
      <c r="C59104" s="2">
        <v>27</v>
      </c>
      <c r="D59104" s="2" t="s">
        <v>412</v>
      </c>
      <c r="E59104" s="2"/>
      <c r="F59104" s="2"/>
      <c r="G59104" s="2"/>
      <c r="H59104" s="2"/>
    </row>
    <row r="59105" spans="2:8">
      <c r="B59105" s="2" t="s">
        <v>59503</v>
      </c>
      <c r="C59105" s="2">
        <v>29</v>
      </c>
      <c r="D59105" s="2" t="s">
        <v>412</v>
      </c>
      <c r="E59105" s="2"/>
      <c r="F59105" s="2"/>
      <c r="G59105" s="2"/>
      <c r="H59105" s="2"/>
    </row>
    <row r="59106" spans="2:8">
      <c r="B59106" s="2" t="s">
        <v>59504</v>
      </c>
      <c r="C59106" s="2">
        <v>28</v>
      </c>
      <c r="D59106" s="2" t="s">
        <v>412</v>
      </c>
      <c r="E59106" s="2"/>
      <c r="F59106" s="2"/>
      <c r="G59106" s="2"/>
      <c r="H59106" s="2"/>
    </row>
    <row r="59107" spans="2:8">
      <c r="B59107" s="2" t="s">
        <v>59505</v>
      </c>
      <c r="C59107" s="2">
        <v>25</v>
      </c>
      <c r="D59107" s="2" t="s">
        <v>412</v>
      </c>
      <c r="E59107" s="2"/>
      <c r="F59107" s="2"/>
      <c r="G59107" s="2"/>
      <c r="H59107" s="2"/>
    </row>
    <row r="59108" spans="2:8">
      <c r="B59108" s="2" t="s">
        <v>59506</v>
      </c>
      <c r="C59108" s="2">
        <v>28</v>
      </c>
      <c r="D59108" s="2" t="s">
        <v>412</v>
      </c>
      <c r="E59108" s="2"/>
      <c r="F59108" s="2"/>
      <c r="G59108" s="2"/>
      <c r="H59108" s="2"/>
    </row>
    <row r="59109" spans="2:8">
      <c r="B59109" s="2" t="s">
        <v>59507</v>
      </c>
      <c r="C59109" s="2">
        <v>26</v>
      </c>
      <c r="D59109" s="2" t="s">
        <v>412</v>
      </c>
      <c r="E59109" s="2"/>
      <c r="F59109" s="2"/>
      <c r="G59109" s="2"/>
      <c r="H59109" s="2"/>
    </row>
    <row r="59110" spans="2:8">
      <c r="B59110" s="2" t="s">
        <v>59508</v>
      </c>
      <c r="C59110" s="2">
        <v>32</v>
      </c>
      <c r="D59110" s="2" t="s">
        <v>412</v>
      </c>
      <c r="E59110" s="2"/>
      <c r="F59110" s="2"/>
      <c r="G59110" s="2"/>
      <c r="H59110" s="2"/>
    </row>
    <row r="59111" spans="2:8">
      <c r="B59111" s="2" t="s">
        <v>59509</v>
      </c>
      <c r="C59111" s="2">
        <v>34</v>
      </c>
      <c r="D59111" s="2" t="s">
        <v>412</v>
      </c>
      <c r="E59111" s="2"/>
      <c r="F59111" s="2"/>
      <c r="G59111" s="2"/>
      <c r="H59111" s="2"/>
    </row>
    <row r="59112" spans="2:8">
      <c r="B59112" s="2" t="s">
        <v>59510</v>
      </c>
      <c r="C59112" s="2">
        <v>34</v>
      </c>
      <c r="D59112" s="2" t="s">
        <v>412</v>
      </c>
      <c r="E59112" s="2"/>
      <c r="F59112" s="2"/>
      <c r="G59112" s="2"/>
      <c r="H59112" s="2"/>
    </row>
    <row r="59113" spans="2:8">
      <c r="B59113" s="2" t="s">
        <v>59511</v>
      </c>
      <c r="C59113" s="2">
        <v>34</v>
      </c>
      <c r="D59113" s="2" t="s">
        <v>412</v>
      </c>
      <c r="E59113" s="2"/>
      <c r="F59113" s="2"/>
      <c r="G59113" s="2"/>
      <c r="H59113" s="2"/>
    </row>
    <row r="59114" spans="2:8">
      <c r="B59114" s="2" t="s">
        <v>59512</v>
      </c>
      <c r="C59114" s="2">
        <v>31</v>
      </c>
      <c r="D59114" s="2" t="s">
        <v>412</v>
      </c>
      <c r="E59114" s="2"/>
      <c r="F59114" s="2"/>
      <c r="G59114" s="2"/>
      <c r="H59114" s="2"/>
    </row>
    <row r="59115" spans="2:8">
      <c r="B59115" s="2" t="s">
        <v>59513</v>
      </c>
      <c r="C59115" s="2">
        <v>29</v>
      </c>
      <c r="D59115" s="2" t="s">
        <v>412</v>
      </c>
      <c r="E59115" s="2"/>
      <c r="F59115" s="2"/>
      <c r="G59115" s="2"/>
      <c r="H59115" s="2"/>
    </row>
    <row r="59116" spans="2:8">
      <c r="B59116" s="2" t="s">
        <v>59514</v>
      </c>
      <c r="C59116" s="2">
        <v>26</v>
      </c>
      <c r="D59116" s="2" t="s">
        <v>412</v>
      </c>
      <c r="E59116" s="2"/>
      <c r="F59116" s="2"/>
      <c r="G59116" s="2"/>
      <c r="H59116" s="2"/>
    </row>
    <row r="59117" spans="2:8">
      <c r="B59117" s="2" t="s">
        <v>59515</v>
      </c>
      <c r="C59117" s="2">
        <v>35</v>
      </c>
      <c r="D59117" s="2" t="s">
        <v>412</v>
      </c>
      <c r="E59117" s="2"/>
      <c r="F59117" s="2"/>
      <c r="G59117" s="2"/>
      <c r="H59117" s="2"/>
    </row>
    <row r="59118" spans="2:8">
      <c r="B59118" s="2" t="s">
        <v>59516</v>
      </c>
      <c r="C59118" s="2">
        <v>36</v>
      </c>
      <c r="D59118" s="2" t="s">
        <v>412</v>
      </c>
      <c r="E59118" s="2"/>
      <c r="F59118" s="2"/>
      <c r="G59118" s="2"/>
      <c r="H59118" s="2"/>
    </row>
    <row r="59119" spans="2:8">
      <c r="B59119" s="2" t="s">
        <v>59517</v>
      </c>
      <c r="C59119" s="2">
        <v>34</v>
      </c>
      <c r="D59119" s="2" t="s">
        <v>412</v>
      </c>
      <c r="E59119" s="2"/>
      <c r="F59119" s="2"/>
      <c r="G59119" s="2"/>
      <c r="H59119" s="2"/>
    </row>
    <row r="59120" spans="2:8">
      <c r="B59120" s="2" t="s">
        <v>59518</v>
      </c>
      <c r="C59120" s="2">
        <v>31</v>
      </c>
      <c r="D59120" s="2" t="s">
        <v>412</v>
      </c>
      <c r="E59120" s="2"/>
      <c r="F59120" s="2"/>
      <c r="G59120" s="2"/>
      <c r="H59120" s="2"/>
    </row>
    <row r="59121" spans="2:8">
      <c r="B59121" s="2" t="s">
        <v>59519</v>
      </c>
      <c r="C59121" s="2">
        <v>27</v>
      </c>
      <c r="D59121" s="2" t="s">
        <v>412</v>
      </c>
      <c r="E59121" s="2"/>
      <c r="F59121" s="2"/>
      <c r="G59121" s="2"/>
      <c r="H59121" s="2"/>
    </row>
    <row r="59122" spans="2:8">
      <c r="B59122" s="2" t="s">
        <v>59520</v>
      </c>
      <c r="C59122" s="2">
        <v>28</v>
      </c>
      <c r="D59122" s="2" t="s">
        <v>412</v>
      </c>
      <c r="E59122" s="2"/>
      <c r="F59122" s="2"/>
      <c r="G59122" s="2"/>
      <c r="H59122" s="2"/>
    </row>
    <row r="59123" spans="2:8">
      <c r="B59123" s="2" t="s">
        <v>59521</v>
      </c>
      <c r="C59123" s="2">
        <v>36</v>
      </c>
      <c r="D59123" s="2" t="s">
        <v>412</v>
      </c>
      <c r="E59123" s="2"/>
      <c r="F59123" s="2"/>
      <c r="G59123" s="2"/>
      <c r="H59123" s="2"/>
    </row>
    <row r="59124" spans="2:8">
      <c r="B59124" s="2" t="s">
        <v>59522</v>
      </c>
      <c r="C59124" s="2">
        <v>43</v>
      </c>
      <c r="D59124" s="2" t="s">
        <v>412</v>
      </c>
      <c r="E59124" s="2"/>
      <c r="F59124" s="2"/>
      <c r="G59124" s="2"/>
      <c r="H59124" s="2"/>
    </row>
    <row r="59125" spans="2:8">
      <c r="B59125" s="2" t="s">
        <v>59523</v>
      </c>
      <c r="C59125" s="2">
        <v>44</v>
      </c>
      <c r="D59125" s="2" t="s">
        <v>412</v>
      </c>
      <c r="E59125" s="2"/>
      <c r="F59125" s="2"/>
      <c r="G59125" s="2"/>
      <c r="H59125" s="2"/>
    </row>
    <row r="59126" spans="2:8">
      <c r="B59126" s="2" t="s">
        <v>59524</v>
      </c>
      <c r="C59126" s="2">
        <v>42</v>
      </c>
      <c r="D59126" s="2" t="s">
        <v>412</v>
      </c>
      <c r="E59126" s="2"/>
      <c r="F59126" s="2"/>
      <c r="G59126" s="2"/>
      <c r="H59126" s="2"/>
    </row>
    <row r="59127" spans="2:8">
      <c r="B59127" s="2" t="s">
        <v>59525</v>
      </c>
      <c r="C59127" s="2">
        <v>37</v>
      </c>
      <c r="D59127" s="2" t="s">
        <v>412</v>
      </c>
      <c r="E59127" s="2"/>
      <c r="F59127" s="2"/>
      <c r="G59127" s="2"/>
      <c r="H59127" s="2"/>
    </row>
    <row r="59128" spans="2:8">
      <c r="B59128" s="2" t="s">
        <v>59526</v>
      </c>
      <c r="C59128" s="2">
        <v>16</v>
      </c>
      <c r="D59128" s="2" t="s">
        <v>412</v>
      </c>
      <c r="E59128" s="2"/>
      <c r="F59128" s="2"/>
      <c r="G59128" s="2"/>
      <c r="H59128" s="2"/>
    </row>
    <row r="59129" spans="2:8">
      <c r="B59129" s="2" t="s">
        <v>59527</v>
      </c>
      <c r="C59129" s="2">
        <v>19</v>
      </c>
      <c r="D59129" s="2" t="s">
        <v>412</v>
      </c>
      <c r="E59129" s="2"/>
      <c r="F59129" s="2"/>
      <c r="G59129" s="2"/>
      <c r="H59129" s="2"/>
    </row>
    <row r="59130" spans="2:8">
      <c r="B59130" s="2" t="s">
        <v>59528</v>
      </c>
      <c r="C59130" s="2">
        <v>20</v>
      </c>
      <c r="D59130" s="2" t="s">
        <v>412</v>
      </c>
      <c r="E59130" s="2"/>
      <c r="F59130" s="2"/>
      <c r="G59130" s="2"/>
      <c r="H59130" s="2"/>
    </row>
    <row r="59131" spans="2:8">
      <c r="B59131" s="2" t="s">
        <v>59529</v>
      </c>
      <c r="C59131" s="2">
        <v>24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59530</v>
      </c>
      <c r="C59132" s="2">
        <v>27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59531</v>
      </c>
      <c r="C59133" s="2">
        <v>28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59532</v>
      </c>
      <c r="C59134" s="2">
        <v>29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59533</v>
      </c>
      <c r="C59135" s="2">
        <v>30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59534</v>
      </c>
      <c r="C59136" s="2">
        <v>30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59535</v>
      </c>
      <c r="C59137" s="2">
        <v>25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59536</v>
      </c>
      <c r="C59138" s="2">
        <v>32</v>
      </c>
      <c r="D59138" s="2" t="s">
        <v>412</v>
      </c>
      <c r="E59138" s="2"/>
      <c r="F59138" s="2"/>
      <c r="G59138" s="2"/>
      <c r="H59138" s="2"/>
    </row>
    <row r="59139" spans="2:8">
      <c r="B59139" s="2" t="s">
        <v>59537</v>
      </c>
      <c r="C59139" s="2">
        <v>34</v>
      </c>
      <c r="D59139" s="2" t="s">
        <v>412</v>
      </c>
      <c r="E59139" s="2"/>
      <c r="F59139" s="2"/>
      <c r="G59139" s="2"/>
      <c r="H59139" s="2"/>
    </row>
    <row r="59140" spans="2:8">
      <c r="B59140" s="2" t="s">
        <v>59538</v>
      </c>
      <c r="C59140" s="2">
        <v>34</v>
      </c>
      <c r="D59140" s="2" t="s">
        <v>412</v>
      </c>
      <c r="E59140" s="2"/>
      <c r="F59140" s="2"/>
      <c r="G59140" s="2"/>
      <c r="H59140" s="2"/>
    </row>
    <row r="59141" spans="2:8">
      <c r="B59141" s="2" t="s">
        <v>59539</v>
      </c>
      <c r="C59141" s="2">
        <v>34</v>
      </c>
      <c r="D59141" s="2" t="s">
        <v>412</v>
      </c>
      <c r="E59141" s="2"/>
      <c r="F59141" s="2"/>
      <c r="G59141" s="2"/>
      <c r="H59141" s="2"/>
    </row>
    <row r="59142" spans="2:8">
      <c r="B59142" s="2" t="s">
        <v>59540</v>
      </c>
      <c r="C59142" s="2">
        <v>33</v>
      </c>
      <c r="D59142" s="2" t="s">
        <v>412</v>
      </c>
      <c r="E59142" s="2"/>
      <c r="F59142" s="2"/>
      <c r="G59142" s="2"/>
      <c r="H59142" s="2"/>
    </row>
    <row r="59143" spans="2:8">
      <c r="B59143" s="2" t="s">
        <v>59541</v>
      </c>
      <c r="C59143" s="2">
        <v>30</v>
      </c>
      <c r="D59143" s="2" t="s">
        <v>412</v>
      </c>
      <c r="E59143" s="2"/>
      <c r="F59143" s="2"/>
      <c r="G59143" s="2"/>
      <c r="H59143" s="2"/>
    </row>
    <row r="59144" spans="2:8">
      <c r="B59144" s="2" t="s">
        <v>59542</v>
      </c>
      <c r="C59144" s="2">
        <v>27</v>
      </c>
      <c r="D59144" s="2" t="s">
        <v>412</v>
      </c>
      <c r="E59144" s="2"/>
      <c r="F59144" s="2"/>
      <c r="G59144" s="2"/>
      <c r="H59144" s="2"/>
    </row>
    <row r="59145" spans="2:8">
      <c r="B59145" s="2" t="s">
        <v>59543</v>
      </c>
      <c r="C59145" s="2">
        <v>29</v>
      </c>
      <c r="D59145" s="2" t="s">
        <v>412</v>
      </c>
      <c r="E59145" s="2"/>
      <c r="F59145" s="2"/>
      <c r="G59145" s="2"/>
      <c r="H59145" s="2"/>
    </row>
    <row r="59146" spans="2:8">
      <c r="B59146" s="2" t="s">
        <v>59544</v>
      </c>
      <c r="C59146" s="2">
        <v>29</v>
      </c>
      <c r="D59146" s="2" t="s">
        <v>412</v>
      </c>
      <c r="E59146" s="2"/>
      <c r="F59146" s="2"/>
      <c r="G59146" s="2"/>
      <c r="H59146" s="2"/>
    </row>
    <row r="59147" spans="2:8">
      <c r="B59147" s="2" t="s">
        <v>59545</v>
      </c>
      <c r="C59147" s="2">
        <v>29</v>
      </c>
      <c r="D59147" s="2" t="s">
        <v>412</v>
      </c>
      <c r="E59147" s="2"/>
      <c r="F59147" s="2"/>
      <c r="G59147" s="2"/>
      <c r="H59147" s="2"/>
    </row>
    <row r="59148" spans="2:8">
      <c r="B59148" s="2" t="s">
        <v>59546</v>
      </c>
      <c r="C59148" s="2">
        <v>28</v>
      </c>
      <c r="D59148" s="2" t="s">
        <v>412</v>
      </c>
      <c r="E59148" s="2"/>
      <c r="F59148" s="2"/>
      <c r="G59148" s="2"/>
      <c r="H59148" s="2"/>
    </row>
    <row r="59149" spans="2:8">
      <c r="B59149" s="2" t="s">
        <v>59547</v>
      </c>
      <c r="C59149" s="2">
        <v>26</v>
      </c>
      <c r="D59149" s="2" t="s">
        <v>412</v>
      </c>
      <c r="E59149" s="2"/>
      <c r="F59149" s="2"/>
      <c r="G59149" s="2"/>
      <c r="H59149" s="2"/>
    </row>
    <row r="59150" spans="2:8">
      <c r="B59150" s="2" t="s">
        <v>59548</v>
      </c>
      <c r="C59150" s="2">
        <v>29</v>
      </c>
      <c r="D59150" s="2" t="s">
        <v>412</v>
      </c>
      <c r="E59150" s="2"/>
      <c r="F59150" s="2"/>
      <c r="G59150" s="2"/>
      <c r="H59150" s="2"/>
    </row>
    <row r="59151" spans="2:8">
      <c r="B59151" s="2" t="s">
        <v>59549</v>
      </c>
      <c r="C59151" s="2">
        <v>34</v>
      </c>
      <c r="D59151" s="2" t="s">
        <v>412</v>
      </c>
      <c r="E59151" s="2"/>
      <c r="F59151" s="2"/>
      <c r="G59151" s="2"/>
      <c r="H59151" s="2"/>
    </row>
    <row r="59152" spans="2:8">
      <c r="B59152" s="2" t="s">
        <v>59550</v>
      </c>
      <c r="C59152" s="2">
        <v>36</v>
      </c>
      <c r="D59152" s="2" t="s">
        <v>412</v>
      </c>
      <c r="E59152" s="2"/>
      <c r="F59152" s="2"/>
      <c r="G59152" s="2"/>
      <c r="H59152" s="2"/>
    </row>
    <row r="59153" spans="2:8">
      <c r="B59153" s="2" t="s">
        <v>59551</v>
      </c>
      <c r="C59153" s="2">
        <v>36</v>
      </c>
      <c r="D59153" s="2" t="s">
        <v>412</v>
      </c>
      <c r="E59153" s="2"/>
      <c r="F59153" s="2"/>
      <c r="G59153" s="2"/>
      <c r="H59153" s="2"/>
    </row>
    <row r="59154" spans="2:8">
      <c r="B59154" s="2" t="s">
        <v>59552</v>
      </c>
      <c r="C59154" s="2">
        <v>36</v>
      </c>
      <c r="D59154" s="2" t="s">
        <v>412</v>
      </c>
      <c r="E59154" s="2"/>
      <c r="F59154" s="2"/>
      <c r="G59154" s="2"/>
      <c r="H59154" s="2"/>
    </row>
    <row r="59155" spans="2:8">
      <c r="B59155" s="2" t="s">
        <v>59553</v>
      </c>
      <c r="C59155" s="2">
        <v>36</v>
      </c>
      <c r="D59155" s="2" t="s">
        <v>412</v>
      </c>
      <c r="E59155" s="2"/>
      <c r="F59155" s="2"/>
      <c r="G59155" s="2"/>
      <c r="H59155" s="2"/>
    </row>
    <row r="59156" spans="2:8">
      <c r="B59156" s="2" t="s">
        <v>59554</v>
      </c>
      <c r="C59156" s="2">
        <v>29</v>
      </c>
      <c r="D59156" s="2" t="s">
        <v>412</v>
      </c>
      <c r="E59156" s="2"/>
      <c r="F59156" s="2"/>
      <c r="G59156" s="2"/>
      <c r="H59156" s="2"/>
    </row>
    <row r="59157" spans="2:8">
      <c r="B59157" s="2" t="s">
        <v>59555</v>
      </c>
      <c r="C59157" s="2">
        <v>21</v>
      </c>
      <c r="D59157" s="2" t="s">
        <v>412</v>
      </c>
      <c r="E59157" s="2"/>
      <c r="F59157" s="2"/>
      <c r="G59157" s="2"/>
      <c r="H59157" s="2"/>
    </row>
    <row r="59158" spans="2:8">
      <c r="B59158" s="2" t="s">
        <v>59556</v>
      </c>
      <c r="C59158" s="2">
        <v>26</v>
      </c>
      <c r="D59158" s="2" t="s">
        <v>412</v>
      </c>
      <c r="E59158" s="2"/>
      <c r="F59158" s="2"/>
      <c r="G59158" s="2"/>
      <c r="H59158" s="2"/>
    </row>
    <row r="59159" spans="2:8">
      <c r="B59159" s="2" t="s">
        <v>59557</v>
      </c>
      <c r="C59159" s="2">
        <v>27</v>
      </c>
      <c r="D59159" s="2" t="s">
        <v>412</v>
      </c>
      <c r="E59159" s="2"/>
      <c r="F59159" s="2"/>
      <c r="G59159" s="2"/>
      <c r="H59159" s="2"/>
    </row>
    <row r="59160" spans="2:8">
      <c r="B59160" s="2" t="s">
        <v>59558</v>
      </c>
      <c r="C59160" s="2">
        <v>28</v>
      </c>
      <c r="D59160" s="2" t="s">
        <v>412</v>
      </c>
      <c r="E59160" s="2"/>
      <c r="F59160" s="2"/>
      <c r="G59160" s="2"/>
      <c r="H59160" s="2"/>
    </row>
    <row r="59161" spans="2:8">
      <c r="B59161" s="2" t="s">
        <v>59559</v>
      </c>
      <c r="C59161" s="2">
        <v>27</v>
      </c>
      <c r="D59161" s="2" t="s">
        <v>412</v>
      </c>
      <c r="E59161" s="2"/>
      <c r="F59161" s="2"/>
      <c r="G59161" s="2"/>
      <c r="H59161" s="2"/>
    </row>
    <row r="59162" spans="2:8">
      <c r="B59162" s="2" t="s">
        <v>59560</v>
      </c>
      <c r="C59162" s="2">
        <v>27</v>
      </c>
      <c r="D59162" s="2" t="s">
        <v>412</v>
      </c>
      <c r="E59162" s="2"/>
      <c r="F59162" s="2"/>
      <c r="G59162" s="2"/>
      <c r="H59162" s="2"/>
    </row>
    <row r="59163" spans="2:8">
      <c r="B59163" s="2" t="s">
        <v>59561</v>
      </c>
      <c r="C59163" s="2">
        <v>26</v>
      </c>
      <c r="D59163" s="2" t="s">
        <v>412</v>
      </c>
      <c r="E59163" s="2"/>
      <c r="F59163" s="2"/>
      <c r="G59163" s="2"/>
      <c r="H59163" s="2"/>
    </row>
    <row r="59164" spans="2:8">
      <c r="B59164" s="2" t="s">
        <v>59562</v>
      </c>
      <c r="C59164" s="2">
        <v>24</v>
      </c>
      <c r="D59164" s="2" t="s">
        <v>412</v>
      </c>
      <c r="E59164" s="2"/>
      <c r="F59164" s="2"/>
      <c r="G59164" s="2"/>
      <c r="H59164" s="2"/>
    </row>
    <row r="59165" spans="2:8">
      <c r="B59165" s="2" t="s">
        <v>59563</v>
      </c>
      <c r="C59165" s="2">
        <v>31</v>
      </c>
      <c r="D59165" s="2" t="s">
        <v>412</v>
      </c>
      <c r="E59165" s="2"/>
      <c r="F59165" s="2"/>
      <c r="G59165" s="2"/>
      <c r="H59165" s="2"/>
    </row>
    <row r="59166" spans="2:8">
      <c r="B59166" s="2" t="s">
        <v>59564</v>
      </c>
      <c r="C59166" s="2">
        <v>33</v>
      </c>
      <c r="D59166" s="2" t="s">
        <v>412</v>
      </c>
      <c r="E59166" s="2"/>
      <c r="F59166" s="2"/>
      <c r="G59166" s="2"/>
      <c r="H59166" s="2"/>
    </row>
    <row r="59167" spans="2:8">
      <c r="B59167" s="2" t="s">
        <v>59565</v>
      </c>
      <c r="C59167" s="2">
        <v>33</v>
      </c>
      <c r="D59167" s="2" t="s">
        <v>412</v>
      </c>
      <c r="E59167" s="2"/>
      <c r="F59167" s="2"/>
      <c r="G59167" s="2"/>
      <c r="H59167" s="2"/>
    </row>
    <row r="59168" spans="2:8">
      <c r="B59168" s="2" t="s">
        <v>59566</v>
      </c>
      <c r="C59168" s="2">
        <v>31</v>
      </c>
      <c r="D59168" s="2" t="s">
        <v>412</v>
      </c>
      <c r="E59168" s="2"/>
      <c r="F59168" s="2"/>
      <c r="G59168" s="2"/>
      <c r="H59168" s="2"/>
    </row>
    <row r="59169" spans="2:8">
      <c r="B59169" s="2" t="s">
        <v>59567</v>
      </c>
      <c r="C59169" s="2">
        <v>30</v>
      </c>
      <c r="D59169" s="2" t="s">
        <v>412</v>
      </c>
      <c r="E59169" s="2"/>
      <c r="F59169" s="2"/>
      <c r="G59169" s="2"/>
      <c r="H59169" s="2"/>
    </row>
    <row r="59170" spans="2:8">
      <c r="B59170" s="2" t="s">
        <v>59568</v>
      </c>
      <c r="C59170" s="2">
        <v>32</v>
      </c>
      <c r="D59170" s="2" t="s">
        <v>412</v>
      </c>
      <c r="E59170" s="2"/>
      <c r="F59170" s="2"/>
      <c r="G59170" s="2"/>
      <c r="H59170" s="2"/>
    </row>
    <row r="59171" spans="2:8">
      <c r="B59171" s="2" t="s">
        <v>59569</v>
      </c>
      <c r="C59171" s="2">
        <v>33</v>
      </c>
      <c r="D59171" s="2" t="s">
        <v>412</v>
      </c>
      <c r="E59171" s="2"/>
      <c r="F59171" s="2"/>
      <c r="G59171" s="2"/>
      <c r="H59171" s="2"/>
    </row>
    <row r="59172" spans="2:8">
      <c r="B59172" s="2" t="s">
        <v>59570</v>
      </c>
      <c r="C59172" s="2">
        <v>33</v>
      </c>
      <c r="D59172" s="2" t="s">
        <v>412</v>
      </c>
      <c r="E59172" s="2"/>
      <c r="F59172" s="2"/>
      <c r="G59172" s="2"/>
      <c r="H59172" s="2"/>
    </row>
    <row r="59173" spans="2:8">
      <c r="B59173" s="2" t="s">
        <v>59571</v>
      </c>
      <c r="C59173" s="2">
        <v>31</v>
      </c>
      <c r="D59173" s="2" t="s">
        <v>412</v>
      </c>
      <c r="E59173" s="2"/>
      <c r="F59173" s="2"/>
      <c r="G59173" s="2"/>
      <c r="H59173" s="2"/>
    </row>
    <row r="59174" spans="2:8">
      <c r="B59174" s="2" t="s">
        <v>59572</v>
      </c>
      <c r="C59174" s="2">
        <v>31</v>
      </c>
      <c r="D59174" s="2" t="s">
        <v>412</v>
      </c>
      <c r="E59174" s="2"/>
      <c r="F59174" s="2"/>
      <c r="G59174" s="2"/>
      <c r="H59174" s="2"/>
    </row>
    <row r="59175" spans="2:8">
      <c r="B59175" s="2" t="s">
        <v>59573</v>
      </c>
      <c r="C59175" s="2">
        <v>30</v>
      </c>
      <c r="D59175" s="2" t="s">
        <v>412</v>
      </c>
      <c r="E59175" s="2"/>
      <c r="F59175" s="2"/>
      <c r="G59175" s="2"/>
      <c r="H59175" s="2"/>
    </row>
    <row r="59176" spans="2:8">
      <c r="B59176" s="2" t="s">
        <v>59574</v>
      </c>
      <c r="C59176" s="2">
        <v>36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59575</v>
      </c>
      <c r="C59177" s="2">
        <v>37</v>
      </c>
      <c r="D59177" s="2" t="s">
        <v>19</v>
      </c>
      <c r="E59177" s="2"/>
      <c r="F59177" s="2"/>
      <c r="G59177" s="2"/>
      <c r="H59177" s="2"/>
    </row>
    <row r="59178" spans="2:8">
      <c r="B59178" s="2" t="s">
        <v>59576</v>
      </c>
      <c r="C59178" s="2">
        <v>35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59577</v>
      </c>
      <c r="C59179" s="2">
        <v>36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59578</v>
      </c>
      <c r="C59180" s="2">
        <v>29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59579</v>
      </c>
      <c r="C59181" s="2">
        <v>35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59580</v>
      </c>
      <c r="C59182" s="2">
        <v>36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59581</v>
      </c>
      <c r="C59183" s="2">
        <v>36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59582</v>
      </c>
      <c r="C59184" s="2">
        <v>35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59583</v>
      </c>
      <c r="C59185" s="2">
        <v>32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59584</v>
      </c>
      <c r="C59186" s="2">
        <v>26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59585</v>
      </c>
      <c r="C59187" s="2">
        <v>25</v>
      </c>
      <c r="D59187" s="2" t="s">
        <v>412</v>
      </c>
      <c r="E59187" s="2"/>
      <c r="F59187" s="2"/>
      <c r="G59187" s="2"/>
      <c r="H59187" s="2"/>
    </row>
    <row r="59188" spans="2:8">
      <c r="B59188" s="2" t="s">
        <v>59586</v>
      </c>
      <c r="C59188" s="2">
        <v>27</v>
      </c>
      <c r="D59188" s="2" t="s">
        <v>412</v>
      </c>
      <c r="E59188" s="2"/>
      <c r="F59188" s="2"/>
      <c r="G59188" s="2"/>
      <c r="H59188" s="2"/>
    </row>
    <row r="59189" spans="2:8">
      <c r="B59189" s="2" t="s">
        <v>59587</v>
      </c>
      <c r="C59189" s="2">
        <v>28</v>
      </c>
      <c r="D59189" s="2" t="s">
        <v>412</v>
      </c>
      <c r="E59189" s="2"/>
      <c r="F59189" s="2"/>
      <c r="G59189" s="2"/>
      <c r="H59189" s="2"/>
    </row>
    <row r="59190" spans="2:8">
      <c r="B59190" s="2" t="s">
        <v>59588</v>
      </c>
      <c r="C59190" s="2">
        <v>30</v>
      </c>
      <c r="D59190" s="2" t="s">
        <v>412</v>
      </c>
      <c r="E59190" s="2"/>
      <c r="F59190" s="2"/>
      <c r="G59190" s="2"/>
      <c r="H59190" s="2"/>
    </row>
    <row r="59191" spans="2:8">
      <c r="B59191" s="2" t="s">
        <v>59589</v>
      </c>
      <c r="C59191" s="2">
        <v>29</v>
      </c>
      <c r="D59191" s="2" t="s">
        <v>412</v>
      </c>
      <c r="E59191" s="2"/>
      <c r="F59191" s="2"/>
      <c r="G59191" s="2"/>
      <c r="H59191" s="2"/>
    </row>
    <row r="59192" spans="2:8">
      <c r="B59192" s="2" t="s">
        <v>59590</v>
      </c>
      <c r="C59192" s="2">
        <v>28</v>
      </c>
      <c r="D59192" s="2" t="s">
        <v>412</v>
      </c>
      <c r="E59192" s="2"/>
      <c r="F59192" s="2"/>
      <c r="G59192" s="2"/>
      <c r="H59192" s="2"/>
    </row>
    <row r="59193" spans="2:8">
      <c r="B59193" s="2" t="s">
        <v>59591</v>
      </c>
      <c r="C59193" s="2">
        <v>28</v>
      </c>
      <c r="D59193" s="2" t="s">
        <v>412</v>
      </c>
      <c r="E59193" s="2"/>
      <c r="F59193" s="2"/>
      <c r="G59193" s="2"/>
      <c r="H59193" s="2"/>
    </row>
    <row r="59194" spans="2:8">
      <c r="B59194" s="2" t="s">
        <v>59592</v>
      </c>
      <c r="C59194" s="2">
        <v>19</v>
      </c>
      <c r="D59194" s="2" t="s">
        <v>412</v>
      </c>
      <c r="E59194" s="2"/>
      <c r="F59194" s="2"/>
      <c r="G59194" s="2"/>
      <c r="H59194" s="2"/>
    </row>
    <row r="59195" spans="2:8">
      <c r="B59195" s="2" t="s">
        <v>59593</v>
      </c>
      <c r="C59195" s="2">
        <v>24</v>
      </c>
      <c r="D59195" s="2" t="s">
        <v>412</v>
      </c>
      <c r="E59195" s="2"/>
      <c r="F59195" s="2"/>
      <c r="G59195" s="2"/>
      <c r="H59195" s="2"/>
    </row>
    <row r="59196" spans="2:8">
      <c r="B59196" s="2" t="s">
        <v>59594</v>
      </c>
      <c r="C59196" s="2">
        <v>30</v>
      </c>
      <c r="D59196" s="2" t="s">
        <v>412</v>
      </c>
      <c r="E59196" s="2"/>
      <c r="F59196" s="2"/>
      <c r="G59196" s="2"/>
      <c r="H59196" s="2"/>
    </row>
    <row r="59197" spans="2:8">
      <c r="B59197" s="2" t="s">
        <v>59595</v>
      </c>
      <c r="C59197" s="2">
        <v>33</v>
      </c>
      <c r="D59197" s="2" t="s">
        <v>412</v>
      </c>
      <c r="E59197" s="2"/>
      <c r="F59197" s="2"/>
      <c r="G59197" s="2"/>
      <c r="H59197" s="2"/>
    </row>
    <row r="59198" spans="2:8">
      <c r="B59198" s="2" t="s">
        <v>59596</v>
      </c>
      <c r="C59198" s="2">
        <v>32</v>
      </c>
      <c r="D59198" s="2" t="s">
        <v>412</v>
      </c>
      <c r="E59198" s="2"/>
      <c r="F59198" s="2"/>
      <c r="G59198" s="2"/>
      <c r="H59198" s="2"/>
    </row>
    <row r="59199" spans="2:8">
      <c r="B59199" s="2" t="s">
        <v>59597</v>
      </c>
      <c r="C59199" s="2">
        <v>32</v>
      </c>
      <c r="D59199" s="2" t="s">
        <v>412</v>
      </c>
      <c r="E59199" s="2"/>
      <c r="F59199" s="2"/>
      <c r="G59199" s="2"/>
      <c r="H59199" s="2"/>
    </row>
    <row r="59200" spans="2:8">
      <c r="B59200" s="2" t="s">
        <v>59598</v>
      </c>
      <c r="C59200" s="2">
        <v>32</v>
      </c>
      <c r="D59200" s="2" t="s">
        <v>412</v>
      </c>
      <c r="E59200" s="2"/>
      <c r="F59200" s="2"/>
      <c r="G59200" s="2"/>
      <c r="H59200" s="2"/>
    </row>
    <row r="59201" spans="2:8">
      <c r="B59201" s="2" t="s">
        <v>59599</v>
      </c>
      <c r="C59201" s="2">
        <v>27</v>
      </c>
      <c r="D59201" s="2" t="s">
        <v>412</v>
      </c>
      <c r="E59201" s="2"/>
      <c r="F59201" s="2"/>
      <c r="G59201" s="2"/>
      <c r="H59201" s="2"/>
    </row>
    <row r="59202" spans="2:8">
      <c r="B59202" s="2" t="s">
        <v>59600</v>
      </c>
      <c r="C59202" s="2">
        <v>28</v>
      </c>
      <c r="D59202" s="2" t="s">
        <v>412</v>
      </c>
      <c r="E59202" s="2"/>
      <c r="F59202" s="2"/>
      <c r="G59202" s="2"/>
      <c r="H59202" s="2"/>
    </row>
    <row r="59203" spans="2:8">
      <c r="B59203" s="2" t="s">
        <v>59601</v>
      </c>
      <c r="C59203" s="2">
        <v>30</v>
      </c>
      <c r="D59203" s="2" t="s">
        <v>412</v>
      </c>
      <c r="E59203" s="2"/>
      <c r="F59203" s="2"/>
      <c r="G59203" s="2"/>
      <c r="H59203" s="2"/>
    </row>
    <row r="59204" spans="2:8">
      <c r="B59204" s="2" t="s">
        <v>59602</v>
      </c>
      <c r="C59204" s="2">
        <v>33</v>
      </c>
      <c r="D59204" s="2" t="s">
        <v>412</v>
      </c>
      <c r="E59204" s="2"/>
      <c r="F59204" s="2"/>
      <c r="G59204" s="2"/>
      <c r="H59204" s="2"/>
    </row>
    <row r="59205" spans="2:8">
      <c r="B59205" s="2" t="s">
        <v>59603</v>
      </c>
      <c r="C59205" s="2">
        <v>35</v>
      </c>
      <c r="D59205" s="2" t="s">
        <v>412</v>
      </c>
      <c r="E59205" s="2"/>
      <c r="F59205" s="2"/>
      <c r="G59205" s="2"/>
      <c r="H59205" s="2"/>
    </row>
    <row r="59206" spans="2:8">
      <c r="B59206" s="2" t="s">
        <v>59604</v>
      </c>
      <c r="C59206" s="2">
        <v>37</v>
      </c>
      <c r="D59206" s="2" t="s">
        <v>412</v>
      </c>
      <c r="E59206" s="2"/>
      <c r="F59206" s="2"/>
      <c r="G59206" s="2"/>
      <c r="H59206" s="2"/>
    </row>
    <row r="59207" spans="2:8">
      <c r="B59207" s="2" t="s">
        <v>59605</v>
      </c>
      <c r="C59207" s="2">
        <v>37</v>
      </c>
      <c r="D59207" s="2" t="s">
        <v>412</v>
      </c>
      <c r="E59207" s="2"/>
      <c r="F59207" s="2"/>
      <c r="G59207" s="2"/>
      <c r="H59207" s="2"/>
    </row>
    <row r="59208" spans="2:8">
      <c r="B59208" s="2" t="s">
        <v>59606</v>
      </c>
      <c r="C59208" s="2">
        <v>27</v>
      </c>
      <c r="D59208" s="2" t="s">
        <v>412</v>
      </c>
      <c r="E59208" s="2"/>
      <c r="F59208" s="2"/>
      <c r="G59208" s="2"/>
      <c r="H59208" s="2"/>
    </row>
    <row r="59209" spans="2:8">
      <c r="B59209" s="2" t="s">
        <v>59607</v>
      </c>
      <c r="C59209" s="2">
        <v>23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59608</v>
      </c>
      <c r="C59210" s="2">
        <v>28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59609</v>
      </c>
      <c r="C59211" s="2">
        <v>29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59610</v>
      </c>
      <c r="C59212" s="2">
        <v>31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59611</v>
      </c>
      <c r="C59213" s="2">
        <v>33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59612</v>
      </c>
      <c r="C59214" s="2">
        <v>35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59613</v>
      </c>
      <c r="C59215" s="2">
        <v>33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59614</v>
      </c>
      <c r="C59216" s="2">
        <v>33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59615</v>
      </c>
      <c r="C59217" s="2">
        <v>33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59616</v>
      </c>
      <c r="C59218" s="2">
        <v>23</v>
      </c>
      <c r="D59218" s="2" t="s">
        <v>412</v>
      </c>
      <c r="E59218" s="2"/>
      <c r="F59218" s="2"/>
      <c r="G59218" s="2"/>
      <c r="H59218" s="2"/>
    </row>
    <row r="59219" spans="2:8">
      <c r="B59219" s="2" t="s">
        <v>59617</v>
      </c>
      <c r="C59219" s="2">
        <v>25</v>
      </c>
      <c r="D59219" s="2" t="s">
        <v>412</v>
      </c>
      <c r="E59219" s="2"/>
      <c r="F59219" s="2"/>
      <c r="G59219" s="2"/>
      <c r="H59219" s="2"/>
    </row>
    <row r="59220" spans="2:8">
      <c r="B59220" s="2" t="s">
        <v>59618</v>
      </c>
      <c r="C59220" s="2">
        <v>27</v>
      </c>
      <c r="D59220" s="2" t="s">
        <v>412</v>
      </c>
      <c r="E59220" s="2"/>
      <c r="F59220" s="2"/>
      <c r="G59220" s="2"/>
      <c r="H59220" s="2"/>
    </row>
    <row r="59221" spans="2:8">
      <c r="B59221" s="2" t="s">
        <v>59619</v>
      </c>
      <c r="C59221" s="2">
        <v>28</v>
      </c>
      <c r="D59221" s="2" t="s">
        <v>412</v>
      </c>
      <c r="E59221" s="2"/>
      <c r="F59221" s="2"/>
      <c r="G59221" s="2"/>
      <c r="H59221" s="2"/>
    </row>
    <row r="59222" spans="2:8">
      <c r="B59222" s="2" t="s">
        <v>59620</v>
      </c>
      <c r="C59222" s="2">
        <v>26</v>
      </c>
      <c r="D59222" s="2" t="s">
        <v>412</v>
      </c>
      <c r="E59222" s="2"/>
      <c r="F59222" s="2"/>
      <c r="G59222" s="2"/>
      <c r="H59222" s="2"/>
    </row>
    <row r="59223" spans="2:8">
      <c r="B59223" s="2" t="s">
        <v>59621</v>
      </c>
      <c r="C59223" s="2">
        <v>27</v>
      </c>
      <c r="D59223" s="2" t="s">
        <v>412</v>
      </c>
      <c r="E59223" s="2"/>
      <c r="F59223" s="2"/>
      <c r="G59223" s="2"/>
      <c r="H59223" s="2"/>
    </row>
    <row r="59224" spans="2:8">
      <c r="B59224" s="2" t="s">
        <v>59622</v>
      </c>
      <c r="C59224" s="2">
        <v>17</v>
      </c>
      <c r="D59224" s="2" t="s">
        <v>412</v>
      </c>
      <c r="E59224" s="2"/>
      <c r="F59224" s="2"/>
      <c r="G59224" s="2"/>
      <c r="H59224" s="2"/>
    </row>
    <row r="59225" spans="2:8">
      <c r="B59225" s="2" t="s">
        <v>59623</v>
      </c>
      <c r="C59225" s="2">
        <v>21</v>
      </c>
      <c r="D59225" s="2" t="s">
        <v>412</v>
      </c>
      <c r="E59225" s="2"/>
      <c r="F59225" s="2"/>
      <c r="G59225" s="2"/>
      <c r="H59225" s="2"/>
    </row>
    <row r="59226" spans="2:8">
      <c r="B59226" s="2" t="s">
        <v>59624</v>
      </c>
      <c r="C59226" s="2">
        <v>22</v>
      </c>
      <c r="D59226" s="2" t="s">
        <v>412</v>
      </c>
      <c r="E59226" s="2"/>
      <c r="F59226" s="2"/>
      <c r="G59226" s="2"/>
      <c r="H59226" s="2"/>
    </row>
    <row r="59227" spans="2:8">
      <c r="B59227" s="2" t="s">
        <v>59625</v>
      </c>
      <c r="C59227" s="2">
        <v>24</v>
      </c>
      <c r="D59227" s="2" t="s">
        <v>412</v>
      </c>
      <c r="E59227" s="2"/>
      <c r="F59227" s="2"/>
      <c r="G59227" s="2"/>
      <c r="H59227" s="2"/>
    </row>
    <row r="59228" spans="2:8">
      <c r="B59228" s="2" t="s">
        <v>59626</v>
      </c>
      <c r="C59228" s="2">
        <v>24</v>
      </c>
      <c r="D59228" s="2" t="s">
        <v>412</v>
      </c>
      <c r="E59228" s="2"/>
      <c r="F59228" s="2"/>
      <c r="G59228" s="2"/>
      <c r="H59228" s="2"/>
    </row>
    <row r="59229" spans="2:8">
      <c r="B59229" s="2" t="s">
        <v>59627</v>
      </c>
      <c r="C59229" s="2">
        <v>27</v>
      </c>
      <c r="D59229" s="2" t="s">
        <v>412</v>
      </c>
      <c r="E59229" s="2"/>
      <c r="F59229" s="2"/>
      <c r="G59229" s="2"/>
      <c r="H59229" s="2"/>
    </row>
    <row r="59230" spans="2:8">
      <c r="B59230" s="2" t="s">
        <v>59628</v>
      </c>
      <c r="C59230" s="2">
        <v>30</v>
      </c>
      <c r="D59230" s="2" t="s">
        <v>412</v>
      </c>
      <c r="E59230" s="2"/>
      <c r="F59230" s="2"/>
      <c r="G59230" s="2"/>
      <c r="H59230" s="2"/>
    </row>
    <row r="59231" spans="2:8">
      <c r="B59231" s="2" t="s">
        <v>59629</v>
      </c>
      <c r="C59231" s="2">
        <v>33</v>
      </c>
      <c r="D59231" s="2" t="s">
        <v>412</v>
      </c>
      <c r="E59231" s="2"/>
      <c r="F59231" s="2"/>
      <c r="G59231" s="2"/>
      <c r="H59231" s="2"/>
    </row>
    <row r="59232" spans="2:8">
      <c r="B59232" s="2" t="s">
        <v>59630</v>
      </c>
      <c r="C59232" s="2">
        <v>33</v>
      </c>
      <c r="D59232" s="2" t="s">
        <v>412</v>
      </c>
      <c r="E59232" s="2"/>
      <c r="F59232" s="2"/>
      <c r="G59232" s="2"/>
      <c r="H59232" s="2"/>
    </row>
    <row r="59233" spans="2:8">
      <c r="B59233" s="2" t="s">
        <v>59631</v>
      </c>
      <c r="C59233" s="2">
        <v>34</v>
      </c>
      <c r="D59233" s="2" t="s">
        <v>412</v>
      </c>
      <c r="E59233" s="2"/>
      <c r="F59233" s="2"/>
      <c r="G59233" s="2"/>
      <c r="H59233" s="2"/>
    </row>
    <row r="59234" spans="2:8">
      <c r="B59234" s="2" t="s">
        <v>59632</v>
      </c>
      <c r="C59234" s="2">
        <v>34</v>
      </c>
      <c r="D59234" s="2" t="s">
        <v>412</v>
      </c>
      <c r="E59234" s="2"/>
      <c r="F59234" s="2"/>
      <c r="G59234" s="2"/>
      <c r="H59234" s="2"/>
    </row>
    <row r="59235" spans="2:8">
      <c r="B59235" s="2" t="s">
        <v>59633</v>
      </c>
      <c r="C59235" s="2">
        <v>33</v>
      </c>
      <c r="D59235" s="2" t="s">
        <v>412</v>
      </c>
      <c r="E59235" s="2"/>
      <c r="F59235" s="2"/>
      <c r="G59235" s="2"/>
      <c r="H59235" s="2"/>
    </row>
    <row r="59236" spans="2:8">
      <c r="B59236" s="2" t="s">
        <v>59634</v>
      </c>
      <c r="C59236" s="2">
        <v>30</v>
      </c>
      <c r="D59236" s="2" t="s">
        <v>412</v>
      </c>
      <c r="E59236" s="2"/>
      <c r="F59236" s="2"/>
      <c r="G59236" s="2"/>
      <c r="H59236" s="2"/>
    </row>
    <row r="59237" spans="2:8">
      <c r="B59237" s="2" t="s">
        <v>59635</v>
      </c>
      <c r="C59237" s="2">
        <v>32</v>
      </c>
      <c r="D59237" s="2" t="s">
        <v>412</v>
      </c>
      <c r="E59237" s="2"/>
      <c r="F59237" s="2"/>
      <c r="G59237" s="2"/>
      <c r="H59237" s="2"/>
    </row>
    <row r="59238" spans="2:8">
      <c r="B59238" s="2" t="s">
        <v>59636</v>
      </c>
      <c r="C59238" s="2">
        <v>34</v>
      </c>
      <c r="D59238" s="2" t="s">
        <v>412</v>
      </c>
      <c r="E59238" s="2"/>
      <c r="F59238" s="2"/>
      <c r="G59238" s="2"/>
      <c r="H59238" s="2"/>
    </row>
    <row r="59239" spans="2:8">
      <c r="B59239" s="2" t="s">
        <v>59637</v>
      </c>
      <c r="C59239" s="2">
        <v>32</v>
      </c>
      <c r="D59239" s="2" t="s">
        <v>412</v>
      </c>
      <c r="E59239" s="2"/>
      <c r="F59239" s="2"/>
      <c r="G59239" s="2"/>
      <c r="H59239" s="2"/>
    </row>
    <row r="59240" spans="2:8">
      <c r="B59240" s="2" t="s">
        <v>59638</v>
      </c>
      <c r="C59240" s="2">
        <v>32</v>
      </c>
      <c r="D59240" s="2" t="s">
        <v>412</v>
      </c>
      <c r="E59240" s="2"/>
      <c r="F59240" s="2"/>
      <c r="G59240" s="2"/>
      <c r="H59240" s="2"/>
    </row>
    <row r="59241" spans="2:8">
      <c r="B59241" s="2" t="s">
        <v>59639</v>
      </c>
      <c r="C59241" s="2">
        <v>31</v>
      </c>
      <c r="D59241" s="2" t="s">
        <v>412</v>
      </c>
      <c r="E59241" s="2"/>
      <c r="F59241" s="2"/>
      <c r="G59241" s="2"/>
      <c r="H59241" s="2"/>
    </row>
    <row r="59242" spans="2:8">
      <c r="B59242" s="2" t="s">
        <v>59640</v>
      </c>
      <c r="C59242" s="2">
        <v>28</v>
      </c>
      <c r="D59242" s="2" t="s">
        <v>412</v>
      </c>
      <c r="E59242" s="2"/>
      <c r="F59242" s="2"/>
      <c r="G59242" s="2"/>
      <c r="H59242" s="2"/>
    </row>
    <row r="59243" spans="2:8">
      <c r="B59243" s="2" t="s">
        <v>59641</v>
      </c>
      <c r="C59243" s="2">
        <v>28</v>
      </c>
      <c r="D59243" s="2" t="s">
        <v>412</v>
      </c>
      <c r="E59243" s="2"/>
      <c r="F59243" s="2"/>
      <c r="G59243" s="2"/>
      <c r="H59243" s="2"/>
    </row>
    <row r="59244" spans="2:8">
      <c r="B59244" s="2" t="s">
        <v>59642</v>
      </c>
      <c r="C59244" s="2">
        <v>34</v>
      </c>
      <c r="D59244" s="2" t="s">
        <v>412</v>
      </c>
      <c r="E59244" s="2"/>
      <c r="F59244" s="2"/>
      <c r="G59244" s="2"/>
      <c r="H59244" s="2"/>
    </row>
    <row r="59245" spans="2:8">
      <c r="B59245" s="2" t="s">
        <v>59643</v>
      </c>
      <c r="C59245" s="2">
        <v>36</v>
      </c>
      <c r="D59245" s="2" t="s">
        <v>412</v>
      </c>
      <c r="E59245" s="2"/>
      <c r="F59245" s="2"/>
      <c r="G59245" s="2"/>
      <c r="H59245" s="2"/>
    </row>
    <row r="59246" spans="2:8">
      <c r="B59246" s="2" t="s">
        <v>59644</v>
      </c>
      <c r="C59246" s="2">
        <v>37</v>
      </c>
      <c r="D59246" s="2" t="s">
        <v>412</v>
      </c>
      <c r="E59246" s="2"/>
      <c r="F59246" s="2"/>
      <c r="G59246" s="2"/>
      <c r="H59246" s="2"/>
    </row>
    <row r="59247" spans="2:8">
      <c r="B59247" s="2" t="s">
        <v>59645</v>
      </c>
      <c r="C59247" s="2">
        <v>37</v>
      </c>
      <c r="D59247" s="2" t="s">
        <v>412</v>
      </c>
      <c r="E59247" s="2"/>
      <c r="F59247" s="2"/>
      <c r="G59247" s="2"/>
      <c r="H59247" s="2"/>
    </row>
    <row r="59248" spans="2:8">
      <c r="B59248" s="2" t="s">
        <v>59646</v>
      </c>
      <c r="C59248" s="2">
        <v>35</v>
      </c>
      <c r="D59248" s="2" t="s">
        <v>412</v>
      </c>
      <c r="E59248" s="2"/>
      <c r="F59248" s="2"/>
      <c r="G59248" s="2"/>
      <c r="H59248" s="2"/>
    </row>
    <row r="59249" spans="2:8">
      <c r="B59249" s="2" t="s">
        <v>59647</v>
      </c>
      <c r="C59249" s="2">
        <v>35</v>
      </c>
      <c r="D59249" s="2" t="s">
        <v>412</v>
      </c>
      <c r="E59249" s="2"/>
      <c r="F59249" s="2"/>
      <c r="G59249" s="2"/>
      <c r="H59249" s="2"/>
    </row>
    <row r="59250" spans="2:8">
      <c r="B59250" s="2" t="s">
        <v>59648</v>
      </c>
      <c r="C59250" s="2">
        <v>25</v>
      </c>
      <c r="D59250" s="2" t="s">
        <v>412</v>
      </c>
      <c r="E59250" s="2"/>
      <c r="F59250" s="2"/>
      <c r="G59250" s="2"/>
      <c r="H59250" s="2"/>
    </row>
    <row r="59251" spans="2:8">
      <c r="B59251" s="2" t="s">
        <v>59649</v>
      </c>
      <c r="C59251" s="2">
        <v>27</v>
      </c>
      <c r="D59251" s="2" t="s">
        <v>412</v>
      </c>
      <c r="E59251" s="2"/>
      <c r="F59251" s="2"/>
      <c r="G59251" s="2"/>
      <c r="H59251" s="2"/>
    </row>
    <row r="59252" spans="2:8">
      <c r="B59252" s="2" t="s">
        <v>59650</v>
      </c>
      <c r="C59252" s="2">
        <v>27</v>
      </c>
      <c r="D59252" s="2" t="s">
        <v>412</v>
      </c>
      <c r="E59252" s="2"/>
      <c r="F59252" s="2"/>
      <c r="G59252" s="2"/>
      <c r="H59252" s="2"/>
    </row>
    <row r="59253" spans="2:8">
      <c r="B59253" s="2" t="s">
        <v>59651</v>
      </c>
      <c r="C59253" s="2">
        <v>25</v>
      </c>
      <c r="D59253" s="2" t="s">
        <v>412</v>
      </c>
      <c r="E59253" s="2"/>
      <c r="F59253" s="2"/>
      <c r="G59253" s="2"/>
      <c r="H59253" s="2"/>
    </row>
    <row r="59254" spans="2:8">
      <c r="B59254" s="2" t="s">
        <v>59652</v>
      </c>
      <c r="C59254" s="2">
        <v>25</v>
      </c>
      <c r="D59254" s="2" t="s">
        <v>412</v>
      </c>
      <c r="E59254" s="2"/>
      <c r="F59254" s="2"/>
      <c r="G59254" s="2"/>
      <c r="H59254" s="2"/>
    </row>
    <row r="59255" spans="2:8">
      <c r="B59255" s="2" t="s">
        <v>59653</v>
      </c>
      <c r="C59255" s="2">
        <v>23</v>
      </c>
      <c r="D59255" s="2" t="s">
        <v>412</v>
      </c>
      <c r="E59255" s="2"/>
      <c r="F59255" s="2"/>
      <c r="G59255" s="2"/>
      <c r="H59255" s="2"/>
    </row>
    <row r="59256" spans="2:8">
      <c r="B59256" s="2" t="s">
        <v>59654</v>
      </c>
      <c r="C59256" s="2">
        <v>24</v>
      </c>
      <c r="D59256" s="2" t="s">
        <v>412</v>
      </c>
      <c r="E59256" s="2"/>
      <c r="F59256" s="2"/>
      <c r="G59256" s="2"/>
      <c r="H59256" s="2"/>
    </row>
    <row r="59257" spans="2:8">
      <c r="B59257" s="2" t="s">
        <v>59655</v>
      </c>
      <c r="C59257" s="2">
        <v>24</v>
      </c>
      <c r="D59257" s="2" t="s">
        <v>412</v>
      </c>
      <c r="E59257" s="2"/>
      <c r="F59257" s="2"/>
      <c r="G59257" s="2"/>
      <c r="H59257" s="2"/>
    </row>
    <row r="59258" spans="2:8">
      <c r="B59258" s="2" t="s">
        <v>59656</v>
      </c>
      <c r="C59258" s="2">
        <v>23</v>
      </c>
      <c r="D59258" s="2" t="s">
        <v>412</v>
      </c>
      <c r="E59258" s="2"/>
      <c r="F59258" s="2"/>
      <c r="G59258" s="2"/>
      <c r="H59258" s="2"/>
    </row>
    <row r="59259" spans="2:8">
      <c r="B59259" s="2" t="s">
        <v>59657</v>
      </c>
      <c r="C59259" s="2">
        <v>23</v>
      </c>
      <c r="D59259" s="2" t="s">
        <v>412</v>
      </c>
      <c r="E59259" s="2"/>
      <c r="F59259" s="2"/>
      <c r="G59259" s="2"/>
      <c r="H59259" s="2"/>
    </row>
    <row r="59260" spans="2:8">
      <c r="B59260" s="2" t="s">
        <v>59658</v>
      </c>
      <c r="C59260" s="2">
        <v>21</v>
      </c>
      <c r="D59260" s="2" t="s">
        <v>412</v>
      </c>
      <c r="E59260" s="2"/>
      <c r="F59260" s="2"/>
      <c r="G59260" s="2"/>
      <c r="H59260" s="2"/>
    </row>
    <row r="59261" spans="2:8">
      <c r="B59261" s="2" t="s">
        <v>59659</v>
      </c>
      <c r="C59261" s="2">
        <v>25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59660</v>
      </c>
      <c r="C59262" s="2">
        <v>27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59661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59662</v>
      </c>
      <c r="C59264" s="2">
        <v>29</v>
      </c>
      <c r="D59264" s="2" t="s">
        <v>19</v>
      </c>
      <c r="E59264" s="2"/>
      <c r="F59264" s="2"/>
      <c r="G59264" s="2"/>
      <c r="H59264" s="2"/>
    </row>
    <row r="59265" spans="2:8">
      <c r="B59265" s="2" t="s">
        <v>59663</v>
      </c>
      <c r="C59265" s="2">
        <v>28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59664</v>
      </c>
      <c r="C59266" s="2">
        <v>29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59665</v>
      </c>
      <c r="C59267" s="2">
        <v>25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59666</v>
      </c>
      <c r="C59268" s="2">
        <v>26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59667</v>
      </c>
      <c r="C59269" s="2">
        <v>25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59668</v>
      </c>
      <c r="C59270" s="2">
        <v>27</v>
      </c>
      <c r="D59270" s="2" t="s">
        <v>19</v>
      </c>
      <c r="E59270" s="2"/>
      <c r="F59270" s="2"/>
      <c r="G59270" s="2"/>
      <c r="H59270" s="2"/>
    </row>
    <row r="59271" spans="2:8">
      <c r="B59271" s="2" t="s">
        <v>59669</v>
      </c>
      <c r="C59271" s="2">
        <v>28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59670</v>
      </c>
      <c r="C59272" s="2">
        <v>20</v>
      </c>
      <c r="D59272" s="2" t="s">
        <v>412</v>
      </c>
      <c r="E59272" s="2"/>
      <c r="F59272" s="2"/>
      <c r="G59272" s="2"/>
      <c r="H59272" s="2"/>
    </row>
    <row r="59273" spans="2:8">
      <c r="B59273" s="2" t="s">
        <v>59671</v>
      </c>
      <c r="C59273" s="2">
        <v>32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59672</v>
      </c>
      <c r="C59274" s="2">
        <v>32</v>
      </c>
      <c r="D59274" s="2" t="s">
        <v>19</v>
      </c>
      <c r="E59274" s="2"/>
      <c r="F59274" s="2"/>
      <c r="G59274" s="2"/>
      <c r="H59274" s="2"/>
    </row>
    <row r="59275" spans="2:8">
      <c r="B59275" s="2" t="s">
        <v>59673</v>
      </c>
      <c r="C59275" s="2">
        <v>32</v>
      </c>
      <c r="D59275" s="2" t="s">
        <v>19</v>
      </c>
      <c r="E59275" s="2"/>
      <c r="F59275" s="2"/>
      <c r="G59275" s="2"/>
      <c r="H59275" s="2"/>
    </row>
    <row r="59276" spans="2:8">
      <c r="B59276" s="2" t="s">
        <v>59674</v>
      </c>
      <c r="C59276" s="2">
        <v>33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59675</v>
      </c>
      <c r="C59277" s="2">
        <v>33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59676</v>
      </c>
      <c r="C59278" s="2">
        <v>27</v>
      </c>
      <c r="D59278" s="2" t="s">
        <v>412</v>
      </c>
      <c r="E59278" s="2"/>
      <c r="F59278" s="2"/>
      <c r="G59278" s="2"/>
      <c r="H59278" s="2"/>
    </row>
    <row r="59279" spans="2:8">
      <c r="B59279" s="2" t="s">
        <v>59677</v>
      </c>
      <c r="C59279" s="2">
        <v>32</v>
      </c>
      <c r="D59279" s="2" t="s">
        <v>412</v>
      </c>
      <c r="E59279" s="2"/>
      <c r="F59279" s="2"/>
      <c r="G59279" s="2"/>
      <c r="H59279" s="2"/>
    </row>
    <row r="59280" spans="2:8">
      <c r="B59280" s="2" t="s">
        <v>59678</v>
      </c>
      <c r="C59280" s="2">
        <v>36</v>
      </c>
      <c r="D59280" s="2" t="s">
        <v>412</v>
      </c>
      <c r="E59280" s="2"/>
      <c r="F59280" s="2"/>
      <c r="G59280" s="2"/>
      <c r="H59280" s="2"/>
    </row>
    <row r="59281" spans="2:8">
      <c r="B59281" s="2" t="s">
        <v>59679</v>
      </c>
      <c r="C59281" s="2">
        <v>35</v>
      </c>
      <c r="D59281" s="2" t="s">
        <v>412</v>
      </c>
      <c r="E59281" s="2"/>
      <c r="F59281" s="2"/>
      <c r="G59281" s="2"/>
      <c r="H59281" s="2"/>
    </row>
    <row r="59282" spans="2:8">
      <c r="B59282" s="2" t="s">
        <v>59680</v>
      </c>
      <c r="C59282" s="2">
        <v>35</v>
      </c>
      <c r="D59282" s="2" t="s">
        <v>412</v>
      </c>
      <c r="E59282" s="2"/>
      <c r="F59282" s="2"/>
      <c r="G59282" s="2"/>
      <c r="H59282" s="2"/>
    </row>
    <row r="59283" spans="2:8">
      <c r="B59283" s="2" t="s">
        <v>59681</v>
      </c>
      <c r="C59283" s="2">
        <v>33</v>
      </c>
      <c r="D59283" s="2" t="s">
        <v>412</v>
      </c>
      <c r="E59283" s="2"/>
      <c r="F59283" s="2"/>
      <c r="G59283" s="2"/>
      <c r="H59283" s="2"/>
    </row>
    <row r="59284" spans="2:8">
      <c r="B59284" s="2" t="s">
        <v>59682</v>
      </c>
      <c r="C59284" s="2">
        <v>32</v>
      </c>
      <c r="D59284" s="2" t="s">
        <v>412</v>
      </c>
      <c r="E59284" s="2"/>
      <c r="F59284" s="2"/>
      <c r="G59284" s="2"/>
      <c r="H59284" s="2"/>
    </row>
    <row r="59285" spans="2:8">
      <c r="B59285" s="2" t="s">
        <v>59683</v>
      </c>
      <c r="C59285" s="2">
        <v>27</v>
      </c>
      <c r="D59285" s="2" t="s">
        <v>412</v>
      </c>
      <c r="E59285" s="2"/>
      <c r="F59285" s="2"/>
      <c r="G59285" s="2"/>
      <c r="H59285" s="2"/>
    </row>
    <row r="59286" spans="2:8">
      <c r="B59286" s="2" t="s">
        <v>59684</v>
      </c>
      <c r="C59286" s="2">
        <v>28</v>
      </c>
      <c r="D59286" s="2" t="s">
        <v>412</v>
      </c>
      <c r="E59286" s="2"/>
      <c r="F59286" s="2"/>
      <c r="G59286" s="2"/>
      <c r="H59286" s="2"/>
    </row>
    <row r="59287" spans="2:8">
      <c r="B59287" s="2" t="s">
        <v>59685</v>
      </c>
      <c r="C59287" s="2">
        <v>27</v>
      </c>
      <c r="D59287" s="2" t="s">
        <v>412</v>
      </c>
      <c r="E59287" s="2"/>
      <c r="F59287" s="2"/>
      <c r="G59287" s="2"/>
      <c r="H59287" s="2"/>
    </row>
    <row r="59288" spans="2:8">
      <c r="B59288" s="2" t="s">
        <v>59686</v>
      </c>
      <c r="C59288" s="2">
        <v>27</v>
      </c>
      <c r="D59288" s="2" t="s">
        <v>412</v>
      </c>
      <c r="E59288" s="2"/>
      <c r="F59288" s="2"/>
      <c r="G59288" s="2"/>
      <c r="H59288" s="2"/>
    </row>
    <row r="59289" spans="2:8">
      <c r="B59289" s="2" t="s">
        <v>59687</v>
      </c>
      <c r="C59289" s="2">
        <v>27</v>
      </c>
      <c r="D59289" s="2" t="s">
        <v>412</v>
      </c>
      <c r="E59289" s="2"/>
      <c r="F59289" s="2"/>
      <c r="G59289" s="2"/>
      <c r="H59289" s="2"/>
    </row>
    <row r="59290" spans="2:8">
      <c r="B59290" s="2" t="s">
        <v>59688</v>
      </c>
      <c r="C59290" s="2">
        <v>26</v>
      </c>
      <c r="D59290" s="2" t="s">
        <v>412</v>
      </c>
      <c r="E59290" s="2"/>
      <c r="F59290" s="2"/>
      <c r="G59290" s="2"/>
      <c r="H59290" s="2"/>
    </row>
    <row r="59291" spans="2:8">
      <c r="B59291" s="2" t="s">
        <v>59689</v>
      </c>
      <c r="C59291" s="2">
        <v>26</v>
      </c>
      <c r="D59291" s="2" t="s">
        <v>412</v>
      </c>
      <c r="E59291" s="2"/>
      <c r="F59291" s="2"/>
      <c r="G59291" s="2"/>
      <c r="H59291" s="2"/>
    </row>
    <row r="59292" spans="2:8">
      <c r="B59292" s="2" t="s">
        <v>59690</v>
      </c>
      <c r="C59292" s="2">
        <v>29</v>
      </c>
      <c r="D59292" s="2" t="s">
        <v>412</v>
      </c>
      <c r="E59292" s="2"/>
      <c r="F59292" s="2"/>
      <c r="G59292" s="2"/>
      <c r="H59292" s="2"/>
    </row>
    <row r="59293" spans="2:8">
      <c r="B59293" s="2" t="s">
        <v>59691</v>
      </c>
      <c r="C59293" s="2">
        <v>33</v>
      </c>
      <c r="D59293" s="2" t="s">
        <v>412</v>
      </c>
      <c r="E59293" s="2"/>
      <c r="F59293" s="2"/>
      <c r="G59293" s="2"/>
      <c r="H59293" s="2"/>
    </row>
    <row r="59294" spans="2:8">
      <c r="B59294" s="2" t="s">
        <v>59692</v>
      </c>
      <c r="C59294" s="2">
        <v>35</v>
      </c>
      <c r="D59294" s="2" t="s">
        <v>412</v>
      </c>
      <c r="E59294" s="2"/>
      <c r="F59294" s="2"/>
      <c r="G59294" s="2"/>
      <c r="H59294" s="2"/>
    </row>
    <row r="59295" spans="2:8">
      <c r="B59295" s="2" t="s">
        <v>59693</v>
      </c>
      <c r="C59295" s="2">
        <v>35</v>
      </c>
      <c r="D59295" s="2" t="s">
        <v>412</v>
      </c>
      <c r="E59295" s="2"/>
      <c r="F59295" s="2"/>
      <c r="G59295" s="2"/>
      <c r="H59295" s="2"/>
    </row>
    <row r="59296" spans="2:8">
      <c r="B59296" s="2" t="s">
        <v>59694</v>
      </c>
      <c r="C59296" s="2">
        <v>35</v>
      </c>
      <c r="D59296" s="2" t="s">
        <v>412</v>
      </c>
      <c r="E59296" s="2"/>
      <c r="F59296" s="2"/>
      <c r="G59296" s="2"/>
      <c r="H59296" s="2"/>
    </row>
    <row r="59297" spans="2:8">
      <c r="B59297" s="2" t="s">
        <v>59695</v>
      </c>
      <c r="C59297" s="2">
        <v>34</v>
      </c>
      <c r="D59297" s="2" t="s">
        <v>412</v>
      </c>
      <c r="E59297" s="2"/>
      <c r="F59297" s="2"/>
      <c r="G59297" s="2"/>
      <c r="H59297" s="2"/>
    </row>
    <row r="59298" spans="2:8">
      <c r="B59298" s="2" t="s">
        <v>59696</v>
      </c>
      <c r="C59298" s="2">
        <v>27</v>
      </c>
      <c r="D59298" s="2" t="s">
        <v>412</v>
      </c>
      <c r="E59298" s="2"/>
      <c r="F59298" s="2"/>
      <c r="G59298" s="2"/>
      <c r="H59298" s="2"/>
    </row>
    <row r="59299" spans="2:8">
      <c r="B59299" s="2" t="s">
        <v>59697</v>
      </c>
      <c r="C59299" s="2">
        <v>30</v>
      </c>
      <c r="D59299" s="2" t="s">
        <v>412</v>
      </c>
      <c r="E59299" s="2"/>
      <c r="F59299" s="2"/>
      <c r="G59299" s="2"/>
      <c r="H59299" s="2"/>
    </row>
    <row r="59300" spans="2:8">
      <c r="B59300" s="2" t="s">
        <v>59698</v>
      </c>
      <c r="C59300" s="2">
        <v>31</v>
      </c>
      <c r="D59300" s="2" t="s">
        <v>412</v>
      </c>
      <c r="E59300" s="2"/>
      <c r="F59300" s="2"/>
      <c r="G59300" s="2"/>
      <c r="H59300" s="2"/>
    </row>
    <row r="59301" spans="2:8">
      <c r="B59301" s="2" t="s">
        <v>59699</v>
      </c>
      <c r="C59301" s="2">
        <v>32</v>
      </c>
      <c r="D59301" s="2" t="s">
        <v>412</v>
      </c>
      <c r="E59301" s="2"/>
      <c r="F59301" s="2"/>
      <c r="G59301" s="2"/>
      <c r="H59301" s="2"/>
    </row>
    <row r="59302" spans="2:8">
      <c r="B59302" s="2" t="s">
        <v>59700</v>
      </c>
      <c r="C59302" s="2">
        <v>32</v>
      </c>
      <c r="D59302" s="2" t="s">
        <v>412</v>
      </c>
      <c r="E59302" s="2"/>
      <c r="F59302" s="2"/>
      <c r="G59302" s="2"/>
      <c r="H59302" s="2"/>
    </row>
    <row r="59303" spans="2:8">
      <c r="B59303" s="2" t="s">
        <v>59701</v>
      </c>
      <c r="C59303" s="2">
        <v>30</v>
      </c>
      <c r="D59303" s="2" t="s">
        <v>412</v>
      </c>
      <c r="E59303" s="2"/>
      <c r="F59303" s="2"/>
      <c r="G59303" s="2"/>
      <c r="H59303" s="2"/>
    </row>
    <row r="59304" spans="2:8">
      <c r="B59304" s="2" t="s">
        <v>59702</v>
      </c>
      <c r="C59304" s="2">
        <v>28</v>
      </c>
      <c r="D59304" s="2" t="s">
        <v>412</v>
      </c>
      <c r="E59304" s="2"/>
      <c r="F59304" s="2"/>
      <c r="G59304" s="2"/>
      <c r="H59304" s="2"/>
    </row>
    <row r="59305" spans="2:8">
      <c r="B59305" s="2" t="s">
        <v>59703</v>
      </c>
      <c r="C59305" s="2">
        <v>28</v>
      </c>
      <c r="D59305" s="2" t="s">
        <v>412</v>
      </c>
      <c r="E59305" s="2"/>
      <c r="F59305" s="2"/>
      <c r="G59305" s="2"/>
      <c r="H59305" s="2"/>
    </row>
    <row r="59306" spans="2:8">
      <c r="B59306" s="2" t="s">
        <v>59704</v>
      </c>
      <c r="C59306" s="2">
        <v>30</v>
      </c>
      <c r="D59306" s="2" t="s">
        <v>412</v>
      </c>
      <c r="E59306" s="2"/>
      <c r="F59306" s="2"/>
      <c r="G59306" s="2"/>
      <c r="H59306" s="2"/>
    </row>
    <row r="59307" spans="2:8">
      <c r="B59307" s="2" t="s">
        <v>59705</v>
      </c>
      <c r="C59307" s="2">
        <v>32</v>
      </c>
      <c r="D59307" s="2" t="s">
        <v>412</v>
      </c>
      <c r="E59307" s="2"/>
      <c r="F59307" s="2"/>
      <c r="G59307" s="2"/>
      <c r="H59307" s="2"/>
    </row>
    <row r="59308" spans="2:8">
      <c r="B59308" s="2" t="s">
        <v>59706</v>
      </c>
      <c r="C59308" s="2">
        <v>32</v>
      </c>
      <c r="D59308" s="2" t="s">
        <v>412</v>
      </c>
      <c r="E59308" s="2"/>
      <c r="F59308" s="2"/>
      <c r="G59308" s="2"/>
      <c r="H59308" s="2"/>
    </row>
    <row r="59309" spans="2:8">
      <c r="B59309" s="2" t="s">
        <v>59707</v>
      </c>
      <c r="C59309" s="2">
        <v>32</v>
      </c>
      <c r="D59309" s="2" t="s">
        <v>412</v>
      </c>
      <c r="E59309" s="2"/>
      <c r="F59309" s="2"/>
      <c r="G59309" s="2"/>
      <c r="H59309" s="2"/>
    </row>
    <row r="59310" spans="2:8">
      <c r="B59310" s="2" t="s">
        <v>59708</v>
      </c>
      <c r="C59310" s="2">
        <v>30</v>
      </c>
      <c r="D59310" s="2" t="s">
        <v>412</v>
      </c>
      <c r="E59310" s="2"/>
      <c r="F59310" s="2"/>
      <c r="G59310" s="2"/>
      <c r="H59310" s="2"/>
    </row>
    <row r="59311" spans="2:8">
      <c r="B59311" s="2" t="s">
        <v>59709</v>
      </c>
      <c r="C59311" s="2">
        <v>26</v>
      </c>
      <c r="D59311" s="2" t="s">
        <v>412</v>
      </c>
      <c r="E59311" s="2"/>
      <c r="F59311" s="2"/>
      <c r="G59311" s="2"/>
      <c r="H59311" s="2"/>
    </row>
    <row r="59312" spans="2:8">
      <c r="B59312" s="2" t="s">
        <v>59710</v>
      </c>
      <c r="C59312" s="2">
        <v>35</v>
      </c>
      <c r="D59312" s="2" t="s">
        <v>412</v>
      </c>
      <c r="E59312" s="2"/>
      <c r="F59312" s="2"/>
      <c r="G59312" s="2"/>
      <c r="H59312" s="2"/>
    </row>
    <row r="59313" spans="2:8">
      <c r="B59313" s="2" t="s">
        <v>59711</v>
      </c>
      <c r="C59313" s="2">
        <v>41</v>
      </c>
      <c r="D59313" s="2" t="s">
        <v>412</v>
      </c>
      <c r="E59313" s="2"/>
      <c r="F59313" s="2"/>
      <c r="G59313" s="2"/>
      <c r="H59313" s="2"/>
    </row>
    <row r="59314" spans="2:8">
      <c r="B59314" s="2" t="s">
        <v>59712</v>
      </c>
      <c r="C59314" s="2">
        <v>39</v>
      </c>
      <c r="D59314" s="2" t="s">
        <v>412</v>
      </c>
      <c r="E59314" s="2"/>
      <c r="F59314" s="2"/>
      <c r="G59314" s="2"/>
      <c r="H59314" s="2"/>
    </row>
    <row r="59315" spans="2:8">
      <c r="B59315" s="2" t="s">
        <v>59713</v>
      </c>
      <c r="C59315" s="2">
        <v>41</v>
      </c>
      <c r="D59315" s="2" t="s">
        <v>412</v>
      </c>
      <c r="E59315" s="2"/>
      <c r="F59315" s="2"/>
      <c r="G59315" s="2"/>
      <c r="H59315" s="2"/>
    </row>
    <row r="59316" spans="2:8">
      <c r="B59316" s="2" t="s">
        <v>59714</v>
      </c>
      <c r="C59316" s="2">
        <v>39</v>
      </c>
      <c r="D59316" s="2" t="s">
        <v>412</v>
      </c>
      <c r="E59316" s="2"/>
      <c r="F59316" s="2"/>
      <c r="G59316" s="2"/>
      <c r="H59316" s="2"/>
    </row>
    <row r="59317" spans="2:8">
      <c r="B59317" s="2" t="s">
        <v>59715</v>
      </c>
      <c r="C59317" s="2">
        <v>37</v>
      </c>
      <c r="D59317" s="2" t="s">
        <v>412</v>
      </c>
      <c r="E59317" s="2"/>
      <c r="F59317" s="2"/>
      <c r="G59317" s="2"/>
      <c r="H59317" s="2"/>
    </row>
    <row r="59318" spans="2:8">
      <c r="B59318" s="2" t="s">
        <v>59716</v>
      </c>
      <c r="C59318" s="2">
        <v>35</v>
      </c>
      <c r="D59318" s="2" t="s">
        <v>412</v>
      </c>
      <c r="E59318" s="2"/>
      <c r="F59318" s="2"/>
      <c r="G59318" s="2"/>
      <c r="H59318" s="2"/>
    </row>
    <row r="59319" spans="2:8">
      <c r="B59319" s="2" t="s">
        <v>59717</v>
      </c>
      <c r="C59319" s="2">
        <v>37</v>
      </c>
      <c r="D59319" s="2" t="s">
        <v>412</v>
      </c>
      <c r="E59319" s="2"/>
      <c r="F59319" s="2"/>
      <c r="G59319" s="2"/>
      <c r="H59319" s="2"/>
    </row>
    <row r="59320" spans="2:8">
      <c r="B59320" s="2" t="s">
        <v>59718</v>
      </c>
      <c r="C59320" s="2">
        <v>37</v>
      </c>
      <c r="D59320" s="2" t="s">
        <v>412</v>
      </c>
      <c r="E59320" s="2"/>
      <c r="F59320" s="2"/>
      <c r="G59320" s="2"/>
      <c r="H59320" s="2"/>
    </row>
    <row r="59321" spans="2:8">
      <c r="B59321" s="2" t="s">
        <v>59719</v>
      </c>
      <c r="C59321" s="2">
        <v>35</v>
      </c>
      <c r="D59321" s="2" t="s">
        <v>412</v>
      </c>
      <c r="E59321" s="2"/>
      <c r="F59321" s="2"/>
      <c r="G59321" s="2"/>
      <c r="H59321" s="2"/>
    </row>
    <row r="59322" spans="2:8">
      <c r="B59322" s="2" t="s">
        <v>59720</v>
      </c>
      <c r="C59322" s="2">
        <v>33</v>
      </c>
      <c r="D59322" s="2" t="s">
        <v>412</v>
      </c>
      <c r="E59322" s="2"/>
      <c r="F59322" s="2"/>
      <c r="G59322" s="2"/>
      <c r="H59322" s="2"/>
    </row>
    <row r="59323" spans="2:8">
      <c r="B59323" s="2" t="s">
        <v>59721</v>
      </c>
      <c r="C59323" s="2">
        <v>22</v>
      </c>
      <c r="D59323" s="2" t="s">
        <v>412</v>
      </c>
      <c r="E59323" s="2"/>
      <c r="F59323" s="2"/>
      <c r="G59323" s="2"/>
      <c r="H59323" s="2"/>
    </row>
    <row r="59324" spans="2:8">
      <c r="B59324" s="2" t="s">
        <v>59722</v>
      </c>
      <c r="C59324" s="2">
        <v>22</v>
      </c>
      <c r="D59324" s="2" t="s">
        <v>412</v>
      </c>
      <c r="E59324" s="2"/>
      <c r="F59324" s="2"/>
      <c r="G59324" s="2"/>
      <c r="H59324" s="2"/>
    </row>
    <row r="59325" spans="2:8">
      <c r="B59325" s="2" t="s">
        <v>59723</v>
      </c>
      <c r="C59325" s="2">
        <v>20</v>
      </c>
      <c r="D59325" s="2" t="s">
        <v>412</v>
      </c>
      <c r="E59325" s="2"/>
      <c r="F59325" s="2"/>
      <c r="G59325" s="2"/>
      <c r="H59325" s="2"/>
    </row>
    <row r="59326" spans="2:8">
      <c r="B59326" s="2" t="s">
        <v>59724</v>
      </c>
      <c r="C59326" s="2">
        <v>21</v>
      </c>
      <c r="D59326" s="2" t="s">
        <v>412</v>
      </c>
      <c r="E59326" s="2"/>
      <c r="F59326" s="2"/>
      <c r="G59326" s="2"/>
      <c r="H59326" s="2"/>
    </row>
    <row r="59327" spans="2:8">
      <c r="B59327" s="2" t="s">
        <v>59725</v>
      </c>
      <c r="C59327" s="2">
        <v>22</v>
      </c>
      <c r="D59327" s="2" t="s">
        <v>412</v>
      </c>
      <c r="E59327" s="2"/>
      <c r="F59327" s="2"/>
      <c r="G59327" s="2"/>
      <c r="H59327" s="2"/>
    </row>
    <row r="59328" spans="2:8">
      <c r="B59328" s="2" t="s">
        <v>59726</v>
      </c>
      <c r="C59328" s="2">
        <v>19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59727</v>
      </c>
      <c r="C59329" s="2">
        <v>19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59728</v>
      </c>
      <c r="C59330" s="2">
        <v>19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59729</v>
      </c>
      <c r="C59331" s="2">
        <v>26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59730</v>
      </c>
      <c r="C59332" s="2">
        <v>29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59731</v>
      </c>
      <c r="C59333" s="2">
        <v>31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59732</v>
      </c>
      <c r="C59334" s="2">
        <v>31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59733</v>
      </c>
      <c r="C59335" s="2">
        <v>31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59734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59735</v>
      </c>
      <c r="C59337" s="2">
        <v>24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59736</v>
      </c>
      <c r="C59338" s="2">
        <v>18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59737</v>
      </c>
      <c r="C59339" s="2">
        <v>30</v>
      </c>
      <c r="D59339" s="2" t="s">
        <v>412</v>
      </c>
      <c r="E59339" s="2"/>
      <c r="F59339" s="2"/>
      <c r="G59339" s="2"/>
      <c r="H59339" s="2"/>
    </row>
    <row r="59340" spans="2:8">
      <c r="B59340" s="2" t="s">
        <v>59738</v>
      </c>
      <c r="C59340" s="2">
        <v>33</v>
      </c>
      <c r="D59340" s="2" t="s">
        <v>412</v>
      </c>
      <c r="E59340" s="2"/>
      <c r="F59340" s="2"/>
      <c r="G59340" s="2"/>
      <c r="H59340" s="2"/>
    </row>
    <row r="59341" spans="2:8">
      <c r="B59341" s="2" t="s">
        <v>59739</v>
      </c>
      <c r="C59341" s="2">
        <v>33</v>
      </c>
      <c r="D59341" s="2" t="s">
        <v>412</v>
      </c>
      <c r="E59341" s="2"/>
      <c r="F59341" s="2"/>
      <c r="G59341" s="2"/>
      <c r="H59341" s="2"/>
    </row>
    <row r="59342" spans="2:8">
      <c r="B59342" s="2" t="s">
        <v>59740</v>
      </c>
      <c r="C59342" s="2">
        <v>33</v>
      </c>
      <c r="D59342" s="2" t="s">
        <v>412</v>
      </c>
      <c r="E59342" s="2"/>
      <c r="F59342" s="2"/>
      <c r="G59342" s="2"/>
      <c r="H59342" s="2"/>
    </row>
    <row r="59343" spans="2:8">
      <c r="B59343" s="2" t="s">
        <v>59741</v>
      </c>
      <c r="C59343" s="2">
        <v>31</v>
      </c>
      <c r="D59343" s="2" t="s">
        <v>412</v>
      </c>
      <c r="E59343" s="2"/>
      <c r="F59343" s="2"/>
      <c r="G59343" s="2"/>
      <c r="H59343" s="2"/>
    </row>
    <row r="59344" spans="2:8">
      <c r="B59344" s="2" t="s">
        <v>59742</v>
      </c>
      <c r="C59344" s="2">
        <v>29</v>
      </c>
      <c r="D59344" s="2" t="s">
        <v>412</v>
      </c>
      <c r="E59344" s="2"/>
      <c r="F59344" s="2"/>
      <c r="G59344" s="2"/>
      <c r="H59344" s="2"/>
    </row>
    <row r="59345" spans="2:8">
      <c r="B59345" s="2" t="s">
        <v>59743</v>
      </c>
      <c r="C59345" s="2">
        <v>23</v>
      </c>
      <c r="D59345" s="2" t="s">
        <v>412</v>
      </c>
      <c r="E59345" s="2"/>
      <c r="F59345" s="2"/>
      <c r="G59345" s="2"/>
      <c r="H59345" s="2"/>
    </row>
    <row r="59346" spans="2:8">
      <c r="B59346" s="2" t="s">
        <v>59744</v>
      </c>
      <c r="C59346" s="2">
        <v>33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59745</v>
      </c>
      <c r="C59347" s="2">
        <v>34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59746</v>
      </c>
      <c r="C59348" s="2">
        <v>34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59747</v>
      </c>
      <c r="C59349" s="2">
        <v>23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59748</v>
      </c>
      <c r="C59350" s="2">
        <v>31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59749</v>
      </c>
      <c r="C59351" s="2">
        <v>31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59750</v>
      </c>
      <c r="C59352" s="2">
        <v>31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59751</v>
      </c>
      <c r="C59353" s="2">
        <v>33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59752</v>
      </c>
      <c r="C59354" s="2">
        <v>32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59753</v>
      </c>
      <c r="C59355" s="2">
        <v>33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59754</v>
      </c>
      <c r="C59356" s="2">
        <v>33</v>
      </c>
      <c r="D59356" s="2" t="s">
        <v>19</v>
      </c>
      <c r="E59356" s="2"/>
      <c r="F59356" s="2"/>
      <c r="G59356" s="2"/>
      <c r="H59356" s="2"/>
    </row>
    <row r="59357" spans="2:8">
      <c r="B59357" s="2" t="s">
        <v>59755</v>
      </c>
      <c r="C59357" s="2">
        <v>29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59756</v>
      </c>
      <c r="C59358" s="2">
        <v>18</v>
      </c>
      <c r="D59358" s="2" t="s">
        <v>19</v>
      </c>
      <c r="E59358" s="2"/>
      <c r="F59358" s="2"/>
      <c r="G59358" s="2"/>
      <c r="H59358" s="2"/>
    </row>
    <row r="59359" spans="2:8">
      <c r="B59359" s="2" t="s">
        <v>59757</v>
      </c>
      <c r="C59359" s="2">
        <v>16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59758</v>
      </c>
      <c r="C59360" s="2">
        <v>19</v>
      </c>
      <c r="D59360" s="2" t="s">
        <v>412</v>
      </c>
      <c r="E59360" s="2"/>
      <c r="F59360" s="2"/>
      <c r="G59360" s="2"/>
      <c r="H59360" s="2"/>
    </row>
    <row r="59361" spans="2:8">
      <c r="B59361" s="2" t="s">
        <v>59759</v>
      </c>
      <c r="C59361" s="2">
        <v>33</v>
      </c>
      <c r="D59361" s="2" t="s">
        <v>412</v>
      </c>
      <c r="E59361" s="2"/>
      <c r="F59361" s="2"/>
      <c r="G59361" s="2"/>
      <c r="H59361" s="2"/>
    </row>
    <row r="59362" spans="2:8">
      <c r="B59362" s="2" t="s">
        <v>59760</v>
      </c>
      <c r="C59362" s="2">
        <v>34</v>
      </c>
      <c r="D59362" s="2" t="s">
        <v>412</v>
      </c>
      <c r="E59362" s="2"/>
      <c r="F59362" s="2"/>
      <c r="G59362" s="2"/>
      <c r="H59362" s="2"/>
    </row>
    <row r="59363" spans="2:8">
      <c r="B59363" s="2" t="s">
        <v>59761</v>
      </c>
      <c r="C59363" s="2">
        <v>33</v>
      </c>
      <c r="D59363" s="2" t="s">
        <v>412</v>
      </c>
      <c r="E59363" s="2"/>
      <c r="F59363" s="2"/>
      <c r="G59363" s="2"/>
      <c r="H59363" s="2"/>
    </row>
    <row r="59364" spans="2:8">
      <c r="B59364" s="2" t="s">
        <v>59762</v>
      </c>
      <c r="C59364" s="2">
        <v>31</v>
      </c>
      <c r="D59364" s="2" t="s">
        <v>412</v>
      </c>
      <c r="E59364" s="2"/>
      <c r="F59364" s="2"/>
      <c r="G59364" s="2"/>
      <c r="H59364" s="2"/>
    </row>
    <row r="59365" spans="2:8">
      <c r="B59365" s="2" t="s">
        <v>59763</v>
      </c>
      <c r="C59365" s="2">
        <v>27</v>
      </c>
      <c r="D59365" s="2" t="s">
        <v>412</v>
      </c>
      <c r="E59365" s="2"/>
      <c r="F59365" s="2"/>
      <c r="G59365" s="2"/>
      <c r="H59365" s="2"/>
    </row>
    <row r="59366" spans="2:8">
      <c r="B59366" s="2" t="s">
        <v>59764</v>
      </c>
      <c r="C59366" s="2">
        <v>25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59765</v>
      </c>
      <c r="C59367" s="2">
        <v>28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59766</v>
      </c>
      <c r="C59368" s="2">
        <v>28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59767</v>
      </c>
      <c r="C59369" s="2">
        <v>28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59768</v>
      </c>
      <c r="C59370" s="2">
        <v>30</v>
      </c>
      <c r="D59370" s="2" t="s">
        <v>19</v>
      </c>
      <c r="E59370" s="2"/>
      <c r="F59370" s="2"/>
      <c r="G59370" s="2"/>
      <c r="H59370" s="2"/>
    </row>
    <row r="59371" spans="2:8">
      <c r="B59371" s="2" t="s">
        <v>59769</v>
      </c>
      <c r="C59371" s="2">
        <v>29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59770</v>
      </c>
      <c r="C59372" s="2">
        <v>28</v>
      </c>
      <c r="D59372" s="2" t="s">
        <v>19</v>
      </c>
      <c r="E59372" s="2"/>
      <c r="F59372" s="2"/>
      <c r="G59372" s="2"/>
      <c r="H59372" s="2"/>
    </row>
    <row r="59373" spans="2:8">
      <c r="B59373" s="2" t="s">
        <v>59771</v>
      </c>
      <c r="C59373" s="2">
        <v>29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59772</v>
      </c>
      <c r="C59374" s="2">
        <v>19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59773</v>
      </c>
      <c r="C59375" s="2">
        <v>17</v>
      </c>
      <c r="D59375" s="2" t="s">
        <v>412</v>
      </c>
      <c r="E59375" s="2"/>
      <c r="F59375" s="2"/>
      <c r="G59375" s="2"/>
      <c r="H59375" s="2"/>
    </row>
    <row r="59376" spans="2:8">
      <c r="B59376" s="2" t="s">
        <v>59774</v>
      </c>
      <c r="C59376" s="2">
        <v>18</v>
      </c>
      <c r="D59376" s="2" t="s">
        <v>412</v>
      </c>
      <c r="E59376" s="2"/>
      <c r="F59376" s="2"/>
      <c r="G59376" s="2"/>
      <c r="H59376" s="2"/>
    </row>
    <row r="59377" spans="2:8">
      <c r="B59377" s="2" t="s">
        <v>59775</v>
      </c>
      <c r="C59377" s="2">
        <v>23</v>
      </c>
      <c r="D59377" s="2" t="s">
        <v>412</v>
      </c>
      <c r="E59377" s="2"/>
      <c r="F59377" s="2"/>
      <c r="G59377" s="2"/>
      <c r="H59377" s="2"/>
    </row>
    <row r="59378" spans="2:8">
      <c r="B59378" s="2" t="s">
        <v>59776</v>
      </c>
      <c r="C59378" s="2">
        <v>25</v>
      </c>
      <c r="D59378" s="2" t="s">
        <v>412</v>
      </c>
      <c r="E59378" s="2"/>
      <c r="F59378" s="2"/>
      <c r="G59378" s="2"/>
      <c r="H59378" s="2"/>
    </row>
    <row r="59379" spans="2:8">
      <c r="B59379" s="2" t="s">
        <v>59777</v>
      </c>
      <c r="C59379" s="2">
        <v>25</v>
      </c>
      <c r="D59379" s="2" t="s">
        <v>412</v>
      </c>
      <c r="E59379" s="2"/>
      <c r="F59379" s="2"/>
      <c r="G59379" s="2"/>
      <c r="H59379" s="2"/>
    </row>
    <row r="59380" spans="2:8">
      <c r="B59380" s="2" t="s">
        <v>59778</v>
      </c>
      <c r="C59380" s="2">
        <v>25</v>
      </c>
      <c r="D59380" s="2" t="s">
        <v>412</v>
      </c>
      <c r="E59380" s="2"/>
      <c r="F59380" s="2"/>
      <c r="G59380" s="2"/>
      <c r="H59380" s="2"/>
    </row>
    <row r="59381" spans="2:8">
      <c r="B59381" s="2" t="s">
        <v>59779</v>
      </c>
      <c r="C59381" s="2">
        <v>22</v>
      </c>
      <c r="D59381" s="2" t="s">
        <v>412</v>
      </c>
      <c r="E59381" s="2"/>
      <c r="F59381" s="2"/>
      <c r="G59381" s="2"/>
      <c r="H59381" s="2"/>
    </row>
    <row r="59382" spans="2:8">
      <c r="B59382" s="2" t="s">
        <v>59780</v>
      </c>
      <c r="C59382" s="2">
        <v>23</v>
      </c>
      <c r="D59382" s="2" t="s">
        <v>412</v>
      </c>
      <c r="E59382" s="2"/>
      <c r="F59382" s="2"/>
      <c r="G59382" s="2"/>
      <c r="H59382" s="2"/>
    </row>
    <row r="59383" spans="2:8">
      <c r="B59383" s="2" t="s">
        <v>59781</v>
      </c>
      <c r="C59383" s="2">
        <v>31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59782</v>
      </c>
      <c r="C59384" s="2">
        <v>32</v>
      </c>
      <c r="D59384" s="2" t="s">
        <v>19</v>
      </c>
      <c r="E59384" s="2"/>
      <c r="F59384" s="2"/>
      <c r="G59384" s="2"/>
      <c r="H59384" s="2"/>
    </row>
    <row r="59385" spans="2:8">
      <c r="B59385" s="2" t="s">
        <v>59783</v>
      </c>
      <c r="C59385" s="2">
        <v>33</v>
      </c>
      <c r="D59385" s="2" t="s">
        <v>19</v>
      </c>
      <c r="E59385" s="2"/>
      <c r="F59385" s="2"/>
      <c r="G59385" s="2"/>
      <c r="H59385" s="2"/>
    </row>
    <row r="59386" spans="2:8">
      <c r="B59386" s="2" t="s">
        <v>59784</v>
      </c>
      <c r="C59386" s="2">
        <v>33</v>
      </c>
      <c r="D59386" s="2" t="s">
        <v>19</v>
      </c>
      <c r="E59386" s="2"/>
      <c r="F59386" s="2"/>
      <c r="G59386" s="2"/>
      <c r="H59386" s="2"/>
    </row>
    <row r="59387" spans="2:8">
      <c r="B59387" s="2" t="s">
        <v>59785</v>
      </c>
      <c r="C59387" s="2">
        <v>34</v>
      </c>
      <c r="D59387" s="2" t="s">
        <v>19</v>
      </c>
      <c r="E59387" s="2"/>
      <c r="F59387" s="2"/>
      <c r="G59387" s="2"/>
      <c r="H59387" s="2"/>
    </row>
    <row r="59388" spans="2:8">
      <c r="B59388" s="2" t="s">
        <v>59786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59787</v>
      </c>
      <c r="C59389" s="2">
        <v>33</v>
      </c>
      <c r="D59389" s="2" t="s">
        <v>19</v>
      </c>
      <c r="E59389" s="2"/>
      <c r="F59389" s="2"/>
      <c r="G59389" s="2"/>
      <c r="H59389" s="2"/>
    </row>
    <row r="59390" spans="2:8">
      <c r="B59390" s="2" t="s">
        <v>59788</v>
      </c>
      <c r="C59390" s="2">
        <v>35</v>
      </c>
      <c r="D59390" s="2" t="s">
        <v>19</v>
      </c>
      <c r="E59390" s="2"/>
      <c r="F59390" s="2"/>
      <c r="G59390" s="2"/>
      <c r="H59390" s="2"/>
    </row>
    <row r="59391" spans="2:8">
      <c r="B59391" s="2" t="s">
        <v>59789</v>
      </c>
      <c r="C59391" s="2">
        <v>35</v>
      </c>
      <c r="D59391" s="2" t="s">
        <v>19</v>
      </c>
      <c r="E59391" s="2"/>
      <c r="F59391" s="2"/>
      <c r="G59391" s="2"/>
      <c r="H59391" s="2"/>
    </row>
    <row r="59392" spans="2:8">
      <c r="B59392" s="2" t="s">
        <v>59790</v>
      </c>
      <c r="C59392" s="2">
        <v>35</v>
      </c>
      <c r="D59392" s="2" t="s">
        <v>19</v>
      </c>
      <c r="E59392" s="2"/>
      <c r="F59392" s="2"/>
      <c r="G59392" s="2"/>
      <c r="H59392" s="2"/>
    </row>
    <row r="59393" spans="2:8">
      <c r="B59393" s="2" t="s">
        <v>59791</v>
      </c>
      <c r="C59393" s="2">
        <v>32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59792</v>
      </c>
      <c r="C59394" s="2">
        <v>25</v>
      </c>
      <c r="D59394" s="2" t="s">
        <v>19</v>
      </c>
      <c r="E59394" s="2"/>
      <c r="F59394" s="2"/>
      <c r="G59394" s="2"/>
      <c r="H59394" s="2"/>
    </row>
    <row r="59395" spans="2:8">
      <c r="B59395" s="2" t="s">
        <v>59793</v>
      </c>
      <c r="C59395" s="2">
        <v>22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59794</v>
      </c>
      <c r="C59396" s="2">
        <v>22</v>
      </c>
      <c r="D59396" s="2" t="s">
        <v>412</v>
      </c>
      <c r="E59396" s="2"/>
      <c r="F59396" s="2"/>
      <c r="G59396" s="2"/>
      <c r="H59396" s="2"/>
    </row>
    <row r="59397" spans="2:8">
      <c r="B59397" s="2" t="s">
        <v>59795</v>
      </c>
      <c r="C59397" s="2">
        <v>26</v>
      </c>
      <c r="D59397" s="2" t="s">
        <v>412</v>
      </c>
      <c r="E59397" s="2"/>
      <c r="F59397" s="2"/>
      <c r="G59397" s="2"/>
      <c r="H59397" s="2"/>
    </row>
    <row r="59398" spans="2:8">
      <c r="B59398" s="2" t="s">
        <v>59796</v>
      </c>
      <c r="C59398" s="2">
        <v>29</v>
      </c>
      <c r="D59398" s="2" t="s">
        <v>412</v>
      </c>
      <c r="E59398" s="2"/>
      <c r="F59398" s="2"/>
      <c r="G59398" s="2"/>
      <c r="H59398" s="2"/>
    </row>
    <row r="59399" spans="2:8">
      <c r="B59399" s="2" t="s">
        <v>59797</v>
      </c>
      <c r="C59399" s="2">
        <v>32</v>
      </c>
      <c r="D59399" s="2" t="s">
        <v>412</v>
      </c>
      <c r="E59399" s="2"/>
      <c r="F59399" s="2"/>
      <c r="G59399" s="2"/>
      <c r="H59399" s="2"/>
    </row>
    <row r="59400" spans="2:8">
      <c r="B59400" s="2" t="s">
        <v>59798</v>
      </c>
      <c r="C59400" s="2">
        <v>33</v>
      </c>
      <c r="D59400" s="2" t="s">
        <v>412</v>
      </c>
      <c r="E59400" s="2"/>
      <c r="F59400" s="2"/>
      <c r="G59400" s="2"/>
      <c r="H59400" s="2"/>
    </row>
    <row r="59401" spans="2:8">
      <c r="B59401" s="2" t="s">
        <v>59799</v>
      </c>
      <c r="C59401" s="2">
        <v>34</v>
      </c>
      <c r="D59401" s="2" t="s">
        <v>412</v>
      </c>
      <c r="E59401" s="2"/>
      <c r="F59401" s="2"/>
      <c r="G59401" s="2"/>
      <c r="H59401" s="2"/>
    </row>
    <row r="59402" spans="2:8">
      <c r="B59402" s="2" t="s">
        <v>59800</v>
      </c>
      <c r="C59402" s="2">
        <v>33</v>
      </c>
      <c r="D59402" s="2" t="s">
        <v>412</v>
      </c>
      <c r="E59402" s="2"/>
      <c r="F59402" s="2"/>
      <c r="G59402" s="2"/>
      <c r="H59402" s="2"/>
    </row>
    <row r="59403" spans="2:8">
      <c r="B59403" s="2" t="s">
        <v>59801</v>
      </c>
      <c r="C59403" s="2">
        <v>31</v>
      </c>
      <c r="D59403" s="2" t="s">
        <v>412</v>
      </c>
      <c r="E59403" s="2"/>
      <c r="F59403" s="2"/>
      <c r="G59403" s="2"/>
      <c r="H59403" s="2"/>
    </row>
    <row r="59404" spans="2:8">
      <c r="B59404" s="2" t="s">
        <v>59802</v>
      </c>
      <c r="C59404" s="2">
        <v>27</v>
      </c>
      <c r="D59404" s="2" t="s">
        <v>412</v>
      </c>
      <c r="E59404" s="2"/>
      <c r="F59404" s="2"/>
      <c r="G59404" s="2"/>
      <c r="H59404" s="2"/>
    </row>
    <row r="59405" spans="2:8">
      <c r="B59405" s="2" t="s">
        <v>59803</v>
      </c>
      <c r="C59405" s="2">
        <v>31</v>
      </c>
      <c r="D59405" s="2" t="s">
        <v>412</v>
      </c>
      <c r="E59405" s="2"/>
      <c r="F59405" s="2"/>
      <c r="G59405" s="2"/>
      <c r="H59405" s="2"/>
    </row>
    <row r="59406" spans="2:8">
      <c r="B59406" s="2" t="s">
        <v>59804</v>
      </c>
      <c r="C59406" s="2">
        <v>31</v>
      </c>
      <c r="D59406" s="2" t="s">
        <v>412</v>
      </c>
      <c r="E59406" s="2"/>
      <c r="F59406" s="2"/>
      <c r="G59406" s="2"/>
      <c r="H59406" s="2"/>
    </row>
    <row r="59407" spans="2:8">
      <c r="B59407" s="2" t="s">
        <v>59805</v>
      </c>
      <c r="C59407" s="2">
        <v>30</v>
      </c>
      <c r="D59407" s="2" t="s">
        <v>412</v>
      </c>
      <c r="E59407" s="2"/>
      <c r="F59407" s="2"/>
      <c r="G59407" s="2"/>
      <c r="H59407" s="2"/>
    </row>
    <row r="59408" spans="2:8">
      <c r="B59408" s="2" t="s">
        <v>59806</v>
      </c>
      <c r="C59408" s="2">
        <v>29</v>
      </c>
      <c r="D59408" s="2" t="s">
        <v>412</v>
      </c>
      <c r="E59408" s="2"/>
      <c r="F59408" s="2"/>
      <c r="G59408" s="2"/>
      <c r="H59408" s="2"/>
    </row>
    <row r="59409" spans="2:8">
      <c r="B59409" s="2" t="s">
        <v>59807</v>
      </c>
      <c r="C59409" s="2">
        <v>30</v>
      </c>
      <c r="D59409" s="2" t="s">
        <v>412</v>
      </c>
      <c r="E59409" s="2"/>
      <c r="F59409" s="2"/>
      <c r="G59409" s="2"/>
      <c r="H59409" s="2"/>
    </row>
    <row r="59410" spans="2:8">
      <c r="B59410" s="2" t="s">
        <v>59808</v>
      </c>
      <c r="C59410" s="2">
        <v>30</v>
      </c>
      <c r="D59410" s="2" t="s">
        <v>412</v>
      </c>
      <c r="E59410" s="2"/>
      <c r="F59410" s="2"/>
      <c r="G59410" s="2"/>
      <c r="H59410" s="2"/>
    </row>
    <row r="59411" spans="2:8">
      <c r="B59411" s="2" t="s">
        <v>59809</v>
      </c>
      <c r="C59411" s="2">
        <v>25</v>
      </c>
      <c r="D59411" s="2" t="s">
        <v>412</v>
      </c>
      <c r="E59411" s="2"/>
      <c r="F59411" s="2"/>
      <c r="G59411" s="2"/>
      <c r="H59411" s="2"/>
    </row>
    <row r="59412" spans="2:8">
      <c r="B59412" s="2" t="s">
        <v>59810</v>
      </c>
      <c r="C59412" s="2">
        <v>28</v>
      </c>
      <c r="D59412" s="2" t="s">
        <v>412</v>
      </c>
      <c r="E59412" s="2"/>
      <c r="F59412" s="2"/>
      <c r="G59412" s="2"/>
      <c r="H59412" s="2"/>
    </row>
    <row r="59413" spans="2:8">
      <c r="B59413" s="2" t="s">
        <v>59811</v>
      </c>
      <c r="C59413" s="2">
        <v>30</v>
      </c>
      <c r="D59413" s="2" t="s">
        <v>412</v>
      </c>
      <c r="E59413" s="2"/>
      <c r="F59413" s="2"/>
      <c r="G59413" s="2"/>
      <c r="H59413" s="2"/>
    </row>
    <row r="59414" spans="2:8">
      <c r="B59414" s="2" t="s">
        <v>59812</v>
      </c>
      <c r="C59414" s="2">
        <v>31</v>
      </c>
      <c r="D59414" s="2" t="s">
        <v>412</v>
      </c>
      <c r="E59414" s="2"/>
      <c r="F59414" s="2"/>
      <c r="G59414" s="2"/>
      <c r="H59414" s="2"/>
    </row>
    <row r="59415" spans="2:8">
      <c r="B59415" s="2" t="s">
        <v>59813</v>
      </c>
      <c r="C59415" s="2">
        <v>30</v>
      </c>
      <c r="D59415" s="2" t="s">
        <v>412</v>
      </c>
      <c r="E59415" s="2"/>
      <c r="F59415" s="2"/>
      <c r="G59415" s="2"/>
      <c r="H59415" s="2"/>
    </row>
    <row r="59416" spans="2:8">
      <c r="B59416" s="2" t="s">
        <v>59814</v>
      </c>
      <c r="C59416" s="2">
        <v>28</v>
      </c>
      <c r="D59416" s="2" t="s">
        <v>412</v>
      </c>
      <c r="E59416" s="2"/>
      <c r="F59416" s="2"/>
      <c r="G59416" s="2"/>
      <c r="H59416" s="2"/>
    </row>
    <row r="59417" spans="2:8">
      <c r="B59417" s="2" t="s">
        <v>59815</v>
      </c>
      <c r="C59417" s="2">
        <v>27</v>
      </c>
      <c r="D59417" s="2" t="s">
        <v>412</v>
      </c>
      <c r="E59417" s="2"/>
      <c r="F59417" s="2"/>
      <c r="G59417" s="2"/>
      <c r="H59417" s="2"/>
    </row>
    <row r="59418" spans="2:8">
      <c r="B59418" s="2" t="s">
        <v>59816</v>
      </c>
      <c r="C59418" s="2">
        <v>33</v>
      </c>
      <c r="D59418" s="2" t="s">
        <v>412</v>
      </c>
      <c r="E59418" s="2"/>
      <c r="F59418" s="2"/>
      <c r="G59418" s="2"/>
      <c r="H59418" s="2"/>
    </row>
    <row r="59419" spans="2:8">
      <c r="B59419" s="2" t="s">
        <v>59817</v>
      </c>
      <c r="C59419" s="2">
        <v>35</v>
      </c>
      <c r="D59419" s="2" t="s">
        <v>412</v>
      </c>
      <c r="E59419" s="2"/>
      <c r="F59419" s="2"/>
      <c r="G59419" s="2"/>
      <c r="H59419" s="2"/>
    </row>
    <row r="59420" spans="2:8">
      <c r="B59420" s="2" t="s">
        <v>59818</v>
      </c>
      <c r="C59420" s="2">
        <v>36</v>
      </c>
      <c r="D59420" s="2" t="s">
        <v>412</v>
      </c>
      <c r="E59420" s="2"/>
      <c r="F59420" s="2"/>
      <c r="G59420" s="2"/>
      <c r="H59420" s="2"/>
    </row>
    <row r="59421" spans="2:8">
      <c r="B59421" s="2" t="s">
        <v>59819</v>
      </c>
      <c r="C59421" s="2">
        <v>37</v>
      </c>
      <c r="D59421" s="2" t="s">
        <v>412</v>
      </c>
      <c r="E59421" s="2"/>
      <c r="F59421" s="2"/>
      <c r="G59421" s="2"/>
      <c r="H59421" s="2"/>
    </row>
    <row r="59422" spans="2:8">
      <c r="B59422" s="2" t="s">
        <v>59820</v>
      </c>
      <c r="C59422" s="2">
        <v>35</v>
      </c>
      <c r="D59422" s="2" t="s">
        <v>412</v>
      </c>
      <c r="E59422" s="2"/>
      <c r="F59422" s="2"/>
      <c r="G59422" s="2"/>
      <c r="H59422" s="2"/>
    </row>
    <row r="59423" spans="2:8">
      <c r="B59423" s="2" t="s">
        <v>59821</v>
      </c>
      <c r="C59423" s="2">
        <v>35</v>
      </c>
      <c r="D59423" s="2" t="s">
        <v>412</v>
      </c>
      <c r="E59423" s="2"/>
      <c r="F59423" s="2"/>
      <c r="G59423" s="2"/>
      <c r="H59423" s="2"/>
    </row>
    <row r="59424" spans="2:8">
      <c r="B59424" s="2" t="s">
        <v>59822</v>
      </c>
      <c r="C59424" s="2">
        <v>34</v>
      </c>
      <c r="D59424" s="2" t="s">
        <v>412</v>
      </c>
      <c r="E59424" s="2"/>
      <c r="F59424" s="2"/>
      <c r="G59424" s="2"/>
      <c r="H59424" s="2"/>
    </row>
    <row r="59425" spans="2:8">
      <c r="B59425" s="2" t="s">
        <v>59823</v>
      </c>
      <c r="C59425" s="2">
        <v>35</v>
      </c>
      <c r="D59425" s="2" t="s">
        <v>412</v>
      </c>
      <c r="E59425" s="2"/>
      <c r="F59425" s="2"/>
      <c r="G59425" s="2"/>
      <c r="H59425" s="2"/>
    </row>
    <row r="59426" spans="2:8">
      <c r="B59426" s="2" t="s">
        <v>59824</v>
      </c>
      <c r="C59426" s="2">
        <v>27</v>
      </c>
      <c r="D59426" s="2" t="s">
        <v>412</v>
      </c>
      <c r="E59426" s="2"/>
      <c r="F59426" s="2"/>
      <c r="G59426" s="2"/>
      <c r="H59426" s="2"/>
    </row>
    <row r="59427" spans="2:8">
      <c r="B59427" s="2" t="s">
        <v>59825</v>
      </c>
      <c r="C59427" s="2">
        <v>28</v>
      </c>
      <c r="D59427" s="2" t="s">
        <v>412</v>
      </c>
      <c r="E59427" s="2"/>
      <c r="F59427" s="2"/>
      <c r="G59427" s="2"/>
      <c r="H59427" s="2"/>
    </row>
    <row r="59428" spans="2:8">
      <c r="B59428" s="2" t="s">
        <v>59826</v>
      </c>
      <c r="C59428" s="2">
        <v>29</v>
      </c>
      <c r="D59428" s="2" t="s">
        <v>412</v>
      </c>
      <c r="E59428" s="2"/>
      <c r="F59428" s="2"/>
      <c r="G59428" s="2"/>
      <c r="H59428" s="2"/>
    </row>
    <row r="59429" spans="2:8">
      <c r="B59429" s="2" t="s">
        <v>59827</v>
      </c>
      <c r="C59429" s="2">
        <v>31</v>
      </c>
      <c r="D59429" s="2" t="s">
        <v>412</v>
      </c>
      <c r="E59429" s="2"/>
      <c r="F59429" s="2"/>
      <c r="G59429" s="2"/>
      <c r="H59429" s="2"/>
    </row>
    <row r="59430" spans="2:8">
      <c r="B59430" s="2" t="s">
        <v>59828</v>
      </c>
      <c r="C59430" s="2">
        <v>31</v>
      </c>
      <c r="D59430" s="2" t="s">
        <v>412</v>
      </c>
      <c r="E59430" s="2"/>
      <c r="F59430" s="2"/>
      <c r="G59430" s="2"/>
      <c r="H59430" s="2"/>
    </row>
    <row r="59431" spans="2:8">
      <c r="B59431" s="2" t="s">
        <v>59829</v>
      </c>
      <c r="C59431" s="2">
        <v>30</v>
      </c>
      <c r="D59431" s="2" t="s">
        <v>412</v>
      </c>
      <c r="E59431" s="2"/>
      <c r="F59431" s="2"/>
      <c r="G59431" s="2"/>
      <c r="H59431" s="2"/>
    </row>
    <row r="59432" spans="2:8">
      <c r="B59432" s="2" t="s">
        <v>59830</v>
      </c>
      <c r="C59432" s="2">
        <v>33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59831</v>
      </c>
      <c r="C59433" s="2">
        <v>33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59832</v>
      </c>
      <c r="C59434" s="2">
        <v>34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59833</v>
      </c>
      <c r="C59435" s="2">
        <v>34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59834</v>
      </c>
      <c r="C59436" s="2">
        <v>32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59835</v>
      </c>
      <c r="C59437" s="2">
        <v>28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59836</v>
      </c>
      <c r="C59438" s="2">
        <v>22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59837</v>
      </c>
      <c r="C59439" s="2">
        <v>21</v>
      </c>
      <c r="D59439" s="2" t="s">
        <v>412</v>
      </c>
      <c r="E59439" s="2"/>
      <c r="F59439" s="2"/>
      <c r="G59439" s="2"/>
      <c r="H59439" s="2"/>
    </row>
    <row r="59440" spans="2:8">
      <c r="B59440" s="2" t="s">
        <v>59838</v>
      </c>
      <c r="C59440" s="2">
        <v>23</v>
      </c>
      <c r="D59440" s="2" t="s">
        <v>412</v>
      </c>
      <c r="E59440" s="2"/>
      <c r="F59440" s="2"/>
      <c r="G59440" s="2"/>
      <c r="H59440" s="2"/>
    </row>
    <row r="59441" spans="2:8">
      <c r="B59441" s="2" t="s">
        <v>59839</v>
      </c>
      <c r="C59441" s="2">
        <v>23</v>
      </c>
      <c r="D59441" s="2" t="s">
        <v>412</v>
      </c>
      <c r="E59441" s="2"/>
      <c r="F59441" s="2"/>
      <c r="G59441" s="2"/>
      <c r="H59441" s="2"/>
    </row>
    <row r="59442" spans="2:8">
      <c r="B59442" s="2" t="s">
        <v>59840</v>
      </c>
      <c r="C59442" s="2">
        <v>24</v>
      </c>
      <c r="D59442" s="2" t="s">
        <v>412</v>
      </c>
      <c r="E59442" s="2"/>
      <c r="F59442" s="2"/>
      <c r="G59442" s="2"/>
      <c r="H59442" s="2"/>
    </row>
    <row r="59443" spans="2:8">
      <c r="B59443" s="2" t="s">
        <v>59841</v>
      </c>
      <c r="C59443" s="2">
        <v>24</v>
      </c>
      <c r="D59443" s="2" t="s">
        <v>412</v>
      </c>
      <c r="E59443" s="2"/>
      <c r="F59443" s="2"/>
      <c r="G59443" s="2"/>
      <c r="H59443" s="2"/>
    </row>
    <row r="59444" spans="2:8">
      <c r="B59444" s="2" t="s">
        <v>59842</v>
      </c>
      <c r="C59444" s="2">
        <v>25</v>
      </c>
      <c r="D59444" s="2" t="s">
        <v>412</v>
      </c>
      <c r="E59444" s="2"/>
      <c r="F59444" s="2"/>
      <c r="G59444" s="2"/>
      <c r="H59444" s="2"/>
    </row>
    <row r="59445" spans="2:8">
      <c r="B59445" s="2" t="s">
        <v>59843</v>
      </c>
      <c r="C59445" s="2">
        <v>25</v>
      </c>
      <c r="D59445" s="2" t="s">
        <v>412</v>
      </c>
      <c r="E59445" s="2"/>
      <c r="F59445" s="2"/>
      <c r="G59445" s="2"/>
      <c r="H59445" s="2"/>
    </row>
    <row r="59446" spans="2:8">
      <c r="B59446" s="2" t="s">
        <v>59844</v>
      </c>
      <c r="C59446" s="2">
        <v>25</v>
      </c>
      <c r="D59446" s="2" t="s">
        <v>412</v>
      </c>
      <c r="E59446" s="2"/>
      <c r="F59446" s="2"/>
      <c r="G59446" s="2"/>
      <c r="H59446" s="2"/>
    </row>
    <row r="59447" spans="2:8">
      <c r="B59447" s="2" t="s">
        <v>59845</v>
      </c>
      <c r="C59447" s="2">
        <v>21</v>
      </c>
      <c r="D59447" s="2" t="s">
        <v>412</v>
      </c>
      <c r="E59447" s="2"/>
      <c r="F59447" s="2"/>
      <c r="G59447" s="2"/>
      <c r="H59447" s="2"/>
    </row>
    <row r="59448" spans="2:8">
      <c r="B59448" s="2" t="s">
        <v>59846</v>
      </c>
      <c r="C59448" s="2">
        <v>25</v>
      </c>
      <c r="D59448" s="2" t="s">
        <v>412</v>
      </c>
      <c r="E59448" s="2"/>
      <c r="F59448" s="2"/>
      <c r="G59448" s="2"/>
      <c r="H59448" s="2"/>
    </row>
    <row r="59449" spans="2:8">
      <c r="B59449" s="2" t="s">
        <v>59847</v>
      </c>
      <c r="C59449" s="2">
        <v>28</v>
      </c>
      <c r="D59449" s="2" t="s">
        <v>412</v>
      </c>
      <c r="E59449" s="2"/>
      <c r="F59449" s="2"/>
      <c r="G59449" s="2"/>
      <c r="H59449" s="2"/>
    </row>
    <row r="59450" spans="2:8">
      <c r="B59450" s="2" t="s">
        <v>59848</v>
      </c>
      <c r="C59450" s="2">
        <v>29</v>
      </c>
      <c r="D59450" s="2" t="s">
        <v>412</v>
      </c>
      <c r="E59450" s="2"/>
      <c r="F59450" s="2"/>
      <c r="G59450" s="2"/>
      <c r="H59450" s="2"/>
    </row>
    <row r="59451" spans="2:8">
      <c r="B59451" s="2" t="s">
        <v>59849</v>
      </c>
      <c r="C59451" s="2">
        <v>30</v>
      </c>
      <c r="D59451" s="2" t="s">
        <v>412</v>
      </c>
      <c r="E59451" s="2"/>
      <c r="F59451" s="2"/>
      <c r="G59451" s="2"/>
      <c r="H59451" s="2"/>
    </row>
    <row r="59452" spans="2:8">
      <c r="B59452" s="2" t="s">
        <v>59850</v>
      </c>
      <c r="C59452" s="2">
        <v>30</v>
      </c>
      <c r="D59452" s="2" t="s">
        <v>412</v>
      </c>
      <c r="E59452" s="2"/>
      <c r="F59452" s="2"/>
      <c r="G59452" s="2"/>
      <c r="H59452" s="2"/>
    </row>
    <row r="59453" spans="2:8">
      <c r="B59453" s="2" t="s">
        <v>59851</v>
      </c>
      <c r="C59453" s="2">
        <v>30</v>
      </c>
      <c r="D59453" s="2" t="s">
        <v>412</v>
      </c>
      <c r="E59453" s="2"/>
      <c r="F59453" s="2"/>
      <c r="G59453" s="2"/>
      <c r="H59453" s="2"/>
    </row>
    <row r="59454" spans="2:8">
      <c r="B59454" s="2" t="s">
        <v>59852</v>
      </c>
      <c r="C59454" s="2">
        <v>29</v>
      </c>
      <c r="D59454" s="2" t="s">
        <v>412</v>
      </c>
      <c r="E59454" s="2"/>
      <c r="F59454" s="2"/>
      <c r="G59454" s="2"/>
      <c r="H59454" s="2"/>
    </row>
    <row r="59455" spans="2:8">
      <c r="B59455" s="2" t="s">
        <v>59853</v>
      </c>
      <c r="C59455" s="2">
        <v>27</v>
      </c>
      <c r="D59455" s="2" t="s">
        <v>412</v>
      </c>
      <c r="E59455" s="2"/>
      <c r="F59455" s="2"/>
      <c r="G59455" s="2"/>
      <c r="H59455" s="2"/>
    </row>
    <row r="59456" spans="2:8">
      <c r="B59456" s="2" t="s">
        <v>59854</v>
      </c>
      <c r="C59456" s="2">
        <v>31</v>
      </c>
      <c r="D59456" s="2" t="s">
        <v>412</v>
      </c>
      <c r="E59456" s="2"/>
      <c r="F59456" s="2"/>
      <c r="G59456" s="2"/>
      <c r="H59456" s="2"/>
    </row>
    <row r="59457" spans="2:8">
      <c r="B59457" s="2" t="s">
        <v>59855</v>
      </c>
      <c r="C59457" s="2">
        <v>31</v>
      </c>
      <c r="D59457" s="2" t="s">
        <v>412</v>
      </c>
      <c r="E59457" s="2"/>
      <c r="F59457" s="2"/>
      <c r="G59457" s="2"/>
      <c r="H59457" s="2"/>
    </row>
    <row r="59458" spans="2:8">
      <c r="B59458" s="2" t="s">
        <v>59856</v>
      </c>
      <c r="C59458" s="2">
        <v>29</v>
      </c>
      <c r="D59458" s="2" t="s">
        <v>412</v>
      </c>
      <c r="E59458" s="2"/>
      <c r="F59458" s="2"/>
      <c r="G59458" s="2"/>
      <c r="H59458" s="2"/>
    </row>
    <row r="59459" spans="2:8">
      <c r="B59459" s="2" t="s">
        <v>59857</v>
      </c>
      <c r="C59459" s="2">
        <v>27</v>
      </c>
      <c r="D59459" s="2" t="s">
        <v>412</v>
      </c>
      <c r="E59459" s="2"/>
      <c r="F59459" s="2"/>
      <c r="G59459" s="2"/>
      <c r="H59459" s="2"/>
    </row>
    <row r="59460" spans="2:8">
      <c r="B59460" s="2" t="s">
        <v>59858</v>
      </c>
      <c r="C59460" s="2">
        <v>26</v>
      </c>
      <c r="D59460" s="2" t="s">
        <v>412</v>
      </c>
      <c r="E59460" s="2"/>
      <c r="F59460" s="2"/>
      <c r="G59460" s="2"/>
      <c r="H59460" s="2"/>
    </row>
    <row r="59461" spans="2:8">
      <c r="B59461" s="2" t="s">
        <v>59859</v>
      </c>
      <c r="C59461" s="2">
        <v>24</v>
      </c>
      <c r="D59461" s="2" t="s">
        <v>412</v>
      </c>
      <c r="E59461" s="2"/>
      <c r="F59461" s="2"/>
      <c r="G59461" s="2"/>
      <c r="H59461" s="2"/>
    </row>
    <row r="59462" spans="2:8">
      <c r="B59462" s="2" t="s">
        <v>59860</v>
      </c>
      <c r="C59462" s="2">
        <v>24</v>
      </c>
      <c r="D59462" s="2" t="s">
        <v>412</v>
      </c>
      <c r="E59462" s="2"/>
      <c r="F59462" s="2"/>
      <c r="G59462" s="2"/>
      <c r="H59462" s="2"/>
    </row>
    <row r="59463" spans="2:8">
      <c r="B59463" s="2" t="s">
        <v>59861</v>
      </c>
      <c r="C59463" s="2">
        <v>22</v>
      </c>
      <c r="D59463" s="2" t="s">
        <v>412</v>
      </c>
      <c r="E59463" s="2"/>
      <c r="F59463" s="2"/>
      <c r="G59463" s="2"/>
      <c r="H59463" s="2"/>
    </row>
    <row r="59464" spans="2:8">
      <c r="B59464" s="2" t="s">
        <v>59862</v>
      </c>
      <c r="C59464" s="2">
        <v>27</v>
      </c>
      <c r="D59464" s="2" t="s">
        <v>412</v>
      </c>
      <c r="E59464" s="2"/>
      <c r="F59464" s="2"/>
      <c r="G59464" s="2"/>
      <c r="H59464" s="2"/>
    </row>
    <row r="59465" spans="2:8">
      <c r="B59465" s="2" t="s">
        <v>59863</v>
      </c>
      <c r="C59465" s="2">
        <v>33</v>
      </c>
      <c r="D59465" s="2" t="s">
        <v>412</v>
      </c>
      <c r="E59465" s="2"/>
      <c r="F59465" s="2"/>
      <c r="G59465" s="2"/>
      <c r="H59465" s="2"/>
    </row>
    <row r="59466" spans="2:8">
      <c r="B59466" s="2" t="s">
        <v>59864</v>
      </c>
      <c r="C59466" s="2">
        <v>35</v>
      </c>
      <c r="D59466" s="2" t="s">
        <v>412</v>
      </c>
      <c r="E59466" s="2"/>
      <c r="F59466" s="2"/>
      <c r="G59466" s="2"/>
      <c r="H59466" s="2"/>
    </row>
    <row r="59467" spans="2:8">
      <c r="B59467" s="2" t="s">
        <v>59865</v>
      </c>
      <c r="C59467" s="2">
        <v>35</v>
      </c>
      <c r="D59467" s="2" t="s">
        <v>412</v>
      </c>
      <c r="E59467" s="2"/>
      <c r="F59467" s="2"/>
      <c r="G59467" s="2"/>
      <c r="H59467" s="2"/>
    </row>
    <row r="59468" spans="2:8">
      <c r="B59468" s="2" t="s">
        <v>59866</v>
      </c>
      <c r="C59468" s="2">
        <v>34</v>
      </c>
      <c r="D59468" s="2" t="s">
        <v>412</v>
      </c>
      <c r="E59468" s="2"/>
      <c r="F59468" s="2"/>
      <c r="G59468" s="2"/>
      <c r="H59468" s="2"/>
    </row>
    <row r="59469" spans="2:8">
      <c r="B59469" s="2" t="s">
        <v>59867</v>
      </c>
      <c r="C59469" s="2">
        <v>33</v>
      </c>
      <c r="D59469" s="2" t="s">
        <v>412</v>
      </c>
      <c r="E59469" s="2"/>
      <c r="F59469" s="2"/>
      <c r="G59469" s="2"/>
      <c r="H59469" s="2"/>
    </row>
    <row r="59470" spans="2:8">
      <c r="B59470" s="2" t="s">
        <v>59868</v>
      </c>
      <c r="C59470" s="2">
        <v>28</v>
      </c>
      <c r="D59470" s="2" t="s">
        <v>412</v>
      </c>
      <c r="E59470" s="2"/>
      <c r="F59470" s="2"/>
      <c r="G59470" s="2"/>
      <c r="H59470" s="2"/>
    </row>
    <row r="59471" spans="2:8">
      <c r="B59471" s="2" t="s">
        <v>59869</v>
      </c>
      <c r="C59471" s="2">
        <v>29</v>
      </c>
      <c r="D59471" s="2" t="s">
        <v>412</v>
      </c>
      <c r="E59471" s="2"/>
      <c r="F59471" s="2"/>
      <c r="G59471" s="2"/>
      <c r="H59471" s="2"/>
    </row>
    <row r="59472" spans="2:8">
      <c r="B59472" s="2" t="s">
        <v>59870</v>
      </c>
      <c r="C59472" s="2">
        <v>31</v>
      </c>
      <c r="D59472" s="2" t="s">
        <v>412</v>
      </c>
      <c r="E59472" s="2"/>
      <c r="F59472" s="2"/>
      <c r="G59472" s="2"/>
      <c r="H59472" s="2"/>
    </row>
    <row r="59473" spans="2:8">
      <c r="B59473" s="2" t="s">
        <v>59871</v>
      </c>
      <c r="C59473" s="2">
        <v>31</v>
      </c>
      <c r="D59473" s="2" t="s">
        <v>412</v>
      </c>
      <c r="E59473" s="2"/>
      <c r="F59473" s="2"/>
      <c r="G59473" s="2"/>
      <c r="H59473" s="2"/>
    </row>
    <row r="59474" spans="2:8">
      <c r="B59474" s="2" t="s">
        <v>59872</v>
      </c>
      <c r="C59474" s="2">
        <v>30</v>
      </c>
      <c r="D59474" s="2" t="s">
        <v>412</v>
      </c>
      <c r="E59474" s="2"/>
      <c r="F59474" s="2"/>
      <c r="G59474" s="2"/>
      <c r="H59474" s="2"/>
    </row>
    <row r="59475" spans="2:8">
      <c r="B59475" s="2" t="s">
        <v>59873</v>
      </c>
      <c r="C59475" s="2">
        <v>31</v>
      </c>
      <c r="D59475" s="2" t="s">
        <v>412</v>
      </c>
      <c r="E59475" s="2"/>
      <c r="F59475" s="2"/>
      <c r="G59475" s="2"/>
      <c r="H59475" s="2"/>
    </row>
    <row r="59476" spans="2:8">
      <c r="B59476" s="2" t="s">
        <v>59874</v>
      </c>
      <c r="C59476" s="2">
        <v>27</v>
      </c>
      <c r="D59476" s="2" t="s">
        <v>412</v>
      </c>
      <c r="E59476" s="2"/>
      <c r="F59476" s="2"/>
      <c r="G59476" s="2"/>
      <c r="H59476" s="2"/>
    </row>
    <row r="59477" spans="2:8">
      <c r="B59477" s="2" t="s">
        <v>59875</v>
      </c>
      <c r="C59477" s="2">
        <v>26</v>
      </c>
      <c r="D59477" s="2" t="s">
        <v>412</v>
      </c>
      <c r="E59477" s="2"/>
      <c r="F59477" s="2"/>
      <c r="G59477" s="2"/>
      <c r="H59477" s="2"/>
    </row>
    <row r="59478" spans="2:8">
      <c r="B59478" s="2" t="s">
        <v>59876</v>
      </c>
      <c r="C59478" s="2">
        <v>30</v>
      </c>
      <c r="D59478" s="2" t="s">
        <v>412</v>
      </c>
      <c r="E59478" s="2"/>
      <c r="F59478" s="2"/>
      <c r="G59478" s="2"/>
      <c r="H59478" s="2"/>
    </row>
    <row r="59479" spans="2:8">
      <c r="B59479" s="2" t="s">
        <v>59877</v>
      </c>
      <c r="C59479" s="2">
        <v>34</v>
      </c>
      <c r="D59479" s="2" t="s">
        <v>412</v>
      </c>
      <c r="E59479" s="2"/>
      <c r="F59479" s="2"/>
      <c r="G59479" s="2"/>
      <c r="H59479" s="2"/>
    </row>
    <row r="59480" spans="2:8">
      <c r="B59480" s="2" t="s">
        <v>59878</v>
      </c>
      <c r="C59480" s="2">
        <v>33</v>
      </c>
      <c r="D59480" s="2" t="s">
        <v>412</v>
      </c>
      <c r="E59480" s="2"/>
      <c r="F59480" s="2"/>
      <c r="G59480" s="2"/>
      <c r="H59480" s="2"/>
    </row>
    <row r="59481" spans="2:8">
      <c r="B59481" s="2" t="s">
        <v>59879</v>
      </c>
      <c r="C59481" s="2">
        <v>29</v>
      </c>
      <c r="D59481" s="2" t="s">
        <v>412</v>
      </c>
      <c r="E59481" s="2"/>
      <c r="F59481" s="2"/>
      <c r="G59481" s="2"/>
      <c r="H59481" s="2"/>
    </row>
    <row r="59482" spans="2:8">
      <c r="B59482" s="2" t="s">
        <v>59880</v>
      </c>
      <c r="C59482" s="2">
        <v>26</v>
      </c>
      <c r="D59482" s="2" t="s">
        <v>412</v>
      </c>
      <c r="E59482" s="2"/>
      <c r="F59482" s="2"/>
      <c r="G59482" s="2"/>
      <c r="H59482" s="2"/>
    </row>
    <row r="59483" spans="2:8">
      <c r="B59483" s="2" t="s">
        <v>59881</v>
      </c>
      <c r="C59483" s="2">
        <v>25</v>
      </c>
      <c r="D59483" s="2" t="s">
        <v>412</v>
      </c>
      <c r="E59483" s="2"/>
      <c r="F59483" s="2"/>
      <c r="G59483" s="2"/>
      <c r="H59483" s="2"/>
    </row>
    <row r="59484" spans="2:8">
      <c r="B59484" s="2" t="s">
        <v>59882</v>
      </c>
      <c r="C59484" s="2">
        <v>22</v>
      </c>
      <c r="D59484" s="2" t="s">
        <v>412</v>
      </c>
      <c r="E59484" s="2"/>
      <c r="F59484" s="2"/>
      <c r="G59484" s="2"/>
      <c r="H59484" s="2"/>
    </row>
    <row r="59485" spans="2:8">
      <c r="B59485" s="2" t="s">
        <v>59883</v>
      </c>
      <c r="C59485" s="2">
        <v>24</v>
      </c>
      <c r="D59485" s="2" t="s">
        <v>412</v>
      </c>
      <c r="E59485" s="2"/>
      <c r="F59485" s="2"/>
      <c r="G59485" s="2"/>
      <c r="H59485" s="2"/>
    </row>
    <row r="59486" spans="2:8">
      <c r="B59486" s="2" t="s">
        <v>59884</v>
      </c>
      <c r="C59486" s="2">
        <v>25</v>
      </c>
      <c r="D59486" s="2" t="s">
        <v>412</v>
      </c>
      <c r="E59486" s="2"/>
      <c r="F59486" s="2"/>
      <c r="G59486" s="2"/>
      <c r="H59486" s="2"/>
    </row>
    <row r="59487" spans="2:8">
      <c r="B59487" s="2" t="s">
        <v>59885</v>
      </c>
      <c r="C59487" s="2">
        <v>24</v>
      </c>
      <c r="D59487" s="2" t="s">
        <v>412</v>
      </c>
      <c r="E59487" s="2"/>
      <c r="F59487" s="2"/>
      <c r="G59487" s="2"/>
      <c r="H59487" s="2"/>
    </row>
    <row r="59488" spans="2:8">
      <c r="B59488" s="2" t="s">
        <v>59886</v>
      </c>
      <c r="C59488" s="2">
        <v>24</v>
      </c>
      <c r="D59488" s="2" t="s">
        <v>412</v>
      </c>
      <c r="E59488" s="2"/>
      <c r="F59488" s="2"/>
      <c r="G59488" s="2"/>
      <c r="H59488" s="2"/>
    </row>
    <row r="59489" spans="2:8">
      <c r="B59489" s="2" t="s">
        <v>59887</v>
      </c>
      <c r="C59489" s="2">
        <v>24</v>
      </c>
      <c r="D59489" s="2" t="s">
        <v>412</v>
      </c>
      <c r="E59489" s="2"/>
      <c r="F59489" s="2"/>
      <c r="G59489" s="2"/>
      <c r="H59489" s="2"/>
    </row>
    <row r="59490" spans="2:8">
      <c r="B59490" s="2" t="s">
        <v>59888</v>
      </c>
      <c r="C59490" s="2">
        <v>24</v>
      </c>
      <c r="D59490" s="2" t="s">
        <v>412</v>
      </c>
      <c r="E59490" s="2"/>
      <c r="F59490" s="2"/>
      <c r="G59490" s="2"/>
      <c r="H59490" s="2"/>
    </row>
    <row r="59491" spans="2:8">
      <c r="B59491" s="2" t="s">
        <v>59889</v>
      </c>
      <c r="C59491" s="2">
        <v>25</v>
      </c>
      <c r="D59491" s="2" t="s">
        <v>412</v>
      </c>
      <c r="E59491" s="2"/>
      <c r="F59491" s="2"/>
      <c r="G59491" s="2"/>
      <c r="H59491" s="2"/>
    </row>
    <row r="59492" spans="2:8">
      <c r="B59492" s="2" t="s">
        <v>59890</v>
      </c>
      <c r="C59492" s="2">
        <v>31</v>
      </c>
      <c r="D59492" s="2" t="s">
        <v>412</v>
      </c>
      <c r="E59492" s="2"/>
      <c r="F59492" s="2"/>
      <c r="G59492" s="2"/>
      <c r="H59492" s="2"/>
    </row>
    <row r="59493" spans="2:8">
      <c r="B59493" s="2" t="s">
        <v>59891</v>
      </c>
      <c r="C59493" s="2">
        <v>31</v>
      </c>
      <c r="D59493" s="2" t="s">
        <v>412</v>
      </c>
      <c r="E59493" s="2"/>
      <c r="F59493" s="2"/>
      <c r="G59493" s="2"/>
      <c r="H59493" s="2"/>
    </row>
    <row r="59494" spans="2:8">
      <c r="B59494" s="2" t="s">
        <v>59892</v>
      </c>
      <c r="C59494" s="2">
        <v>30</v>
      </c>
      <c r="D59494" s="2" t="s">
        <v>412</v>
      </c>
      <c r="E59494" s="2"/>
      <c r="F59494" s="2"/>
      <c r="G59494" s="2"/>
      <c r="H59494" s="2"/>
    </row>
    <row r="59495" spans="2:8">
      <c r="B59495" s="2" t="s">
        <v>59893</v>
      </c>
      <c r="C59495" s="2">
        <v>29</v>
      </c>
      <c r="D59495" s="2" t="s">
        <v>412</v>
      </c>
      <c r="E59495" s="2"/>
      <c r="F59495" s="2"/>
      <c r="G59495" s="2"/>
      <c r="H59495" s="2"/>
    </row>
    <row r="59496" spans="2:8">
      <c r="B59496" s="2" t="s">
        <v>59894</v>
      </c>
      <c r="C59496" s="2">
        <v>26</v>
      </c>
      <c r="D59496" s="2" t="s">
        <v>412</v>
      </c>
      <c r="E59496" s="2"/>
      <c r="F59496" s="2"/>
      <c r="G59496" s="2"/>
      <c r="H59496" s="2"/>
    </row>
    <row r="59497" spans="2:8">
      <c r="B59497" s="2" t="s">
        <v>59895</v>
      </c>
      <c r="C59497" s="2">
        <v>23</v>
      </c>
      <c r="D59497" s="2" t="s">
        <v>412</v>
      </c>
      <c r="E59497" s="2"/>
      <c r="F59497" s="2"/>
      <c r="G59497" s="2"/>
      <c r="H59497" s="2"/>
    </row>
    <row r="59498" spans="2:8">
      <c r="B59498" s="2" t="s">
        <v>59896</v>
      </c>
      <c r="C59498" s="2">
        <v>26</v>
      </c>
      <c r="D59498" s="2" t="s">
        <v>412</v>
      </c>
      <c r="E59498" s="2"/>
      <c r="F59498" s="2"/>
      <c r="G59498" s="2"/>
      <c r="H59498" s="2"/>
    </row>
    <row r="59499" spans="2:8">
      <c r="B59499" s="2" t="s">
        <v>59897</v>
      </c>
      <c r="C59499" s="2">
        <v>29</v>
      </c>
      <c r="D59499" s="2" t="s">
        <v>412</v>
      </c>
      <c r="E59499" s="2"/>
      <c r="F59499" s="2"/>
      <c r="G59499" s="2"/>
      <c r="H59499" s="2"/>
    </row>
    <row r="59500" spans="2:8">
      <c r="B59500" s="2" t="s">
        <v>59898</v>
      </c>
      <c r="C59500" s="2">
        <v>31</v>
      </c>
      <c r="D59500" s="2" t="s">
        <v>412</v>
      </c>
      <c r="E59500" s="2"/>
      <c r="F59500" s="2"/>
      <c r="G59500" s="2"/>
      <c r="H59500" s="2"/>
    </row>
    <row r="59501" spans="2:8">
      <c r="B59501" s="2" t="s">
        <v>59899</v>
      </c>
      <c r="C59501" s="2">
        <v>30</v>
      </c>
      <c r="D59501" s="2" t="s">
        <v>412</v>
      </c>
      <c r="E59501" s="2"/>
      <c r="F59501" s="2"/>
      <c r="G59501" s="2"/>
      <c r="H59501" s="2"/>
    </row>
    <row r="59502" spans="2:8">
      <c r="B59502" s="2" t="s">
        <v>59900</v>
      </c>
      <c r="C59502" s="2">
        <v>30</v>
      </c>
      <c r="D59502" s="2" t="s">
        <v>412</v>
      </c>
      <c r="E59502" s="2"/>
      <c r="F59502" s="2"/>
      <c r="G59502" s="2"/>
      <c r="H59502" s="2"/>
    </row>
    <row r="59503" spans="2:8">
      <c r="B59503" s="2" t="s">
        <v>59901</v>
      </c>
      <c r="C59503" s="2">
        <v>31</v>
      </c>
      <c r="D59503" s="2" t="s">
        <v>412</v>
      </c>
      <c r="E59503" s="2"/>
      <c r="F59503" s="2"/>
      <c r="G59503" s="2"/>
      <c r="H59503" s="2"/>
    </row>
    <row r="59504" spans="2:8">
      <c r="B59504" s="2" t="s">
        <v>59902</v>
      </c>
      <c r="C59504" s="2">
        <v>30</v>
      </c>
      <c r="D59504" s="2" t="s">
        <v>412</v>
      </c>
      <c r="E59504" s="2"/>
      <c r="F59504" s="2"/>
      <c r="G59504" s="2"/>
      <c r="H59504" s="2"/>
    </row>
    <row r="59505" spans="2:8">
      <c r="B59505" s="2" t="s">
        <v>59903</v>
      </c>
      <c r="C59505" s="2">
        <v>29</v>
      </c>
      <c r="D59505" s="2" t="s">
        <v>412</v>
      </c>
      <c r="E59505" s="2"/>
      <c r="F59505" s="2"/>
      <c r="G59505" s="2"/>
      <c r="H59505" s="2"/>
    </row>
    <row r="59506" spans="2:8">
      <c r="B59506" s="2" t="s">
        <v>59904</v>
      </c>
      <c r="C59506" s="2">
        <v>26</v>
      </c>
      <c r="D59506" s="2" t="s">
        <v>412</v>
      </c>
      <c r="E59506" s="2"/>
      <c r="F59506" s="2"/>
      <c r="G59506" s="2"/>
      <c r="H59506" s="2"/>
    </row>
    <row r="59507" spans="2:8">
      <c r="B59507" s="2" t="s">
        <v>59905</v>
      </c>
      <c r="C59507" s="2">
        <v>23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59906</v>
      </c>
      <c r="C59508" s="2">
        <v>23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59907</v>
      </c>
      <c r="C59509" s="2">
        <v>25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59908</v>
      </c>
      <c r="C59510" s="2">
        <v>23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59909</v>
      </c>
      <c r="C59511" s="2">
        <v>26</v>
      </c>
      <c r="D59511" s="2" t="s">
        <v>412</v>
      </c>
      <c r="E59511" s="2"/>
      <c r="F59511" s="2"/>
      <c r="G59511" s="2"/>
      <c r="H59511" s="2"/>
    </row>
    <row r="59512" spans="2:8">
      <c r="B59512" s="2" t="s">
        <v>59910</v>
      </c>
      <c r="C59512" s="2">
        <v>28</v>
      </c>
      <c r="D59512" s="2" t="s">
        <v>412</v>
      </c>
      <c r="E59512" s="2"/>
      <c r="F59512" s="2"/>
      <c r="G59512" s="2"/>
      <c r="H59512" s="2"/>
    </row>
    <row r="59513" spans="2:8">
      <c r="B59513" s="2" t="s">
        <v>59911</v>
      </c>
      <c r="C59513" s="2">
        <v>28</v>
      </c>
      <c r="D59513" s="2" t="s">
        <v>412</v>
      </c>
      <c r="E59513" s="2"/>
      <c r="F59513" s="2"/>
      <c r="G59513" s="2"/>
      <c r="H59513" s="2"/>
    </row>
    <row r="59514" spans="2:8">
      <c r="B59514" s="2" t="s">
        <v>59912</v>
      </c>
      <c r="C59514" s="2">
        <v>27</v>
      </c>
      <c r="D59514" s="2" t="s">
        <v>412</v>
      </c>
      <c r="E59514" s="2"/>
      <c r="F59514" s="2"/>
      <c r="G59514" s="2"/>
      <c r="H59514" s="2"/>
    </row>
    <row r="59515" spans="2:8">
      <c r="B59515" s="2" t="s">
        <v>59913</v>
      </c>
      <c r="C59515" s="2">
        <v>28</v>
      </c>
      <c r="D59515" s="2" t="s">
        <v>412</v>
      </c>
      <c r="E59515" s="2"/>
      <c r="F59515" s="2"/>
      <c r="G59515" s="2"/>
      <c r="H59515" s="2"/>
    </row>
    <row r="59516" spans="2:8">
      <c r="B59516" s="2" t="s">
        <v>59914</v>
      </c>
      <c r="C59516" s="2">
        <v>28</v>
      </c>
      <c r="D59516" s="2" t="s">
        <v>412</v>
      </c>
      <c r="E59516" s="2"/>
      <c r="F59516" s="2"/>
      <c r="G59516" s="2"/>
      <c r="H59516" s="2"/>
    </row>
    <row r="59517" spans="2:8">
      <c r="B59517" s="2" t="s">
        <v>59915</v>
      </c>
      <c r="C59517" s="2">
        <v>29</v>
      </c>
      <c r="D59517" s="2" t="s">
        <v>412</v>
      </c>
      <c r="E59517" s="2"/>
      <c r="F59517" s="2"/>
      <c r="G59517" s="2"/>
      <c r="H59517" s="2"/>
    </row>
    <row r="59518" spans="2:8">
      <c r="B59518" s="2" t="s">
        <v>59916</v>
      </c>
      <c r="C59518" s="2">
        <v>28</v>
      </c>
      <c r="D59518" s="2" t="s">
        <v>412</v>
      </c>
      <c r="E59518" s="2"/>
      <c r="F59518" s="2"/>
      <c r="G59518" s="2"/>
      <c r="H59518" s="2"/>
    </row>
    <row r="59519" spans="2:8">
      <c r="B59519" s="2" t="s">
        <v>59917</v>
      </c>
      <c r="C59519" s="2">
        <v>28</v>
      </c>
      <c r="D59519" s="2" t="s">
        <v>412</v>
      </c>
      <c r="E59519" s="2"/>
      <c r="F59519" s="2"/>
      <c r="G59519" s="2"/>
      <c r="H59519" s="2"/>
    </row>
    <row r="59520" spans="2:8">
      <c r="B59520" s="2" t="s">
        <v>59918</v>
      </c>
      <c r="C59520" s="2">
        <v>25</v>
      </c>
      <c r="D59520" s="2" t="s">
        <v>412</v>
      </c>
      <c r="E59520" s="2"/>
      <c r="F59520" s="2"/>
      <c r="G59520" s="2"/>
      <c r="H59520" s="2"/>
    </row>
    <row r="59521" spans="2:8">
      <c r="B59521" s="2" t="s">
        <v>59919</v>
      </c>
      <c r="C59521" s="2">
        <v>24</v>
      </c>
      <c r="D59521" s="2" t="s">
        <v>412</v>
      </c>
      <c r="E59521" s="2"/>
      <c r="F59521" s="2"/>
      <c r="G59521" s="2"/>
      <c r="H59521" s="2"/>
    </row>
    <row r="59522" spans="2:8">
      <c r="B59522" s="2" t="s">
        <v>59920</v>
      </c>
      <c r="C59522" s="2">
        <v>27</v>
      </c>
      <c r="D59522" s="2" t="s">
        <v>412</v>
      </c>
      <c r="E59522" s="2"/>
      <c r="F59522" s="2"/>
      <c r="G59522" s="2"/>
      <c r="H59522" s="2"/>
    </row>
    <row r="59523" spans="2:8">
      <c r="B59523" s="2" t="s">
        <v>59921</v>
      </c>
      <c r="C59523" s="2">
        <v>28</v>
      </c>
      <c r="D59523" s="2" t="s">
        <v>412</v>
      </c>
      <c r="E59523" s="2"/>
      <c r="F59523" s="2"/>
      <c r="G59523" s="2"/>
      <c r="H59523" s="2"/>
    </row>
    <row r="59524" spans="2:8">
      <c r="B59524" s="2" t="s">
        <v>59922</v>
      </c>
      <c r="C59524" s="2">
        <v>28</v>
      </c>
      <c r="D59524" s="2" t="s">
        <v>412</v>
      </c>
      <c r="E59524" s="2"/>
      <c r="F59524" s="2"/>
      <c r="G59524" s="2"/>
      <c r="H59524" s="2"/>
    </row>
    <row r="59525" spans="2:8">
      <c r="B59525" s="2" t="s">
        <v>59923</v>
      </c>
      <c r="C59525" s="2">
        <v>26</v>
      </c>
      <c r="D59525" s="2" t="s">
        <v>412</v>
      </c>
      <c r="E59525" s="2"/>
      <c r="F59525" s="2"/>
      <c r="G59525" s="2"/>
      <c r="H59525" s="2"/>
    </row>
    <row r="59526" spans="2:8">
      <c r="B59526" s="2" t="s">
        <v>59924</v>
      </c>
      <c r="C59526" s="2">
        <v>33</v>
      </c>
      <c r="D59526" s="2" t="s">
        <v>412</v>
      </c>
      <c r="E59526" s="2"/>
      <c r="F59526" s="2"/>
      <c r="G59526" s="2"/>
      <c r="H59526" s="2"/>
    </row>
    <row r="59527" spans="2:8">
      <c r="B59527" s="2" t="s">
        <v>59925</v>
      </c>
      <c r="C59527" s="2">
        <v>32</v>
      </c>
      <c r="D59527" s="2" t="s">
        <v>412</v>
      </c>
      <c r="E59527" s="2"/>
      <c r="F59527" s="2"/>
      <c r="G59527" s="2"/>
      <c r="H59527" s="2"/>
    </row>
    <row r="59528" spans="2:8">
      <c r="B59528" s="2" t="s">
        <v>59926</v>
      </c>
      <c r="C59528" s="2">
        <v>29</v>
      </c>
      <c r="D59528" s="2" t="s">
        <v>412</v>
      </c>
      <c r="E59528" s="2"/>
      <c r="F59528" s="2"/>
      <c r="G59528" s="2"/>
      <c r="H59528" s="2"/>
    </row>
    <row r="59529" spans="2:8">
      <c r="B59529" s="2" t="s">
        <v>59927</v>
      </c>
      <c r="C59529" s="2">
        <v>26</v>
      </c>
      <c r="D59529" s="2" t="s">
        <v>412</v>
      </c>
      <c r="E59529" s="2"/>
      <c r="F59529" s="2"/>
      <c r="G59529" s="2"/>
      <c r="H59529" s="2"/>
    </row>
    <row r="59530" spans="2:8">
      <c r="B59530" s="2" t="s">
        <v>59928</v>
      </c>
      <c r="C59530" s="2">
        <v>23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59929</v>
      </c>
      <c r="C59531" s="2">
        <v>24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59930</v>
      </c>
      <c r="C59532" s="2">
        <v>17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59931</v>
      </c>
      <c r="C59533" s="2">
        <v>19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59932</v>
      </c>
      <c r="C59534" s="2">
        <v>21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59933</v>
      </c>
      <c r="C59535" s="2">
        <v>22</v>
      </c>
      <c r="D59535" s="2" t="s">
        <v>412</v>
      </c>
      <c r="E59535" s="2"/>
      <c r="F59535" s="2"/>
      <c r="G59535" s="2"/>
      <c r="H59535" s="2"/>
    </row>
    <row r="59536" spans="2:8">
      <c r="B59536" s="2" t="s">
        <v>59934</v>
      </c>
      <c r="C59536" s="2">
        <v>22</v>
      </c>
      <c r="D59536" s="2" t="s">
        <v>412</v>
      </c>
      <c r="E59536" s="2"/>
      <c r="F59536" s="2"/>
      <c r="G59536" s="2"/>
      <c r="H59536" s="2"/>
    </row>
    <row r="59537" spans="2:8">
      <c r="B59537" s="2" t="s">
        <v>59935</v>
      </c>
      <c r="C59537" s="2">
        <v>23</v>
      </c>
      <c r="D59537" s="2" t="s">
        <v>412</v>
      </c>
      <c r="E59537" s="2"/>
      <c r="F59537" s="2"/>
      <c r="G59537" s="2"/>
      <c r="H59537" s="2"/>
    </row>
    <row r="59538" spans="2:8">
      <c r="B59538" s="2" t="s">
        <v>59936</v>
      </c>
      <c r="C59538" s="2">
        <v>24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59937</v>
      </c>
      <c r="C59539" s="2">
        <v>21</v>
      </c>
      <c r="D59539" s="2" t="s">
        <v>412</v>
      </c>
      <c r="E59539" s="2"/>
      <c r="F59539" s="2"/>
      <c r="G59539" s="2"/>
      <c r="H59539" s="2"/>
    </row>
    <row r="59540" spans="2:8">
      <c r="B59540" s="2" t="s">
        <v>59938</v>
      </c>
      <c r="C59540" s="2">
        <v>24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59939</v>
      </c>
      <c r="C59541" s="2">
        <v>25</v>
      </c>
      <c r="D59541" s="2" t="s">
        <v>412</v>
      </c>
      <c r="E59541" s="2"/>
      <c r="F59541" s="2"/>
      <c r="G59541" s="2"/>
      <c r="H59541" s="2"/>
    </row>
    <row r="59542" spans="2:8">
      <c r="B59542" s="2" t="s">
        <v>59940</v>
      </c>
      <c r="C59542" s="2">
        <v>26</v>
      </c>
      <c r="D59542" s="2" t="s">
        <v>412</v>
      </c>
      <c r="E59542" s="2"/>
      <c r="F59542" s="2"/>
      <c r="G59542" s="2"/>
      <c r="H59542" s="2"/>
    </row>
    <row r="59543" spans="2:8">
      <c r="B59543" s="2" t="s">
        <v>59941</v>
      </c>
      <c r="C59543" s="2">
        <v>22</v>
      </c>
      <c r="D59543" s="2" t="s">
        <v>412</v>
      </c>
      <c r="E59543" s="2"/>
      <c r="F59543" s="2"/>
      <c r="G59543" s="2"/>
      <c r="H59543" s="2"/>
    </row>
    <row r="59544" spans="2:8">
      <c r="B59544" s="2" t="s">
        <v>59942</v>
      </c>
      <c r="C59544" s="2">
        <v>29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59943</v>
      </c>
      <c r="C59545" s="2">
        <v>30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59944</v>
      </c>
      <c r="C59546" s="2">
        <v>29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59945</v>
      </c>
      <c r="C59547" s="2">
        <v>30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59946</v>
      </c>
      <c r="C59548" s="2">
        <v>28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59947</v>
      </c>
      <c r="C59549" s="2">
        <v>32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59948</v>
      </c>
      <c r="C59550" s="2">
        <v>32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59949</v>
      </c>
      <c r="C59551" s="2">
        <v>22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59950</v>
      </c>
      <c r="C59552" s="2">
        <v>28</v>
      </c>
      <c r="D59552" s="2" t="s">
        <v>412</v>
      </c>
      <c r="E59552" s="2"/>
      <c r="F59552" s="2"/>
      <c r="G59552" s="2"/>
      <c r="H59552" s="2"/>
    </row>
    <row r="59553" spans="2:8">
      <c r="B59553" s="2" t="s">
        <v>59951</v>
      </c>
      <c r="C59553" s="2">
        <v>32</v>
      </c>
      <c r="D59553" s="2" t="s">
        <v>412</v>
      </c>
      <c r="E59553" s="2"/>
      <c r="F59553" s="2"/>
      <c r="G59553" s="2"/>
      <c r="H59553" s="2"/>
    </row>
    <row r="59554" spans="2:8">
      <c r="B59554" s="2" t="s">
        <v>59952</v>
      </c>
      <c r="C59554" s="2">
        <v>31</v>
      </c>
      <c r="D59554" s="2" t="s">
        <v>412</v>
      </c>
      <c r="E59554" s="2"/>
      <c r="F59554" s="2"/>
      <c r="G59554" s="2"/>
      <c r="H59554" s="2"/>
    </row>
    <row r="59555" spans="2:8">
      <c r="B59555" s="2" t="s">
        <v>59953</v>
      </c>
      <c r="C59555" s="2">
        <v>30</v>
      </c>
      <c r="D59555" s="2" t="s">
        <v>412</v>
      </c>
      <c r="E59555" s="2"/>
      <c r="F59555" s="2"/>
      <c r="G59555" s="2"/>
      <c r="H59555" s="2"/>
    </row>
    <row r="59556" spans="2:8">
      <c r="B59556" s="2" t="s">
        <v>59954</v>
      </c>
      <c r="C59556" s="2">
        <v>31</v>
      </c>
      <c r="D59556" s="2" t="s">
        <v>412</v>
      </c>
      <c r="E59556" s="2"/>
      <c r="F59556" s="2"/>
      <c r="G59556" s="2"/>
      <c r="H59556" s="2"/>
    </row>
    <row r="59557" spans="2:8">
      <c r="B59557" s="2" t="s">
        <v>59955</v>
      </c>
      <c r="C59557" s="2">
        <v>28</v>
      </c>
      <c r="D59557" s="2" t="s">
        <v>412</v>
      </c>
      <c r="E59557" s="2"/>
      <c r="F59557" s="2"/>
      <c r="G59557" s="2"/>
      <c r="H59557" s="2"/>
    </row>
    <row r="59558" spans="2:8">
      <c r="B59558" s="2" t="s">
        <v>59956</v>
      </c>
      <c r="C59558" s="2">
        <v>29</v>
      </c>
      <c r="D59558" s="2" t="s">
        <v>412</v>
      </c>
      <c r="E59558" s="2"/>
      <c r="F59558" s="2"/>
      <c r="G59558" s="2"/>
      <c r="H59558" s="2"/>
    </row>
    <row r="59559" spans="2:8">
      <c r="B59559" s="2" t="s">
        <v>59957</v>
      </c>
      <c r="C59559" s="2">
        <v>32</v>
      </c>
      <c r="D59559" s="2" t="s">
        <v>412</v>
      </c>
      <c r="E59559" s="2"/>
      <c r="F59559" s="2"/>
      <c r="G59559" s="2"/>
      <c r="H59559" s="2"/>
    </row>
    <row r="59560" spans="2:8">
      <c r="B59560" s="2" t="s">
        <v>59958</v>
      </c>
      <c r="C59560" s="2">
        <v>29</v>
      </c>
      <c r="D59560" s="2" t="s">
        <v>412</v>
      </c>
      <c r="E59560" s="2"/>
      <c r="F59560" s="2"/>
      <c r="G59560" s="2"/>
      <c r="H59560" s="2"/>
    </row>
    <row r="59561" spans="2:8">
      <c r="B59561" s="2" t="s">
        <v>59959</v>
      </c>
      <c r="C59561" s="2">
        <v>27</v>
      </c>
      <c r="D59561" s="2" t="s">
        <v>412</v>
      </c>
      <c r="E59561" s="2"/>
      <c r="F59561" s="2"/>
      <c r="G59561" s="2"/>
      <c r="H59561" s="2"/>
    </row>
    <row r="59562" spans="2:8">
      <c r="B59562" s="2" t="s">
        <v>59960</v>
      </c>
      <c r="C59562" s="2">
        <v>27</v>
      </c>
      <c r="D59562" s="2" t="s">
        <v>412</v>
      </c>
      <c r="E59562" s="2"/>
      <c r="F59562" s="2"/>
      <c r="G59562" s="2"/>
      <c r="H59562" s="2"/>
    </row>
    <row r="59563" spans="2:8">
      <c r="B59563" s="2" t="s">
        <v>59961</v>
      </c>
      <c r="C59563" s="2">
        <v>27</v>
      </c>
      <c r="D59563" s="2" t="s">
        <v>412</v>
      </c>
      <c r="E59563" s="2"/>
      <c r="F59563" s="2"/>
      <c r="G59563" s="2"/>
      <c r="H59563" s="2"/>
    </row>
    <row r="59564" spans="2:8">
      <c r="B59564" s="2" t="s">
        <v>59962</v>
      </c>
      <c r="C59564" s="2">
        <v>27</v>
      </c>
      <c r="D59564" s="2" t="s">
        <v>412</v>
      </c>
      <c r="E59564" s="2"/>
      <c r="F59564" s="2"/>
      <c r="G59564" s="2"/>
      <c r="H59564" s="2"/>
    </row>
    <row r="59565" spans="2:8">
      <c r="B59565" s="2" t="s">
        <v>59963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59964</v>
      </c>
      <c r="C59566" s="2">
        <v>23</v>
      </c>
      <c r="D59566" s="2" t="s">
        <v>412</v>
      </c>
      <c r="E59566" s="2"/>
      <c r="F59566" s="2"/>
      <c r="G59566" s="2"/>
      <c r="H59566" s="2"/>
    </row>
    <row r="59567" spans="2:8">
      <c r="B59567" s="2" t="s">
        <v>59965</v>
      </c>
      <c r="C59567" s="2">
        <v>25</v>
      </c>
      <c r="D59567" s="2" t="s">
        <v>412</v>
      </c>
      <c r="E59567" s="2"/>
      <c r="F59567" s="2"/>
      <c r="G59567" s="2"/>
      <c r="H59567" s="2"/>
    </row>
    <row r="59568" spans="2:8">
      <c r="B59568" s="2" t="s">
        <v>59966</v>
      </c>
      <c r="C59568" s="2">
        <v>25</v>
      </c>
      <c r="D59568" s="2" t="s">
        <v>412</v>
      </c>
      <c r="E59568" s="2"/>
      <c r="F59568" s="2"/>
      <c r="G59568" s="2"/>
      <c r="H59568" s="2"/>
    </row>
    <row r="59569" spans="2:8">
      <c r="B59569" s="2" t="s">
        <v>59967</v>
      </c>
      <c r="C59569" s="2">
        <v>26</v>
      </c>
      <c r="D59569" s="2" t="s">
        <v>412</v>
      </c>
      <c r="E59569" s="2"/>
      <c r="F59569" s="2"/>
      <c r="G59569" s="2"/>
      <c r="H59569" s="2"/>
    </row>
    <row r="59570" spans="2:8">
      <c r="B59570" s="2" t="s">
        <v>59968</v>
      </c>
      <c r="C59570" s="2">
        <v>27</v>
      </c>
      <c r="D59570" s="2" t="s">
        <v>412</v>
      </c>
      <c r="E59570" s="2"/>
      <c r="F59570" s="2"/>
      <c r="G59570" s="2"/>
      <c r="H59570" s="2"/>
    </row>
    <row r="59571" spans="2:8">
      <c r="B59571" s="2" t="s">
        <v>59969</v>
      </c>
      <c r="C59571" s="2">
        <v>27</v>
      </c>
      <c r="D59571" s="2" t="s">
        <v>412</v>
      </c>
      <c r="E59571" s="2"/>
      <c r="F59571" s="2"/>
      <c r="G59571" s="2"/>
      <c r="H59571" s="2"/>
    </row>
    <row r="59572" spans="2:8">
      <c r="B59572" s="2" t="s">
        <v>59970</v>
      </c>
      <c r="C59572" s="2">
        <v>27</v>
      </c>
      <c r="D59572" s="2" t="s">
        <v>412</v>
      </c>
      <c r="E59572" s="2"/>
      <c r="F59572" s="2"/>
      <c r="G59572" s="2"/>
      <c r="H59572" s="2"/>
    </row>
    <row r="59573" spans="2:8">
      <c r="B59573" s="2" t="s">
        <v>59971</v>
      </c>
      <c r="C59573" s="2">
        <v>26</v>
      </c>
      <c r="D59573" s="2" t="s">
        <v>412</v>
      </c>
      <c r="E59573" s="2"/>
      <c r="F59573" s="2"/>
      <c r="G59573" s="2"/>
      <c r="H59573" s="2"/>
    </row>
    <row r="59574" spans="2:8">
      <c r="B59574" s="2" t="s">
        <v>59972</v>
      </c>
      <c r="C59574" s="2">
        <v>29</v>
      </c>
      <c r="D59574" s="2" t="s">
        <v>412</v>
      </c>
      <c r="E59574" s="2"/>
      <c r="F59574" s="2"/>
      <c r="G59574" s="2"/>
      <c r="H59574" s="2"/>
    </row>
    <row r="59575" spans="2:8">
      <c r="B59575" s="2" t="s">
        <v>59973</v>
      </c>
      <c r="C59575" s="2">
        <v>30</v>
      </c>
      <c r="D59575" s="2" t="s">
        <v>412</v>
      </c>
      <c r="E59575" s="2"/>
      <c r="F59575" s="2"/>
      <c r="G59575" s="2"/>
      <c r="H59575" s="2"/>
    </row>
    <row r="59576" spans="2:8">
      <c r="B59576" s="2" t="s">
        <v>59974</v>
      </c>
      <c r="C59576" s="2">
        <v>29</v>
      </c>
      <c r="D59576" s="2" t="s">
        <v>412</v>
      </c>
      <c r="E59576" s="2"/>
      <c r="F59576" s="2"/>
      <c r="G59576" s="2"/>
      <c r="H59576" s="2"/>
    </row>
    <row r="59577" spans="2:8">
      <c r="B59577" s="2" t="s">
        <v>59975</v>
      </c>
      <c r="C59577" s="2">
        <v>29</v>
      </c>
      <c r="D59577" s="2" t="s">
        <v>412</v>
      </c>
      <c r="E59577" s="2"/>
      <c r="F59577" s="2"/>
      <c r="G59577" s="2"/>
      <c r="H59577" s="2"/>
    </row>
    <row r="59578" spans="2:8">
      <c r="B59578" s="2" t="s">
        <v>59976</v>
      </c>
      <c r="C59578" s="2">
        <v>27</v>
      </c>
      <c r="D59578" s="2" t="s">
        <v>412</v>
      </c>
      <c r="E59578" s="2"/>
      <c r="F59578" s="2"/>
      <c r="G59578" s="2"/>
      <c r="H59578" s="2"/>
    </row>
    <row r="59579" spans="2:8">
      <c r="B59579" s="2" t="s">
        <v>59977</v>
      </c>
      <c r="C59579" s="2">
        <v>26</v>
      </c>
      <c r="D59579" s="2" t="s">
        <v>412</v>
      </c>
      <c r="E59579" s="2"/>
      <c r="F59579" s="2"/>
      <c r="G59579" s="2"/>
      <c r="H59579" s="2"/>
    </row>
    <row r="59580" spans="2:8">
      <c r="B59580" s="2" t="s">
        <v>59978</v>
      </c>
      <c r="C59580" s="2">
        <v>25</v>
      </c>
      <c r="D59580" s="2" t="s">
        <v>412</v>
      </c>
      <c r="E59580" s="2"/>
      <c r="F59580" s="2"/>
      <c r="G59580" s="2"/>
      <c r="H59580" s="2"/>
    </row>
    <row r="59581" spans="2:8">
      <c r="B59581" s="2" t="s">
        <v>59979</v>
      </c>
      <c r="C59581" s="2">
        <v>22</v>
      </c>
      <c r="D59581" s="2" t="s">
        <v>412</v>
      </c>
      <c r="E59581" s="2"/>
      <c r="F59581" s="2"/>
      <c r="G59581" s="2"/>
      <c r="H59581" s="2"/>
    </row>
    <row r="59582" spans="2:8">
      <c r="B59582" s="2" t="s">
        <v>59980</v>
      </c>
      <c r="C59582" s="2">
        <v>22</v>
      </c>
      <c r="D59582" s="2" t="s">
        <v>412</v>
      </c>
      <c r="E59582" s="2"/>
      <c r="F59582" s="2"/>
      <c r="G59582" s="2"/>
      <c r="H59582" s="2"/>
    </row>
    <row r="59583" spans="2:8">
      <c r="B59583" s="2" t="s">
        <v>59981</v>
      </c>
      <c r="C59583" s="2">
        <v>22</v>
      </c>
      <c r="D59583" s="2" t="s">
        <v>412</v>
      </c>
      <c r="E59583" s="2"/>
      <c r="F59583" s="2"/>
      <c r="G59583" s="2"/>
      <c r="H59583" s="2"/>
    </row>
    <row r="59584" spans="2:8">
      <c r="B59584" s="2" t="s">
        <v>59982</v>
      </c>
      <c r="C59584" s="2">
        <v>26</v>
      </c>
      <c r="D59584" s="2" t="s">
        <v>412</v>
      </c>
      <c r="E59584" s="2"/>
      <c r="F59584" s="2"/>
      <c r="G59584" s="2"/>
      <c r="H59584" s="2"/>
    </row>
    <row r="59585" spans="2:8">
      <c r="B59585" s="2" t="s">
        <v>59983</v>
      </c>
      <c r="C59585" s="2">
        <v>26</v>
      </c>
      <c r="D59585" s="2" t="s">
        <v>412</v>
      </c>
      <c r="E59585" s="2"/>
      <c r="F59585" s="2"/>
      <c r="G59585" s="2"/>
      <c r="H59585" s="2"/>
    </row>
    <row r="59586" spans="2:8">
      <c r="B59586" s="2" t="s">
        <v>59984</v>
      </c>
      <c r="C59586" s="2">
        <v>24</v>
      </c>
      <c r="D59586" s="2" t="s">
        <v>412</v>
      </c>
      <c r="E59586" s="2"/>
      <c r="F59586" s="2"/>
      <c r="G59586" s="2"/>
      <c r="H59586" s="2"/>
    </row>
    <row r="59587" spans="2:8">
      <c r="B59587" s="2" t="s">
        <v>59985</v>
      </c>
      <c r="C59587" s="2">
        <v>25</v>
      </c>
      <c r="D59587" s="2" t="s">
        <v>412</v>
      </c>
      <c r="E59587" s="2"/>
      <c r="F59587" s="2"/>
      <c r="G59587" s="2"/>
      <c r="H59587" s="2"/>
    </row>
    <row r="59588" spans="2:8">
      <c r="B59588" s="2" t="s">
        <v>59986</v>
      </c>
      <c r="C59588" s="2">
        <v>28</v>
      </c>
      <c r="D59588" s="2" t="s">
        <v>412</v>
      </c>
      <c r="E59588" s="2"/>
      <c r="F59588" s="2"/>
      <c r="G59588" s="2"/>
      <c r="H59588" s="2"/>
    </row>
    <row r="59589" spans="2:8">
      <c r="B59589" s="2" t="s">
        <v>59987</v>
      </c>
      <c r="C59589" s="2">
        <v>28</v>
      </c>
      <c r="D59589" s="2" t="s">
        <v>412</v>
      </c>
      <c r="E59589" s="2"/>
      <c r="F59589" s="2"/>
      <c r="G59589" s="2"/>
      <c r="H59589" s="2"/>
    </row>
    <row r="59590" spans="2:8">
      <c r="B59590" s="2" t="s">
        <v>59988</v>
      </c>
      <c r="C59590" s="2">
        <v>28</v>
      </c>
      <c r="D59590" s="2" t="s">
        <v>412</v>
      </c>
      <c r="E59590" s="2"/>
      <c r="F59590" s="2"/>
      <c r="G59590" s="2"/>
      <c r="H59590" s="2"/>
    </row>
    <row r="59591" spans="2:8">
      <c r="B59591" s="2" t="s">
        <v>59989</v>
      </c>
      <c r="C59591" s="2">
        <v>27</v>
      </c>
      <c r="D59591" s="2" t="s">
        <v>412</v>
      </c>
      <c r="E59591" s="2"/>
      <c r="F59591" s="2"/>
      <c r="G59591" s="2"/>
      <c r="H59591" s="2"/>
    </row>
    <row r="59592" spans="2:8">
      <c r="B59592" s="2" t="s">
        <v>59990</v>
      </c>
      <c r="C59592" s="2">
        <v>24</v>
      </c>
      <c r="D59592" s="2" t="s">
        <v>19</v>
      </c>
      <c r="E59592" s="2"/>
      <c r="F59592" s="2"/>
      <c r="G59592" s="2"/>
      <c r="H59592" s="2"/>
    </row>
    <row r="59593" spans="2:8">
      <c r="B59593" s="2" t="s">
        <v>59991</v>
      </c>
      <c r="C59593" s="2">
        <v>26</v>
      </c>
      <c r="D59593" s="2" t="s">
        <v>19</v>
      </c>
      <c r="E59593" s="2"/>
      <c r="F59593" s="2"/>
      <c r="G59593" s="2"/>
      <c r="H59593" s="2"/>
    </row>
    <row r="59594" spans="2:8">
      <c r="B59594" s="2" t="s">
        <v>59992</v>
      </c>
      <c r="C59594" s="2">
        <v>20</v>
      </c>
      <c r="D59594" s="2" t="s">
        <v>412</v>
      </c>
      <c r="E59594" s="2"/>
      <c r="F59594" s="2"/>
      <c r="G59594" s="2"/>
      <c r="H59594" s="2"/>
    </row>
    <row r="59595" spans="2:8">
      <c r="B59595" s="2" t="s">
        <v>59993</v>
      </c>
      <c r="C59595" s="2">
        <v>19</v>
      </c>
      <c r="D59595" s="2" t="s">
        <v>412</v>
      </c>
      <c r="E59595" s="2"/>
      <c r="F59595" s="2"/>
      <c r="G59595" s="2"/>
      <c r="H59595" s="2"/>
    </row>
    <row r="59596" spans="2:8">
      <c r="B59596" s="2" t="s">
        <v>59994</v>
      </c>
      <c r="C59596" s="2">
        <v>21</v>
      </c>
      <c r="D59596" s="2" t="s">
        <v>19</v>
      </c>
      <c r="E59596" s="2"/>
      <c r="F59596" s="2"/>
      <c r="G59596" s="2"/>
      <c r="H59596" s="2"/>
    </row>
    <row r="59597" spans="2:8">
      <c r="B59597" s="2" t="s">
        <v>59995</v>
      </c>
      <c r="C59597" s="2">
        <v>22</v>
      </c>
      <c r="D59597" s="2" t="s">
        <v>19</v>
      </c>
      <c r="E59597" s="2"/>
      <c r="F59597" s="2"/>
      <c r="G59597" s="2"/>
      <c r="H59597" s="2"/>
    </row>
    <row r="59598" spans="2:8">
      <c r="B59598" s="2" t="s">
        <v>59996</v>
      </c>
      <c r="C59598" s="2">
        <v>24</v>
      </c>
      <c r="D59598" s="2" t="s">
        <v>19</v>
      </c>
      <c r="E59598" s="2"/>
      <c r="F59598" s="2"/>
      <c r="G59598" s="2"/>
      <c r="H59598" s="2"/>
    </row>
    <row r="59599" spans="2:8">
      <c r="B59599" s="2" t="s">
        <v>59997</v>
      </c>
      <c r="C59599" s="2">
        <v>25</v>
      </c>
      <c r="D59599" s="2" t="s">
        <v>412</v>
      </c>
      <c r="E59599" s="2"/>
      <c r="F59599" s="2"/>
      <c r="G59599" s="2"/>
      <c r="H59599" s="2"/>
    </row>
    <row r="59600" spans="2:8">
      <c r="B59600" s="2" t="s">
        <v>59998</v>
      </c>
      <c r="C59600" s="2">
        <v>32</v>
      </c>
      <c r="D59600" s="2" t="s">
        <v>19</v>
      </c>
      <c r="E59600" s="2"/>
      <c r="F59600" s="2"/>
      <c r="G59600" s="2"/>
      <c r="H59600" s="2"/>
    </row>
    <row r="59601" spans="2:8">
      <c r="B59601" s="2" t="s">
        <v>59999</v>
      </c>
      <c r="C59601" s="2">
        <v>31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60000</v>
      </c>
      <c r="C59602" s="2">
        <v>25</v>
      </c>
      <c r="D59602" s="2" t="s">
        <v>412</v>
      </c>
      <c r="E59602" s="2"/>
      <c r="F59602" s="2"/>
      <c r="G59602" s="2"/>
      <c r="H59602" s="2"/>
    </row>
    <row r="59603" spans="2:8">
      <c r="B59603" s="2" t="s">
        <v>60001</v>
      </c>
      <c r="C59603" s="2">
        <v>29</v>
      </c>
      <c r="D59603" s="2" t="s">
        <v>412</v>
      </c>
      <c r="E59603" s="2"/>
      <c r="F59603" s="2"/>
      <c r="G59603" s="2"/>
      <c r="H59603" s="2"/>
    </row>
    <row r="59604" spans="2:8">
      <c r="B59604" s="2" t="s">
        <v>60002</v>
      </c>
      <c r="C59604" s="2">
        <v>27</v>
      </c>
      <c r="D59604" s="2" t="s">
        <v>412</v>
      </c>
      <c r="E59604" s="2"/>
      <c r="F59604" s="2"/>
      <c r="G59604" s="2"/>
      <c r="H59604" s="2"/>
    </row>
    <row r="59605" spans="2:8">
      <c r="B59605" s="2" t="s">
        <v>60003</v>
      </c>
      <c r="C59605" s="2">
        <v>30</v>
      </c>
      <c r="D59605" s="2" t="s">
        <v>412</v>
      </c>
      <c r="E59605" s="2"/>
      <c r="F59605" s="2"/>
      <c r="G59605" s="2"/>
      <c r="H59605" s="2"/>
    </row>
    <row r="59606" spans="2:8">
      <c r="B59606" s="2" t="s">
        <v>60004</v>
      </c>
      <c r="C59606" s="2">
        <v>30</v>
      </c>
      <c r="D59606" s="2" t="s">
        <v>412</v>
      </c>
      <c r="E59606" s="2"/>
      <c r="F59606" s="2"/>
      <c r="G59606" s="2"/>
      <c r="H59606" s="2"/>
    </row>
    <row r="59607" spans="2:8">
      <c r="B59607" s="2" t="s">
        <v>60005</v>
      </c>
      <c r="C59607" s="2">
        <v>29</v>
      </c>
      <c r="D59607" s="2" t="s">
        <v>412</v>
      </c>
      <c r="E59607" s="2"/>
      <c r="F59607" s="2"/>
      <c r="G59607" s="2"/>
      <c r="H59607" s="2"/>
    </row>
    <row r="59608" spans="2:8">
      <c r="B59608" s="2" t="s">
        <v>60006</v>
      </c>
      <c r="C59608" s="2">
        <v>30</v>
      </c>
      <c r="D59608" s="2" t="s">
        <v>412</v>
      </c>
      <c r="E59608" s="2"/>
      <c r="F59608" s="2"/>
      <c r="G59608" s="2"/>
      <c r="H59608" s="2"/>
    </row>
    <row r="59609" spans="2:8">
      <c r="B59609" s="2" t="s">
        <v>60007</v>
      </c>
      <c r="C59609" s="2">
        <v>25</v>
      </c>
      <c r="D59609" s="2" t="s">
        <v>412</v>
      </c>
      <c r="E59609" s="2"/>
      <c r="F59609" s="2"/>
      <c r="G59609" s="2"/>
      <c r="H59609" s="2"/>
    </row>
    <row r="59610" spans="2:8">
      <c r="B59610" s="2" t="s">
        <v>60008</v>
      </c>
      <c r="C59610" s="2">
        <v>29</v>
      </c>
      <c r="D59610" s="2" t="s">
        <v>412</v>
      </c>
      <c r="E59610" s="2"/>
      <c r="F59610" s="2"/>
      <c r="G59610" s="2"/>
      <c r="H59610" s="2"/>
    </row>
    <row r="59611" spans="2:8">
      <c r="B59611" s="2" t="s">
        <v>60009</v>
      </c>
      <c r="C59611" s="2">
        <v>27</v>
      </c>
      <c r="D59611" s="2" t="s">
        <v>412</v>
      </c>
      <c r="E59611" s="2"/>
      <c r="F59611" s="2"/>
      <c r="G59611" s="2"/>
      <c r="H59611" s="2"/>
    </row>
    <row r="59612" spans="2:8">
      <c r="B59612" s="2" t="s">
        <v>60010</v>
      </c>
      <c r="C59612" s="2">
        <v>27</v>
      </c>
      <c r="D59612" s="2" t="s">
        <v>412</v>
      </c>
      <c r="E59612" s="2"/>
      <c r="F59612" s="2"/>
      <c r="G59612" s="2"/>
      <c r="H59612" s="2"/>
    </row>
    <row r="59613" spans="2:8">
      <c r="B59613" s="2" t="s">
        <v>60011</v>
      </c>
      <c r="C59613" s="2">
        <v>27</v>
      </c>
      <c r="D59613" s="2" t="s">
        <v>412</v>
      </c>
      <c r="E59613" s="2"/>
      <c r="F59613" s="2"/>
      <c r="G59613" s="2"/>
      <c r="H59613" s="2"/>
    </row>
    <row r="59614" spans="2:8">
      <c r="B59614" s="2" t="s">
        <v>60012</v>
      </c>
      <c r="C59614" s="2">
        <v>28</v>
      </c>
      <c r="D59614" s="2" t="s">
        <v>412</v>
      </c>
      <c r="E59614" s="2"/>
      <c r="F59614" s="2"/>
      <c r="G59614" s="2"/>
      <c r="H59614" s="2"/>
    </row>
    <row r="59615" spans="2:8">
      <c r="B59615" s="2" t="s">
        <v>60013</v>
      </c>
      <c r="C59615" s="2">
        <v>25</v>
      </c>
      <c r="D59615" s="2" t="s">
        <v>412</v>
      </c>
      <c r="E59615" s="2"/>
      <c r="F59615" s="2"/>
      <c r="G59615" s="2"/>
      <c r="H59615" s="2"/>
    </row>
    <row r="59616" spans="2:8">
      <c r="B59616" s="2" t="s">
        <v>60014</v>
      </c>
      <c r="C59616" s="2">
        <v>32</v>
      </c>
      <c r="D59616" s="2" t="s">
        <v>412</v>
      </c>
      <c r="E59616" s="2"/>
      <c r="F59616" s="2"/>
      <c r="G59616" s="2"/>
      <c r="H59616" s="2"/>
    </row>
    <row r="59617" spans="2:8">
      <c r="B59617" s="2" t="s">
        <v>60015</v>
      </c>
      <c r="C59617" s="2">
        <v>25</v>
      </c>
      <c r="D59617" s="2" t="s">
        <v>412</v>
      </c>
      <c r="E59617" s="2"/>
      <c r="F59617" s="2"/>
      <c r="G59617" s="2"/>
      <c r="H59617" s="2"/>
    </row>
    <row r="59618" spans="2:8">
      <c r="B59618" s="2" t="s">
        <v>60016</v>
      </c>
      <c r="C59618" s="2">
        <v>18</v>
      </c>
      <c r="D59618" s="2" t="s">
        <v>412</v>
      </c>
      <c r="E59618" s="2"/>
      <c r="F59618" s="2"/>
      <c r="G59618" s="2"/>
      <c r="H59618" s="2"/>
    </row>
    <row r="59619" spans="2:8">
      <c r="B59619" s="2" t="s">
        <v>60017</v>
      </c>
      <c r="C59619" s="2">
        <v>25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60018</v>
      </c>
      <c r="C59620" s="2">
        <v>24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60019</v>
      </c>
      <c r="C59621" s="2">
        <v>20</v>
      </c>
      <c r="D59621" s="2" t="s">
        <v>412</v>
      </c>
      <c r="E59621" s="2"/>
      <c r="F59621" s="2"/>
      <c r="G59621" s="2"/>
      <c r="H59621" s="2"/>
    </row>
    <row r="59622" spans="2:8">
      <c r="B59622" s="2" t="s">
        <v>60020</v>
      </c>
      <c r="C59622" s="2">
        <v>21</v>
      </c>
      <c r="D59622" s="2" t="s">
        <v>412</v>
      </c>
      <c r="E59622" s="2"/>
      <c r="F59622" s="2"/>
      <c r="G59622" s="2"/>
      <c r="H59622" s="2"/>
    </row>
    <row r="59623" spans="2:8">
      <c r="B59623" s="2" t="s">
        <v>60021</v>
      </c>
      <c r="C59623" s="2">
        <v>22</v>
      </c>
      <c r="D59623" s="2" t="s">
        <v>412</v>
      </c>
      <c r="E59623" s="2"/>
      <c r="F59623" s="2"/>
      <c r="G59623" s="2"/>
      <c r="H59623" s="2"/>
    </row>
    <row r="59624" spans="2:8">
      <c r="B59624" s="2" t="s">
        <v>60022</v>
      </c>
      <c r="C59624" s="2">
        <v>21</v>
      </c>
      <c r="D59624" s="2" t="s">
        <v>412</v>
      </c>
      <c r="E59624" s="2"/>
      <c r="F59624" s="2"/>
      <c r="G59624" s="2"/>
      <c r="H59624" s="2"/>
    </row>
    <row r="59625" spans="2:8">
      <c r="B59625" s="2" t="s">
        <v>60023</v>
      </c>
      <c r="C59625" s="2">
        <v>23</v>
      </c>
      <c r="D59625" s="2" t="s">
        <v>412</v>
      </c>
      <c r="E59625" s="2"/>
      <c r="F59625" s="2"/>
      <c r="G59625" s="2"/>
      <c r="H59625" s="2"/>
    </row>
    <row r="59626" spans="2:8">
      <c r="B59626" s="2" t="s">
        <v>60024</v>
      </c>
      <c r="C59626" s="2">
        <v>25</v>
      </c>
      <c r="D59626" s="2" t="s">
        <v>412</v>
      </c>
      <c r="E59626" s="2"/>
      <c r="F59626" s="2"/>
      <c r="G59626" s="2"/>
      <c r="H59626" s="2"/>
    </row>
    <row r="59627" spans="2:8">
      <c r="B59627" s="2" t="s">
        <v>60025</v>
      </c>
      <c r="C59627" s="2">
        <v>24</v>
      </c>
      <c r="D59627" s="2" t="s">
        <v>412</v>
      </c>
      <c r="E59627" s="2"/>
      <c r="F59627" s="2"/>
      <c r="G59627" s="2"/>
      <c r="H59627" s="2"/>
    </row>
    <row r="59628" spans="2:8">
      <c r="B59628" s="2" t="s">
        <v>60026</v>
      </c>
      <c r="C59628" s="2">
        <v>25</v>
      </c>
      <c r="D59628" s="2" t="s">
        <v>412</v>
      </c>
      <c r="E59628" s="2"/>
      <c r="F59628" s="2"/>
      <c r="G59628" s="2"/>
      <c r="H59628" s="2"/>
    </row>
    <row r="59629" spans="2:8">
      <c r="B59629" s="2" t="s">
        <v>60027</v>
      </c>
      <c r="C59629" s="2">
        <v>27</v>
      </c>
      <c r="D59629" s="2" t="s">
        <v>412</v>
      </c>
      <c r="E59629" s="2"/>
      <c r="F59629" s="2"/>
      <c r="G59629" s="2"/>
      <c r="H59629" s="2"/>
    </row>
    <row r="59630" spans="2:8">
      <c r="B59630" s="2" t="s">
        <v>60028</v>
      </c>
      <c r="C59630" s="2">
        <v>27</v>
      </c>
      <c r="D59630" s="2" t="s">
        <v>412</v>
      </c>
      <c r="E59630" s="2"/>
      <c r="F59630" s="2"/>
      <c r="G59630" s="2"/>
      <c r="H59630" s="2"/>
    </row>
    <row r="59631" spans="2:8">
      <c r="B59631" s="2" t="s">
        <v>60029</v>
      </c>
      <c r="C59631" s="2">
        <v>27</v>
      </c>
      <c r="D59631" s="2" t="s">
        <v>412</v>
      </c>
      <c r="E59631" s="2"/>
      <c r="F59631" s="2"/>
      <c r="G59631" s="2"/>
      <c r="H59631" s="2"/>
    </row>
    <row r="59632" spans="2:8">
      <c r="B59632" s="2" t="s">
        <v>60030</v>
      </c>
      <c r="C59632" s="2">
        <v>23</v>
      </c>
      <c r="D59632" s="2" t="s">
        <v>412</v>
      </c>
      <c r="E59632" s="2"/>
      <c r="F59632" s="2"/>
      <c r="G59632" s="2"/>
      <c r="H59632" s="2"/>
    </row>
    <row r="59633" spans="2:8">
      <c r="B59633" s="2" t="s">
        <v>60031</v>
      </c>
      <c r="C59633" s="2">
        <v>24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60032</v>
      </c>
      <c r="C59634" s="2">
        <v>24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60033</v>
      </c>
      <c r="C59635" s="2">
        <v>24</v>
      </c>
      <c r="D59635" s="2" t="s">
        <v>412</v>
      </c>
      <c r="E59635" s="2"/>
      <c r="F59635" s="2"/>
      <c r="G59635" s="2"/>
      <c r="H59635" s="2"/>
    </row>
    <row r="59636" spans="2:8">
      <c r="B59636" s="2" t="s">
        <v>60034</v>
      </c>
      <c r="C59636" s="2">
        <v>28</v>
      </c>
      <c r="D59636" s="2" t="s">
        <v>412</v>
      </c>
      <c r="E59636" s="2"/>
      <c r="F59636" s="2"/>
      <c r="G59636" s="2"/>
      <c r="H59636" s="2"/>
    </row>
    <row r="59637" spans="2:8">
      <c r="B59637" s="2" t="s">
        <v>60035</v>
      </c>
      <c r="C59637" s="2">
        <v>28</v>
      </c>
      <c r="D59637" s="2" t="s">
        <v>412</v>
      </c>
      <c r="E59637" s="2"/>
      <c r="F59637" s="2"/>
      <c r="G59637" s="2"/>
      <c r="H59637" s="2"/>
    </row>
    <row r="59638" spans="2:8">
      <c r="B59638" s="2" t="s">
        <v>60036</v>
      </c>
      <c r="C59638" s="2">
        <v>27</v>
      </c>
      <c r="D59638" s="2" t="s">
        <v>412</v>
      </c>
      <c r="E59638" s="2"/>
      <c r="F59638" s="2"/>
      <c r="G59638" s="2"/>
      <c r="H59638" s="2"/>
    </row>
    <row r="59639" spans="2:8">
      <c r="B59639" s="2" t="s">
        <v>60037</v>
      </c>
      <c r="C59639" s="2">
        <v>27</v>
      </c>
      <c r="D59639" s="2" t="s">
        <v>412</v>
      </c>
      <c r="E59639" s="2"/>
      <c r="F59639" s="2"/>
      <c r="G59639" s="2"/>
      <c r="H59639" s="2"/>
    </row>
    <row r="59640" spans="2:8">
      <c r="B59640" s="2" t="s">
        <v>60038</v>
      </c>
      <c r="C59640" s="2">
        <v>27</v>
      </c>
      <c r="D59640" s="2" t="s">
        <v>412</v>
      </c>
      <c r="E59640" s="2"/>
      <c r="F59640" s="2"/>
      <c r="G59640" s="2"/>
      <c r="H59640" s="2"/>
    </row>
    <row r="59641" spans="2:8">
      <c r="B59641" s="2" t="s">
        <v>60039</v>
      </c>
      <c r="C59641" s="2">
        <v>24</v>
      </c>
      <c r="D59641" s="2" t="s">
        <v>412</v>
      </c>
      <c r="E59641" s="2"/>
      <c r="F59641" s="2"/>
      <c r="G59641" s="2"/>
      <c r="H59641" s="2"/>
    </row>
    <row r="59642" spans="2:8">
      <c r="B59642" s="2" t="s">
        <v>60040</v>
      </c>
      <c r="C59642" s="2">
        <v>30</v>
      </c>
      <c r="D59642" s="2" t="s">
        <v>412</v>
      </c>
      <c r="E59642" s="2"/>
      <c r="F59642" s="2"/>
      <c r="G59642" s="2"/>
      <c r="H59642" s="2"/>
    </row>
    <row r="59643" spans="2:8">
      <c r="B59643" s="2" t="s">
        <v>60041</v>
      </c>
      <c r="C59643" s="2">
        <v>34</v>
      </c>
      <c r="D59643" s="2" t="s">
        <v>412</v>
      </c>
      <c r="E59643" s="2"/>
      <c r="F59643" s="2"/>
      <c r="G59643" s="2"/>
      <c r="H59643" s="2"/>
    </row>
    <row r="59644" spans="2:8">
      <c r="B59644" s="2" t="s">
        <v>60042</v>
      </c>
      <c r="C59644" s="2">
        <v>35</v>
      </c>
      <c r="D59644" s="2" t="s">
        <v>412</v>
      </c>
      <c r="E59644" s="2"/>
      <c r="F59644" s="2"/>
      <c r="G59644" s="2"/>
      <c r="H59644" s="2"/>
    </row>
    <row r="59645" spans="2:8">
      <c r="B59645" s="2" t="s">
        <v>60043</v>
      </c>
      <c r="C59645" s="2">
        <v>33</v>
      </c>
      <c r="D59645" s="2" t="s">
        <v>412</v>
      </c>
      <c r="E59645" s="2"/>
      <c r="F59645" s="2"/>
      <c r="G59645" s="2"/>
      <c r="H59645" s="2"/>
    </row>
    <row r="59646" spans="2:8">
      <c r="B59646" s="2" t="s">
        <v>60044</v>
      </c>
      <c r="C59646" s="2">
        <v>32</v>
      </c>
      <c r="D59646" s="2" t="s">
        <v>412</v>
      </c>
      <c r="E59646" s="2"/>
      <c r="F59646" s="2"/>
      <c r="G59646" s="2"/>
      <c r="H59646" s="2"/>
    </row>
    <row r="59647" spans="2:8">
      <c r="B59647" s="2" t="s">
        <v>60045</v>
      </c>
      <c r="C59647" s="2">
        <v>28</v>
      </c>
      <c r="D59647" s="2" t="s">
        <v>412</v>
      </c>
      <c r="E59647" s="2"/>
      <c r="F59647" s="2"/>
      <c r="G59647" s="2"/>
      <c r="H59647" s="2"/>
    </row>
    <row r="59648" spans="2:8">
      <c r="B59648" s="2" t="s">
        <v>60046</v>
      </c>
      <c r="C59648" s="2">
        <v>29</v>
      </c>
      <c r="D59648" s="2" t="s">
        <v>412</v>
      </c>
      <c r="E59648" s="2"/>
      <c r="F59648" s="2"/>
      <c r="G59648" s="2"/>
      <c r="H59648" s="2"/>
    </row>
    <row r="59649" spans="2:8">
      <c r="B59649" s="2" t="s">
        <v>60047</v>
      </c>
      <c r="C59649" s="2">
        <v>28</v>
      </c>
      <c r="D59649" s="2" t="s">
        <v>412</v>
      </c>
      <c r="E59649" s="2"/>
      <c r="F59649" s="2"/>
      <c r="G59649" s="2"/>
      <c r="H59649" s="2"/>
    </row>
    <row r="59650" spans="2:8">
      <c r="B59650" s="2" t="s">
        <v>60048</v>
      </c>
      <c r="C59650" s="2">
        <v>28</v>
      </c>
      <c r="D59650" s="2" t="s">
        <v>412</v>
      </c>
      <c r="E59650" s="2"/>
      <c r="F59650" s="2"/>
      <c r="G59650" s="2"/>
      <c r="H59650" s="2"/>
    </row>
    <row r="59651" spans="2:8">
      <c r="B59651" s="2" t="s">
        <v>60049</v>
      </c>
      <c r="C59651" s="2">
        <v>33</v>
      </c>
      <c r="D59651" s="2" t="s">
        <v>412</v>
      </c>
      <c r="E59651" s="2"/>
      <c r="F59651" s="2"/>
      <c r="G59651" s="2"/>
      <c r="H59651" s="2"/>
    </row>
    <row r="59652" spans="2:8">
      <c r="B59652" s="2" t="s">
        <v>60050</v>
      </c>
      <c r="C59652" s="2">
        <v>33</v>
      </c>
      <c r="D59652" s="2" t="s">
        <v>412</v>
      </c>
      <c r="E59652" s="2"/>
      <c r="F59652" s="2"/>
      <c r="G59652" s="2"/>
      <c r="H59652" s="2"/>
    </row>
    <row r="59653" spans="2:8">
      <c r="B59653" s="2" t="s">
        <v>60051</v>
      </c>
      <c r="C59653" s="2">
        <v>34</v>
      </c>
      <c r="D59653" s="2" t="s">
        <v>412</v>
      </c>
      <c r="E59653" s="2"/>
      <c r="F59653" s="2"/>
      <c r="G59653" s="2"/>
      <c r="H59653" s="2"/>
    </row>
    <row r="59654" spans="2:8">
      <c r="B59654" s="2" t="s">
        <v>60052</v>
      </c>
      <c r="C59654" s="2">
        <v>32</v>
      </c>
      <c r="D59654" s="2" t="s">
        <v>412</v>
      </c>
      <c r="E59654" s="2"/>
      <c r="F59654" s="2"/>
      <c r="G59654" s="2"/>
      <c r="H59654" s="2"/>
    </row>
    <row r="59655" spans="2:8">
      <c r="B59655" s="2" t="s">
        <v>60053</v>
      </c>
      <c r="C59655" s="2">
        <v>28</v>
      </c>
      <c r="D59655" s="2" t="s">
        <v>412</v>
      </c>
      <c r="E59655" s="2"/>
      <c r="F59655" s="2"/>
      <c r="G59655" s="2"/>
      <c r="H59655" s="2"/>
    </row>
    <row r="59656" spans="2:8">
      <c r="B59656" s="2" t="s">
        <v>60054</v>
      </c>
      <c r="C59656" s="2">
        <v>25</v>
      </c>
      <c r="D59656" s="2" t="s">
        <v>412</v>
      </c>
      <c r="E59656" s="2"/>
      <c r="F59656" s="2"/>
      <c r="G59656" s="2"/>
      <c r="H59656" s="2"/>
    </row>
    <row r="59657" spans="2:8">
      <c r="B59657" s="2" t="s">
        <v>60055</v>
      </c>
      <c r="C59657" s="2">
        <v>28</v>
      </c>
      <c r="D59657" s="2" t="s">
        <v>412</v>
      </c>
      <c r="E59657" s="2"/>
      <c r="F59657" s="2"/>
      <c r="G59657" s="2"/>
      <c r="H59657" s="2"/>
    </row>
    <row r="59658" spans="2:8">
      <c r="B59658" s="2" t="s">
        <v>60056</v>
      </c>
      <c r="C59658" s="2">
        <v>30</v>
      </c>
      <c r="D59658" s="2" t="s">
        <v>412</v>
      </c>
      <c r="E59658" s="2"/>
      <c r="F59658" s="2"/>
      <c r="G59658" s="2"/>
      <c r="H59658" s="2"/>
    </row>
    <row r="59659" spans="2:8">
      <c r="B59659" s="2" t="s">
        <v>60057</v>
      </c>
      <c r="C59659" s="2">
        <v>28</v>
      </c>
      <c r="D59659" s="2" t="s">
        <v>412</v>
      </c>
      <c r="E59659" s="2"/>
      <c r="F59659" s="2"/>
      <c r="G59659" s="2"/>
      <c r="H59659" s="2"/>
    </row>
    <row r="59660" spans="2:8">
      <c r="B59660" s="2" t="s">
        <v>60058</v>
      </c>
      <c r="C59660" s="2">
        <v>28</v>
      </c>
      <c r="D59660" s="2" t="s">
        <v>412</v>
      </c>
      <c r="E59660" s="2"/>
      <c r="F59660" s="2"/>
      <c r="G59660" s="2"/>
      <c r="H59660" s="2"/>
    </row>
    <row r="59661" spans="2:8">
      <c r="B59661" s="2" t="s">
        <v>60059</v>
      </c>
      <c r="C59661" s="2">
        <v>31</v>
      </c>
      <c r="D59661" s="2" t="s">
        <v>412</v>
      </c>
      <c r="E59661" s="2"/>
      <c r="F59661" s="2"/>
      <c r="G59661" s="2"/>
      <c r="H59661" s="2"/>
    </row>
    <row r="59662" spans="2:8">
      <c r="B59662" s="2" t="s">
        <v>60060</v>
      </c>
      <c r="C59662" s="2">
        <v>29</v>
      </c>
      <c r="D59662" s="2" t="s">
        <v>412</v>
      </c>
      <c r="E59662" s="2"/>
      <c r="F59662" s="2"/>
      <c r="G59662" s="2"/>
      <c r="H59662" s="2"/>
    </row>
    <row r="59663" spans="2:8">
      <c r="B59663" s="2" t="s">
        <v>60061</v>
      </c>
      <c r="C59663" s="2">
        <v>27</v>
      </c>
      <c r="D59663" s="2" t="s">
        <v>412</v>
      </c>
      <c r="E59663" s="2"/>
      <c r="F59663" s="2"/>
      <c r="G59663" s="2"/>
      <c r="H59663" s="2"/>
    </row>
    <row r="59664" spans="2:8">
      <c r="B59664" s="2" t="s">
        <v>60062</v>
      </c>
      <c r="C59664" s="2">
        <v>27</v>
      </c>
      <c r="D59664" s="2" t="s">
        <v>412</v>
      </c>
      <c r="E59664" s="2"/>
      <c r="F59664" s="2"/>
      <c r="G59664" s="2"/>
      <c r="H59664" s="2"/>
    </row>
    <row r="59665" spans="2:8">
      <c r="B59665" s="2" t="s">
        <v>60063</v>
      </c>
      <c r="C59665" s="2">
        <v>24</v>
      </c>
      <c r="D59665" s="2" t="s">
        <v>412</v>
      </c>
      <c r="E59665" s="2"/>
      <c r="F59665" s="2"/>
      <c r="G59665" s="2"/>
      <c r="H59665" s="2"/>
    </row>
    <row r="59666" spans="2:8">
      <c r="B59666" s="2" t="s">
        <v>60064</v>
      </c>
      <c r="C59666" s="2">
        <v>21</v>
      </c>
      <c r="D59666" s="2" t="s">
        <v>19</v>
      </c>
      <c r="E59666" s="2"/>
      <c r="F59666" s="2"/>
      <c r="G59666" s="2"/>
      <c r="H59666" s="2"/>
    </row>
    <row r="59667" spans="2:8">
      <c r="B59667" s="2" t="s">
        <v>60065</v>
      </c>
      <c r="C59667" s="2">
        <v>23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60066</v>
      </c>
      <c r="C59668" s="2">
        <v>24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60067</v>
      </c>
      <c r="C59669" s="2">
        <v>32</v>
      </c>
      <c r="D59669" s="2" t="s">
        <v>412</v>
      </c>
      <c r="E59669" s="2"/>
      <c r="F59669" s="2"/>
      <c r="G59669" s="2"/>
      <c r="H59669" s="2"/>
    </row>
    <row r="59670" spans="2:8">
      <c r="B59670" s="2" t="s">
        <v>60068</v>
      </c>
      <c r="C59670" s="2">
        <v>30</v>
      </c>
      <c r="D59670" s="2" t="s">
        <v>412</v>
      </c>
      <c r="E59670" s="2"/>
      <c r="F59670" s="2"/>
      <c r="G59670" s="2"/>
      <c r="H59670" s="2"/>
    </row>
    <row r="59671" spans="2:8">
      <c r="B59671" s="2" t="s">
        <v>60069</v>
      </c>
      <c r="C59671" s="2">
        <v>30</v>
      </c>
      <c r="D59671" s="2" t="s">
        <v>412</v>
      </c>
      <c r="E59671" s="2"/>
      <c r="F59671" s="2"/>
      <c r="G59671" s="2"/>
      <c r="H59671" s="2"/>
    </row>
    <row r="59672" spans="2:8">
      <c r="B59672" s="2" t="s">
        <v>60070</v>
      </c>
      <c r="C59672" s="2">
        <v>29</v>
      </c>
      <c r="D59672" s="2" t="s">
        <v>412</v>
      </c>
      <c r="E59672" s="2"/>
      <c r="F59672" s="2"/>
      <c r="G59672" s="2"/>
      <c r="H59672" s="2"/>
    </row>
    <row r="59673" spans="2:8">
      <c r="B59673" s="2" t="s">
        <v>60071</v>
      </c>
      <c r="C59673" s="2">
        <v>32</v>
      </c>
      <c r="D59673" s="2" t="s">
        <v>412</v>
      </c>
      <c r="E59673" s="2"/>
      <c r="F59673" s="2"/>
      <c r="G59673" s="2"/>
      <c r="H59673" s="2"/>
    </row>
    <row r="59674" spans="2:8">
      <c r="B59674" s="2" t="s">
        <v>60072</v>
      </c>
      <c r="C59674" s="2">
        <v>32</v>
      </c>
      <c r="D59674" s="2" t="s">
        <v>412</v>
      </c>
      <c r="E59674" s="2"/>
      <c r="F59674" s="2"/>
      <c r="G59674" s="2"/>
      <c r="H59674" s="2"/>
    </row>
    <row r="59675" spans="2:8">
      <c r="B59675" s="2" t="s">
        <v>60073</v>
      </c>
      <c r="C59675" s="2">
        <v>31</v>
      </c>
      <c r="D59675" s="2" t="s">
        <v>412</v>
      </c>
      <c r="E59675" s="2"/>
      <c r="F59675" s="2"/>
      <c r="G59675" s="2"/>
      <c r="H59675" s="2"/>
    </row>
    <row r="59676" spans="2:8">
      <c r="B59676" s="2" t="s">
        <v>60074</v>
      </c>
      <c r="C59676" s="2">
        <v>26</v>
      </c>
      <c r="D59676" s="2" t="s">
        <v>412</v>
      </c>
      <c r="E59676" s="2"/>
      <c r="F59676" s="2"/>
      <c r="G59676" s="2"/>
      <c r="H59676" s="2"/>
    </row>
    <row r="59677" spans="2:8">
      <c r="B59677" s="2" t="s">
        <v>60075</v>
      </c>
      <c r="C59677" s="2">
        <v>30</v>
      </c>
      <c r="D59677" s="2" t="s">
        <v>412</v>
      </c>
      <c r="E59677" s="2"/>
      <c r="F59677" s="2"/>
      <c r="G59677" s="2"/>
      <c r="H59677" s="2"/>
    </row>
    <row r="59678" spans="2:8">
      <c r="B59678" s="2" t="s">
        <v>60076</v>
      </c>
      <c r="C59678" s="2">
        <v>31</v>
      </c>
      <c r="D59678" s="2" t="s">
        <v>412</v>
      </c>
      <c r="E59678" s="2"/>
      <c r="F59678" s="2"/>
      <c r="G59678" s="2"/>
      <c r="H59678" s="2"/>
    </row>
    <row r="59679" spans="2:8">
      <c r="B59679" s="2" t="s">
        <v>60077</v>
      </c>
      <c r="C59679" s="2">
        <v>32</v>
      </c>
      <c r="D59679" s="2" t="s">
        <v>412</v>
      </c>
      <c r="E59679" s="2"/>
      <c r="F59679" s="2"/>
      <c r="G59679" s="2"/>
      <c r="H59679" s="2"/>
    </row>
    <row r="59680" spans="2:8">
      <c r="B59680" s="2" t="s">
        <v>60078</v>
      </c>
      <c r="C59680" s="2">
        <v>31</v>
      </c>
      <c r="D59680" s="2" t="s">
        <v>412</v>
      </c>
      <c r="E59680" s="2"/>
      <c r="F59680" s="2"/>
      <c r="G59680" s="2"/>
      <c r="H59680" s="2"/>
    </row>
    <row r="59681" spans="2:8">
      <c r="B59681" s="2" t="s">
        <v>60079</v>
      </c>
      <c r="C59681" s="2">
        <v>30</v>
      </c>
      <c r="D59681" s="2" t="s">
        <v>412</v>
      </c>
      <c r="E59681" s="2"/>
      <c r="F59681" s="2"/>
      <c r="G59681" s="2"/>
      <c r="H59681" s="2"/>
    </row>
    <row r="59682" spans="2:8">
      <c r="B59682" s="2" t="s">
        <v>60080</v>
      </c>
      <c r="C59682" s="2">
        <v>29</v>
      </c>
      <c r="D59682" s="2" t="s">
        <v>412</v>
      </c>
      <c r="E59682" s="2"/>
      <c r="F59682" s="2"/>
      <c r="G59682" s="2"/>
      <c r="H59682" s="2"/>
    </row>
    <row r="59683" spans="2:8">
      <c r="B59683" s="2" t="s">
        <v>60081</v>
      </c>
      <c r="C59683" s="2">
        <v>20</v>
      </c>
      <c r="D59683" s="2" t="s">
        <v>19</v>
      </c>
      <c r="E59683" s="2"/>
      <c r="F59683" s="2"/>
      <c r="G59683" s="2"/>
      <c r="H59683" s="2"/>
    </row>
    <row r="59684" spans="2:8">
      <c r="B59684" s="2" t="s">
        <v>60082</v>
      </c>
      <c r="C59684" s="2">
        <v>21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60083</v>
      </c>
      <c r="C59685" s="2">
        <v>23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60084</v>
      </c>
      <c r="C59686" s="2">
        <v>28</v>
      </c>
      <c r="D59686" s="2" t="s">
        <v>412</v>
      </c>
      <c r="E59686" s="2"/>
      <c r="F59686" s="2"/>
      <c r="G59686" s="2"/>
      <c r="H59686" s="2"/>
    </row>
    <row r="59687" spans="2:8">
      <c r="B59687" s="2" t="s">
        <v>60085</v>
      </c>
      <c r="C59687" s="2">
        <v>29</v>
      </c>
      <c r="D59687" s="2" t="s">
        <v>412</v>
      </c>
      <c r="E59687" s="2"/>
      <c r="F59687" s="2"/>
      <c r="G59687" s="2"/>
      <c r="H59687" s="2"/>
    </row>
    <row r="59688" spans="2:8">
      <c r="B59688" s="2" t="s">
        <v>60086</v>
      </c>
      <c r="C59688" s="2">
        <v>32</v>
      </c>
      <c r="D59688" s="2" t="s">
        <v>412</v>
      </c>
      <c r="E59688" s="2"/>
      <c r="F59688" s="2"/>
      <c r="G59688" s="2"/>
      <c r="H59688" s="2"/>
    </row>
    <row r="59689" spans="2:8">
      <c r="B59689" s="2" t="s">
        <v>60087</v>
      </c>
      <c r="C59689" s="2">
        <v>32</v>
      </c>
      <c r="D59689" s="2" t="s">
        <v>412</v>
      </c>
      <c r="E59689" s="2"/>
      <c r="F59689" s="2"/>
      <c r="G59689" s="2"/>
      <c r="H59689" s="2"/>
    </row>
    <row r="59690" spans="2:8">
      <c r="B59690" s="2" t="s">
        <v>60088</v>
      </c>
      <c r="C59690" s="2">
        <v>31</v>
      </c>
      <c r="D59690" s="2" t="s">
        <v>412</v>
      </c>
      <c r="E59690" s="2"/>
      <c r="F59690" s="2"/>
      <c r="G59690" s="2"/>
      <c r="H59690" s="2"/>
    </row>
    <row r="59691" spans="2:8">
      <c r="B59691" s="2" t="s">
        <v>60089</v>
      </c>
      <c r="C59691" s="2">
        <v>30</v>
      </c>
      <c r="D59691" s="2" t="s">
        <v>412</v>
      </c>
      <c r="E59691" s="2"/>
      <c r="F59691" s="2"/>
      <c r="G59691" s="2"/>
      <c r="H59691" s="2"/>
    </row>
    <row r="59692" spans="2:8">
      <c r="B59692" s="2" t="s">
        <v>60090</v>
      </c>
      <c r="C59692" s="2">
        <v>26</v>
      </c>
      <c r="D59692" s="2" t="s">
        <v>412</v>
      </c>
      <c r="E59692" s="2"/>
      <c r="F59692" s="2"/>
      <c r="G59692" s="2"/>
      <c r="H59692" s="2"/>
    </row>
    <row r="59693" spans="2:8">
      <c r="B59693" s="2" t="s">
        <v>60091</v>
      </c>
      <c r="C59693" s="2">
        <v>26</v>
      </c>
      <c r="D59693" s="2" t="s">
        <v>412</v>
      </c>
      <c r="E59693" s="2"/>
      <c r="F59693" s="2"/>
      <c r="G59693" s="2"/>
      <c r="H59693" s="2"/>
    </row>
    <row r="59694" spans="2:8">
      <c r="B59694" s="2" t="s">
        <v>60092</v>
      </c>
      <c r="C59694" s="2">
        <v>29</v>
      </c>
      <c r="D59694" s="2" t="s">
        <v>412</v>
      </c>
      <c r="E59694" s="2"/>
      <c r="F59694" s="2"/>
      <c r="G59694" s="2"/>
      <c r="H59694" s="2"/>
    </row>
    <row r="59695" spans="2:8">
      <c r="B59695" s="2" t="s">
        <v>60093</v>
      </c>
      <c r="C59695" s="2">
        <v>30</v>
      </c>
      <c r="D59695" s="2" t="s">
        <v>412</v>
      </c>
      <c r="E59695" s="2"/>
      <c r="F59695" s="2"/>
      <c r="G59695" s="2"/>
      <c r="H59695" s="2"/>
    </row>
    <row r="59696" spans="2:8">
      <c r="B59696" s="2" t="s">
        <v>60094</v>
      </c>
      <c r="C59696" s="2">
        <v>31</v>
      </c>
      <c r="D59696" s="2" t="s">
        <v>412</v>
      </c>
      <c r="E59696" s="2"/>
      <c r="F59696" s="2"/>
      <c r="G59696" s="2"/>
      <c r="H59696" s="2"/>
    </row>
    <row r="59697" spans="2:8">
      <c r="B59697" s="2" t="s">
        <v>60095</v>
      </c>
      <c r="C59697" s="2">
        <v>32</v>
      </c>
      <c r="D59697" s="2" t="s">
        <v>412</v>
      </c>
      <c r="E59697" s="2"/>
      <c r="F59697" s="2"/>
      <c r="G59697" s="2"/>
      <c r="H59697" s="2"/>
    </row>
    <row r="59698" spans="2:8">
      <c r="B59698" s="2" t="s">
        <v>60096</v>
      </c>
      <c r="C59698" s="2">
        <v>30</v>
      </c>
      <c r="D59698" s="2" t="s">
        <v>412</v>
      </c>
      <c r="E59698" s="2"/>
      <c r="F59698" s="2"/>
      <c r="G59698" s="2"/>
      <c r="H59698" s="2"/>
    </row>
    <row r="59699" spans="2:8">
      <c r="B59699" s="2" t="s">
        <v>60097</v>
      </c>
      <c r="C59699" s="2">
        <v>27</v>
      </c>
      <c r="D59699" s="2" t="s">
        <v>412</v>
      </c>
      <c r="E59699" s="2"/>
      <c r="F59699" s="2"/>
      <c r="G59699" s="2"/>
      <c r="H59699" s="2"/>
    </row>
    <row r="59700" spans="2:8">
      <c r="B59700" s="2" t="s">
        <v>60098</v>
      </c>
      <c r="C59700" s="2">
        <v>23</v>
      </c>
      <c r="D59700" s="2" t="s">
        <v>412</v>
      </c>
      <c r="E59700" s="2"/>
      <c r="F59700" s="2"/>
      <c r="G59700" s="2"/>
      <c r="H59700" s="2"/>
    </row>
    <row r="59701" spans="2:8">
      <c r="B59701" s="2" t="s">
        <v>60099</v>
      </c>
      <c r="C59701" s="2">
        <v>25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60100</v>
      </c>
      <c r="C59702" s="2">
        <v>28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60101</v>
      </c>
      <c r="C59703" s="2">
        <v>29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60102</v>
      </c>
      <c r="C59704" s="2">
        <v>29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60103</v>
      </c>
      <c r="C59705" s="2">
        <v>28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60104</v>
      </c>
      <c r="C59706" s="2">
        <v>29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60105</v>
      </c>
      <c r="C59707" s="2">
        <v>30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60106</v>
      </c>
      <c r="C59708" s="2">
        <v>30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60107</v>
      </c>
      <c r="C59709" s="2">
        <v>30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60108</v>
      </c>
      <c r="C59710" s="2">
        <v>30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60109</v>
      </c>
      <c r="C59711" s="2">
        <v>32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60110</v>
      </c>
      <c r="C59712" s="2">
        <v>29</v>
      </c>
      <c r="D59712" s="2" t="s">
        <v>412</v>
      </c>
      <c r="E59712" s="2"/>
      <c r="F59712" s="2"/>
      <c r="G59712" s="2"/>
      <c r="H59712" s="2"/>
    </row>
    <row r="59713" spans="2:8">
      <c r="B59713" s="2" t="s">
        <v>60111</v>
      </c>
      <c r="C59713" s="2">
        <v>32</v>
      </c>
      <c r="D59713" s="2" t="s">
        <v>412</v>
      </c>
      <c r="E59713" s="2"/>
      <c r="F59713" s="2"/>
      <c r="G59713" s="2"/>
      <c r="H59713" s="2"/>
    </row>
    <row r="59714" spans="2:8">
      <c r="B59714" s="2" t="s">
        <v>60112</v>
      </c>
      <c r="C59714" s="2">
        <v>24</v>
      </c>
      <c r="D59714" s="2" t="s">
        <v>412</v>
      </c>
      <c r="E59714" s="2"/>
      <c r="F59714" s="2"/>
      <c r="G59714" s="2"/>
      <c r="H59714" s="2"/>
    </row>
    <row r="59715" spans="2:8">
      <c r="B59715" s="2" t="s">
        <v>60113</v>
      </c>
      <c r="C59715" s="2">
        <v>26</v>
      </c>
      <c r="D59715" s="2" t="s">
        <v>412</v>
      </c>
      <c r="E59715" s="2"/>
      <c r="F59715" s="2"/>
      <c r="G59715" s="2"/>
      <c r="H59715" s="2"/>
    </row>
    <row r="59716" spans="2:8">
      <c r="B59716" s="2" t="s">
        <v>60114</v>
      </c>
      <c r="C59716" s="2">
        <v>25</v>
      </c>
      <c r="D59716" s="2" t="s">
        <v>412</v>
      </c>
      <c r="E59716" s="2"/>
      <c r="F59716" s="2"/>
      <c r="G59716" s="2"/>
      <c r="H59716" s="2"/>
    </row>
    <row r="59717" spans="2:8">
      <c r="B59717" s="2" t="s">
        <v>60115</v>
      </c>
      <c r="C59717" s="2">
        <v>24</v>
      </c>
      <c r="D59717" s="2" t="s">
        <v>412</v>
      </c>
      <c r="E59717" s="2"/>
      <c r="F59717" s="2"/>
      <c r="G59717" s="2"/>
      <c r="H59717" s="2"/>
    </row>
    <row r="59718" spans="2:8">
      <c r="B59718" s="2" t="s">
        <v>60116</v>
      </c>
      <c r="C59718" s="2">
        <v>23</v>
      </c>
      <c r="D59718" s="2" t="s">
        <v>412</v>
      </c>
      <c r="E59718" s="2"/>
      <c r="F59718" s="2"/>
      <c r="G59718" s="2"/>
      <c r="H59718" s="2"/>
    </row>
    <row r="59719" spans="2:8">
      <c r="B59719" s="2" t="s">
        <v>60117</v>
      </c>
      <c r="C59719" s="2">
        <v>20</v>
      </c>
      <c r="D59719" s="2" t="s">
        <v>412</v>
      </c>
      <c r="E59719" s="2"/>
      <c r="F59719" s="2"/>
      <c r="G59719" s="2"/>
      <c r="H59719" s="2"/>
    </row>
    <row r="59720" spans="2:8">
      <c r="B59720" s="2" t="s">
        <v>60118</v>
      </c>
      <c r="C59720" s="2">
        <v>18</v>
      </c>
      <c r="D59720" s="2" t="s">
        <v>412</v>
      </c>
      <c r="E59720" s="2"/>
      <c r="F59720" s="2"/>
      <c r="G59720" s="2"/>
      <c r="H59720" s="2"/>
    </row>
    <row r="59721" spans="2:8">
      <c r="B59721" s="2" t="s">
        <v>60119</v>
      </c>
      <c r="C59721" s="2">
        <v>30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60120</v>
      </c>
      <c r="C59722" s="2">
        <v>31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60121</v>
      </c>
      <c r="C59723" s="2">
        <v>31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60122</v>
      </c>
      <c r="C59724" s="2">
        <v>31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60123</v>
      </c>
      <c r="C59725" s="2">
        <v>29</v>
      </c>
      <c r="D59725" s="2" t="s">
        <v>412</v>
      </c>
      <c r="E59725" s="2"/>
      <c r="F59725" s="2"/>
      <c r="G59725" s="2"/>
      <c r="H59725" s="2"/>
    </row>
    <row r="59726" spans="2:8">
      <c r="B59726" s="2" t="s">
        <v>60124</v>
      </c>
      <c r="C59726" s="2">
        <v>29</v>
      </c>
      <c r="D59726" s="2" t="s">
        <v>412</v>
      </c>
      <c r="E59726" s="2"/>
      <c r="F59726" s="2"/>
      <c r="G59726" s="2"/>
      <c r="H59726" s="2"/>
    </row>
    <row r="59727" spans="2:8">
      <c r="B59727" s="2" t="s">
        <v>60125</v>
      </c>
      <c r="C59727" s="2">
        <v>28</v>
      </c>
      <c r="D59727" s="2" t="s">
        <v>412</v>
      </c>
      <c r="E59727" s="2"/>
      <c r="F59727" s="2"/>
      <c r="G59727" s="2"/>
      <c r="H59727" s="2"/>
    </row>
    <row r="59728" spans="2:8">
      <c r="B59728" s="2" t="s">
        <v>60126</v>
      </c>
      <c r="C59728" s="2">
        <v>26</v>
      </c>
      <c r="D59728" s="2" t="s">
        <v>412</v>
      </c>
      <c r="E59728" s="2"/>
      <c r="F59728" s="2"/>
      <c r="G59728" s="2"/>
      <c r="H59728" s="2"/>
    </row>
    <row r="59729" spans="2:8">
      <c r="B59729" s="2" t="s">
        <v>60127</v>
      </c>
      <c r="C59729" s="2">
        <v>37</v>
      </c>
      <c r="D59729" s="2" t="s">
        <v>412</v>
      </c>
      <c r="E59729" s="2"/>
      <c r="F59729" s="2"/>
      <c r="G59729" s="2"/>
      <c r="H59729" s="2"/>
    </row>
    <row r="59730" spans="2:8">
      <c r="B59730" s="2" t="s">
        <v>60128</v>
      </c>
      <c r="C59730" s="2">
        <v>36</v>
      </c>
      <c r="D59730" s="2" t="s">
        <v>412</v>
      </c>
      <c r="E59730" s="2"/>
      <c r="F59730" s="2"/>
      <c r="G59730" s="2"/>
      <c r="H59730" s="2"/>
    </row>
    <row r="59731" spans="2:8">
      <c r="B59731" s="2" t="s">
        <v>60129</v>
      </c>
      <c r="C59731" s="2">
        <v>34</v>
      </c>
      <c r="D59731" s="2" t="s">
        <v>412</v>
      </c>
      <c r="E59731" s="2"/>
      <c r="F59731" s="2"/>
      <c r="G59731" s="2"/>
      <c r="H59731" s="2"/>
    </row>
    <row r="59732" spans="2:8">
      <c r="B59732" s="2" t="s">
        <v>60130</v>
      </c>
      <c r="C59732" s="2">
        <v>32</v>
      </c>
      <c r="D59732" s="2" t="s">
        <v>412</v>
      </c>
      <c r="E59732" s="2"/>
      <c r="F59732" s="2"/>
      <c r="G59732" s="2"/>
      <c r="H59732" s="2"/>
    </row>
    <row r="59733" spans="2:8">
      <c r="B59733" s="2" t="s">
        <v>60131</v>
      </c>
      <c r="C59733" s="2">
        <v>31</v>
      </c>
      <c r="D59733" s="2" t="s">
        <v>412</v>
      </c>
      <c r="E59733" s="2"/>
      <c r="F59733" s="2"/>
      <c r="G59733" s="2"/>
      <c r="H59733" s="2"/>
    </row>
    <row r="59734" spans="2:8">
      <c r="B59734" s="2" t="s">
        <v>60132</v>
      </c>
      <c r="C59734" s="2">
        <v>16</v>
      </c>
      <c r="D59734" s="2" t="s">
        <v>412</v>
      </c>
      <c r="E59734" s="2"/>
      <c r="F59734" s="2"/>
      <c r="G59734" s="2"/>
      <c r="H59734" s="2"/>
    </row>
    <row r="59735" spans="2:8">
      <c r="B59735" s="2" t="s">
        <v>60133</v>
      </c>
      <c r="C59735" s="2">
        <v>15</v>
      </c>
      <c r="D59735" s="2" t="s">
        <v>412</v>
      </c>
      <c r="E59735" s="2"/>
      <c r="F59735" s="2"/>
      <c r="G59735" s="2"/>
      <c r="H59735" s="2"/>
    </row>
    <row r="59736" spans="2:8">
      <c r="B59736" s="2" t="s">
        <v>60134</v>
      </c>
      <c r="C59736" s="2">
        <v>32</v>
      </c>
      <c r="D59736" s="2" t="s">
        <v>412</v>
      </c>
      <c r="E59736" s="2"/>
      <c r="F59736" s="2"/>
      <c r="G59736" s="2"/>
      <c r="H59736" s="2"/>
    </row>
    <row r="59737" spans="2:8">
      <c r="B59737" s="2" t="s">
        <v>60135</v>
      </c>
      <c r="C59737" s="2">
        <v>33</v>
      </c>
      <c r="D59737" s="2" t="s">
        <v>412</v>
      </c>
      <c r="E59737" s="2"/>
      <c r="F59737" s="2"/>
      <c r="G59737" s="2"/>
      <c r="H59737" s="2"/>
    </row>
    <row r="59738" spans="2:8">
      <c r="B59738" s="2" t="s">
        <v>60136</v>
      </c>
      <c r="C59738" s="2">
        <v>32</v>
      </c>
      <c r="D59738" s="2" t="s">
        <v>412</v>
      </c>
      <c r="E59738" s="2"/>
      <c r="F59738" s="2"/>
      <c r="G59738" s="2"/>
      <c r="H59738" s="2"/>
    </row>
    <row r="59739" spans="2:8">
      <c r="B59739" s="2" t="s">
        <v>60137</v>
      </c>
      <c r="C59739" s="2">
        <v>28</v>
      </c>
      <c r="D59739" s="2" t="s">
        <v>412</v>
      </c>
      <c r="E59739" s="2"/>
      <c r="F59739" s="2"/>
      <c r="G59739" s="2"/>
      <c r="H59739" s="2"/>
    </row>
    <row r="59740" spans="2:8">
      <c r="B59740" s="2" t="s">
        <v>60138</v>
      </c>
      <c r="C59740" s="2">
        <v>23</v>
      </c>
      <c r="D59740" s="2" t="s">
        <v>412</v>
      </c>
      <c r="E59740" s="2"/>
      <c r="F59740" s="2"/>
      <c r="G59740" s="2"/>
      <c r="H59740" s="2"/>
    </row>
    <row r="59741" spans="2:8">
      <c r="B59741" s="2" t="s">
        <v>60139</v>
      </c>
      <c r="C59741" s="2">
        <v>25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60140</v>
      </c>
      <c r="C59742" s="2">
        <v>26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60141</v>
      </c>
      <c r="C59743" s="2">
        <v>26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60142</v>
      </c>
      <c r="C59744" s="2">
        <v>28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60143</v>
      </c>
      <c r="C59745" s="2">
        <v>31</v>
      </c>
      <c r="D59745" s="2" t="s">
        <v>412</v>
      </c>
      <c r="E59745" s="2"/>
      <c r="F59745" s="2"/>
      <c r="G59745" s="2"/>
      <c r="H59745" s="2"/>
    </row>
    <row r="59746" spans="2:8">
      <c r="B59746" s="2" t="s">
        <v>60144</v>
      </c>
      <c r="C59746" s="2">
        <v>25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60145</v>
      </c>
      <c r="C59747" s="2">
        <v>21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60146</v>
      </c>
      <c r="C59748" s="2">
        <v>26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60147</v>
      </c>
      <c r="C59749" s="2">
        <v>26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60148</v>
      </c>
      <c r="C59750" s="2">
        <v>27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60149</v>
      </c>
      <c r="C59751" s="2">
        <v>27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60150</v>
      </c>
      <c r="C59752" s="2">
        <v>27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60151</v>
      </c>
      <c r="C59753" s="2">
        <v>27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60152</v>
      </c>
      <c r="C59754" s="2">
        <v>32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60153</v>
      </c>
      <c r="C59755" s="2">
        <v>31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60154</v>
      </c>
      <c r="C59756" s="2">
        <v>33</v>
      </c>
      <c r="D59756" s="2" t="s">
        <v>19</v>
      </c>
      <c r="E59756" s="2"/>
      <c r="F59756" s="2"/>
      <c r="G59756" s="2"/>
      <c r="H59756" s="2"/>
    </row>
    <row r="59757" spans="2:8">
      <c r="B59757" s="2" t="s">
        <v>60155</v>
      </c>
      <c r="C59757" s="2">
        <v>32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60156</v>
      </c>
      <c r="C59758" s="2">
        <v>33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60157</v>
      </c>
      <c r="C59759" s="2">
        <v>34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60158</v>
      </c>
      <c r="C59760" s="2">
        <v>33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60159</v>
      </c>
      <c r="C59761" s="2">
        <v>31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60160</v>
      </c>
      <c r="C59762" s="2">
        <v>28</v>
      </c>
      <c r="D59762" s="2" t="s">
        <v>19</v>
      </c>
      <c r="E59762" s="2"/>
      <c r="F59762" s="2"/>
      <c r="G59762" s="2"/>
      <c r="H59762" s="2"/>
    </row>
    <row r="59763" spans="2:8">
      <c r="B59763" s="2" t="s">
        <v>60161</v>
      </c>
      <c r="C59763" s="2">
        <v>28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60162</v>
      </c>
      <c r="C59764" s="2">
        <v>24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60163</v>
      </c>
      <c r="C59765" s="2">
        <v>25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60164</v>
      </c>
      <c r="C59766" s="2">
        <v>26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60165</v>
      </c>
      <c r="C59767" s="2">
        <v>26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60166</v>
      </c>
      <c r="C59768" s="2">
        <v>26</v>
      </c>
      <c r="D59768" s="2" t="s">
        <v>19</v>
      </c>
      <c r="E59768" s="2"/>
      <c r="F59768" s="2"/>
      <c r="G59768" s="2"/>
      <c r="H59768" s="2"/>
    </row>
    <row r="59769" spans="2:8">
      <c r="B59769" s="2" t="s">
        <v>60167</v>
      </c>
      <c r="C59769" s="2">
        <v>26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60168</v>
      </c>
      <c r="C59770" s="2">
        <v>27</v>
      </c>
      <c r="D59770" s="2" t="s">
        <v>412</v>
      </c>
      <c r="E59770" s="2"/>
      <c r="F59770" s="2"/>
      <c r="G59770" s="2"/>
      <c r="H59770" s="2"/>
    </row>
    <row r="59771" spans="2:8">
      <c r="B59771" s="2" t="s">
        <v>60169</v>
      </c>
      <c r="C59771" s="2">
        <v>27</v>
      </c>
      <c r="D59771" s="2" t="s">
        <v>412</v>
      </c>
      <c r="E59771" s="2"/>
      <c r="F59771" s="2"/>
      <c r="G59771" s="2"/>
      <c r="H59771" s="2"/>
    </row>
    <row r="59772" spans="2:8">
      <c r="B59772" s="2" t="s">
        <v>60170</v>
      </c>
      <c r="C59772" s="2">
        <v>23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60171</v>
      </c>
      <c r="C59773" s="2">
        <v>25</v>
      </c>
      <c r="D59773" s="2" t="s">
        <v>19</v>
      </c>
      <c r="E59773" s="2"/>
      <c r="F59773" s="2"/>
      <c r="G59773" s="2"/>
      <c r="H59773" s="2"/>
    </row>
    <row r="59774" spans="2:8">
      <c r="B59774" s="2" t="s">
        <v>60172</v>
      </c>
      <c r="C59774" s="2">
        <v>25</v>
      </c>
      <c r="D59774" s="2" t="s">
        <v>412</v>
      </c>
      <c r="E59774" s="2"/>
      <c r="F59774" s="2"/>
      <c r="G59774" s="2"/>
      <c r="H59774" s="2"/>
    </row>
    <row r="59775" spans="2:8">
      <c r="B59775" s="2" t="s">
        <v>60173</v>
      </c>
      <c r="C59775" s="2">
        <v>19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60174</v>
      </c>
      <c r="C59776" s="2">
        <v>20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60175</v>
      </c>
      <c r="C59777" s="2">
        <v>19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60176</v>
      </c>
      <c r="C59778" s="2">
        <v>20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60177</v>
      </c>
      <c r="C59779" s="2">
        <v>20</v>
      </c>
      <c r="D59779" s="2" t="s">
        <v>19</v>
      </c>
      <c r="E59779" s="2"/>
      <c r="F59779" s="2"/>
      <c r="G59779" s="2"/>
      <c r="H59779" s="2"/>
    </row>
    <row r="59780" spans="2:8">
      <c r="B59780" s="2" t="s">
        <v>60178</v>
      </c>
      <c r="C59780" s="2">
        <v>30</v>
      </c>
      <c r="D59780" s="2" t="s">
        <v>412</v>
      </c>
      <c r="E59780" s="2"/>
      <c r="F59780" s="2"/>
      <c r="G59780" s="2"/>
      <c r="H59780" s="2"/>
    </row>
    <row r="59781" spans="2:8">
      <c r="B59781" s="2" t="s">
        <v>60179</v>
      </c>
      <c r="C59781" s="2">
        <v>30</v>
      </c>
      <c r="D59781" s="2" t="s">
        <v>412</v>
      </c>
      <c r="E59781" s="2"/>
      <c r="F59781" s="2"/>
      <c r="G59781" s="2"/>
      <c r="H59781" s="2"/>
    </row>
    <row r="59782" spans="2:8">
      <c r="B59782" s="2" t="s">
        <v>60180</v>
      </c>
      <c r="C59782" s="2">
        <v>27</v>
      </c>
      <c r="D59782" s="2" t="s">
        <v>412</v>
      </c>
      <c r="E59782" s="2"/>
      <c r="F59782" s="2"/>
      <c r="G59782" s="2"/>
      <c r="H59782" s="2"/>
    </row>
    <row r="59783" spans="2:8">
      <c r="B59783" s="2" t="s">
        <v>60181</v>
      </c>
      <c r="C59783" s="2">
        <v>21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60182</v>
      </c>
      <c r="C59784" s="2">
        <v>19</v>
      </c>
      <c r="D59784" s="2" t="s">
        <v>19</v>
      </c>
      <c r="E59784" s="2"/>
      <c r="F59784" s="2"/>
      <c r="G59784" s="2"/>
      <c r="H59784" s="2"/>
    </row>
    <row r="59785" spans="2:8">
      <c r="B59785" s="2" t="s">
        <v>60183</v>
      </c>
      <c r="C59785" s="2">
        <v>23</v>
      </c>
      <c r="D59785" s="2" t="s">
        <v>412</v>
      </c>
      <c r="E59785" s="2"/>
      <c r="F59785" s="2"/>
      <c r="G59785" s="2"/>
      <c r="H59785" s="2"/>
    </row>
    <row r="59786" spans="2:8">
      <c r="B59786" s="2" t="s">
        <v>60184</v>
      </c>
      <c r="C59786" s="2">
        <v>29</v>
      </c>
      <c r="D59786" s="2" t="s">
        <v>412</v>
      </c>
      <c r="E59786" s="2"/>
      <c r="F59786" s="2"/>
      <c r="G59786" s="2"/>
      <c r="H59786" s="2"/>
    </row>
    <row r="59787" spans="2:8">
      <c r="B59787" s="2" t="s">
        <v>60185</v>
      </c>
      <c r="C59787" s="2">
        <v>30</v>
      </c>
      <c r="D59787" s="2" t="s">
        <v>412</v>
      </c>
      <c r="E59787" s="2"/>
      <c r="F59787" s="2"/>
      <c r="G59787" s="2"/>
      <c r="H59787" s="2"/>
    </row>
    <row r="59788" spans="2:8">
      <c r="B59788" s="2" t="s">
        <v>60186</v>
      </c>
      <c r="C59788" s="2">
        <v>28</v>
      </c>
      <c r="D59788" s="2" t="s">
        <v>19</v>
      </c>
      <c r="E59788" s="2"/>
      <c r="F59788" s="2"/>
      <c r="G59788" s="2"/>
      <c r="H59788" s="2"/>
    </row>
    <row r="59789" spans="2:8">
      <c r="B59789" s="2" t="s">
        <v>60187</v>
      </c>
      <c r="C59789" s="2">
        <v>29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60188</v>
      </c>
      <c r="C59790" s="2">
        <v>32</v>
      </c>
      <c r="D59790" s="2" t="s">
        <v>19</v>
      </c>
      <c r="E59790" s="2"/>
      <c r="F59790" s="2"/>
      <c r="G59790" s="2"/>
      <c r="H59790" s="2"/>
    </row>
    <row r="59791" spans="2:8">
      <c r="B59791" s="2" t="s">
        <v>60189</v>
      </c>
      <c r="C59791" s="2">
        <v>35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60190</v>
      </c>
      <c r="C59792" s="2">
        <v>30</v>
      </c>
      <c r="D59792" s="2" t="s">
        <v>19</v>
      </c>
      <c r="E59792" s="2"/>
      <c r="F59792" s="2"/>
      <c r="G59792" s="2"/>
      <c r="H59792" s="2"/>
    </row>
    <row r="59793" spans="2:8">
      <c r="B59793" s="2" t="s">
        <v>60191</v>
      </c>
      <c r="C59793" s="2">
        <v>28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60192</v>
      </c>
      <c r="C59794" s="2">
        <v>28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60193</v>
      </c>
      <c r="C59795" s="2">
        <v>27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60194</v>
      </c>
      <c r="C59796" s="2">
        <v>27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60195</v>
      </c>
      <c r="C59797" s="2">
        <v>24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60196</v>
      </c>
      <c r="C59798" s="2">
        <v>24</v>
      </c>
      <c r="D59798" s="2" t="s">
        <v>19</v>
      </c>
      <c r="E59798" s="2"/>
      <c r="F59798" s="2"/>
      <c r="G59798" s="2"/>
      <c r="H59798" s="2"/>
    </row>
    <row r="59799" spans="2:8">
      <c r="B59799" s="2" t="s">
        <v>60197</v>
      </c>
      <c r="C59799" s="2">
        <v>20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60198</v>
      </c>
      <c r="C59800" s="2">
        <v>29</v>
      </c>
      <c r="D59800" s="2" t="s">
        <v>412</v>
      </c>
      <c r="E59800" s="2"/>
      <c r="F59800" s="2"/>
      <c r="G59800" s="2"/>
      <c r="H59800" s="2"/>
    </row>
    <row r="59801" spans="2:8">
      <c r="B59801" s="2" t="s">
        <v>60199</v>
      </c>
      <c r="C59801" s="2">
        <v>28</v>
      </c>
      <c r="D59801" s="2" t="s">
        <v>412</v>
      </c>
      <c r="E59801" s="2"/>
      <c r="F59801" s="2"/>
      <c r="G59801" s="2"/>
      <c r="H59801" s="2"/>
    </row>
    <row r="59802" spans="2:8">
      <c r="B59802" s="2" t="s">
        <v>60200</v>
      </c>
      <c r="C59802" s="2">
        <v>25</v>
      </c>
      <c r="D59802" s="2" t="s">
        <v>412</v>
      </c>
      <c r="E59802" s="2"/>
      <c r="F59802" s="2"/>
      <c r="G59802" s="2"/>
      <c r="H59802" s="2"/>
    </row>
    <row r="59803" spans="2:8">
      <c r="B59803" s="2" t="s">
        <v>60201</v>
      </c>
      <c r="C59803" s="2">
        <v>21</v>
      </c>
      <c r="D59803" s="2" t="s">
        <v>412</v>
      </c>
      <c r="E59803" s="2"/>
      <c r="F59803" s="2"/>
      <c r="G59803" s="2"/>
      <c r="H59803" s="2"/>
    </row>
    <row r="59804" spans="2:8">
      <c r="B59804" s="2" t="s">
        <v>60202</v>
      </c>
      <c r="C59804" s="2">
        <v>24</v>
      </c>
      <c r="D59804" s="2" t="s">
        <v>412</v>
      </c>
      <c r="E59804" s="2"/>
      <c r="F59804" s="2"/>
      <c r="G59804" s="2"/>
      <c r="H59804" s="2"/>
    </row>
    <row r="59805" spans="2:8">
      <c r="B59805" s="2" t="s">
        <v>60203</v>
      </c>
      <c r="C59805" s="2">
        <v>27</v>
      </c>
      <c r="D59805" s="2" t="s">
        <v>412</v>
      </c>
      <c r="E59805" s="2"/>
      <c r="F59805" s="2"/>
      <c r="G59805" s="2"/>
      <c r="H59805" s="2"/>
    </row>
    <row r="59806" spans="2:8">
      <c r="B59806" s="2" t="s">
        <v>60204</v>
      </c>
      <c r="C59806" s="2">
        <v>29</v>
      </c>
      <c r="D59806" s="2" t="s">
        <v>412</v>
      </c>
      <c r="E59806" s="2"/>
      <c r="F59806" s="2"/>
      <c r="G59806" s="2"/>
      <c r="H59806" s="2"/>
    </row>
    <row r="59807" spans="2:8">
      <c r="B59807" s="2" t="s">
        <v>60205</v>
      </c>
      <c r="C59807" s="2">
        <v>26</v>
      </c>
      <c r="D59807" s="2" t="s">
        <v>412</v>
      </c>
      <c r="E59807" s="2"/>
      <c r="F59807" s="2"/>
      <c r="G59807" s="2"/>
      <c r="H59807" s="2"/>
    </row>
    <row r="59808" spans="2:8">
      <c r="B59808" s="2" t="s">
        <v>60206</v>
      </c>
      <c r="C59808" s="2">
        <v>23</v>
      </c>
      <c r="D59808" s="2" t="s">
        <v>412</v>
      </c>
      <c r="E59808" s="2"/>
      <c r="F59808" s="2"/>
      <c r="G59808" s="2"/>
      <c r="H59808" s="2"/>
    </row>
    <row r="59809" spans="2:8">
      <c r="B59809" s="2" t="s">
        <v>60207</v>
      </c>
      <c r="C59809" s="2">
        <v>23</v>
      </c>
      <c r="D59809" s="2" t="s">
        <v>412</v>
      </c>
      <c r="E59809" s="2"/>
      <c r="F59809" s="2"/>
      <c r="G59809" s="2"/>
      <c r="H59809" s="2"/>
    </row>
    <row r="59810" spans="2:8">
      <c r="B59810" s="2" t="s">
        <v>60208</v>
      </c>
      <c r="C59810" s="2">
        <v>23</v>
      </c>
      <c r="D59810" s="2" t="s">
        <v>412</v>
      </c>
      <c r="E59810" s="2"/>
      <c r="F59810" s="2"/>
      <c r="G59810" s="2"/>
      <c r="H59810" s="2"/>
    </row>
    <row r="59811" spans="2:8">
      <c r="B59811" s="2" t="s">
        <v>60209</v>
      </c>
      <c r="C59811" s="2">
        <v>23</v>
      </c>
      <c r="D59811" s="2" t="s">
        <v>412</v>
      </c>
      <c r="E59811" s="2"/>
      <c r="F59811" s="2"/>
      <c r="G59811" s="2"/>
      <c r="H59811" s="2"/>
    </row>
    <row r="59812" spans="2:8">
      <c r="B59812" s="2" t="s">
        <v>60210</v>
      </c>
      <c r="C59812" s="2">
        <v>26</v>
      </c>
      <c r="D59812" s="2" t="s">
        <v>412</v>
      </c>
      <c r="E59812" s="2"/>
      <c r="F59812" s="2"/>
      <c r="G59812" s="2"/>
      <c r="H59812" s="2"/>
    </row>
    <row r="59813" spans="2:8">
      <c r="B59813" s="2" t="s">
        <v>60211</v>
      </c>
      <c r="C59813" s="2">
        <v>20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60212</v>
      </c>
      <c r="C59814" s="2">
        <v>20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60213</v>
      </c>
      <c r="C59815" s="2">
        <v>24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60214</v>
      </c>
      <c r="C59816" s="2">
        <v>30</v>
      </c>
      <c r="D59816" s="2" t="s">
        <v>412</v>
      </c>
      <c r="E59816" s="2"/>
      <c r="F59816" s="2"/>
      <c r="G59816" s="2"/>
      <c r="H59816" s="2"/>
    </row>
    <row r="59817" spans="2:8">
      <c r="B59817" s="2" t="s">
        <v>60215</v>
      </c>
      <c r="C59817" s="2">
        <v>30</v>
      </c>
      <c r="D59817" s="2" t="s">
        <v>412</v>
      </c>
      <c r="E59817" s="2"/>
      <c r="F59817" s="2"/>
      <c r="G59817" s="2"/>
      <c r="H59817" s="2"/>
    </row>
    <row r="59818" spans="2:8">
      <c r="B59818" s="2" t="s">
        <v>60216</v>
      </c>
      <c r="C59818" s="2">
        <v>25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60217</v>
      </c>
      <c r="C59819" s="2">
        <v>22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60218</v>
      </c>
      <c r="C59820" s="2">
        <v>23</v>
      </c>
      <c r="D59820" s="2" t="s">
        <v>412</v>
      </c>
      <c r="E59820" s="2"/>
      <c r="F59820" s="2"/>
      <c r="G59820" s="2"/>
      <c r="H59820" s="2"/>
    </row>
    <row r="59821" spans="2:8">
      <c r="B59821" s="2" t="s">
        <v>60219</v>
      </c>
      <c r="C59821" s="2">
        <v>29</v>
      </c>
      <c r="D59821" s="2" t="s">
        <v>412</v>
      </c>
      <c r="E59821" s="2"/>
      <c r="F59821" s="2"/>
      <c r="G59821" s="2"/>
      <c r="H59821" s="2"/>
    </row>
    <row r="59822" spans="2:8">
      <c r="B59822" s="2" t="s">
        <v>60220</v>
      </c>
      <c r="C59822" s="2">
        <v>28</v>
      </c>
      <c r="D59822" s="2" t="s">
        <v>412</v>
      </c>
      <c r="E59822" s="2"/>
      <c r="F59822" s="2"/>
      <c r="G59822" s="2"/>
      <c r="H59822" s="2"/>
    </row>
    <row r="59823" spans="2:8">
      <c r="B59823" s="2" t="s">
        <v>60221</v>
      </c>
      <c r="C59823" s="2">
        <v>26</v>
      </c>
      <c r="D59823" s="2" t="s">
        <v>412</v>
      </c>
      <c r="E59823" s="2"/>
      <c r="F59823" s="2"/>
      <c r="G59823" s="2"/>
      <c r="H59823" s="2"/>
    </row>
    <row r="59824" spans="2:8">
      <c r="B59824" s="2" t="s">
        <v>60222</v>
      </c>
      <c r="C59824" s="2">
        <v>26</v>
      </c>
      <c r="D59824" s="2" t="s">
        <v>412</v>
      </c>
      <c r="E59824" s="2"/>
      <c r="F59824" s="2"/>
      <c r="G59824" s="2"/>
      <c r="H59824" s="2"/>
    </row>
    <row r="59825" spans="2:8">
      <c r="B59825" s="2" t="s">
        <v>60223</v>
      </c>
      <c r="C59825" s="2">
        <v>24</v>
      </c>
      <c r="D59825" s="2" t="s">
        <v>412</v>
      </c>
      <c r="E59825" s="2"/>
      <c r="F59825" s="2"/>
      <c r="G59825" s="2"/>
      <c r="H59825" s="2"/>
    </row>
    <row r="59826" spans="2:8">
      <c r="B59826" s="2" t="s">
        <v>60224</v>
      </c>
      <c r="C59826" s="2">
        <v>21</v>
      </c>
      <c r="D59826" s="2" t="s">
        <v>412</v>
      </c>
      <c r="E59826" s="2"/>
      <c r="F59826" s="2"/>
      <c r="G59826" s="2"/>
      <c r="H59826" s="2"/>
    </row>
    <row r="59827" spans="2:8">
      <c r="B59827" s="2" t="s">
        <v>60225</v>
      </c>
      <c r="C59827" s="2">
        <v>35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60226</v>
      </c>
      <c r="C59828" s="2">
        <v>33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60227</v>
      </c>
      <c r="C59829" s="2">
        <v>32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60228</v>
      </c>
      <c r="C59830" s="2">
        <v>30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60229</v>
      </c>
      <c r="C59831" s="2">
        <v>29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60230</v>
      </c>
      <c r="C59832" s="2">
        <v>25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60231</v>
      </c>
      <c r="C59833" s="2">
        <v>23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60232</v>
      </c>
      <c r="C59834" s="2">
        <v>28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60233</v>
      </c>
      <c r="C59835" s="2">
        <v>29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60234</v>
      </c>
      <c r="C59836" s="2">
        <v>30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60235</v>
      </c>
      <c r="C59837" s="2">
        <v>29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60236</v>
      </c>
      <c r="C59838" s="2">
        <v>28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60237</v>
      </c>
      <c r="C59839" s="2">
        <v>27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60238</v>
      </c>
      <c r="C59840" s="2">
        <v>29</v>
      </c>
      <c r="D59840" s="2" t="s">
        <v>412</v>
      </c>
      <c r="E59840" s="2"/>
      <c r="F59840" s="2"/>
      <c r="G59840" s="2"/>
      <c r="H59840" s="2"/>
    </row>
    <row r="59841" spans="2:8">
      <c r="B59841" s="2" t="s">
        <v>60239</v>
      </c>
      <c r="C59841" s="2">
        <v>31</v>
      </c>
      <c r="D59841" s="2" t="s">
        <v>412</v>
      </c>
      <c r="E59841" s="2"/>
      <c r="F59841" s="2"/>
      <c r="G59841" s="2"/>
      <c r="H59841" s="2"/>
    </row>
    <row r="59842" spans="2:8">
      <c r="B59842" s="2" t="s">
        <v>60240</v>
      </c>
      <c r="C59842" s="2">
        <v>31</v>
      </c>
      <c r="D59842" s="2" t="s">
        <v>412</v>
      </c>
      <c r="E59842" s="2"/>
      <c r="F59842" s="2"/>
      <c r="G59842" s="2"/>
      <c r="H59842" s="2"/>
    </row>
    <row r="59843" spans="2:8">
      <c r="B59843" s="2" t="s">
        <v>60241</v>
      </c>
      <c r="C59843" s="2">
        <v>29</v>
      </c>
      <c r="D59843" s="2" t="s">
        <v>412</v>
      </c>
      <c r="E59843" s="2"/>
      <c r="F59843" s="2"/>
      <c r="G59843" s="2"/>
      <c r="H59843" s="2"/>
    </row>
    <row r="59844" spans="2:8">
      <c r="B59844" s="2" t="s">
        <v>60242</v>
      </c>
      <c r="C59844" s="2">
        <v>28</v>
      </c>
      <c r="D59844" s="2" t="s">
        <v>412</v>
      </c>
      <c r="E59844" s="2"/>
      <c r="F59844" s="2"/>
      <c r="G59844" s="2"/>
      <c r="H59844" s="2"/>
    </row>
    <row r="59845" spans="2:8">
      <c r="B59845" s="2" t="s">
        <v>60243</v>
      </c>
      <c r="C59845" s="2">
        <v>25</v>
      </c>
      <c r="D59845" s="2" t="s">
        <v>412</v>
      </c>
      <c r="E59845" s="2"/>
      <c r="F59845" s="2"/>
      <c r="G59845" s="2"/>
      <c r="H59845" s="2"/>
    </row>
    <row r="59846" spans="2:8">
      <c r="B59846" s="2" t="s">
        <v>60244</v>
      </c>
      <c r="C59846" s="2">
        <v>26</v>
      </c>
      <c r="D59846" s="2" t="s">
        <v>412</v>
      </c>
      <c r="E59846" s="2"/>
      <c r="F59846" s="2"/>
      <c r="G59846" s="2"/>
      <c r="H59846" s="2"/>
    </row>
    <row r="59847" spans="2:8">
      <c r="B59847" s="2" t="s">
        <v>60245</v>
      </c>
      <c r="C59847" s="2">
        <v>28</v>
      </c>
      <c r="D59847" s="2" t="s">
        <v>412</v>
      </c>
      <c r="E59847" s="2"/>
      <c r="F59847" s="2"/>
      <c r="G59847" s="2"/>
      <c r="H59847" s="2"/>
    </row>
    <row r="59848" spans="2:8">
      <c r="B59848" s="2" t="s">
        <v>60246</v>
      </c>
      <c r="C59848" s="2">
        <v>28</v>
      </c>
      <c r="D59848" s="2" t="s">
        <v>412</v>
      </c>
      <c r="E59848" s="2"/>
      <c r="F59848" s="2"/>
      <c r="G59848" s="2"/>
      <c r="H59848" s="2"/>
    </row>
    <row r="59849" spans="2:8">
      <c r="B59849" s="2" t="s">
        <v>60247</v>
      </c>
      <c r="C59849" s="2">
        <v>27</v>
      </c>
      <c r="D59849" s="2" t="s">
        <v>412</v>
      </c>
      <c r="E59849" s="2"/>
      <c r="F59849" s="2"/>
      <c r="G59849" s="2"/>
      <c r="H59849" s="2"/>
    </row>
    <row r="59850" spans="2:8">
      <c r="B59850" s="2" t="s">
        <v>60248</v>
      </c>
      <c r="C59850" s="2">
        <v>24</v>
      </c>
      <c r="D59850" s="2" t="s">
        <v>412</v>
      </c>
      <c r="E59850" s="2"/>
      <c r="F59850" s="2"/>
      <c r="G59850" s="2"/>
      <c r="H59850" s="2"/>
    </row>
    <row r="59851" spans="2:8">
      <c r="B59851" s="2" t="s">
        <v>60249</v>
      </c>
      <c r="C59851" s="2">
        <v>18</v>
      </c>
      <c r="D59851" s="2" t="s">
        <v>412</v>
      </c>
      <c r="E59851" s="2"/>
      <c r="F59851" s="2"/>
      <c r="G59851" s="2"/>
      <c r="H59851" s="2"/>
    </row>
    <row r="59852" spans="2:8">
      <c r="B59852" s="2" t="s">
        <v>60250</v>
      </c>
      <c r="C59852" s="2">
        <v>26</v>
      </c>
      <c r="D59852" s="2" t="s">
        <v>412</v>
      </c>
      <c r="E59852" s="2"/>
      <c r="F59852" s="2"/>
      <c r="G59852" s="2"/>
      <c r="H59852" s="2"/>
    </row>
    <row r="59853" spans="2:8">
      <c r="B59853" s="2" t="s">
        <v>60251</v>
      </c>
      <c r="C59853" s="2">
        <v>23</v>
      </c>
      <c r="D59853" s="2" t="s">
        <v>412</v>
      </c>
      <c r="E59853" s="2"/>
      <c r="F59853" s="2"/>
      <c r="G59853" s="2"/>
      <c r="H59853" s="2"/>
    </row>
    <row r="59854" spans="2:8">
      <c r="B59854" s="2" t="s">
        <v>60252</v>
      </c>
      <c r="C59854" s="2">
        <v>21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60253</v>
      </c>
      <c r="C59855" s="2">
        <v>26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60254</v>
      </c>
      <c r="C59856" s="2">
        <v>32</v>
      </c>
      <c r="D59856" s="2" t="s">
        <v>19</v>
      </c>
      <c r="E59856" s="2"/>
      <c r="F59856" s="2"/>
      <c r="G59856" s="2"/>
      <c r="H59856" s="2"/>
    </row>
    <row r="59857" spans="2:8">
      <c r="B59857" s="2" t="s">
        <v>60255</v>
      </c>
      <c r="C59857" s="2">
        <v>22</v>
      </c>
      <c r="D59857" s="2" t="s">
        <v>412</v>
      </c>
      <c r="E59857" s="2"/>
      <c r="F59857" s="2"/>
      <c r="G59857" s="2"/>
      <c r="H59857" s="2"/>
    </row>
    <row r="59858" spans="2:8">
      <c r="B59858" s="2" t="s">
        <v>60256</v>
      </c>
      <c r="C59858" s="2">
        <v>19</v>
      </c>
      <c r="D59858" s="2" t="s">
        <v>412</v>
      </c>
      <c r="E59858" s="2"/>
      <c r="F59858" s="2"/>
      <c r="G59858" s="2"/>
      <c r="H59858" s="2"/>
    </row>
    <row r="59859" spans="2:8">
      <c r="B59859" s="2" t="s">
        <v>60257</v>
      </c>
      <c r="C59859" s="2">
        <v>18</v>
      </c>
      <c r="D59859" s="2" t="s">
        <v>412</v>
      </c>
      <c r="E59859" s="2"/>
      <c r="F59859" s="2"/>
      <c r="G59859" s="2"/>
      <c r="H59859" s="2"/>
    </row>
    <row r="59860" spans="2:8">
      <c r="B59860" s="2" t="s">
        <v>60258</v>
      </c>
      <c r="C59860" s="2">
        <v>22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60259</v>
      </c>
      <c r="C59861" s="2">
        <v>23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60260</v>
      </c>
      <c r="C59862" s="2">
        <v>24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60261</v>
      </c>
      <c r="C59863" s="2">
        <v>25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60262</v>
      </c>
      <c r="C59864" s="2">
        <v>25</v>
      </c>
      <c r="D59864" s="2" t="s">
        <v>19</v>
      </c>
      <c r="E59864" s="2"/>
      <c r="F59864" s="2"/>
      <c r="G59864" s="2"/>
      <c r="H59864" s="2"/>
    </row>
    <row r="59865" spans="2:8">
      <c r="B59865" s="2" t="s">
        <v>60263</v>
      </c>
      <c r="C59865" s="2">
        <v>25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60264</v>
      </c>
      <c r="C59866" s="2">
        <v>24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60265</v>
      </c>
      <c r="C59867" s="2">
        <v>25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60266</v>
      </c>
      <c r="C59868" s="2">
        <v>21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60267</v>
      </c>
      <c r="C59869" s="2">
        <v>22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60268</v>
      </c>
      <c r="C59870" s="2">
        <v>25</v>
      </c>
      <c r="D59870" s="2" t="s">
        <v>19</v>
      </c>
      <c r="E59870" s="2"/>
      <c r="F59870" s="2"/>
      <c r="G59870" s="2"/>
      <c r="H59870" s="2"/>
    </row>
    <row r="59871" spans="2:8">
      <c r="B59871" s="2" t="s">
        <v>60269</v>
      </c>
      <c r="C59871" s="2">
        <v>26</v>
      </c>
      <c r="D59871" s="2" t="s">
        <v>19</v>
      </c>
      <c r="E59871" s="2"/>
      <c r="F59871" s="2"/>
      <c r="G59871" s="2"/>
      <c r="H59871" s="2"/>
    </row>
    <row r="59872" spans="2:8">
      <c r="B59872" s="2" t="s">
        <v>60270</v>
      </c>
      <c r="C59872" s="2">
        <v>28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60271</v>
      </c>
      <c r="C59873" s="2">
        <v>29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60272</v>
      </c>
      <c r="C59874" s="2">
        <v>30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60273</v>
      </c>
      <c r="C59875" s="2">
        <v>28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60274</v>
      </c>
      <c r="C59876" s="2">
        <v>25</v>
      </c>
      <c r="D59876" s="2" t="s">
        <v>19</v>
      </c>
      <c r="E59876" s="2"/>
      <c r="F59876" s="2"/>
      <c r="G59876" s="2"/>
      <c r="H59876" s="2"/>
    </row>
    <row r="59877" spans="2:8">
      <c r="B59877" s="2" t="s">
        <v>60275</v>
      </c>
      <c r="C59877" s="2">
        <v>29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60276</v>
      </c>
      <c r="C59878" s="2">
        <v>29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60277</v>
      </c>
      <c r="C59879" s="2">
        <v>28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60278</v>
      </c>
      <c r="C59880" s="2">
        <v>27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60279</v>
      </c>
      <c r="C59881" s="2">
        <v>28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60280</v>
      </c>
      <c r="C59882" s="2">
        <v>28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60281</v>
      </c>
      <c r="C59883" s="2">
        <v>33</v>
      </c>
      <c r="D59883" s="2" t="s">
        <v>412</v>
      </c>
      <c r="E59883" s="2"/>
      <c r="F59883" s="2"/>
      <c r="G59883" s="2"/>
      <c r="H59883" s="2"/>
    </row>
    <row r="59884" spans="2:8">
      <c r="B59884" s="2" t="s">
        <v>60282</v>
      </c>
      <c r="C59884" s="2">
        <v>33</v>
      </c>
      <c r="D59884" s="2" t="s">
        <v>412</v>
      </c>
      <c r="E59884" s="2"/>
      <c r="F59884" s="2"/>
      <c r="G59884" s="2"/>
      <c r="H59884" s="2"/>
    </row>
    <row r="59885" spans="2:8">
      <c r="B59885" s="2" t="s">
        <v>60283</v>
      </c>
      <c r="C59885" s="2">
        <v>33</v>
      </c>
      <c r="D59885" s="2" t="s">
        <v>412</v>
      </c>
      <c r="E59885" s="2"/>
      <c r="F59885" s="2"/>
      <c r="G59885" s="2"/>
      <c r="H59885" s="2"/>
    </row>
    <row r="59886" spans="2:8">
      <c r="B59886" s="2" t="s">
        <v>60284</v>
      </c>
      <c r="C59886" s="2">
        <v>26</v>
      </c>
      <c r="D59886" s="2" t="s">
        <v>412</v>
      </c>
      <c r="E59886" s="2"/>
      <c r="F59886" s="2"/>
      <c r="G59886" s="2"/>
      <c r="H59886" s="2"/>
    </row>
    <row r="59887" spans="2:8">
      <c r="B59887" s="2" t="s">
        <v>60285</v>
      </c>
      <c r="C59887" s="2">
        <v>30</v>
      </c>
      <c r="D59887" s="2" t="s">
        <v>412</v>
      </c>
      <c r="E59887" s="2"/>
      <c r="F59887" s="2"/>
      <c r="G59887" s="2"/>
      <c r="H59887" s="2"/>
    </row>
    <row r="59888" spans="2:8">
      <c r="B59888" s="2" t="s">
        <v>60286</v>
      </c>
      <c r="C59888" s="2">
        <v>32</v>
      </c>
      <c r="D59888" s="2" t="s">
        <v>412</v>
      </c>
      <c r="E59888" s="2"/>
      <c r="F59888" s="2"/>
      <c r="G59888" s="2"/>
      <c r="H59888" s="2"/>
    </row>
    <row r="59889" spans="2:8">
      <c r="B59889" s="2" t="s">
        <v>60287</v>
      </c>
      <c r="C59889" s="2">
        <v>34</v>
      </c>
      <c r="D59889" s="2" t="s">
        <v>412</v>
      </c>
      <c r="E59889" s="2"/>
      <c r="F59889" s="2"/>
      <c r="G59889" s="2"/>
      <c r="H59889" s="2"/>
    </row>
    <row r="59890" spans="2:8">
      <c r="B59890" s="2" t="s">
        <v>60288</v>
      </c>
      <c r="C59890" s="2">
        <v>34</v>
      </c>
      <c r="D59890" s="2" t="s">
        <v>412</v>
      </c>
      <c r="E59890" s="2"/>
      <c r="F59890" s="2"/>
      <c r="G59890" s="2"/>
      <c r="H59890" s="2"/>
    </row>
    <row r="59891" spans="2:8">
      <c r="B59891" s="2" t="s">
        <v>60289</v>
      </c>
      <c r="C59891" s="2">
        <v>33</v>
      </c>
      <c r="D59891" s="2" t="s">
        <v>412</v>
      </c>
      <c r="E59891" s="2"/>
      <c r="F59891" s="2"/>
      <c r="G59891" s="2"/>
      <c r="H59891" s="2"/>
    </row>
    <row r="59892" spans="2:8">
      <c r="B59892" s="2" t="s">
        <v>60290</v>
      </c>
      <c r="C59892" s="2">
        <v>31</v>
      </c>
      <c r="D59892" s="2" t="s">
        <v>412</v>
      </c>
      <c r="E59892" s="2"/>
      <c r="F59892" s="2"/>
      <c r="G59892" s="2"/>
      <c r="H59892" s="2"/>
    </row>
    <row r="59893" spans="2:8">
      <c r="B59893" s="2" t="s">
        <v>60291</v>
      </c>
      <c r="C59893" s="2">
        <v>26</v>
      </c>
      <c r="D59893" s="2" t="s">
        <v>412</v>
      </c>
      <c r="E59893" s="2"/>
      <c r="F59893" s="2"/>
      <c r="G59893" s="2"/>
      <c r="H59893" s="2"/>
    </row>
    <row r="59894" spans="2:8">
      <c r="B59894" s="2" t="s">
        <v>60292</v>
      </c>
      <c r="C59894" s="2">
        <v>28</v>
      </c>
      <c r="D59894" s="2" t="s">
        <v>412</v>
      </c>
      <c r="E59894" s="2"/>
      <c r="F59894" s="2"/>
      <c r="G59894" s="2"/>
      <c r="H59894" s="2"/>
    </row>
    <row r="59895" spans="2:8">
      <c r="B59895" s="2" t="s">
        <v>60293</v>
      </c>
      <c r="C59895" s="2">
        <v>30</v>
      </c>
      <c r="D59895" s="2" t="s">
        <v>412</v>
      </c>
      <c r="E59895" s="2"/>
      <c r="F59895" s="2"/>
      <c r="G59895" s="2"/>
      <c r="H59895" s="2"/>
    </row>
    <row r="59896" spans="2:8">
      <c r="B59896" s="2" t="s">
        <v>60294</v>
      </c>
      <c r="C59896" s="2">
        <v>30</v>
      </c>
      <c r="D59896" s="2" t="s">
        <v>412</v>
      </c>
      <c r="E59896" s="2"/>
      <c r="F59896" s="2"/>
      <c r="G59896" s="2"/>
      <c r="H59896" s="2"/>
    </row>
    <row r="59897" spans="2:8">
      <c r="B59897" s="2" t="s">
        <v>60295</v>
      </c>
      <c r="C59897" s="2">
        <v>29</v>
      </c>
      <c r="D59897" s="2" t="s">
        <v>412</v>
      </c>
      <c r="E59897" s="2"/>
      <c r="F59897" s="2"/>
      <c r="G59897" s="2"/>
      <c r="H59897" s="2"/>
    </row>
    <row r="59898" spans="2:8">
      <c r="B59898" s="2" t="s">
        <v>60296</v>
      </c>
      <c r="C59898" s="2">
        <v>26</v>
      </c>
      <c r="D59898" s="2" t="s">
        <v>412</v>
      </c>
      <c r="E59898" s="2"/>
      <c r="F59898" s="2"/>
      <c r="G59898" s="2"/>
      <c r="H59898" s="2"/>
    </row>
    <row r="59899" spans="2:8">
      <c r="B59899" s="2" t="s">
        <v>60297</v>
      </c>
      <c r="C59899" s="2">
        <v>24</v>
      </c>
      <c r="D59899" s="2" t="s">
        <v>412</v>
      </c>
      <c r="E59899" s="2"/>
      <c r="F59899" s="2"/>
      <c r="G59899" s="2"/>
      <c r="H59899" s="2"/>
    </row>
    <row r="59900" spans="2:8">
      <c r="B59900" s="2" t="s">
        <v>60298</v>
      </c>
      <c r="C59900" s="2">
        <v>25</v>
      </c>
      <c r="D59900" s="2" t="s">
        <v>412</v>
      </c>
      <c r="E59900" s="2"/>
      <c r="F59900" s="2"/>
      <c r="G59900" s="2"/>
      <c r="H59900" s="2"/>
    </row>
    <row r="59901" spans="2:8">
      <c r="B59901" s="2" t="s">
        <v>60299</v>
      </c>
      <c r="C59901" s="2">
        <v>23</v>
      </c>
      <c r="D59901" s="2" t="s">
        <v>412</v>
      </c>
      <c r="E59901" s="2"/>
      <c r="F59901" s="2"/>
      <c r="G59901" s="2"/>
      <c r="H59901" s="2"/>
    </row>
    <row r="59902" spans="2:8">
      <c r="B59902" s="2" t="s">
        <v>60300</v>
      </c>
      <c r="C59902" s="2">
        <v>38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60301</v>
      </c>
      <c r="C59903" s="2">
        <v>39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60302</v>
      </c>
      <c r="C59904" s="2">
        <v>39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60303</v>
      </c>
      <c r="C59905" s="2">
        <v>36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60304</v>
      </c>
      <c r="C59906" s="2">
        <v>30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60305</v>
      </c>
      <c r="C59907" s="2">
        <v>25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60306</v>
      </c>
      <c r="C59908" s="2">
        <v>28</v>
      </c>
      <c r="D59908" s="2" t="s">
        <v>412</v>
      </c>
      <c r="E59908" s="2"/>
      <c r="F59908" s="2"/>
      <c r="G59908" s="2"/>
      <c r="H59908" s="2"/>
    </row>
    <row r="59909" spans="2:8">
      <c r="B59909" s="2" t="s">
        <v>60307</v>
      </c>
      <c r="C59909" s="2">
        <v>30</v>
      </c>
      <c r="D59909" s="2" t="s">
        <v>412</v>
      </c>
      <c r="E59909" s="2"/>
      <c r="F59909" s="2"/>
      <c r="G59909" s="2"/>
      <c r="H59909" s="2"/>
    </row>
    <row r="59910" spans="2:8">
      <c r="B59910" s="2" t="s">
        <v>60308</v>
      </c>
      <c r="C59910" s="2">
        <v>31</v>
      </c>
      <c r="D59910" s="2" t="s">
        <v>412</v>
      </c>
      <c r="E59910" s="2"/>
      <c r="F59910" s="2"/>
      <c r="G59910" s="2"/>
      <c r="H59910" s="2"/>
    </row>
    <row r="59911" spans="2:8">
      <c r="B59911" s="2" t="s">
        <v>60309</v>
      </c>
      <c r="C59911" s="2">
        <v>30</v>
      </c>
      <c r="D59911" s="2" t="s">
        <v>412</v>
      </c>
      <c r="E59911" s="2"/>
      <c r="F59911" s="2"/>
      <c r="G59911" s="2"/>
      <c r="H59911" s="2"/>
    </row>
    <row r="59912" spans="2:8">
      <c r="B59912" s="2" t="s">
        <v>60310</v>
      </c>
      <c r="C59912" s="2">
        <v>28</v>
      </c>
      <c r="D59912" s="2" t="s">
        <v>412</v>
      </c>
      <c r="E59912" s="2"/>
      <c r="F59912" s="2"/>
      <c r="G59912" s="2"/>
      <c r="H59912" s="2"/>
    </row>
    <row r="59913" spans="2:8">
      <c r="B59913" s="2" t="s">
        <v>60311</v>
      </c>
      <c r="C59913" s="2">
        <v>28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60312</v>
      </c>
      <c r="C59914" s="2">
        <v>29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60313</v>
      </c>
      <c r="C59915" s="2">
        <v>29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60314</v>
      </c>
      <c r="C59916" s="2">
        <v>29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60315</v>
      </c>
      <c r="C59917" s="2">
        <v>30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60316</v>
      </c>
      <c r="C59918" s="2">
        <v>27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60317</v>
      </c>
      <c r="C59919" s="2">
        <v>22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60318</v>
      </c>
      <c r="C59920" s="2">
        <v>20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60319</v>
      </c>
      <c r="C59921" s="2">
        <v>24</v>
      </c>
      <c r="D59921" s="2" t="s">
        <v>412</v>
      </c>
      <c r="E59921" s="2"/>
      <c r="F59921" s="2"/>
      <c r="G59921" s="2"/>
      <c r="H59921" s="2"/>
    </row>
    <row r="59922" spans="2:8">
      <c r="B59922" s="2" t="s">
        <v>60320</v>
      </c>
      <c r="C59922" s="2">
        <v>27</v>
      </c>
      <c r="D59922" s="2" t="s">
        <v>412</v>
      </c>
      <c r="E59922" s="2"/>
      <c r="F59922" s="2"/>
      <c r="G59922" s="2"/>
      <c r="H59922" s="2"/>
    </row>
    <row r="59923" spans="2:8">
      <c r="B59923" s="2" t="s">
        <v>60321</v>
      </c>
      <c r="C59923" s="2">
        <v>26</v>
      </c>
      <c r="D59923" s="2" t="s">
        <v>412</v>
      </c>
      <c r="E59923" s="2"/>
      <c r="F59923" s="2"/>
      <c r="G59923" s="2"/>
      <c r="H59923" s="2"/>
    </row>
    <row r="59924" spans="2:8">
      <c r="B59924" s="2" t="s">
        <v>60322</v>
      </c>
      <c r="C59924" s="2">
        <v>24</v>
      </c>
      <c r="D59924" s="2" t="s">
        <v>412</v>
      </c>
      <c r="E59924" s="2"/>
      <c r="F59924" s="2"/>
      <c r="G59924" s="2"/>
      <c r="H599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5577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4948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5652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6098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5171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4126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992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1342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1509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2515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2499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2412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2517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2252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2637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2844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2521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1663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1027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821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628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51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56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28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27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39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33.020908435472244</v>
      </c>
      <c r="G27" t="s">
        <v>14</v>
      </c>
      <c r="H27" s="15">
        <v>31901</v>
      </c>
      <c r="I27">
        <v>3744</v>
      </c>
      <c r="J27" s="16">
        <v>28.119902197423279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227760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2022-11-08T12:18:01Z</dcterms:modified>
</cp:coreProperties>
</file>